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982167af580ebe64/FH_Studium/9.Semester/Prüfstandtechnick Labor/01_Modformen_Modfrequenzen/Messungen_scilab/"/>
    </mc:Choice>
  </mc:AlternateContent>
  <xr:revisionPtr revIDLastSave="3" documentId="11_37BDAB0441710E0F62355476585DCE3A8727F27C" xr6:coauthVersionLast="47" xr6:coauthVersionMax="47" xr10:uidLastSave="{8F9DF530-FD7D-45D2-9E45-18CC5F537051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<sst xmlns="http://schemas.openxmlformats.org/spreadsheetml/2006/main" count="8" uniqueCount="8">
  <si>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</si>
  <si>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Frequenz</t>
  </si>
  <si>
    <t>Force</t>
  </si>
  <si>
    <t>Acceleration</t>
  </si>
  <si>
    <t>Real Part</t>
  </si>
  <si>
    <t>Imaginary Part</t>
  </si>
  <si>
    <t>Magnitude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</si>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</sst>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Sheet1!$B$2:$B$16501</c:f>
              <c:numCache>
                <c:formatCode>General</c:formatCode>
                <c:ptCount val="16500"/>
                <c:pt idx="0">
                  <c:v>0</c:v>
                </c:pt>
                <c:pt idx="1">
                  <c:v>0.1000061609795533</c:v>
                </c:pt>
                <c:pt idx="2">
                  <c:v>0.20001232195910659</c:v>
                </c:pt>
                <c:pt idx="3">
                  <c:v>0.30001848293866001</c:v>
                </c:pt>
                <c:pt idx="4">
                  <c:v>0.40002464391821319</c:v>
                </c:pt>
                <c:pt idx="5">
                  <c:v>0.50003080489776652</c:v>
                </c:pt>
                <c:pt idx="6">
                  <c:v>0.60003696587731992</c:v>
                </c:pt>
                <c:pt idx="7">
                  <c:v>0.7000431268568732</c:v>
                </c:pt>
                <c:pt idx="8">
                  <c:v>0.80004928783642648</c:v>
                </c:pt>
                <c:pt idx="9">
                  <c:v>0.90005544881597976</c:v>
                </c:pt>
                <c:pt idx="10">
                  <c:v>1.000061609795533</c:v>
                </c:pt>
                <c:pt idx="11">
                  <c:v>1.1000677707750861</c:v>
                </c:pt>
                <c:pt idx="12">
                  <c:v>1.2000739317546401</c:v>
                </c:pt>
                <c:pt idx="13">
                  <c:v>1.3000800927341929</c:v>
                </c:pt>
                <c:pt idx="14">
                  <c:v>1.400086253713746</c:v>
                </c:pt>
                <c:pt idx="15">
                  <c:v>1.5000924146932999</c:v>
                </c:pt>
                <c:pt idx="16">
                  <c:v>1.600098575672853</c:v>
                </c:pt>
                <c:pt idx="17">
                  <c:v>1.700104736652406</c:v>
                </c:pt>
                <c:pt idx="18">
                  <c:v>1.80011089763196</c:v>
                </c:pt>
                <c:pt idx="19">
                  <c:v>1.900117058611513</c:v>
                </c:pt>
                <c:pt idx="20">
                  <c:v>2.0001232195910661</c:v>
                </c:pt>
                <c:pt idx="21">
                  <c:v>2.1001293805706189</c:v>
                </c:pt>
                <c:pt idx="22">
                  <c:v>2.2001355415501731</c:v>
                </c:pt>
                <c:pt idx="23">
                  <c:v>2.3001417025297259</c:v>
                </c:pt>
                <c:pt idx="24">
                  <c:v>2.4001478635092801</c:v>
                </c:pt>
                <c:pt idx="25">
                  <c:v>2.5001540244888329</c:v>
                </c:pt>
                <c:pt idx="26">
                  <c:v>2.6001601854683858</c:v>
                </c:pt>
                <c:pt idx="27">
                  <c:v>2.70016634644794</c:v>
                </c:pt>
                <c:pt idx="28">
                  <c:v>2.8001725074274928</c:v>
                </c:pt>
                <c:pt idx="29">
                  <c:v>2.9001786684070461</c:v>
                </c:pt>
                <c:pt idx="30">
                  <c:v>3.0001848293865989</c:v>
                </c:pt>
                <c:pt idx="31">
                  <c:v>3.1001909903661531</c:v>
                </c:pt>
                <c:pt idx="32">
                  <c:v>3.2001971513457059</c:v>
                </c:pt>
                <c:pt idx="33">
                  <c:v>3.3002033123252592</c:v>
                </c:pt>
                <c:pt idx="34">
                  <c:v>3.400209473304812</c:v>
                </c:pt>
                <c:pt idx="35">
                  <c:v>3.5002156342843662</c:v>
                </c:pt>
                <c:pt idx="36">
                  <c:v>3.6002217952639191</c:v>
                </c:pt>
                <c:pt idx="37">
                  <c:v>3.7002279562434719</c:v>
                </c:pt>
                <c:pt idx="38">
                  <c:v>3.8002341172230261</c:v>
                </c:pt>
                <c:pt idx="39">
                  <c:v>3.9002402782025789</c:v>
                </c:pt>
                <c:pt idx="40">
                  <c:v>4.0002464391821322</c:v>
                </c:pt>
                <c:pt idx="41">
                  <c:v>4.1002526001616859</c:v>
                </c:pt>
                <c:pt idx="42">
                  <c:v>4.2002587611412388</c:v>
                </c:pt>
                <c:pt idx="43">
                  <c:v>4.3002649221207916</c:v>
                </c:pt>
                <c:pt idx="44">
                  <c:v>4.4002710831003453</c:v>
                </c:pt>
                <c:pt idx="45">
                  <c:v>4.500277244079899</c:v>
                </c:pt>
                <c:pt idx="46">
                  <c:v>4.6002834050594519</c:v>
                </c:pt>
                <c:pt idx="47">
                  <c:v>4.7002895660390056</c:v>
                </c:pt>
                <c:pt idx="48">
                  <c:v>4.8002957270185593</c:v>
                </c:pt>
                <c:pt idx="49">
                  <c:v>4.9003018879981122</c:v>
                </c:pt>
                <c:pt idx="50">
                  <c:v>5.0003080489776659</c:v>
                </c:pt>
                <c:pt idx="51">
                  <c:v>5.1003142099572187</c:v>
                </c:pt>
                <c:pt idx="52">
                  <c:v>5.2003203709367716</c:v>
                </c:pt>
                <c:pt idx="53">
                  <c:v>5.3003265319163253</c:v>
                </c:pt>
                <c:pt idx="54">
                  <c:v>5.400332692895879</c:v>
                </c:pt>
                <c:pt idx="55">
                  <c:v>5.5003388538754319</c:v>
                </c:pt>
                <c:pt idx="56">
                  <c:v>5.6003450148549856</c:v>
                </c:pt>
                <c:pt idx="57">
                  <c:v>5.7003511758345384</c:v>
                </c:pt>
                <c:pt idx="58">
                  <c:v>5.8003573368140922</c:v>
                </c:pt>
                <c:pt idx="59">
                  <c:v>5.900363497793645</c:v>
                </c:pt>
                <c:pt idx="60">
                  <c:v>6.0003696587731987</c:v>
                </c:pt>
                <c:pt idx="61">
                  <c:v>6.1003758197527516</c:v>
                </c:pt>
                <c:pt idx="62">
                  <c:v>6.2003819807323053</c:v>
                </c:pt>
                <c:pt idx="63">
                  <c:v>6.3003881417118581</c:v>
                </c:pt>
                <c:pt idx="64">
                  <c:v>6.4003943026914119</c:v>
                </c:pt>
                <c:pt idx="65">
                  <c:v>6.5004004636709656</c:v>
                </c:pt>
                <c:pt idx="66">
                  <c:v>6.6004066246505184</c:v>
                </c:pt>
                <c:pt idx="67">
                  <c:v>6.7004127856300721</c:v>
                </c:pt>
                <c:pt idx="68">
                  <c:v>6.800418946609625</c:v>
                </c:pt>
                <c:pt idx="69">
                  <c:v>6.9004251075891787</c:v>
                </c:pt>
                <c:pt idx="70">
                  <c:v>7.0004312685687324</c:v>
                </c:pt>
                <c:pt idx="71">
                  <c:v>7.1004374295482853</c:v>
                </c:pt>
                <c:pt idx="72">
                  <c:v>7.2004435905278381</c:v>
                </c:pt>
                <c:pt idx="73">
                  <c:v>7.3004497515073918</c:v>
                </c:pt>
                <c:pt idx="74">
                  <c:v>7.4004559124869447</c:v>
                </c:pt>
                <c:pt idx="75">
                  <c:v>7.5004620734664984</c:v>
                </c:pt>
                <c:pt idx="76">
                  <c:v>7.6004682344460512</c:v>
                </c:pt>
                <c:pt idx="77">
                  <c:v>7.700474395425605</c:v>
                </c:pt>
                <c:pt idx="78">
                  <c:v>7.8004805564051578</c:v>
                </c:pt>
                <c:pt idx="79">
                  <c:v>7.9004867173847124</c:v>
                </c:pt>
                <c:pt idx="80">
                  <c:v>8.0004928783642644</c:v>
                </c:pt>
                <c:pt idx="81">
                  <c:v>8.1004990393438181</c:v>
                </c:pt>
                <c:pt idx="82">
                  <c:v>8.2005052003233718</c:v>
                </c:pt>
                <c:pt idx="83">
                  <c:v>8.3005113613029256</c:v>
                </c:pt>
                <c:pt idx="84">
                  <c:v>8.4005175222824775</c:v>
                </c:pt>
                <c:pt idx="85">
                  <c:v>8.5005236832620312</c:v>
                </c:pt>
                <c:pt idx="86">
                  <c:v>8.600529844241585</c:v>
                </c:pt>
                <c:pt idx="87">
                  <c:v>8.7005360052211387</c:v>
                </c:pt>
                <c:pt idx="88">
                  <c:v>8.8005421662006906</c:v>
                </c:pt>
                <c:pt idx="89">
                  <c:v>8.9005483271802444</c:v>
                </c:pt>
                <c:pt idx="90">
                  <c:v>9.0005544881597981</c:v>
                </c:pt>
                <c:pt idx="91">
                  <c:v>9.1005606491393518</c:v>
                </c:pt>
                <c:pt idx="92">
                  <c:v>9.2005668101189038</c:v>
                </c:pt>
                <c:pt idx="93">
                  <c:v>9.3005729710984575</c:v>
                </c:pt>
                <c:pt idx="94">
                  <c:v>9.4005791320780112</c:v>
                </c:pt>
                <c:pt idx="95">
                  <c:v>9.5005852930575649</c:v>
                </c:pt>
                <c:pt idx="96">
                  <c:v>9.6005914540371187</c:v>
                </c:pt>
                <c:pt idx="97">
                  <c:v>9.7005976150166706</c:v>
                </c:pt>
                <c:pt idx="98">
                  <c:v>9.8006037759962243</c:v>
                </c:pt>
                <c:pt idx="99">
                  <c:v>9.9006099369757781</c:v>
                </c:pt>
                <c:pt idx="100">
                  <c:v>10.00061609795533</c:v>
                </c:pt>
                <c:pt idx="101">
                  <c:v>10.10062225893488</c:v>
                </c:pt>
                <c:pt idx="102">
                  <c:v>10.200628419914439</c:v>
                </c:pt>
                <c:pt idx="103">
                  <c:v>10.300634580893989</c:v>
                </c:pt>
                <c:pt idx="104">
                  <c:v>10.40064074187354</c:v>
                </c:pt>
                <c:pt idx="105">
                  <c:v>10.5006469028531</c:v>
                </c:pt>
                <c:pt idx="106">
                  <c:v>10.600653063832651</c:v>
                </c:pt>
                <c:pt idx="107">
                  <c:v>10.700659224812201</c:v>
                </c:pt>
                <c:pt idx="108">
                  <c:v>10.80066538579176</c:v>
                </c:pt>
                <c:pt idx="109">
                  <c:v>10.90067154677131</c:v>
                </c:pt>
                <c:pt idx="110">
                  <c:v>11.00067770775086</c:v>
                </c:pt>
                <c:pt idx="111">
                  <c:v>11.100683868730419</c:v>
                </c:pt>
                <c:pt idx="112">
                  <c:v>11.200690029709969</c:v>
                </c:pt>
                <c:pt idx="113">
                  <c:v>11.30069619068952</c:v>
                </c:pt>
                <c:pt idx="114">
                  <c:v>11.40070235166908</c:v>
                </c:pt>
                <c:pt idx="115">
                  <c:v>11.500708512648631</c:v>
                </c:pt>
                <c:pt idx="116">
                  <c:v>11.600714673628181</c:v>
                </c:pt>
                <c:pt idx="117">
                  <c:v>11.70072083460774</c:v>
                </c:pt>
                <c:pt idx="118">
                  <c:v>11.80072699558729</c:v>
                </c:pt>
                <c:pt idx="119">
                  <c:v>11.90073315656684</c:v>
                </c:pt>
                <c:pt idx="120">
                  <c:v>12.000739317546399</c:v>
                </c:pt>
                <c:pt idx="121">
                  <c:v>12.100745478525949</c:v>
                </c:pt>
                <c:pt idx="122">
                  <c:v>12.2007516395055</c:v>
                </c:pt>
                <c:pt idx="123">
                  <c:v>12.30075780048506</c:v>
                </c:pt>
                <c:pt idx="124">
                  <c:v>12.400763961464611</c:v>
                </c:pt>
                <c:pt idx="125">
                  <c:v>12.500770122444161</c:v>
                </c:pt>
                <c:pt idx="126">
                  <c:v>12.60077628342372</c:v>
                </c:pt>
                <c:pt idx="127">
                  <c:v>12.70078244440327</c:v>
                </c:pt>
                <c:pt idx="128">
                  <c:v>12.80078860538282</c:v>
                </c:pt>
                <c:pt idx="129">
                  <c:v>12.900794766362379</c:v>
                </c:pt>
                <c:pt idx="130">
                  <c:v>13.000800927341929</c:v>
                </c:pt>
                <c:pt idx="131">
                  <c:v>13.10080708832148</c:v>
                </c:pt>
                <c:pt idx="132">
                  <c:v>13.20081324930104</c:v>
                </c:pt>
                <c:pt idx="133">
                  <c:v>13.300819410280591</c:v>
                </c:pt>
                <c:pt idx="134">
                  <c:v>13.400825571260141</c:v>
                </c:pt>
                <c:pt idx="135">
                  <c:v>13.5008317322397</c:v>
                </c:pt>
                <c:pt idx="136">
                  <c:v>13.60083789321925</c:v>
                </c:pt>
                <c:pt idx="137">
                  <c:v>13.7008440541988</c:v>
                </c:pt>
                <c:pt idx="138">
                  <c:v>13.800850215178359</c:v>
                </c:pt>
                <c:pt idx="139">
                  <c:v>13.900856376157909</c:v>
                </c:pt>
                <c:pt idx="140">
                  <c:v>14.00086253713746</c:v>
                </c:pt>
                <c:pt idx="141">
                  <c:v>14.10086869811702</c:v>
                </c:pt>
                <c:pt idx="142">
                  <c:v>14.200874859096571</c:v>
                </c:pt>
                <c:pt idx="143">
                  <c:v>14.300881020076121</c:v>
                </c:pt>
                <c:pt idx="144">
                  <c:v>14.40088718105568</c:v>
                </c:pt>
                <c:pt idx="145">
                  <c:v>14.50089334203523</c:v>
                </c:pt>
                <c:pt idx="146">
                  <c:v>14.60089950301478</c:v>
                </c:pt>
                <c:pt idx="147">
                  <c:v>14.700905663994339</c:v>
                </c:pt>
                <c:pt idx="148">
                  <c:v>14.800911824973889</c:v>
                </c:pt>
                <c:pt idx="149">
                  <c:v>14.90091798595344</c:v>
                </c:pt>
                <c:pt idx="150">
                  <c:v>15.000924146933</c:v>
                </c:pt>
                <c:pt idx="151">
                  <c:v>15.100930307912551</c:v>
                </c:pt>
                <c:pt idx="152">
                  <c:v>15.200936468892101</c:v>
                </c:pt>
                <c:pt idx="153">
                  <c:v>15.30094262987166</c:v>
                </c:pt>
                <c:pt idx="154">
                  <c:v>15.40094879085121</c:v>
                </c:pt>
                <c:pt idx="155">
                  <c:v>15.50095495183076</c:v>
                </c:pt>
                <c:pt idx="156">
                  <c:v>15.600961112810319</c:v>
                </c:pt>
                <c:pt idx="157">
                  <c:v>15.700967273789869</c:v>
                </c:pt>
                <c:pt idx="158">
                  <c:v>15.80097343476942</c:v>
                </c:pt>
                <c:pt idx="159">
                  <c:v>15.90097959574898</c:v>
                </c:pt>
                <c:pt idx="160">
                  <c:v>16.000985756728529</c:v>
                </c:pt>
                <c:pt idx="161">
                  <c:v>16.100991917708079</c:v>
                </c:pt>
                <c:pt idx="162">
                  <c:v>16.20099807868764</c:v>
                </c:pt>
                <c:pt idx="163">
                  <c:v>16.30100423966719</c:v>
                </c:pt>
                <c:pt idx="164">
                  <c:v>16.40101040064674</c:v>
                </c:pt>
                <c:pt idx="165">
                  <c:v>16.501016561626301</c:v>
                </c:pt>
                <c:pt idx="166">
                  <c:v>16.601022722605851</c:v>
                </c:pt>
                <c:pt idx="167">
                  <c:v>16.701028883585401</c:v>
                </c:pt>
                <c:pt idx="168">
                  <c:v>16.801035044564959</c:v>
                </c:pt>
                <c:pt idx="169">
                  <c:v>16.901041205544509</c:v>
                </c:pt>
                <c:pt idx="170">
                  <c:v>17.001047366524059</c:v>
                </c:pt>
                <c:pt idx="171">
                  <c:v>17.10105352750362</c:v>
                </c:pt>
                <c:pt idx="172">
                  <c:v>17.20105968848317</c:v>
                </c:pt>
                <c:pt idx="173">
                  <c:v>17.30106584946272</c:v>
                </c:pt>
                <c:pt idx="174">
                  <c:v>17.401072010442281</c:v>
                </c:pt>
                <c:pt idx="175">
                  <c:v>17.501078171421831</c:v>
                </c:pt>
                <c:pt idx="176">
                  <c:v>17.601084332401381</c:v>
                </c:pt>
                <c:pt idx="177">
                  <c:v>17.701090493380931</c:v>
                </c:pt>
                <c:pt idx="178">
                  <c:v>17.801096654360489</c:v>
                </c:pt>
                <c:pt idx="179">
                  <c:v>17.901102815340039</c:v>
                </c:pt>
                <c:pt idx="180">
                  <c:v>18.0011089763196</c:v>
                </c:pt>
                <c:pt idx="181">
                  <c:v>18.10111513729915</c:v>
                </c:pt>
                <c:pt idx="182">
                  <c:v>18.2011212982787</c:v>
                </c:pt>
                <c:pt idx="183">
                  <c:v>18.301127459258261</c:v>
                </c:pt>
                <c:pt idx="184">
                  <c:v>18.401133620237811</c:v>
                </c:pt>
                <c:pt idx="185">
                  <c:v>18.501139781217361</c:v>
                </c:pt>
                <c:pt idx="186">
                  <c:v>18.601145942196911</c:v>
                </c:pt>
                <c:pt idx="187">
                  <c:v>18.701152103176469</c:v>
                </c:pt>
                <c:pt idx="188">
                  <c:v>18.801158264156019</c:v>
                </c:pt>
                <c:pt idx="189">
                  <c:v>18.90116442513558</c:v>
                </c:pt>
                <c:pt idx="190">
                  <c:v>19.00117058611513</c:v>
                </c:pt>
                <c:pt idx="191">
                  <c:v>19.10117674709468</c:v>
                </c:pt>
                <c:pt idx="192">
                  <c:v>19.201182908074241</c:v>
                </c:pt>
                <c:pt idx="193">
                  <c:v>19.301189069053791</c:v>
                </c:pt>
                <c:pt idx="194">
                  <c:v>19.401195230033341</c:v>
                </c:pt>
                <c:pt idx="195">
                  <c:v>19.501201391012891</c:v>
                </c:pt>
                <c:pt idx="196">
                  <c:v>19.601207551992449</c:v>
                </c:pt>
                <c:pt idx="197">
                  <c:v>19.701213712971999</c:v>
                </c:pt>
                <c:pt idx="198">
                  <c:v>19.80121987395156</c:v>
                </c:pt>
                <c:pt idx="199">
                  <c:v>19.90122603493111</c:v>
                </c:pt>
                <c:pt idx="200">
                  <c:v>20.00123219591066</c:v>
                </c:pt>
                <c:pt idx="201">
                  <c:v>20.10123835689021</c:v>
                </c:pt>
                <c:pt idx="202">
                  <c:v>20.201244517869771</c:v>
                </c:pt>
                <c:pt idx="203">
                  <c:v>20.301250678849321</c:v>
                </c:pt>
                <c:pt idx="204">
                  <c:v>20.401256839828871</c:v>
                </c:pt>
                <c:pt idx="205">
                  <c:v>20.501263000808429</c:v>
                </c:pt>
                <c:pt idx="206">
                  <c:v>20.601269161787979</c:v>
                </c:pt>
                <c:pt idx="207">
                  <c:v>20.70127532276754</c:v>
                </c:pt>
                <c:pt idx="208">
                  <c:v>20.80128148374709</c:v>
                </c:pt>
                <c:pt idx="209">
                  <c:v>20.90128764472664</c:v>
                </c:pt>
                <c:pt idx="210">
                  <c:v>21.00129380570619</c:v>
                </c:pt>
                <c:pt idx="211">
                  <c:v>21.101299966685751</c:v>
                </c:pt>
                <c:pt idx="212">
                  <c:v>21.201306127665301</c:v>
                </c:pt>
                <c:pt idx="213">
                  <c:v>21.301312288644851</c:v>
                </c:pt>
                <c:pt idx="214">
                  <c:v>21.401318449624409</c:v>
                </c:pt>
                <c:pt idx="215">
                  <c:v>21.501324610603959</c:v>
                </c:pt>
                <c:pt idx="216">
                  <c:v>21.60133077158352</c:v>
                </c:pt>
                <c:pt idx="217">
                  <c:v>21.70133693256307</c:v>
                </c:pt>
                <c:pt idx="218">
                  <c:v>21.80134309354262</c:v>
                </c:pt>
                <c:pt idx="219">
                  <c:v>21.90134925452217</c:v>
                </c:pt>
                <c:pt idx="220">
                  <c:v>22.001355415501731</c:v>
                </c:pt>
                <c:pt idx="221">
                  <c:v>22.101361576481281</c:v>
                </c:pt>
                <c:pt idx="222">
                  <c:v>22.201367737460831</c:v>
                </c:pt>
                <c:pt idx="223">
                  <c:v>22.301373898440389</c:v>
                </c:pt>
                <c:pt idx="224">
                  <c:v>22.401380059419939</c:v>
                </c:pt>
                <c:pt idx="225">
                  <c:v>22.5013862203995</c:v>
                </c:pt>
                <c:pt idx="226">
                  <c:v>22.60139238137905</c:v>
                </c:pt>
                <c:pt idx="227">
                  <c:v>22.7013985423586</c:v>
                </c:pt>
                <c:pt idx="228">
                  <c:v>22.80140470333815</c:v>
                </c:pt>
                <c:pt idx="229">
                  <c:v>22.901410864317711</c:v>
                </c:pt>
                <c:pt idx="230">
                  <c:v>23.001417025297261</c:v>
                </c:pt>
                <c:pt idx="231">
                  <c:v>23.101423186276811</c:v>
                </c:pt>
                <c:pt idx="232">
                  <c:v>23.201429347256369</c:v>
                </c:pt>
                <c:pt idx="233">
                  <c:v>23.301435508235919</c:v>
                </c:pt>
                <c:pt idx="234">
                  <c:v>23.40144166921548</c:v>
                </c:pt>
                <c:pt idx="235">
                  <c:v>23.50144783019503</c:v>
                </c:pt>
                <c:pt idx="236">
                  <c:v>23.60145399117458</c:v>
                </c:pt>
                <c:pt idx="237">
                  <c:v>23.70146015215413</c:v>
                </c:pt>
                <c:pt idx="238">
                  <c:v>23.801466313133691</c:v>
                </c:pt>
                <c:pt idx="239">
                  <c:v>23.901472474113241</c:v>
                </c:pt>
                <c:pt idx="240">
                  <c:v>24.001478635092791</c:v>
                </c:pt>
                <c:pt idx="241">
                  <c:v>24.101484796072349</c:v>
                </c:pt>
                <c:pt idx="242">
                  <c:v>24.201490957051899</c:v>
                </c:pt>
                <c:pt idx="243">
                  <c:v>24.30149711803146</c:v>
                </c:pt>
                <c:pt idx="244">
                  <c:v>24.40150327901101</c:v>
                </c:pt>
                <c:pt idx="245">
                  <c:v>24.50150943999056</c:v>
                </c:pt>
                <c:pt idx="246">
                  <c:v>24.60151560097011</c:v>
                </c:pt>
                <c:pt idx="247">
                  <c:v>24.701521761949671</c:v>
                </c:pt>
                <c:pt idx="248">
                  <c:v>24.801527922929221</c:v>
                </c:pt>
                <c:pt idx="249">
                  <c:v>24.901534083908771</c:v>
                </c:pt>
                <c:pt idx="250">
                  <c:v>25.001540244888329</c:v>
                </c:pt>
                <c:pt idx="251">
                  <c:v>25.101546405867879</c:v>
                </c:pt>
                <c:pt idx="252">
                  <c:v>25.201552566847429</c:v>
                </c:pt>
                <c:pt idx="253">
                  <c:v>25.30155872782699</c:v>
                </c:pt>
                <c:pt idx="254">
                  <c:v>25.40156488880654</c:v>
                </c:pt>
                <c:pt idx="255">
                  <c:v>25.50157104978609</c:v>
                </c:pt>
                <c:pt idx="256">
                  <c:v>25.601577210765651</c:v>
                </c:pt>
                <c:pt idx="257">
                  <c:v>25.701583371745201</c:v>
                </c:pt>
                <c:pt idx="258">
                  <c:v>25.801589532724751</c:v>
                </c:pt>
                <c:pt idx="259">
                  <c:v>25.901595693704309</c:v>
                </c:pt>
                <c:pt idx="260">
                  <c:v>26.001601854683859</c:v>
                </c:pt>
                <c:pt idx="261">
                  <c:v>26.101608015663409</c:v>
                </c:pt>
                <c:pt idx="262">
                  <c:v>26.20161417664297</c:v>
                </c:pt>
                <c:pt idx="263">
                  <c:v>26.30162033762252</c:v>
                </c:pt>
                <c:pt idx="264">
                  <c:v>26.40162649860207</c:v>
                </c:pt>
                <c:pt idx="265">
                  <c:v>26.501632659581631</c:v>
                </c:pt>
                <c:pt idx="266">
                  <c:v>26.601638820561181</c:v>
                </c:pt>
                <c:pt idx="267">
                  <c:v>26.701644981540731</c:v>
                </c:pt>
                <c:pt idx="268">
                  <c:v>26.801651142520289</c:v>
                </c:pt>
                <c:pt idx="269">
                  <c:v>26.901657303499839</c:v>
                </c:pt>
                <c:pt idx="270">
                  <c:v>27.001663464479389</c:v>
                </c:pt>
                <c:pt idx="271">
                  <c:v>27.10166962545895</c:v>
                </c:pt>
                <c:pt idx="272">
                  <c:v>27.2016757864385</c:v>
                </c:pt>
                <c:pt idx="273">
                  <c:v>27.30168194741805</c:v>
                </c:pt>
                <c:pt idx="274">
                  <c:v>27.401688108397611</c:v>
                </c:pt>
                <c:pt idx="275">
                  <c:v>27.501694269377161</c:v>
                </c:pt>
                <c:pt idx="276">
                  <c:v>27.601700430356711</c:v>
                </c:pt>
                <c:pt idx="277">
                  <c:v>27.701706591336269</c:v>
                </c:pt>
                <c:pt idx="278">
                  <c:v>27.801712752315819</c:v>
                </c:pt>
                <c:pt idx="279">
                  <c:v>27.901718913295369</c:v>
                </c:pt>
                <c:pt idx="280">
                  <c:v>28.00172507427493</c:v>
                </c:pt>
                <c:pt idx="281">
                  <c:v>28.10173123525448</c:v>
                </c:pt>
                <c:pt idx="282">
                  <c:v>28.20173739623403</c:v>
                </c:pt>
                <c:pt idx="283">
                  <c:v>28.301743557213591</c:v>
                </c:pt>
                <c:pt idx="284">
                  <c:v>28.401749718193141</c:v>
                </c:pt>
                <c:pt idx="285">
                  <c:v>28.501755879172691</c:v>
                </c:pt>
                <c:pt idx="286">
                  <c:v>28.601762040152241</c:v>
                </c:pt>
                <c:pt idx="287">
                  <c:v>28.701768201131799</c:v>
                </c:pt>
                <c:pt idx="288">
                  <c:v>28.801774362111349</c:v>
                </c:pt>
                <c:pt idx="289">
                  <c:v>28.90178052309091</c:v>
                </c:pt>
                <c:pt idx="290">
                  <c:v>29.00178668407046</c:v>
                </c:pt>
                <c:pt idx="291">
                  <c:v>29.10179284505001</c:v>
                </c:pt>
                <c:pt idx="292">
                  <c:v>29.201799006029571</c:v>
                </c:pt>
                <c:pt idx="293">
                  <c:v>29.301805167009121</c:v>
                </c:pt>
                <c:pt idx="294">
                  <c:v>29.401811327988671</c:v>
                </c:pt>
                <c:pt idx="295">
                  <c:v>29.501817488968221</c:v>
                </c:pt>
                <c:pt idx="296">
                  <c:v>29.601823649947779</c:v>
                </c:pt>
                <c:pt idx="297">
                  <c:v>29.701829810927329</c:v>
                </c:pt>
                <c:pt idx="298">
                  <c:v>29.80183597190689</c:v>
                </c:pt>
                <c:pt idx="299">
                  <c:v>29.90184213288644</c:v>
                </c:pt>
                <c:pt idx="300">
                  <c:v>30.00184829386599</c:v>
                </c:pt>
                <c:pt idx="301">
                  <c:v>30.101854454845551</c:v>
                </c:pt>
                <c:pt idx="302">
                  <c:v>30.201860615825101</c:v>
                </c:pt>
                <c:pt idx="303">
                  <c:v>30.301866776804651</c:v>
                </c:pt>
                <c:pt idx="304">
                  <c:v>30.401872937784201</c:v>
                </c:pt>
                <c:pt idx="305">
                  <c:v>30.501879098763759</c:v>
                </c:pt>
                <c:pt idx="306">
                  <c:v>30.601885259743309</c:v>
                </c:pt>
                <c:pt idx="307">
                  <c:v>30.70189142072287</c:v>
                </c:pt>
                <c:pt idx="308">
                  <c:v>30.80189758170242</c:v>
                </c:pt>
                <c:pt idx="309">
                  <c:v>30.90190374268197</c:v>
                </c:pt>
                <c:pt idx="310">
                  <c:v>31.001909903661531</c:v>
                </c:pt>
                <c:pt idx="311">
                  <c:v>31.101916064641081</c:v>
                </c:pt>
                <c:pt idx="312">
                  <c:v>31.201922225620631</c:v>
                </c:pt>
                <c:pt idx="313">
                  <c:v>31.301928386600181</c:v>
                </c:pt>
                <c:pt idx="314">
                  <c:v>31.401934547579739</c:v>
                </c:pt>
                <c:pt idx="315">
                  <c:v>31.501940708559289</c:v>
                </c:pt>
                <c:pt idx="316">
                  <c:v>31.60194686953885</c:v>
                </c:pt>
                <c:pt idx="317">
                  <c:v>31.7019530305184</c:v>
                </c:pt>
                <c:pt idx="318">
                  <c:v>31.80195919149795</c:v>
                </c:pt>
                <c:pt idx="319">
                  <c:v>31.901965352477511</c:v>
                </c:pt>
                <c:pt idx="320">
                  <c:v>32.001971513457057</c:v>
                </c:pt>
                <c:pt idx="321">
                  <c:v>32.101977674436611</c:v>
                </c:pt>
                <c:pt idx="322">
                  <c:v>32.201983835416158</c:v>
                </c:pt>
                <c:pt idx="323">
                  <c:v>32.301989996395719</c:v>
                </c:pt>
                <c:pt idx="324">
                  <c:v>32.401996157375272</c:v>
                </c:pt>
                <c:pt idx="325">
                  <c:v>32.502002318354833</c:v>
                </c:pt>
                <c:pt idx="326">
                  <c:v>32.60200847933438</c:v>
                </c:pt>
                <c:pt idx="327">
                  <c:v>32.702014640313926</c:v>
                </c:pt>
                <c:pt idx="328">
                  <c:v>32.802020801293487</c:v>
                </c:pt>
                <c:pt idx="329">
                  <c:v>32.902026962273041</c:v>
                </c:pt>
                <c:pt idx="330">
                  <c:v>33.002033123252588</c:v>
                </c:pt>
                <c:pt idx="331">
                  <c:v>33.102039284232148</c:v>
                </c:pt>
                <c:pt idx="332">
                  <c:v>33.202045445211702</c:v>
                </c:pt>
                <c:pt idx="333">
                  <c:v>33.302051606191249</c:v>
                </c:pt>
                <c:pt idx="334">
                  <c:v>33.402057767170803</c:v>
                </c:pt>
                <c:pt idx="335">
                  <c:v>33.502063928150363</c:v>
                </c:pt>
                <c:pt idx="336">
                  <c:v>33.60207008912991</c:v>
                </c:pt>
                <c:pt idx="337">
                  <c:v>33.702076250109457</c:v>
                </c:pt>
                <c:pt idx="338">
                  <c:v>33.802082411089017</c:v>
                </c:pt>
                <c:pt idx="339">
                  <c:v>33.902088572068571</c:v>
                </c:pt>
                <c:pt idx="340">
                  <c:v>34.002094733048118</c:v>
                </c:pt>
                <c:pt idx="341">
                  <c:v>34.102100894027679</c:v>
                </c:pt>
                <c:pt idx="342">
                  <c:v>34.202107055007232</c:v>
                </c:pt>
                <c:pt idx="343">
                  <c:v>34.302113215986793</c:v>
                </c:pt>
                <c:pt idx="344">
                  <c:v>34.40211937696634</c:v>
                </c:pt>
                <c:pt idx="345">
                  <c:v>34.502125537945894</c:v>
                </c:pt>
                <c:pt idx="346">
                  <c:v>34.602131698925447</c:v>
                </c:pt>
                <c:pt idx="347">
                  <c:v>34.702137859905001</c:v>
                </c:pt>
                <c:pt idx="348">
                  <c:v>34.802144020884548</c:v>
                </c:pt>
                <c:pt idx="349">
                  <c:v>34.902150181864108</c:v>
                </c:pt>
                <c:pt idx="350">
                  <c:v>35.002156342843662</c:v>
                </c:pt>
                <c:pt idx="351">
                  <c:v>35.102162503823209</c:v>
                </c:pt>
                <c:pt idx="352">
                  <c:v>35.202168664802763</c:v>
                </c:pt>
                <c:pt idx="353">
                  <c:v>35.302174825782323</c:v>
                </c:pt>
                <c:pt idx="354">
                  <c:v>35.40218098676187</c:v>
                </c:pt>
                <c:pt idx="355">
                  <c:v>35.502187147741417</c:v>
                </c:pt>
                <c:pt idx="356">
                  <c:v>35.602193308720977</c:v>
                </c:pt>
                <c:pt idx="357">
                  <c:v>35.702199469700531</c:v>
                </c:pt>
                <c:pt idx="358">
                  <c:v>35.802205630680078</c:v>
                </c:pt>
                <c:pt idx="359">
                  <c:v>35.902211791659639</c:v>
                </c:pt>
                <c:pt idx="360">
                  <c:v>36.002217952639192</c:v>
                </c:pt>
                <c:pt idx="361">
                  <c:v>36.102224113618753</c:v>
                </c:pt>
                <c:pt idx="362">
                  <c:v>36.2022302745983</c:v>
                </c:pt>
                <c:pt idx="363">
                  <c:v>36.302236435577854</c:v>
                </c:pt>
                <c:pt idx="364">
                  <c:v>36.402242596557407</c:v>
                </c:pt>
                <c:pt idx="365">
                  <c:v>36.502248757536961</c:v>
                </c:pt>
                <c:pt idx="366">
                  <c:v>36.602254918516508</c:v>
                </c:pt>
                <c:pt idx="367">
                  <c:v>36.702261079496061</c:v>
                </c:pt>
                <c:pt idx="368">
                  <c:v>36.802267240475622</c:v>
                </c:pt>
                <c:pt idx="369">
                  <c:v>36.902273401455169</c:v>
                </c:pt>
                <c:pt idx="370">
                  <c:v>37.002279562434722</c:v>
                </c:pt>
                <c:pt idx="371">
                  <c:v>37.102285723414283</c:v>
                </c:pt>
                <c:pt idx="372">
                  <c:v>37.20229188439383</c:v>
                </c:pt>
                <c:pt idx="373">
                  <c:v>37.302298045373377</c:v>
                </c:pt>
                <c:pt idx="374">
                  <c:v>37.402304206352937</c:v>
                </c:pt>
                <c:pt idx="375">
                  <c:v>37.502310367332491</c:v>
                </c:pt>
                <c:pt idx="376">
                  <c:v>37.602316528312038</c:v>
                </c:pt>
                <c:pt idx="377">
                  <c:v>37.702322689291599</c:v>
                </c:pt>
                <c:pt idx="378">
                  <c:v>37.802328850271152</c:v>
                </c:pt>
                <c:pt idx="379">
                  <c:v>37.902335011250713</c:v>
                </c:pt>
                <c:pt idx="380">
                  <c:v>38.00234117223026</c:v>
                </c:pt>
                <c:pt idx="381">
                  <c:v>38.102347333209813</c:v>
                </c:pt>
                <c:pt idx="382">
                  <c:v>38.202353494189367</c:v>
                </c:pt>
                <c:pt idx="383">
                  <c:v>38.302359655168921</c:v>
                </c:pt>
                <c:pt idx="384">
                  <c:v>38.402365816148468</c:v>
                </c:pt>
                <c:pt idx="385">
                  <c:v>38.502371977128021</c:v>
                </c:pt>
                <c:pt idx="386">
                  <c:v>38.602378138107582</c:v>
                </c:pt>
                <c:pt idx="387">
                  <c:v>38.702384299087129</c:v>
                </c:pt>
                <c:pt idx="388">
                  <c:v>38.802390460066682</c:v>
                </c:pt>
                <c:pt idx="389">
                  <c:v>38.902396621046243</c:v>
                </c:pt>
                <c:pt idx="390">
                  <c:v>39.00240278202579</c:v>
                </c:pt>
                <c:pt idx="391">
                  <c:v>39.102408943005337</c:v>
                </c:pt>
                <c:pt idx="392">
                  <c:v>39.202415103984897</c:v>
                </c:pt>
                <c:pt idx="393">
                  <c:v>39.302421264964451</c:v>
                </c:pt>
                <c:pt idx="394">
                  <c:v>39.402427425943998</c:v>
                </c:pt>
                <c:pt idx="395">
                  <c:v>39.502433586923559</c:v>
                </c:pt>
                <c:pt idx="396">
                  <c:v>39.602439747903112</c:v>
                </c:pt>
                <c:pt idx="397">
                  <c:v>39.702445908882673</c:v>
                </c:pt>
                <c:pt idx="398">
                  <c:v>39.80245206986222</c:v>
                </c:pt>
                <c:pt idx="399">
                  <c:v>39.902458230841773</c:v>
                </c:pt>
                <c:pt idx="400">
                  <c:v>40.002464391821327</c:v>
                </c:pt>
                <c:pt idx="401">
                  <c:v>40.102470552800881</c:v>
                </c:pt>
                <c:pt idx="402">
                  <c:v>40.202476713780428</c:v>
                </c:pt>
                <c:pt idx="403">
                  <c:v>40.302482874759981</c:v>
                </c:pt>
                <c:pt idx="404">
                  <c:v>40.402489035739528</c:v>
                </c:pt>
                <c:pt idx="405">
                  <c:v>40.502495196719089</c:v>
                </c:pt>
                <c:pt idx="406">
                  <c:v>40.602501357698642</c:v>
                </c:pt>
                <c:pt idx="407">
                  <c:v>40.702507518678203</c:v>
                </c:pt>
                <c:pt idx="408">
                  <c:v>40.80251367965775</c:v>
                </c:pt>
                <c:pt idx="409">
                  <c:v>40.902519840637297</c:v>
                </c:pt>
                <c:pt idx="410">
                  <c:v>41.002526001616857</c:v>
                </c:pt>
                <c:pt idx="411">
                  <c:v>41.102532162596411</c:v>
                </c:pt>
                <c:pt idx="412">
                  <c:v>41.202538323575958</c:v>
                </c:pt>
                <c:pt idx="413">
                  <c:v>41.302544484555519</c:v>
                </c:pt>
                <c:pt idx="414">
                  <c:v>41.402550645535072</c:v>
                </c:pt>
                <c:pt idx="415">
                  <c:v>41.502556806514633</c:v>
                </c:pt>
                <c:pt idx="416">
                  <c:v>41.60256296749418</c:v>
                </c:pt>
                <c:pt idx="417">
                  <c:v>41.702569128473733</c:v>
                </c:pt>
                <c:pt idx="418">
                  <c:v>41.802575289453287</c:v>
                </c:pt>
                <c:pt idx="419">
                  <c:v>41.902581450432827</c:v>
                </c:pt>
                <c:pt idx="420">
                  <c:v>42.002587611412388</c:v>
                </c:pt>
                <c:pt idx="421">
                  <c:v>42.102593772391941</c:v>
                </c:pt>
                <c:pt idx="422">
                  <c:v>42.202599933371488</c:v>
                </c:pt>
                <c:pt idx="423">
                  <c:v>42.302606094351049</c:v>
                </c:pt>
                <c:pt idx="424">
                  <c:v>42.402612255330602</c:v>
                </c:pt>
                <c:pt idx="425">
                  <c:v>42.502618416310163</c:v>
                </c:pt>
                <c:pt idx="426">
                  <c:v>42.60262457728971</c:v>
                </c:pt>
                <c:pt idx="427">
                  <c:v>42.702630738269256</c:v>
                </c:pt>
                <c:pt idx="428">
                  <c:v>42.802636899248817</c:v>
                </c:pt>
                <c:pt idx="429">
                  <c:v>42.902643060228371</c:v>
                </c:pt>
                <c:pt idx="430">
                  <c:v>43.002649221207918</c:v>
                </c:pt>
                <c:pt idx="431">
                  <c:v>43.102655382187478</c:v>
                </c:pt>
                <c:pt idx="432">
                  <c:v>43.202661543167032</c:v>
                </c:pt>
                <c:pt idx="433">
                  <c:v>43.302667704146593</c:v>
                </c:pt>
                <c:pt idx="434">
                  <c:v>43.40267386512614</c:v>
                </c:pt>
                <c:pt idx="435">
                  <c:v>43.502680026105693</c:v>
                </c:pt>
                <c:pt idx="436">
                  <c:v>43.60268618708524</c:v>
                </c:pt>
                <c:pt idx="437">
                  <c:v>43.702692348064787</c:v>
                </c:pt>
                <c:pt idx="438">
                  <c:v>43.802698509044347</c:v>
                </c:pt>
                <c:pt idx="439">
                  <c:v>43.902704670023901</c:v>
                </c:pt>
                <c:pt idx="440">
                  <c:v>44.002710831003448</c:v>
                </c:pt>
                <c:pt idx="441">
                  <c:v>44.102716991983009</c:v>
                </c:pt>
                <c:pt idx="442">
                  <c:v>44.202723152962562</c:v>
                </c:pt>
                <c:pt idx="443">
                  <c:v>44.302729313942123</c:v>
                </c:pt>
                <c:pt idx="444">
                  <c:v>44.40273547492167</c:v>
                </c:pt>
                <c:pt idx="445">
                  <c:v>44.502741635901216</c:v>
                </c:pt>
                <c:pt idx="446">
                  <c:v>44.602747796880777</c:v>
                </c:pt>
                <c:pt idx="447">
                  <c:v>44.702753957860331</c:v>
                </c:pt>
                <c:pt idx="448">
                  <c:v>44.802760118839878</c:v>
                </c:pt>
                <c:pt idx="449">
                  <c:v>44.902766279819438</c:v>
                </c:pt>
                <c:pt idx="450">
                  <c:v>45.002772440798992</c:v>
                </c:pt>
                <c:pt idx="451">
                  <c:v>45.102778601778553</c:v>
                </c:pt>
                <c:pt idx="452">
                  <c:v>45.2027847627581</c:v>
                </c:pt>
                <c:pt idx="453">
                  <c:v>45.302790923737653</c:v>
                </c:pt>
                <c:pt idx="454">
                  <c:v>45.4027970847172</c:v>
                </c:pt>
                <c:pt idx="455">
                  <c:v>45.502803245696747</c:v>
                </c:pt>
                <c:pt idx="456">
                  <c:v>45.602809406676307</c:v>
                </c:pt>
                <c:pt idx="457">
                  <c:v>45.702815567655861</c:v>
                </c:pt>
                <c:pt idx="458">
                  <c:v>45.802821728635408</c:v>
                </c:pt>
                <c:pt idx="459">
                  <c:v>45.902827889614969</c:v>
                </c:pt>
                <c:pt idx="460">
                  <c:v>46.002834050594522</c:v>
                </c:pt>
                <c:pt idx="461">
                  <c:v>46.102840211574083</c:v>
                </c:pt>
                <c:pt idx="462">
                  <c:v>46.20284637255363</c:v>
                </c:pt>
                <c:pt idx="463">
                  <c:v>46.302852533533184</c:v>
                </c:pt>
                <c:pt idx="464">
                  <c:v>46.402858694512737</c:v>
                </c:pt>
                <c:pt idx="465">
                  <c:v>46.502864855492291</c:v>
                </c:pt>
                <c:pt idx="466">
                  <c:v>46.602871016471838</c:v>
                </c:pt>
                <c:pt idx="467">
                  <c:v>46.702877177451398</c:v>
                </c:pt>
                <c:pt idx="468">
                  <c:v>46.802883338430952</c:v>
                </c:pt>
                <c:pt idx="469">
                  <c:v>46.902889499410513</c:v>
                </c:pt>
                <c:pt idx="470">
                  <c:v>47.002895660390053</c:v>
                </c:pt>
                <c:pt idx="471">
                  <c:v>47.102901821369613</c:v>
                </c:pt>
                <c:pt idx="472">
                  <c:v>47.20290798234916</c:v>
                </c:pt>
                <c:pt idx="473">
                  <c:v>47.302914143328707</c:v>
                </c:pt>
                <c:pt idx="474">
                  <c:v>47.402920304308267</c:v>
                </c:pt>
                <c:pt idx="475">
                  <c:v>47.502926465287821</c:v>
                </c:pt>
                <c:pt idx="476">
                  <c:v>47.602932626267368</c:v>
                </c:pt>
                <c:pt idx="477">
                  <c:v>47.702938787246929</c:v>
                </c:pt>
                <c:pt idx="478">
                  <c:v>47.802944948226482</c:v>
                </c:pt>
                <c:pt idx="479">
                  <c:v>47.902951109206043</c:v>
                </c:pt>
                <c:pt idx="480">
                  <c:v>48.00295727018559</c:v>
                </c:pt>
                <c:pt idx="481">
                  <c:v>48.102963431165144</c:v>
                </c:pt>
                <c:pt idx="482">
                  <c:v>48.202969592144697</c:v>
                </c:pt>
                <c:pt idx="483">
                  <c:v>48.302975753124251</c:v>
                </c:pt>
                <c:pt idx="484">
                  <c:v>48.402981914103798</c:v>
                </c:pt>
                <c:pt idx="485">
                  <c:v>48.502988075083358</c:v>
                </c:pt>
                <c:pt idx="486">
                  <c:v>48.602994236062912</c:v>
                </c:pt>
                <c:pt idx="487">
                  <c:v>48.703000397042459</c:v>
                </c:pt>
                <c:pt idx="488">
                  <c:v>48.803006558022012</c:v>
                </c:pt>
                <c:pt idx="489">
                  <c:v>48.903012719001573</c:v>
                </c:pt>
                <c:pt idx="490">
                  <c:v>49.00301887998112</c:v>
                </c:pt>
                <c:pt idx="491">
                  <c:v>49.103025040960667</c:v>
                </c:pt>
                <c:pt idx="492">
                  <c:v>49.203031201940227</c:v>
                </c:pt>
                <c:pt idx="493">
                  <c:v>49.303037362919781</c:v>
                </c:pt>
                <c:pt idx="494">
                  <c:v>49.403043523899328</c:v>
                </c:pt>
                <c:pt idx="495">
                  <c:v>49.503049684878889</c:v>
                </c:pt>
                <c:pt idx="496">
                  <c:v>49.603055845858442</c:v>
                </c:pt>
                <c:pt idx="497">
                  <c:v>49.703062006838003</c:v>
                </c:pt>
                <c:pt idx="498">
                  <c:v>49.80306816781755</c:v>
                </c:pt>
                <c:pt idx="499">
                  <c:v>49.903074328797103</c:v>
                </c:pt>
                <c:pt idx="500">
                  <c:v>50.003080489776657</c:v>
                </c:pt>
                <c:pt idx="501">
                  <c:v>50.103086650756211</c:v>
                </c:pt>
                <c:pt idx="502">
                  <c:v>50.203092811735758</c:v>
                </c:pt>
                <c:pt idx="503">
                  <c:v>50.303098972715318</c:v>
                </c:pt>
                <c:pt idx="504">
                  <c:v>50.403105133694872</c:v>
                </c:pt>
                <c:pt idx="505">
                  <c:v>50.503111294674419</c:v>
                </c:pt>
                <c:pt idx="506">
                  <c:v>50.603117455653972</c:v>
                </c:pt>
                <c:pt idx="507">
                  <c:v>50.703123616633533</c:v>
                </c:pt>
                <c:pt idx="508">
                  <c:v>50.80312977761308</c:v>
                </c:pt>
                <c:pt idx="509">
                  <c:v>50.903135938592627</c:v>
                </c:pt>
                <c:pt idx="510">
                  <c:v>51.003142099572187</c:v>
                </c:pt>
                <c:pt idx="511">
                  <c:v>51.103148260551741</c:v>
                </c:pt>
                <c:pt idx="512">
                  <c:v>51.203154421531288</c:v>
                </c:pt>
                <c:pt idx="513">
                  <c:v>51.303160582510849</c:v>
                </c:pt>
                <c:pt idx="514">
                  <c:v>51.403166743490402</c:v>
                </c:pt>
                <c:pt idx="515">
                  <c:v>51.503172904469963</c:v>
                </c:pt>
                <c:pt idx="516">
                  <c:v>51.60317906544951</c:v>
                </c:pt>
                <c:pt idx="517">
                  <c:v>51.703185226429063</c:v>
                </c:pt>
                <c:pt idx="518">
                  <c:v>51.803191387408617</c:v>
                </c:pt>
                <c:pt idx="519">
                  <c:v>51.903197548388171</c:v>
                </c:pt>
                <c:pt idx="520">
                  <c:v>52.003203709367718</c:v>
                </c:pt>
                <c:pt idx="521">
                  <c:v>52.103209870347271</c:v>
                </c:pt>
                <c:pt idx="522">
                  <c:v>52.203216031326818</c:v>
                </c:pt>
                <c:pt idx="523">
                  <c:v>52.303222192306379</c:v>
                </c:pt>
                <c:pt idx="524">
                  <c:v>52.403228353285932</c:v>
                </c:pt>
                <c:pt idx="525">
                  <c:v>52.503234514265493</c:v>
                </c:pt>
                <c:pt idx="526">
                  <c:v>52.60324067524504</c:v>
                </c:pt>
                <c:pt idx="527">
                  <c:v>52.703246836224587</c:v>
                </c:pt>
                <c:pt idx="528">
                  <c:v>52.803252997204147</c:v>
                </c:pt>
                <c:pt idx="529">
                  <c:v>52.903259158183701</c:v>
                </c:pt>
                <c:pt idx="530">
                  <c:v>53.003265319163248</c:v>
                </c:pt>
                <c:pt idx="531">
                  <c:v>53.103271480142809</c:v>
                </c:pt>
                <c:pt idx="532">
                  <c:v>53.203277641122362</c:v>
                </c:pt>
                <c:pt idx="533">
                  <c:v>53.303283802101923</c:v>
                </c:pt>
                <c:pt idx="534">
                  <c:v>53.40328996308147</c:v>
                </c:pt>
                <c:pt idx="535">
                  <c:v>53.503296124061023</c:v>
                </c:pt>
                <c:pt idx="536">
                  <c:v>53.603302285040577</c:v>
                </c:pt>
                <c:pt idx="537">
                  <c:v>53.703308446020131</c:v>
                </c:pt>
                <c:pt idx="538">
                  <c:v>53.803314606999677</c:v>
                </c:pt>
                <c:pt idx="539">
                  <c:v>53.903320767979231</c:v>
                </c:pt>
                <c:pt idx="540">
                  <c:v>54.003326928958778</c:v>
                </c:pt>
                <c:pt idx="541">
                  <c:v>54.103333089938339</c:v>
                </c:pt>
                <c:pt idx="542">
                  <c:v>54.203339250917892</c:v>
                </c:pt>
                <c:pt idx="543">
                  <c:v>54.303345411897453</c:v>
                </c:pt>
                <c:pt idx="544">
                  <c:v>54.403351572877</c:v>
                </c:pt>
                <c:pt idx="545">
                  <c:v>54.503357733856546</c:v>
                </c:pt>
                <c:pt idx="546">
                  <c:v>54.603363894836107</c:v>
                </c:pt>
                <c:pt idx="547">
                  <c:v>54.703370055815661</c:v>
                </c:pt>
                <c:pt idx="548">
                  <c:v>54.803376216795208</c:v>
                </c:pt>
                <c:pt idx="549">
                  <c:v>54.903382377774768</c:v>
                </c:pt>
                <c:pt idx="550">
                  <c:v>55.003388538754322</c:v>
                </c:pt>
                <c:pt idx="551">
                  <c:v>55.103394699733883</c:v>
                </c:pt>
                <c:pt idx="552">
                  <c:v>55.20340086071343</c:v>
                </c:pt>
                <c:pt idx="553">
                  <c:v>55.303407021692983</c:v>
                </c:pt>
                <c:pt idx="554">
                  <c:v>55.403413182672537</c:v>
                </c:pt>
                <c:pt idx="555">
                  <c:v>55.503419343652077</c:v>
                </c:pt>
                <c:pt idx="556">
                  <c:v>55.603425504631637</c:v>
                </c:pt>
                <c:pt idx="557">
                  <c:v>55.703431665611191</c:v>
                </c:pt>
                <c:pt idx="558">
                  <c:v>55.803437826590738</c:v>
                </c:pt>
                <c:pt idx="559">
                  <c:v>55.903443987570299</c:v>
                </c:pt>
                <c:pt idx="560">
                  <c:v>56.003450148549852</c:v>
                </c:pt>
                <c:pt idx="561">
                  <c:v>56.103456309529413</c:v>
                </c:pt>
                <c:pt idx="562">
                  <c:v>56.20346247050896</c:v>
                </c:pt>
                <c:pt idx="563">
                  <c:v>56.303468631488514</c:v>
                </c:pt>
                <c:pt idx="564">
                  <c:v>56.403474792468067</c:v>
                </c:pt>
                <c:pt idx="565">
                  <c:v>56.503480953447621</c:v>
                </c:pt>
                <c:pt idx="566">
                  <c:v>56.603487114427168</c:v>
                </c:pt>
                <c:pt idx="567">
                  <c:v>56.703493275406728</c:v>
                </c:pt>
                <c:pt idx="568">
                  <c:v>56.803499436386282</c:v>
                </c:pt>
                <c:pt idx="569">
                  <c:v>56.903505597365843</c:v>
                </c:pt>
                <c:pt idx="570">
                  <c:v>57.00351175834539</c:v>
                </c:pt>
                <c:pt idx="571">
                  <c:v>57.103517919324943</c:v>
                </c:pt>
                <c:pt idx="572">
                  <c:v>57.20352408030449</c:v>
                </c:pt>
                <c:pt idx="573">
                  <c:v>57.303530241284037</c:v>
                </c:pt>
                <c:pt idx="574">
                  <c:v>57.403536402263597</c:v>
                </c:pt>
                <c:pt idx="575">
                  <c:v>57.503542563243151</c:v>
                </c:pt>
                <c:pt idx="576">
                  <c:v>57.603548724222698</c:v>
                </c:pt>
                <c:pt idx="577">
                  <c:v>57.703554885202259</c:v>
                </c:pt>
                <c:pt idx="578">
                  <c:v>57.803561046181812</c:v>
                </c:pt>
                <c:pt idx="579">
                  <c:v>57.903567207161373</c:v>
                </c:pt>
                <c:pt idx="580">
                  <c:v>58.00357336814092</c:v>
                </c:pt>
                <c:pt idx="581">
                  <c:v>58.103579529120474</c:v>
                </c:pt>
                <c:pt idx="582">
                  <c:v>58.203585690100027</c:v>
                </c:pt>
                <c:pt idx="583">
                  <c:v>58.303591851079581</c:v>
                </c:pt>
                <c:pt idx="584">
                  <c:v>58.403598012059128</c:v>
                </c:pt>
                <c:pt idx="585">
                  <c:v>58.503604173038688</c:v>
                </c:pt>
                <c:pt idx="586">
                  <c:v>58.603610334018242</c:v>
                </c:pt>
                <c:pt idx="587">
                  <c:v>58.703616494997803</c:v>
                </c:pt>
                <c:pt idx="588">
                  <c:v>58.80362265597735</c:v>
                </c:pt>
                <c:pt idx="589">
                  <c:v>58.903628816956903</c:v>
                </c:pt>
                <c:pt idx="590">
                  <c:v>59.00363497793645</c:v>
                </c:pt>
                <c:pt idx="591">
                  <c:v>59.103641138915997</c:v>
                </c:pt>
                <c:pt idx="592">
                  <c:v>59.203647299895557</c:v>
                </c:pt>
                <c:pt idx="593">
                  <c:v>59.303653460875111</c:v>
                </c:pt>
                <c:pt idx="594">
                  <c:v>59.403659621854658</c:v>
                </c:pt>
                <c:pt idx="595">
                  <c:v>59.503665782834219</c:v>
                </c:pt>
                <c:pt idx="596">
                  <c:v>59.603671943813772</c:v>
                </c:pt>
                <c:pt idx="597">
                  <c:v>59.703678104793333</c:v>
                </c:pt>
                <c:pt idx="598">
                  <c:v>59.80368426577288</c:v>
                </c:pt>
                <c:pt idx="599">
                  <c:v>59.903690426752433</c:v>
                </c:pt>
                <c:pt idx="600">
                  <c:v>60.003696587731987</c:v>
                </c:pt>
                <c:pt idx="601">
                  <c:v>60.103702748711541</c:v>
                </c:pt>
                <c:pt idx="602">
                  <c:v>60.203708909691088</c:v>
                </c:pt>
                <c:pt idx="603">
                  <c:v>60.303715070670648</c:v>
                </c:pt>
                <c:pt idx="604">
                  <c:v>60.403721231650202</c:v>
                </c:pt>
                <c:pt idx="605">
                  <c:v>60.503727392629763</c:v>
                </c:pt>
                <c:pt idx="606">
                  <c:v>60.603733553609302</c:v>
                </c:pt>
                <c:pt idx="607">
                  <c:v>60.703739714588863</c:v>
                </c:pt>
                <c:pt idx="608">
                  <c:v>60.80374587556841</c:v>
                </c:pt>
                <c:pt idx="609">
                  <c:v>60.903752036547957</c:v>
                </c:pt>
                <c:pt idx="610">
                  <c:v>61.003758197527517</c:v>
                </c:pt>
                <c:pt idx="611">
                  <c:v>61.103764358507071</c:v>
                </c:pt>
                <c:pt idx="612">
                  <c:v>61.203770519486618</c:v>
                </c:pt>
                <c:pt idx="613">
                  <c:v>61.303776680466179</c:v>
                </c:pt>
                <c:pt idx="614">
                  <c:v>61.403782841445732</c:v>
                </c:pt>
                <c:pt idx="615">
                  <c:v>61.503789002425293</c:v>
                </c:pt>
                <c:pt idx="616">
                  <c:v>61.60379516340484</c:v>
                </c:pt>
                <c:pt idx="617">
                  <c:v>61.703801324384393</c:v>
                </c:pt>
                <c:pt idx="618">
                  <c:v>61.803807485363947</c:v>
                </c:pt>
                <c:pt idx="619">
                  <c:v>61.903813646343501</c:v>
                </c:pt>
                <c:pt idx="620">
                  <c:v>62.003819807323048</c:v>
                </c:pt>
                <c:pt idx="621">
                  <c:v>62.103825968302608</c:v>
                </c:pt>
                <c:pt idx="622">
                  <c:v>62.203832129282162</c:v>
                </c:pt>
                <c:pt idx="623">
                  <c:v>62.303838290261709</c:v>
                </c:pt>
                <c:pt idx="624">
                  <c:v>62.403844451241262</c:v>
                </c:pt>
                <c:pt idx="625">
                  <c:v>62.503850612220823</c:v>
                </c:pt>
                <c:pt idx="626">
                  <c:v>62.60385677320037</c:v>
                </c:pt>
                <c:pt idx="627">
                  <c:v>62.703862934179917</c:v>
                </c:pt>
                <c:pt idx="628">
                  <c:v>62.803869095159477</c:v>
                </c:pt>
                <c:pt idx="629">
                  <c:v>62.903875256139031</c:v>
                </c:pt>
                <c:pt idx="630">
                  <c:v>63.003881417118578</c:v>
                </c:pt>
                <c:pt idx="631">
                  <c:v>63.103887578098139</c:v>
                </c:pt>
                <c:pt idx="632">
                  <c:v>63.203893739077692</c:v>
                </c:pt>
                <c:pt idx="633">
                  <c:v>63.303899900057253</c:v>
                </c:pt>
                <c:pt idx="634">
                  <c:v>63.4039060610368</c:v>
                </c:pt>
                <c:pt idx="635">
                  <c:v>63.503912222016353</c:v>
                </c:pt>
                <c:pt idx="636">
                  <c:v>63.603918382995907</c:v>
                </c:pt>
                <c:pt idx="637">
                  <c:v>63.703924543975461</c:v>
                </c:pt>
                <c:pt idx="638">
                  <c:v>63.803930704955008</c:v>
                </c:pt>
                <c:pt idx="639">
                  <c:v>63.903936865934568</c:v>
                </c:pt>
                <c:pt idx="640">
                  <c:v>64.003943026914115</c:v>
                </c:pt>
                <c:pt idx="641">
                  <c:v>64.103949187893676</c:v>
                </c:pt>
                <c:pt idx="642">
                  <c:v>64.203955348873222</c:v>
                </c:pt>
                <c:pt idx="643">
                  <c:v>64.303961509852783</c:v>
                </c:pt>
                <c:pt idx="644">
                  <c:v>64.40396767083233</c:v>
                </c:pt>
                <c:pt idx="645">
                  <c:v>64.503973831811891</c:v>
                </c:pt>
                <c:pt idx="646">
                  <c:v>64.603979992791437</c:v>
                </c:pt>
                <c:pt idx="647">
                  <c:v>64.703986153770998</c:v>
                </c:pt>
                <c:pt idx="648">
                  <c:v>64.803992314750545</c:v>
                </c:pt>
                <c:pt idx="649">
                  <c:v>64.903998475730091</c:v>
                </c:pt>
                <c:pt idx="650">
                  <c:v>65.004004636709652</c:v>
                </c:pt>
                <c:pt idx="651">
                  <c:v>65.104010797689199</c:v>
                </c:pt>
                <c:pt idx="652">
                  <c:v>65.20401695866876</c:v>
                </c:pt>
                <c:pt idx="653">
                  <c:v>65.304023119648306</c:v>
                </c:pt>
                <c:pt idx="654">
                  <c:v>65.404029280627867</c:v>
                </c:pt>
                <c:pt idx="655">
                  <c:v>65.504035441607414</c:v>
                </c:pt>
                <c:pt idx="656">
                  <c:v>65.604041602586975</c:v>
                </c:pt>
                <c:pt idx="657">
                  <c:v>65.704047763566521</c:v>
                </c:pt>
                <c:pt idx="658">
                  <c:v>65.804053924546082</c:v>
                </c:pt>
                <c:pt idx="659">
                  <c:v>65.904060085525629</c:v>
                </c:pt>
                <c:pt idx="660">
                  <c:v>66.004066246505189</c:v>
                </c:pt>
                <c:pt idx="661">
                  <c:v>66.104072407484736</c:v>
                </c:pt>
                <c:pt idx="662">
                  <c:v>66.204078568464297</c:v>
                </c:pt>
                <c:pt idx="663">
                  <c:v>66.304084729443844</c:v>
                </c:pt>
                <c:pt idx="664">
                  <c:v>66.404090890423404</c:v>
                </c:pt>
                <c:pt idx="665">
                  <c:v>66.504097051402951</c:v>
                </c:pt>
                <c:pt idx="666">
                  <c:v>66.604103212382498</c:v>
                </c:pt>
                <c:pt idx="667">
                  <c:v>66.704109373362058</c:v>
                </c:pt>
                <c:pt idx="668">
                  <c:v>66.804115534341605</c:v>
                </c:pt>
                <c:pt idx="669">
                  <c:v>66.904121695321166</c:v>
                </c:pt>
                <c:pt idx="670">
                  <c:v>67.004127856300713</c:v>
                </c:pt>
                <c:pt idx="671">
                  <c:v>67.104134017280273</c:v>
                </c:pt>
                <c:pt idx="672">
                  <c:v>67.20414017825982</c:v>
                </c:pt>
                <c:pt idx="673">
                  <c:v>67.304146339239381</c:v>
                </c:pt>
                <c:pt idx="674">
                  <c:v>67.404152500218927</c:v>
                </c:pt>
                <c:pt idx="675">
                  <c:v>67.504158661198488</c:v>
                </c:pt>
                <c:pt idx="676">
                  <c:v>67.604164822178035</c:v>
                </c:pt>
                <c:pt idx="677">
                  <c:v>67.704170983157596</c:v>
                </c:pt>
                <c:pt idx="678">
                  <c:v>67.804177144137142</c:v>
                </c:pt>
                <c:pt idx="679">
                  <c:v>67.904183305116703</c:v>
                </c:pt>
                <c:pt idx="680">
                  <c:v>68.00418946609625</c:v>
                </c:pt>
                <c:pt idx="681">
                  <c:v>68.104195627075811</c:v>
                </c:pt>
                <c:pt idx="682">
                  <c:v>68.204201788055357</c:v>
                </c:pt>
                <c:pt idx="683">
                  <c:v>68.304207949034904</c:v>
                </c:pt>
                <c:pt idx="684">
                  <c:v>68.404214110014465</c:v>
                </c:pt>
                <c:pt idx="685">
                  <c:v>68.504220270994011</c:v>
                </c:pt>
                <c:pt idx="686">
                  <c:v>68.604226431973572</c:v>
                </c:pt>
                <c:pt idx="687">
                  <c:v>68.704232592953119</c:v>
                </c:pt>
                <c:pt idx="688">
                  <c:v>68.80423875393268</c:v>
                </c:pt>
                <c:pt idx="689">
                  <c:v>68.904244914912226</c:v>
                </c:pt>
                <c:pt idx="690">
                  <c:v>69.004251075891787</c:v>
                </c:pt>
                <c:pt idx="691">
                  <c:v>69.104257236871334</c:v>
                </c:pt>
                <c:pt idx="692">
                  <c:v>69.204263397850895</c:v>
                </c:pt>
                <c:pt idx="693">
                  <c:v>69.304269558830441</c:v>
                </c:pt>
                <c:pt idx="694">
                  <c:v>69.404275719810002</c:v>
                </c:pt>
                <c:pt idx="695">
                  <c:v>69.504281880789549</c:v>
                </c:pt>
                <c:pt idx="696">
                  <c:v>69.604288041769109</c:v>
                </c:pt>
                <c:pt idx="697">
                  <c:v>69.704294202748656</c:v>
                </c:pt>
                <c:pt idx="698">
                  <c:v>69.804300363728217</c:v>
                </c:pt>
                <c:pt idx="699">
                  <c:v>69.904306524707764</c:v>
                </c:pt>
                <c:pt idx="700">
                  <c:v>70.00431268568731</c:v>
                </c:pt>
                <c:pt idx="701">
                  <c:v>70.104318846666871</c:v>
                </c:pt>
                <c:pt idx="702">
                  <c:v>70.204325007646418</c:v>
                </c:pt>
                <c:pt idx="703">
                  <c:v>70.304331168625978</c:v>
                </c:pt>
                <c:pt idx="704">
                  <c:v>70.404337329605525</c:v>
                </c:pt>
                <c:pt idx="705">
                  <c:v>70.504343490585086</c:v>
                </c:pt>
                <c:pt idx="706">
                  <c:v>70.604349651564632</c:v>
                </c:pt>
                <c:pt idx="707">
                  <c:v>70.704355812544193</c:v>
                </c:pt>
                <c:pt idx="708">
                  <c:v>70.80436197352374</c:v>
                </c:pt>
                <c:pt idx="709">
                  <c:v>70.904368134503301</c:v>
                </c:pt>
                <c:pt idx="710">
                  <c:v>71.004374295482847</c:v>
                </c:pt>
                <c:pt idx="711">
                  <c:v>71.104380456462408</c:v>
                </c:pt>
                <c:pt idx="712">
                  <c:v>71.204386617441955</c:v>
                </c:pt>
                <c:pt idx="713">
                  <c:v>71.304392778421516</c:v>
                </c:pt>
                <c:pt idx="714">
                  <c:v>71.404398939401062</c:v>
                </c:pt>
                <c:pt idx="715">
                  <c:v>71.504405100380623</c:v>
                </c:pt>
                <c:pt idx="716">
                  <c:v>71.60441126136017</c:v>
                </c:pt>
                <c:pt idx="717">
                  <c:v>71.704417422339716</c:v>
                </c:pt>
                <c:pt idx="718">
                  <c:v>71.804423583319277</c:v>
                </c:pt>
                <c:pt idx="719">
                  <c:v>71.904429744298824</c:v>
                </c:pt>
                <c:pt idx="720">
                  <c:v>72.004435905278385</c:v>
                </c:pt>
                <c:pt idx="721">
                  <c:v>72.104442066257931</c:v>
                </c:pt>
                <c:pt idx="722">
                  <c:v>72.204448227237492</c:v>
                </c:pt>
                <c:pt idx="723">
                  <c:v>72.304454388217039</c:v>
                </c:pt>
                <c:pt idx="724">
                  <c:v>72.4044605491966</c:v>
                </c:pt>
                <c:pt idx="725">
                  <c:v>72.504466710176146</c:v>
                </c:pt>
                <c:pt idx="726">
                  <c:v>72.604472871155707</c:v>
                </c:pt>
                <c:pt idx="727">
                  <c:v>72.704479032135254</c:v>
                </c:pt>
                <c:pt idx="728">
                  <c:v>72.804485193114814</c:v>
                </c:pt>
                <c:pt idx="729">
                  <c:v>72.904491354094361</c:v>
                </c:pt>
                <c:pt idx="730">
                  <c:v>73.004497515073922</c:v>
                </c:pt>
                <c:pt idx="731">
                  <c:v>73.104503676053469</c:v>
                </c:pt>
                <c:pt idx="732">
                  <c:v>73.204509837033029</c:v>
                </c:pt>
                <c:pt idx="733">
                  <c:v>73.304515998012576</c:v>
                </c:pt>
                <c:pt idx="734">
                  <c:v>73.404522158992123</c:v>
                </c:pt>
                <c:pt idx="735">
                  <c:v>73.504528319971683</c:v>
                </c:pt>
                <c:pt idx="736">
                  <c:v>73.60453448095123</c:v>
                </c:pt>
                <c:pt idx="737">
                  <c:v>73.704540641930791</c:v>
                </c:pt>
                <c:pt idx="738">
                  <c:v>73.804546802910338</c:v>
                </c:pt>
                <c:pt idx="739">
                  <c:v>73.904552963889898</c:v>
                </c:pt>
                <c:pt idx="740">
                  <c:v>74.004559124869445</c:v>
                </c:pt>
                <c:pt idx="741">
                  <c:v>74.104565285849006</c:v>
                </c:pt>
                <c:pt idx="742">
                  <c:v>74.204571446828552</c:v>
                </c:pt>
                <c:pt idx="743">
                  <c:v>74.304577607808113</c:v>
                </c:pt>
                <c:pt idx="744">
                  <c:v>74.40458376878766</c:v>
                </c:pt>
                <c:pt idx="745">
                  <c:v>74.504589929767221</c:v>
                </c:pt>
                <c:pt idx="746">
                  <c:v>74.604596090746767</c:v>
                </c:pt>
                <c:pt idx="747">
                  <c:v>74.704602251726328</c:v>
                </c:pt>
                <c:pt idx="748">
                  <c:v>74.804608412705875</c:v>
                </c:pt>
                <c:pt idx="749">
                  <c:v>74.904614573685436</c:v>
                </c:pt>
                <c:pt idx="750">
                  <c:v>75.004620734664982</c:v>
                </c:pt>
                <c:pt idx="751">
                  <c:v>75.104626895644529</c:v>
                </c:pt>
                <c:pt idx="752">
                  <c:v>75.20463305662409</c:v>
                </c:pt>
                <c:pt idx="753">
                  <c:v>75.304639217603636</c:v>
                </c:pt>
                <c:pt idx="754">
                  <c:v>75.404645378583197</c:v>
                </c:pt>
                <c:pt idx="755">
                  <c:v>75.504651539562744</c:v>
                </c:pt>
                <c:pt idx="756">
                  <c:v>75.604657700542305</c:v>
                </c:pt>
                <c:pt idx="757">
                  <c:v>75.704663861521851</c:v>
                </c:pt>
                <c:pt idx="758">
                  <c:v>75.804670022501412</c:v>
                </c:pt>
                <c:pt idx="759">
                  <c:v>75.904676183480959</c:v>
                </c:pt>
                <c:pt idx="760">
                  <c:v>76.00468234446052</c:v>
                </c:pt>
                <c:pt idx="761">
                  <c:v>76.104688505440066</c:v>
                </c:pt>
                <c:pt idx="762">
                  <c:v>76.204694666419627</c:v>
                </c:pt>
                <c:pt idx="763">
                  <c:v>76.304700827399174</c:v>
                </c:pt>
                <c:pt idx="764">
                  <c:v>76.404706988378734</c:v>
                </c:pt>
                <c:pt idx="765">
                  <c:v>76.504713149358281</c:v>
                </c:pt>
                <c:pt idx="766">
                  <c:v>76.604719310337842</c:v>
                </c:pt>
                <c:pt idx="767">
                  <c:v>76.704725471317388</c:v>
                </c:pt>
                <c:pt idx="768">
                  <c:v>76.804731632296949</c:v>
                </c:pt>
                <c:pt idx="769">
                  <c:v>76.904737793276496</c:v>
                </c:pt>
                <c:pt idx="770">
                  <c:v>77.004743954256043</c:v>
                </c:pt>
                <c:pt idx="771">
                  <c:v>77.104750115235603</c:v>
                </c:pt>
                <c:pt idx="772">
                  <c:v>77.20475627621515</c:v>
                </c:pt>
                <c:pt idx="773">
                  <c:v>77.304762437194711</c:v>
                </c:pt>
                <c:pt idx="774">
                  <c:v>77.404768598174257</c:v>
                </c:pt>
                <c:pt idx="775">
                  <c:v>77.504774759153818</c:v>
                </c:pt>
                <c:pt idx="776">
                  <c:v>77.604780920133365</c:v>
                </c:pt>
                <c:pt idx="777">
                  <c:v>77.704787081112926</c:v>
                </c:pt>
                <c:pt idx="778">
                  <c:v>77.804793242092472</c:v>
                </c:pt>
                <c:pt idx="779">
                  <c:v>77.904799403072033</c:v>
                </c:pt>
                <c:pt idx="780">
                  <c:v>78.00480556405158</c:v>
                </c:pt>
                <c:pt idx="781">
                  <c:v>78.104811725031141</c:v>
                </c:pt>
                <c:pt idx="782">
                  <c:v>78.204817886010687</c:v>
                </c:pt>
                <c:pt idx="783">
                  <c:v>78.304824046990248</c:v>
                </c:pt>
                <c:pt idx="784">
                  <c:v>78.404830207969795</c:v>
                </c:pt>
                <c:pt idx="785">
                  <c:v>78.504836368949356</c:v>
                </c:pt>
                <c:pt idx="786">
                  <c:v>78.604842529928902</c:v>
                </c:pt>
                <c:pt idx="787">
                  <c:v>78.704848690908449</c:v>
                </c:pt>
                <c:pt idx="788">
                  <c:v>78.80485485188801</c:v>
                </c:pt>
                <c:pt idx="789">
                  <c:v>78.904861012867556</c:v>
                </c:pt>
                <c:pt idx="790">
                  <c:v>79.004867173847117</c:v>
                </c:pt>
                <c:pt idx="791">
                  <c:v>79.104873334826664</c:v>
                </c:pt>
                <c:pt idx="792">
                  <c:v>79.204879495806225</c:v>
                </c:pt>
                <c:pt idx="793">
                  <c:v>79.304885656785771</c:v>
                </c:pt>
                <c:pt idx="794">
                  <c:v>79.404891817765332</c:v>
                </c:pt>
                <c:pt idx="795">
                  <c:v>79.504897978744879</c:v>
                </c:pt>
                <c:pt idx="796">
                  <c:v>79.604904139724439</c:v>
                </c:pt>
                <c:pt idx="797">
                  <c:v>79.704910300703986</c:v>
                </c:pt>
                <c:pt idx="798">
                  <c:v>79.804916461683547</c:v>
                </c:pt>
                <c:pt idx="799">
                  <c:v>79.904922622663094</c:v>
                </c:pt>
                <c:pt idx="800">
                  <c:v>80.004928783642654</c:v>
                </c:pt>
                <c:pt idx="801">
                  <c:v>80.104934944622201</c:v>
                </c:pt>
                <c:pt idx="802">
                  <c:v>80.204941105601762</c:v>
                </c:pt>
                <c:pt idx="803">
                  <c:v>80.304947266581308</c:v>
                </c:pt>
                <c:pt idx="804">
                  <c:v>80.404953427560855</c:v>
                </c:pt>
                <c:pt idx="805">
                  <c:v>80.504959588540416</c:v>
                </c:pt>
                <c:pt idx="806">
                  <c:v>80.604965749519963</c:v>
                </c:pt>
                <c:pt idx="807">
                  <c:v>80.704971910499523</c:v>
                </c:pt>
                <c:pt idx="808">
                  <c:v>80.80497807147907</c:v>
                </c:pt>
                <c:pt idx="809">
                  <c:v>80.904984232458631</c:v>
                </c:pt>
                <c:pt idx="810">
                  <c:v>81.004990393438177</c:v>
                </c:pt>
                <c:pt idx="811">
                  <c:v>81.104996554417738</c:v>
                </c:pt>
                <c:pt idx="812">
                  <c:v>81.205002715397285</c:v>
                </c:pt>
                <c:pt idx="813">
                  <c:v>81.305008876376846</c:v>
                </c:pt>
                <c:pt idx="814">
                  <c:v>81.405015037356392</c:v>
                </c:pt>
                <c:pt idx="815">
                  <c:v>81.505021198335953</c:v>
                </c:pt>
                <c:pt idx="816">
                  <c:v>81.6050273593155</c:v>
                </c:pt>
                <c:pt idx="817">
                  <c:v>81.705033520295061</c:v>
                </c:pt>
                <c:pt idx="818">
                  <c:v>81.805039681274607</c:v>
                </c:pt>
                <c:pt idx="819">
                  <c:v>81.905045842254168</c:v>
                </c:pt>
                <c:pt idx="820">
                  <c:v>82.005052003233715</c:v>
                </c:pt>
                <c:pt idx="821">
                  <c:v>82.105058164213261</c:v>
                </c:pt>
                <c:pt idx="822">
                  <c:v>82.205064325192822</c:v>
                </c:pt>
                <c:pt idx="823">
                  <c:v>82.305070486172369</c:v>
                </c:pt>
                <c:pt idx="824">
                  <c:v>82.40507664715193</c:v>
                </c:pt>
                <c:pt idx="825">
                  <c:v>82.505082808131476</c:v>
                </c:pt>
                <c:pt idx="826">
                  <c:v>82.605088969111037</c:v>
                </c:pt>
                <c:pt idx="827">
                  <c:v>82.705095130090584</c:v>
                </c:pt>
                <c:pt idx="828">
                  <c:v>82.805101291070144</c:v>
                </c:pt>
                <c:pt idx="829">
                  <c:v>82.905107452049691</c:v>
                </c:pt>
                <c:pt idx="830">
                  <c:v>83.005113613029252</c:v>
                </c:pt>
                <c:pt idx="831">
                  <c:v>83.105119774008799</c:v>
                </c:pt>
                <c:pt idx="832">
                  <c:v>83.205125934988359</c:v>
                </c:pt>
                <c:pt idx="833">
                  <c:v>83.305132095967906</c:v>
                </c:pt>
                <c:pt idx="834">
                  <c:v>83.405138256947467</c:v>
                </c:pt>
                <c:pt idx="835">
                  <c:v>83.505144417927013</c:v>
                </c:pt>
                <c:pt idx="836">
                  <c:v>83.605150578906574</c:v>
                </c:pt>
                <c:pt idx="837">
                  <c:v>83.705156739886121</c:v>
                </c:pt>
                <c:pt idx="838">
                  <c:v>83.805162900865668</c:v>
                </c:pt>
                <c:pt idx="839">
                  <c:v>83.905169061845228</c:v>
                </c:pt>
                <c:pt idx="840">
                  <c:v>84.005175222824775</c:v>
                </c:pt>
                <c:pt idx="841">
                  <c:v>84.105181383804336</c:v>
                </c:pt>
                <c:pt idx="842">
                  <c:v>84.205187544783882</c:v>
                </c:pt>
                <c:pt idx="843">
                  <c:v>84.305193705763443</c:v>
                </c:pt>
                <c:pt idx="844">
                  <c:v>84.40519986674299</c:v>
                </c:pt>
                <c:pt idx="845">
                  <c:v>84.505206027722551</c:v>
                </c:pt>
                <c:pt idx="846">
                  <c:v>84.605212188702097</c:v>
                </c:pt>
                <c:pt idx="847">
                  <c:v>84.705218349681658</c:v>
                </c:pt>
                <c:pt idx="848">
                  <c:v>84.805224510661205</c:v>
                </c:pt>
                <c:pt idx="849">
                  <c:v>84.905230671640766</c:v>
                </c:pt>
                <c:pt idx="850">
                  <c:v>85.005236832620312</c:v>
                </c:pt>
                <c:pt idx="851">
                  <c:v>85.105242993599873</c:v>
                </c:pt>
                <c:pt idx="852">
                  <c:v>85.20524915457942</c:v>
                </c:pt>
                <c:pt idx="853">
                  <c:v>85.305255315558981</c:v>
                </c:pt>
                <c:pt idx="854">
                  <c:v>85.405261476538527</c:v>
                </c:pt>
                <c:pt idx="855">
                  <c:v>85.505267637518074</c:v>
                </c:pt>
                <c:pt idx="856">
                  <c:v>85.605273798497635</c:v>
                </c:pt>
                <c:pt idx="857">
                  <c:v>85.705279959477181</c:v>
                </c:pt>
                <c:pt idx="858">
                  <c:v>85.805286120456742</c:v>
                </c:pt>
                <c:pt idx="859">
                  <c:v>85.905292281436289</c:v>
                </c:pt>
                <c:pt idx="860">
                  <c:v>86.00529844241585</c:v>
                </c:pt>
                <c:pt idx="861">
                  <c:v>86.105304603395396</c:v>
                </c:pt>
                <c:pt idx="862">
                  <c:v>86.205310764374957</c:v>
                </c:pt>
                <c:pt idx="863">
                  <c:v>86.305316925354504</c:v>
                </c:pt>
                <c:pt idx="864">
                  <c:v>86.405323086334064</c:v>
                </c:pt>
                <c:pt idx="865">
                  <c:v>86.505329247313611</c:v>
                </c:pt>
                <c:pt idx="866">
                  <c:v>86.605335408293172</c:v>
                </c:pt>
                <c:pt idx="867">
                  <c:v>86.705341569272719</c:v>
                </c:pt>
                <c:pt idx="868">
                  <c:v>86.805347730252279</c:v>
                </c:pt>
                <c:pt idx="869">
                  <c:v>86.905353891231826</c:v>
                </c:pt>
                <c:pt idx="870">
                  <c:v>87.005360052211387</c:v>
                </c:pt>
                <c:pt idx="871">
                  <c:v>87.105366213190933</c:v>
                </c:pt>
                <c:pt idx="872">
                  <c:v>87.20537237417048</c:v>
                </c:pt>
                <c:pt idx="873">
                  <c:v>87.305378535150041</c:v>
                </c:pt>
                <c:pt idx="874">
                  <c:v>87.405384696129587</c:v>
                </c:pt>
                <c:pt idx="875">
                  <c:v>87.505390857109148</c:v>
                </c:pt>
                <c:pt idx="876">
                  <c:v>87.605397018088695</c:v>
                </c:pt>
                <c:pt idx="877">
                  <c:v>87.705403179068256</c:v>
                </c:pt>
                <c:pt idx="878">
                  <c:v>87.805409340047802</c:v>
                </c:pt>
                <c:pt idx="879">
                  <c:v>87.905415501027363</c:v>
                </c:pt>
                <c:pt idx="880">
                  <c:v>88.00542166200691</c:v>
                </c:pt>
                <c:pt idx="881">
                  <c:v>88.105427822986471</c:v>
                </c:pt>
                <c:pt idx="882">
                  <c:v>88.205433983966017</c:v>
                </c:pt>
                <c:pt idx="883">
                  <c:v>88.305440144945578</c:v>
                </c:pt>
                <c:pt idx="884">
                  <c:v>88.405446305925125</c:v>
                </c:pt>
                <c:pt idx="885">
                  <c:v>88.505452466904686</c:v>
                </c:pt>
                <c:pt idx="886">
                  <c:v>88.605458627884232</c:v>
                </c:pt>
                <c:pt idx="887">
                  <c:v>88.705464788863793</c:v>
                </c:pt>
                <c:pt idx="888">
                  <c:v>88.80547094984334</c:v>
                </c:pt>
                <c:pt idx="889">
                  <c:v>88.905477110822886</c:v>
                </c:pt>
                <c:pt idx="890">
                  <c:v>89.005483271802447</c:v>
                </c:pt>
                <c:pt idx="891">
                  <c:v>89.105489432781994</c:v>
                </c:pt>
                <c:pt idx="892">
                  <c:v>89.205495593761555</c:v>
                </c:pt>
                <c:pt idx="893">
                  <c:v>89.305501754741101</c:v>
                </c:pt>
                <c:pt idx="894">
                  <c:v>89.405507915720662</c:v>
                </c:pt>
                <c:pt idx="895">
                  <c:v>89.505514076700209</c:v>
                </c:pt>
                <c:pt idx="896">
                  <c:v>89.605520237679769</c:v>
                </c:pt>
                <c:pt idx="897">
                  <c:v>89.705526398659316</c:v>
                </c:pt>
                <c:pt idx="898">
                  <c:v>89.805532559638877</c:v>
                </c:pt>
                <c:pt idx="899">
                  <c:v>89.905538720618424</c:v>
                </c:pt>
                <c:pt idx="900">
                  <c:v>90.005544881597984</c:v>
                </c:pt>
                <c:pt idx="901">
                  <c:v>90.105551042577531</c:v>
                </c:pt>
                <c:pt idx="902">
                  <c:v>90.205557203557092</c:v>
                </c:pt>
                <c:pt idx="903">
                  <c:v>90.305563364536638</c:v>
                </c:pt>
                <c:pt idx="904">
                  <c:v>90.405569525516199</c:v>
                </c:pt>
                <c:pt idx="905">
                  <c:v>90.505575686495746</c:v>
                </c:pt>
                <c:pt idx="906">
                  <c:v>90.605581847475293</c:v>
                </c:pt>
                <c:pt idx="907">
                  <c:v>90.705588008454853</c:v>
                </c:pt>
                <c:pt idx="908">
                  <c:v>90.8055941694344</c:v>
                </c:pt>
                <c:pt idx="909">
                  <c:v>90.905600330413961</c:v>
                </c:pt>
                <c:pt idx="910">
                  <c:v>91.005606491393507</c:v>
                </c:pt>
                <c:pt idx="911">
                  <c:v>91.105612652373068</c:v>
                </c:pt>
                <c:pt idx="912">
                  <c:v>91.205618813352615</c:v>
                </c:pt>
                <c:pt idx="913">
                  <c:v>91.305624974332176</c:v>
                </c:pt>
                <c:pt idx="914">
                  <c:v>91.405631135311722</c:v>
                </c:pt>
                <c:pt idx="915">
                  <c:v>91.505637296291283</c:v>
                </c:pt>
                <c:pt idx="916">
                  <c:v>91.60564345727083</c:v>
                </c:pt>
                <c:pt idx="917">
                  <c:v>91.705649618250391</c:v>
                </c:pt>
                <c:pt idx="918">
                  <c:v>91.805655779229937</c:v>
                </c:pt>
                <c:pt idx="919">
                  <c:v>91.905661940209498</c:v>
                </c:pt>
                <c:pt idx="920">
                  <c:v>92.005668101189045</c:v>
                </c:pt>
                <c:pt idx="921">
                  <c:v>92.105674262168606</c:v>
                </c:pt>
                <c:pt idx="922">
                  <c:v>92.205680423148152</c:v>
                </c:pt>
                <c:pt idx="923">
                  <c:v>92.305686584127699</c:v>
                </c:pt>
                <c:pt idx="924">
                  <c:v>92.40569274510726</c:v>
                </c:pt>
                <c:pt idx="925">
                  <c:v>92.505698906086806</c:v>
                </c:pt>
                <c:pt idx="926">
                  <c:v>92.605705067066367</c:v>
                </c:pt>
                <c:pt idx="927">
                  <c:v>92.705711228045914</c:v>
                </c:pt>
                <c:pt idx="928">
                  <c:v>92.805717389025475</c:v>
                </c:pt>
                <c:pt idx="929">
                  <c:v>92.905723550005021</c:v>
                </c:pt>
                <c:pt idx="930">
                  <c:v>93.005729710984582</c:v>
                </c:pt>
                <c:pt idx="931">
                  <c:v>93.105735871964129</c:v>
                </c:pt>
                <c:pt idx="932">
                  <c:v>93.205742032943689</c:v>
                </c:pt>
                <c:pt idx="933">
                  <c:v>93.305748193923236</c:v>
                </c:pt>
                <c:pt idx="934">
                  <c:v>93.405754354902797</c:v>
                </c:pt>
                <c:pt idx="935">
                  <c:v>93.505760515882343</c:v>
                </c:pt>
                <c:pt idx="936">
                  <c:v>93.605766676861904</c:v>
                </c:pt>
                <c:pt idx="937">
                  <c:v>93.705772837841451</c:v>
                </c:pt>
                <c:pt idx="938">
                  <c:v>93.805778998821012</c:v>
                </c:pt>
                <c:pt idx="939">
                  <c:v>93.905785159800558</c:v>
                </c:pt>
                <c:pt idx="940">
                  <c:v>94.005791320780105</c:v>
                </c:pt>
                <c:pt idx="941">
                  <c:v>94.105797481759666</c:v>
                </c:pt>
                <c:pt idx="942">
                  <c:v>94.205803642739212</c:v>
                </c:pt>
                <c:pt idx="943">
                  <c:v>94.305809803718773</c:v>
                </c:pt>
                <c:pt idx="944">
                  <c:v>94.40581596469832</c:v>
                </c:pt>
                <c:pt idx="945">
                  <c:v>94.505822125677881</c:v>
                </c:pt>
                <c:pt idx="946">
                  <c:v>94.605828286657427</c:v>
                </c:pt>
                <c:pt idx="947">
                  <c:v>94.705834447636988</c:v>
                </c:pt>
                <c:pt idx="948">
                  <c:v>94.805840608616535</c:v>
                </c:pt>
                <c:pt idx="949">
                  <c:v>94.905846769596096</c:v>
                </c:pt>
                <c:pt idx="950">
                  <c:v>95.005852930575642</c:v>
                </c:pt>
                <c:pt idx="951">
                  <c:v>95.105859091555203</c:v>
                </c:pt>
                <c:pt idx="952">
                  <c:v>95.20586525253475</c:v>
                </c:pt>
                <c:pt idx="953">
                  <c:v>95.305871413514311</c:v>
                </c:pt>
                <c:pt idx="954">
                  <c:v>95.405877574493857</c:v>
                </c:pt>
                <c:pt idx="955">
                  <c:v>95.505883735473418</c:v>
                </c:pt>
                <c:pt idx="956">
                  <c:v>95.605889896452965</c:v>
                </c:pt>
                <c:pt idx="957">
                  <c:v>95.705896057432511</c:v>
                </c:pt>
                <c:pt idx="958">
                  <c:v>95.805902218412072</c:v>
                </c:pt>
                <c:pt idx="959">
                  <c:v>95.905908379391619</c:v>
                </c:pt>
                <c:pt idx="960">
                  <c:v>96.00591454037118</c:v>
                </c:pt>
                <c:pt idx="961">
                  <c:v>96.105920701350726</c:v>
                </c:pt>
                <c:pt idx="962">
                  <c:v>96.205926862330287</c:v>
                </c:pt>
                <c:pt idx="963">
                  <c:v>96.305933023309834</c:v>
                </c:pt>
                <c:pt idx="964">
                  <c:v>96.405939184289394</c:v>
                </c:pt>
                <c:pt idx="965">
                  <c:v>96.505945345268941</c:v>
                </c:pt>
                <c:pt idx="966">
                  <c:v>96.605951506248502</c:v>
                </c:pt>
                <c:pt idx="967">
                  <c:v>96.705957667228049</c:v>
                </c:pt>
                <c:pt idx="968">
                  <c:v>96.805963828207609</c:v>
                </c:pt>
                <c:pt idx="969">
                  <c:v>96.905969989187156</c:v>
                </c:pt>
                <c:pt idx="970">
                  <c:v>97.005976150166717</c:v>
                </c:pt>
                <c:pt idx="971">
                  <c:v>97.105982311146263</c:v>
                </c:pt>
                <c:pt idx="972">
                  <c:v>97.205988472125824</c:v>
                </c:pt>
                <c:pt idx="973">
                  <c:v>97.305994633105371</c:v>
                </c:pt>
                <c:pt idx="974">
                  <c:v>97.406000794084918</c:v>
                </c:pt>
                <c:pt idx="975">
                  <c:v>97.506006955064478</c:v>
                </c:pt>
                <c:pt idx="976">
                  <c:v>97.606013116044025</c:v>
                </c:pt>
                <c:pt idx="977">
                  <c:v>97.706019277023586</c:v>
                </c:pt>
                <c:pt idx="978">
                  <c:v>97.806025438003132</c:v>
                </c:pt>
                <c:pt idx="979">
                  <c:v>97.906031598982693</c:v>
                </c:pt>
                <c:pt idx="980">
                  <c:v>98.00603775996224</c:v>
                </c:pt>
                <c:pt idx="981">
                  <c:v>98.106043920941801</c:v>
                </c:pt>
                <c:pt idx="982">
                  <c:v>98.206050081921347</c:v>
                </c:pt>
                <c:pt idx="983">
                  <c:v>98.306056242900908</c:v>
                </c:pt>
                <c:pt idx="984">
                  <c:v>98.406062403880455</c:v>
                </c:pt>
                <c:pt idx="985">
                  <c:v>98.506068564860016</c:v>
                </c:pt>
                <c:pt idx="986">
                  <c:v>98.606074725839562</c:v>
                </c:pt>
                <c:pt idx="987">
                  <c:v>98.706080886819123</c:v>
                </c:pt>
                <c:pt idx="988">
                  <c:v>98.80608704779867</c:v>
                </c:pt>
                <c:pt idx="989">
                  <c:v>98.906093208778231</c:v>
                </c:pt>
                <c:pt idx="990">
                  <c:v>99.006099369757777</c:v>
                </c:pt>
                <c:pt idx="991">
                  <c:v>99.106105530737324</c:v>
                </c:pt>
                <c:pt idx="992">
                  <c:v>99.206111691716885</c:v>
                </c:pt>
                <c:pt idx="993">
                  <c:v>99.306117852696431</c:v>
                </c:pt>
                <c:pt idx="994">
                  <c:v>99.406124013675992</c:v>
                </c:pt>
                <c:pt idx="995">
                  <c:v>99.506130174655539</c:v>
                </c:pt>
                <c:pt idx="996">
                  <c:v>99.606136335635099</c:v>
                </c:pt>
                <c:pt idx="997">
                  <c:v>99.706142496614646</c:v>
                </c:pt>
                <c:pt idx="998">
                  <c:v>99.806148657594207</c:v>
                </c:pt>
                <c:pt idx="999">
                  <c:v>99.906154818573754</c:v>
                </c:pt>
                <c:pt idx="1000">
                  <c:v>100.0061609795533</c:v>
                </c:pt>
                <c:pt idx="1001">
                  <c:v>100.1061671405329</c:v>
                </c:pt>
                <c:pt idx="1002">
                  <c:v>100.20617330151239</c:v>
                </c:pt>
                <c:pt idx="1003">
                  <c:v>100.306179462492</c:v>
                </c:pt>
                <c:pt idx="1004">
                  <c:v>100.4061856234715</c:v>
                </c:pt>
                <c:pt idx="1005">
                  <c:v>100.5061917844511</c:v>
                </c:pt>
                <c:pt idx="1006">
                  <c:v>100.60619794543059</c:v>
                </c:pt>
                <c:pt idx="1007">
                  <c:v>100.7062041064102</c:v>
                </c:pt>
                <c:pt idx="1008">
                  <c:v>100.8062102673897</c:v>
                </c:pt>
                <c:pt idx="1009">
                  <c:v>100.90621642836931</c:v>
                </c:pt>
                <c:pt idx="1010">
                  <c:v>101.00622258934879</c:v>
                </c:pt>
                <c:pt idx="1011">
                  <c:v>101.1062287503284</c:v>
                </c:pt>
                <c:pt idx="1012">
                  <c:v>101.2062349113079</c:v>
                </c:pt>
                <c:pt idx="1013">
                  <c:v>101.30624107228751</c:v>
                </c:pt>
                <c:pt idx="1014">
                  <c:v>101.40624723326709</c:v>
                </c:pt>
                <c:pt idx="1015">
                  <c:v>101.5062533942466</c:v>
                </c:pt>
                <c:pt idx="1016">
                  <c:v>101.6062595552262</c:v>
                </c:pt>
                <c:pt idx="1017">
                  <c:v>101.70626571620571</c:v>
                </c:pt>
                <c:pt idx="1018">
                  <c:v>101.8062718771853</c:v>
                </c:pt>
                <c:pt idx="1019">
                  <c:v>101.9062780381648</c:v>
                </c:pt>
                <c:pt idx="1020">
                  <c:v>102.0062841991444</c:v>
                </c:pt>
                <c:pt idx="1021">
                  <c:v>102.10629036012389</c:v>
                </c:pt>
                <c:pt idx="1022">
                  <c:v>102.2062965211035</c:v>
                </c:pt>
                <c:pt idx="1023">
                  <c:v>102.306302682083</c:v>
                </c:pt>
                <c:pt idx="1024">
                  <c:v>102.4063088430626</c:v>
                </c:pt>
                <c:pt idx="1025">
                  <c:v>102.50631500404209</c:v>
                </c:pt>
                <c:pt idx="1026">
                  <c:v>102.6063211650217</c:v>
                </c:pt>
                <c:pt idx="1027">
                  <c:v>102.7063273260012</c:v>
                </c:pt>
                <c:pt idx="1028">
                  <c:v>102.8063334869808</c:v>
                </c:pt>
                <c:pt idx="1029">
                  <c:v>102.90633964796039</c:v>
                </c:pt>
                <c:pt idx="1030">
                  <c:v>103.0063458089399</c:v>
                </c:pt>
                <c:pt idx="1031">
                  <c:v>103.1063519699195</c:v>
                </c:pt>
                <c:pt idx="1032">
                  <c:v>103.20635813089901</c:v>
                </c:pt>
                <c:pt idx="1033">
                  <c:v>103.30636429187859</c:v>
                </c:pt>
                <c:pt idx="1034">
                  <c:v>103.4063704528581</c:v>
                </c:pt>
                <c:pt idx="1035">
                  <c:v>103.5063766138377</c:v>
                </c:pt>
                <c:pt idx="1036">
                  <c:v>103.60638277481721</c:v>
                </c:pt>
                <c:pt idx="1037">
                  <c:v>103.7063889357968</c:v>
                </c:pt>
                <c:pt idx="1038">
                  <c:v>103.8063950967763</c:v>
                </c:pt>
                <c:pt idx="1039">
                  <c:v>103.9064012577559</c:v>
                </c:pt>
                <c:pt idx="1040">
                  <c:v>104.00640741873541</c:v>
                </c:pt>
                <c:pt idx="1041">
                  <c:v>104.106413579715</c:v>
                </c:pt>
                <c:pt idx="1042">
                  <c:v>104.2064197406945</c:v>
                </c:pt>
                <c:pt idx="1043">
                  <c:v>104.3064259016741</c:v>
                </c:pt>
                <c:pt idx="1044">
                  <c:v>104.40643206265359</c:v>
                </c:pt>
                <c:pt idx="1045">
                  <c:v>104.5064382236332</c:v>
                </c:pt>
                <c:pt idx="1046">
                  <c:v>104.6064443846128</c:v>
                </c:pt>
                <c:pt idx="1047">
                  <c:v>104.7064505455923</c:v>
                </c:pt>
                <c:pt idx="1048">
                  <c:v>104.80645670657189</c:v>
                </c:pt>
                <c:pt idx="1049">
                  <c:v>104.9064628675514</c:v>
                </c:pt>
                <c:pt idx="1050">
                  <c:v>105.006469028531</c:v>
                </c:pt>
                <c:pt idx="1051">
                  <c:v>105.1064751895105</c:v>
                </c:pt>
                <c:pt idx="1052">
                  <c:v>105.20648135049009</c:v>
                </c:pt>
                <c:pt idx="1053">
                  <c:v>105.3064875114696</c:v>
                </c:pt>
                <c:pt idx="1054">
                  <c:v>105.4064936724492</c:v>
                </c:pt>
                <c:pt idx="1055">
                  <c:v>105.50649983342871</c:v>
                </c:pt>
                <c:pt idx="1056">
                  <c:v>105.60650599440829</c:v>
                </c:pt>
                <c:pt idx="1057">
                  <c:v>105.7065121553879</c:v>
                </c:pt>
                <c:pt idx="1058">
                  <c:v>105.8065183163674</c:v>
                </c:pt>
                <c:pt idx="1059">
                  <c:v>105.90652447734691</c:v>
                </c:pt>
                <c:pt idx="1060">
                  <c:v>106.0065306383265</c:v>
                </c:pt>
                <c:pt idx="1061">
                  <c:v>106.1065367993061</c:v>
                </c:pt>
                <c:pt idx="1062">
                  <c:v>106.2065429602856</c:v>
                </c:pt>
                <c:pt idx="1063">
                  <c:v>106.30654912126521</c:v>
                </c:pt>
                <c:pt idx="1064">
                  <c:v>106.4065552822447</c:v>
                </c:pt>
                <c:pt idx="1065">
                  <c:v>106.5065614432243</c:v>
                </c:pt>
                <c:pt idx="1066">
                  <c:v>106.6065676042038</c:v>
                </c:pt>
                <c:pt idx="1067">
                  <c:v>106.70657376518341</c:v>
                </c:pt>
                <c:pt idx="1068">
                  <c:v>106.8065799261629</c:v>
                </c:pt>
                <c:pt idx="1069">
                  <c:v>106.9065860871425</c:v>
                </c:pt>
                <c:pt idx="1070">
                  <c:v>107.006592248122</c:v>
                </c:pt>
                <c:pt idx="1071">
                  <c:v>107.10659840910159</c:v>
                </c:pt>
                <c:pt idx="1072">
                  <c:v>107.2066045700812</c:v>
                </c:pt>
                <c:pt idx="1073">
                  <c:v>107.3066107310607</c:v>
                </c:pt>
                <c:pt idx="1074">
                  <c:v>107.4066168920403</c:v>
                </c:pt>
                <c:pt idx="1075">
                  <c:v>107.50662305301979</c:v>
                </c:pt>
                <c:pt idx="1076">
                  <c:v>107.6066292139994</c:v>
                </c:pt>
                <c:pt idx="1077">
                  <c:v>107.7066353749789</c:v>
                </c:pt>
                <c:pt idx="1078">
                  <c:v>107.80664153595851</c:v>
                </c:pt>
                <c:pt idx="1079">
                  <c:v>107.90664769693799</c:v>
                </c:pt>
                <c:pt idx="1080">
                  <c:v>108.0066538579176</c:v>
                </c:pt>
                <c:pt idx="1081">
                  <c:v>108.1066600188971</c:v>
                </c:pt>
                <c:pt idx="1082">
                  <c:v>108.20666617987671</c:v>
                </c:pt>
                <c:pt idx="1083">
                  <c:v>108.3066723408562</c:v>
                </c:pt>
                <c:pt idx="1084">
                  <c:v>108.4066785018358</c:v>
                </c:pt>
                <c:pt idx="1085">
                  <c:v>108.5066846628153</c:v>
                </c:pt>
                <c:pt idx="1086">
                  <c:v>108.60669082379491</c:v>
                </c:pt>
                <c:pt idx="1087">
                  <c:v>108.7066969847745</c:v>
                </c:pt>
                <c:pt idx="1088">
                  <c:v>108.806703145754</c:v>
                </c:pt>
                <c:pt idx="1089">
                  <c:v>108.9067093067336</c:v>
                </c:pt>
                <c:pt idx="1090">
                  <c:v>109.00671546771309</c:v>
                </c:pt>
                <c:pt idx="1091">
                  <c:v>109.1067216286927</c:v>
                </c:pt>
                <c:pt idx="1092">
                  <c:v>109.2067277896722</c:v>
                </c:pt>
                <c:pt idx="1093">
                  <c:v>109.3067339506518</c:v>
                </c:pt>
                <c:pt idx="1094">
                  <c:v>109.40674011163129</c:v>
                </c:pt>
                <c:pt idx="1095">
                  <c:v>109.5067462726109</c:v>
                </c:pt>
                <c:pt idx="1096">
                  <c:v>109.6067524335904</c:v>
                </c:pt>
                <c:pt idx="1097">
                  <c:v>109.70675859457</c:v>
                </c:pt>
                <c:pt idx="1098">
                  <c:v>109.80676475554949</c:v>
                </c:pt>
                <c:pt idx="1099">
                  <c:v>109.9067709165291</c:v>
                </c:pt>
                <c:pt idx="1100">
                  <c:v>110.0067770775086</c:v>
                </c:pt>
                <c:pt idx="1101">
                  <c:v>110.10678323848821</c:v>
                </c:pt>
                <c:pt idx="1102">
                  <c:v>110.20678939946779</c:v>
                </c:pt>
                <c:pt idx="1103">
                  <c:v>110.3067955604473</c:v>
                </c:pt>
                <c:pt idx="1104">
                  <c:v>110.4068017214269</c:v>
                </c:pt>
                <c:pt idx="1105">
                  <c:v>110.50680788240641</c:v>
                </c:pt>
                <c:pt idx="1106">
                  <c:v>110.606814043386</c:v>
                </c:pt>
                <c:pt idx="1107">
                  <c:v>110.7068202043655</c:v>
                </c:pt>
                <c:pt idx="1108">
                  <c:v>110.8068263653451</c:v>
                </c:pt>
                <c:pt idx="1109">
                  <c:v>110.90683252632461</c:v>
                </c:pt>
                <c:pt idx="1110">
                  <c:v>111.0068386873042</c:v>
                </c:pt>
                <c:pt idx="1111">
                  <c:v>111.1068448482837</c:v>
                </c:pt>
                <c:pt idx="1112">
                  <c:v>111.2068510092633</c:v>
                </c:pt>
                <c:pt idx="1113">
                  <c:v>111.30685717024279</c:v>
                </c:pt>
                <c:pt idx="1114">
                  <c:v>111.4068633312224</c:v>
                </c:pt>
                <c:pt idx="1115">
                  <c:v>111.5068694922019</c:v>
                </c:pt>
                <c:pt idx="1116">
                  <c:v>111.6068756531815</c:v>
                </c:pt>
                <c:pt idx="1117">
                  <c:v>111.70688181416109</c:v>
                </c:pt>
                <c:pt idx="1118">
                  <c:v>111.8068879751406</c:v>
                </c:pt>
                <c:pt idx="1119">
                  <c:v>111.9068941361202</c:v>
                </c:pt>
                <c:pt idx="1120">
                  <c:v>112.0069002970997</c:v>
                </c:pt>
                <c:pt idx="1121">
                  <c:v>112.10690645807929</c:v>
                </c:pt>
                <c:pt idx="1122">
                  <c:v>112.2069126190588</c:v>
                </c:pt>
                <c:pt idx="1123">
                  <c:v>112.3069187800384</c:v>
                </c:pt>
                <c:pt idx="1124">
                  <c:v>112.40692494101791</c:v>
                </c:pt>
                <c:pt idx="1125">
                  <c:v>112.50693110199749</c:v>
                </c:pt>
                <c:pt idx="1126">
                  <c:v>112.606937262977</c:v>
                </c:pt>
                <c:pt idx="1127">
                  <c:v>112.7069434239566</c:v>
                </c:pt>
                <c:pt idx="1128">
                  <c:v>112.80694958493611</c:v>
                </c:pt>
                <c:pt idx="1129">
                  <c:v>112.9069557459157</c:v>
                </c:pt>
                <c:pt idx="1130">
                  <c:v>113.0069619068952</c:v>
                </c:pt>
                <c:pt idx="1131">
                  <c:v>113.1069680678748</c:v>
                </c:pt>
                <c:pt idx="1132">
                  <c:v>113.20697422885431</c:v>
                </c:pt>
                <c:pt idx="1133">
                  <c:v>113.3069803898339</c:v>
                </c:pt>
                <c:pt idx="1134">
                  <c:v>113.4069865508135</c:v>
                </c:pt>
                <c:pt idx="1135">
                  <c:v>113.506992711793</c:v>
                </c:pt>
                <c:pt idx="1136">
                  <c:v>113.60699887277261</c:v>
                </c:pt>
                <c:pt idx="1137">
                  <c:v>113.7070050337521</c:v>
                </c:pt>
                <c:pt idx="1138">
                  <c:v>113.8070111947317</c:v>
                </c:pt>
                <c:pt idx="1139">
                  <c:v>113.9070173557112</c:v>
                </c:pt>
                <c:pt idx="1140">
                  <c:v>114.00702351669079</c:v>
                </c:pt>
                <c:pt idx="1141">
                  <c:v>114.1070296776703</c:v>
                </c:pt>
                <c:pt idx="1142">
                  <c:v>114.2070358386499</c:v>
                </c:pt>
                <c:pt idx="1143">
                  <c:v>114.3070419996294</c:v>
                </c:pt>
                <c:pt idx="1144">
                  <c:v>114.40704816060899</c:v>
                </c:pt>
                <c:pt idx="1145">
                  <c:v>114.5070543215885</c:v>
                </c:pt>
                <c:pt idx="1146">
                  <c:v>114.6070604825681</c:v>
                </c:pt>
                <c:pt idx="1147">
                  <c:v>114.70706664354761</c:v>
                </c:pt>
                <c:pt idx="1148">
                  <c:v>114.80707280452719</c:v>
                </c:pt>
                <c:pt idx="1149">
                  <c:v>114.9070789655068</c:v>
                </c:pt>
                <c:pt idx="1150">
                  <c:v>115.0070851264863</c:v>
                </c:pt>
                <c:pt idx="1151">
                  <c:v>115.10709128746591</c:v>
                </c:pt>
                <c:pt idx="1152">
                  <c:v>115.2070974484454</c:v>
                </c:pt>
                <c:pt idx="1153">
                  <c:v>115.307103609425</c:v>
                </c:pt>
                <c:pt idx="1154">
                  <c:v>115.4071097704045</c:v>
                </c:pt>
                <c:pt idx="1155">
                  <c:v>115.50711593138411</c:v>
                </c:pt>
                <c:pt idx="1156">
                  <c:v>115.6071220923636</c:v>
                </c:pt>
                <c:pt idx="1157">
                  <c:v>115.7071282533432</c:v>
                </c:pt>
                <c:pt idx="1158">
                  <c:v>115.8071344143227</c:v>
                </c:pt>
                <c:pt idx="1159">
                  <c:v>115.90714057530229</c:v>
                </c:pt>
                <c:pt idx="1160">
                  <c:v>116.0071467362818</c:v>
                </c:pt>
                <c:pt idx="1161">
                  <c:v>116.1071528972614</c:v>
                </c:pt>
                <c:pt idx="1162">
                  <c:v>116.2071590582409</c:v>
                </c:pt>
                <c:pt idx="1163">
                  <c:v>116.30716521922049</c:v>
                </c:pt>
                <c:pt idx="1164">
                  <c:v>116.4071713802001</c:v>
                </c:pt>
                <c:pt idx="1165">
                  <c:v>116.5071775411796</c:v>
                </c:pt>
                <c:pt idx="1166">
                  <c:v>116.6071837021592</c:v>
                </c:pt>
                <c:pt idx="1167">
                  <c:v>116.70718986313869</c:v>
                </c:pt>
                <c:pt idx="1168">
                  <c:v>116.8071960241183</c:v>
                </c:pt>
                <c:pt idx="1169">
                  <c:v>116.9072021850978</c:v>
                </c:pt>
                <c:pt idx="1170">
                  <c:v>117.00720834607741</c:v>
                </c:pt>
                <c:pt idx="1171">
                  <c:v>117.1072145070569</c:v>
                </c:pt>
                <c:pt idx="1172">
                  <c:v>117.2072206680365</c:v>
                </c:pt>
                <c:pt idx="1173">
                  <c:v>117.307226829016</c:v>
                </c:pt>
                <c:pt idx="1174">
                  <c:v>117.40723298999561</c:v>
                </c:pt>
                <c:pt idx="1175">
                  <c:v>117.5072391509751</c:v>
                </c:pt>
                <c:pt idx="1176">
                  <c:v>117.6072453119547</c:v>
                </c:pt>
                <c:pt idx="1177">
                  <c:v>117.7072514729342</c:v>
                </c:pt>
                <c:pt idx="1178">
                  <c:v>117.80725763391381</c:v>
                </c:pt>
                <c:pt idx="1179">
                  <c:v>117.9072637948934</c:v>
                </c:pt>
                <c:pt idx="1180">
                  <c:v>118.0072699558729</c:v>
                </c:pt>
                <c:pt idx="1181">
                  <c:v>118.1072761168525</c:v>
                </c:pt>
                <c:pt idx="1182">
                  <c:v>118.20728227783199</c:v>
                </c:pt>
                <c:pt idx="1183">
                  <c:v>118.3072884388116</c:v>
                </c:pt>
                <c:pt idx="1184">
                  <c:v>118.4072945997911</c:v>
                </c:pt>
                <c:pt idx="1185">
                  <c:v>118.5073007607707</c:v>
                </c:pt>
                <c:pt idx="1186">
                  <c:v>118.60730692175019</c:v>
                </c:pt>
                <c:pt idx="1187">
                  <c:v>118.7073130827298</c:v>
                </c:pt>
                <c:pt idx="1188">
                  <c:v>118.8073192437093</c:v>
                </c:pt>
                <c:pt idx="1189">
                  <c:v>118.9073254046889</c:v>
                </c:pt>
                <c:pt idx="1190">
                  <c:v>119.00733156566839</c:v>
                </c:pt>
                <c:pt idx="1191">
                  <c:v>119.107337726648</c:v>
                </c:pt>
                <c:pt idx="1192">
                  <c:v>119.2073438876275</c:v>
                </c:pt>
                <c:pt idx="1193">
                  <c:v>119.30735004860711</c:v>
                </c:pt>
                <c:pt idx="1194">
                  <c:v>119.40735620958669</c:v>
                </c:pt>
                <c:pt idx="1195">
                  <c:v>119.5073623705662</c:v>
                </c:pt>
                <c:pt idx="1196">
                  <c:v>119.6073685315458</c:v>
                </c:pt>
                <c:pt idx="1197">
                  <c:v>119.70737469252531</c:v>
                </c:pt>
                <c:pt idx="1198">
                  <c:v>119.8073808535049</c:v>
                </c:pt>
                <c:pt idx="1199">
                  <c:v>119.9073870144844</c:v>
                </c:pt>
                <c:pt idx="1200">
                  <c:v>120.007393175464</c:v>
                </c:pt>
                <c:pt idx="1201">
                  <c:v>120.10739933644351</c:v>
                </c:pt>
                <c:pt idx="1202">
                  <c:v>120.2074054974231</c:v>
                </c:pt>
                <c:pt idx="1203">
                  <c:v>120.3074116584026</c:v>
                </c:pt>
                <c:pt idx="1204">
                  <c:v>120.4074178193822</c:v>
                </c:pt>
                <c:pt idx="1205">
                  <c:v>120.50742398036169</c:v>
                </c:pt>
                <c:pt idx="1206">
                  <c:v>120.6074301413413</c:v>
                </c:pt>
                <c:pt idx="1207">
                  <c:v>120.7074363023208</c:v>
                </c:pt>
                <c:pt idx="1208">
                  <c:v>120.8074424633004</c:v>
                </c:pt>
                <c:pt idx="1209">
                  <c:v>120.90744862427999</c:v>
                </c:pt>
                <c:pt idx="1210">
                  <c:v>121.0074547852595</c:v>
                </c:pt>
                <c:pt idx="1211">
                  <c:v>121.1074609462391</c:v>
                </c:pt>
                <c:pt idx="1212">
                  <c:v>121.2074671072186</c:v>
                </c:pt>
                <c:pt idx="1213">
                  <c:v>121.30747326819819</c:v>
                </c:pt>
                <c:pt idx="1214">
                  <c:v>121.4074794291777</c:v>
                </c:pt>
                <c:pt idx="1215">
                  <c:v>121.5074855901573</c:v>
                </c:pt>
                <c:pt idx="1216">
                  <c:v>121.60749175113681</c:v>
                </c:pt>
                <c:pt idx="1217">
                  <c:v>121.70749791211639</c:v>
                </c:pt>
                <c:pt idx="1218">
                  <c:v>121.8075040730959</c:v>
                </c:pt>
                <c:pt idx="1219">
                  <c:v>121.9075102340755</c:v>
                </c:pt>
                <c:pt idx="1220">
                  <c:v>122.00751639505501</c:v>
                </c:pt>
                <c:pt idx="1221">
                  <c:v>122.1075225560346</c:v>
                </c:pt>
                <c:pt idx="1222">
                  <c:v>122.2075287170141</c:v>
                </c:pt>
                <c:pt idx="1223">
                  <c:v>122.3075348779937</c:v>
                </c:pt>
                <c:pt idx="1224">
                  <c:v>122.40754103897321</c:v>
                </c:pt>
                <c:pt idx="1225">
                  <c:v>122.5075471999528</c:v>
                </c:pt>
                <c:pt idx="1226">
                  <c:v>122.6075533609324</c:v>
                </c:pt>
                <c:pt idx="1227">
                  <c:v>122.7075595219119</c:v>
                </c:pt>
                <c:pt idx="1228">
                  <c:v>122.80756568289149</c:v>
                </c:pt>
                <c:pt idx="1229">
                  <c:v>122.907571843871</c:v>
                </c:pt>
                <c:pt idx="1230">
                  <c:v>123.0075780048506</c:v>
                </c:pt>
                <c:pt idx="1231">
                  <c:v>123.1075841658301</c:v>
                </c:pt>
                <c:pt idx="1232">
                  <c:v>123.20759032680969</c:v>
                </c:pt>
                <c:pt idx="1233">
                  <c:v>123.3075964877892</c:v>
                </c:pt>
                <c:pt idx="1234">
                  <c:v>123.4076026487688</c:v>
                </c:pt>
                <c:pt idx="1235">
                  <c:v>123.50760880974831</c:v>
                </c:pt>
                <c:pt idx="1236">
                  <c:v>123.60761497072789</c:v>
                </c:pt>
                <c:pt idx="1237">
                  <c:v>123.7076211317074</c:v>
                </c:pt>
                <c:pt idx="1238">
                  <c:v>123.807627292687</c:v>
                </c:pt>
                <c:pt idx="1239">
                  <c:v>123.90763345366651</c:v>
                </c:pt>
                <c:pt idx="1240">
                  <c:v>124.0076396146461</c:v>
                </c:pt>
                <c:pt idx="1241">
                  <c:v>124.1076457756257</c:v>
                </c:pt>
                <c:pt idx="1242">
                  <c:v>124.2076519366052</c:v>
                </c:pt>
                <c:pt idx="1243">
                  <c:v>124.30765809758481</c:v>
                </c:pt>
                <c:pt idx="1244">
                  <c:v>124.4076642585643</c:v>
                </c:pt>
                <c:pt idx="1245">
                  <c:v>124.5076704195439</c:v>
                </c:pt>
                <c:pt idx="1246">
                  <c:v>124.6076765805234</c:v>
                </c:pt>
                <c:pt idx="1247">
                  <c:v>124.70768274150301</c:v>
                </c:pt>
                <c:pt idx="1248">
                  <c:v>124.8076889024825</c:v>
                </c:pt>
                <c:pt idx="1249">
                  <c:v>124.9076950634621</c:v>
                </c:pt>
                <c:pt idx="1250">
                  <c:v>125.0077012244416</c:v>
                </c:pt>
                <c:pt idx="1251">
                  <c:v>125.10770738542119</c:v>
                </c:pt>
                <c:pt idx="1252">
                  <c:v>125.2077135464007</c:v>
                </c:pt>
                <c:pt idx="1253">
                  <c:v>125.3077197073803</c:v>
                </c:pt>
                <c:pt idx="1254">
                  <c:v>125.4077258683598</c:v>
                </c:pt>
                <c:pt idx="1255">
                  <c:v>125.50773202933939</c:v>
                </c:pt>
                <c:pt idx="1256">
                  <c:v>125.607738190319</c:v>
                </c:pt>
                <c:pt idx="1257">
                  <c:v>125.7077443512985</c:v>
                </c:pt>
                <c:pt idx="1258">
                  <c:v>125.8077505122781</c:v>
                </c:pt>
                <c:pt idx="1259">
                  <c:v>125.90775667325759</c:v>
                </c:pt>
                <c:pt idx="1260">
                  <c:v>126.0077628342372</c:v>
                </c:pt>
                <c:pt idx="1261">
                  <c:v>126.1077689952167</c:v>
                </c:pt>
                <c:pt idx="1262">
                  <c:v>126.20777515619631</c:v>
                </c:pt>
                <c:pt idx="1263">
                  <c:v>126.3077813171758</c:v>
                </c:pt>
                <c:pt idx="1264">
                  <c:v>126.4077874781554</c:v>
                </c:pt>
                <c:pt idx="1265">
                  <c:v>126.5077936391349</c:v>
                </c:pt>
                <c:pt idx="1266">
                  <c:v>126.60779980011451</c:v>
                </c:pt>
                <c:pt idx="1267">
                  <c:v>126.707805961094</c:v>
                </c:pt>
                <c:pt idx="1268">
                  <c:v>126.8078121220736</c:v>
                </c:pt>
                <c:pt idx="1269">
                  <c:v>126.9078182830531</c:v>
                </c:pt>
                <c:pt idx="1270">
                  <c:v>127.00782444403271</c:v>
                </c:pt>
                <c:pt idx="1271">
                  <c:v>127.1078306050123</c:v>
                </c:pt>
                <c:pt idx="1272">
                  <c:v>127.2078367659918</c:v>
                </c:pt>
                <c:pt idx="1273">
                  <c:v>127.3078429269714</c:v>
                </c:pt>
                <c:pt idx="1274">
                  <c:v>127.40784908795089</c:v>
                </c:pt>
                <c:pt idx="1275">
                  <c:v>127.5078552489305</c:v>
                </c:pt>
                <c:pt idx="1276">
                  <c:v>127.60786140991</c:v>
                </c:pt>
                <c:pt idx="1277">
                  <c:v>127.7078675708896</c:v>
                </c:pt>
                <c:pt idx="1278">
                  <c:v>127.80787373186909</c:v>
                </c:pt>
                <c:pt idx="1279">
                  <c:v>127.9078798928487</c:v>
                </c:pt>
                <c:pt idx="1280">
                  <c:v>128.0078860538282</c:v>
                </c:pt>
                <c:pt idx="1281">
                  <c:v>128.1078922148078</c:v>
                </c:pt>
                <c:pt idx="1282">
                  <c:v>128.20789837578741</c:v>
                </c:pt>
                <c:pt idx="1283">
                  <c:v>128.3079045367669</c:v>
                </c:pt>
                <c:pt idx="1284">
                  <c:v>128.40791069774639</c:v>
                </c:pt>
                <c:pt idx="1285">
                  <c:v>128.50791685872599</c:v>
                </c:pt>
                <c:pt idx="1286">
                  <c:v>128.60792301970559</c:v>
                </c:pt>
                <c:pt idx="1287">
                  <c:v>128.70792918068511</c:v>
                </c:pt>
                <c:pt idx="1288">
                  <c:v>128.80793534166469</c:v>
                </c:pt>
                <c:pt idx="1289">
                  <c:v>128.90794150264421</c:v>
                </c:pt>
                <c:pt idx="1290">
                  <c:v>129.00794766362381</c:v>
                </c:pt>
                <c:pt idx="1291">
                  <c:v>129.1079538246033</c:v>
                </c:pt>
                <c:pt idx="1292">
                  <c:v>129.2079599855829</c:v>
                </c:pt>
                <c:pt idx="1293">
                  <c:v>129.30796614656239</c:v>
                </c:pt>
                <c:pt idx="1294">
                  <c:v>129.407972307542</c:v>
                </c:pt>
                <c:pt idx="1295">
                  <c:v>129.50797846852149</c:v>
                </c:pt>
                <c:pt idx="1296">
                  <c:v>129.60798462950109</c:v>
                </c:pt>
                <c:pt idx="1297">
                  <c:v>129.70799079048061</c:v>
                </c:pt>
                <c:pt idx="1298">
                  <c:v>129.80799695146021</c:v>
                </c:pt>
                <c:pt idx="1299">
                  <c:v>129.90800311243979</c:v>
                </c:pt>
                <c:pt idx="1300">
                  <c:v>130.0080092734193</c:v>
                </c:pt>
                <c:pt idx="1301">
                  <c:v>130.10801543439891</c:v>
                </c:pt>
                <c:pt idx="1302">
                  <c:v>130.2080215953784</c:v>
                </c:pt>
                <c:pt idx="1303">
                  <c:v>130.308027756358</c:v>
                </c:pt>
                <c:pt idx="1304">
                  <c:v>130.40803391733749</c:v>
                </c:pt>
                <c:pt idx="1305">
                  <c:v>130.50804007831709</c:v>
                </c:pt>
                <c:pt idx="1306">
                  <c:v>130.60804623929661</c:v>
                </c:pt>
                <c:pt idx="1307">
                  <c:v>130.70805240027619</c:v>
                </c:pt>
                <c:pt idx="1308">
                  <c:v>130.80805856125571</c:v>
                </c:pt>
                <c:pt idx="1309">
                  <c:v>130.90806472223531</c:v>
                </c:pt>
                <c:pt idx="1310">
                  <c:v>131.0080708832148</c:v>
                </c:pt>
                <c:pt idx="1311">
                  <c:v>131.1080770441944</c:v>
                </c:pt>
                <c:pt idx="1312">
                  <c:v>131.20808320517389</c:v>
                </c:pt>
                <c:pt idx="1313">
                  <c:v>131.3080893661535</c:v>
                </c:pt>
                <c:pt idx="1314">
                  <c:v>131.40809552713301</c:v>
                </c:pt>
                <c:pt idx="1315">
                  <c:v>131.50810168811259</c:v>
                </c:pt>
                <c:pt idx="1316">
                  <c:v>131.60810784909219</c:v>
                </c:pt>
                <c:pt idx="1317">
                  <c:v>131.70811401007171</c:v>
                </c:pt>
                <c:pt idx="1318">
                  <c:v>131.80812017105131</c:v>
                </c:pt>
                <c:pt idx="1319">
                  <c:v>131.9081263320308</c:v>
                </c:pt>
                <c:pt idx="1320">
                  <c:v>132.00813249301041</c:v>
                </c:pt>
                <c:pt idx="1321">
                  <c:v>132.1081386539899</c:v>
                </c:pt>
                <c:pt idx="1322">
                  <c:v>132.2081448149695</c:v>
                </c:pt>
                <c:pt idx="1323">
                  <c:v>132.30815097594899</c:v>
                </c:pt>
                <c:pt idx="1324">
                  <c:v>132.40815713692859</c:v>
                </c:pt>
                <c:pt idx="1325">
                  <c:v>132.50816329790811</c:v>
                </c:pt>
                <c:pt idx="1326">
                  <c:v>132.60816945888769</c:v>
                </c:pt>
                <c:pt idx="1327">
                  <c:v>132.70817561986721</c:v>
                </c:pt>
                <c:pt idx="1328">
                  <c:v>132.80818178084681</c:v>
                </c:pt>
                <c:pt idx="1329">
                  <c:v>132.90818794182641</c:v>
                </c:pt>
                <c:pt idx="1330">
                  <c:v>133.0081941028059</c:v>
                </c:pt>
                <c:pt idx="1331">
                  <c:v>133.10820026378539</c:v>
                </c:pt>
                <c:pt idx="1332">
                  <c:v>133.208206424765</c:v>
                </c:pt>
                <c:pt idx="1333">
                  <c:v>133.3082125857446</c:v>
                </c:pt>
                <c:pt idx="1334">
                  <c:v>133.40821874672409</c:v>
                </c:pt>
                <c:pt idx="1335">
                  <c:v>133.50822490770369</c:v>
                </c:pt>
                <c:pt idx="1336">
                  <c:v>133.60823106868321</c:v>
                </c:pt>
                <c:pt idx="1337">
                  <c:v>133.70823722966281</c:v>
                </c:pt>
                <c:pt idx="1338">
                  <c:v>133.8082433906423</c:v>
                </c:pt>
                <c:pt idx="1339">
                  <c:v>133.90824955162191</c:v>
                </c:pt>
                <c:pt idx="1340">
                  <c:v>134.0082557126014</c:v>
                </c:pt>
                <c:pt idx="1341">
                  <c:v>134.108261873581</c:v>
                </c:pt>
                <c:pt idx="1342">
                  <c:v>134.20826803456049</c:v>
                </c:pt>
                <c:pt idx="1343">
                  <c:v>134.30827419554009</c:v>
                </c:pt>
                <c:pt idx="1344">
                  <c:v>134.40828035651961</c:v>
                </c:pt>
                <c:pt idx="1345">
                  <c:v>134.50828651749919</c:v>
                </c:pt>
                <c:pt idx="1346">
                  <c:v>134.60829267847879</c:v>
                </c:pt>
                <c:pt idx="1347">
                  <c:v>134.70829883945831</c:v>
                </c:pt>
                <c:pt idx="1348">
                  <c:v>134.80830500043791</c:v>
                </c:pt>
                <c:pt idx="1349">
                  <c:v>134.9083111614174</c:v>
                </c:pt>
                <c:pt idx="1350">
                  <c:v>135.00831732239701</c:v>
                </c:pt>
                <c:pt idx="1351">
                  <c:v>135.10832348337649</c:v>
                </c:pt>
                <c:pt idx="1352">
                  <c:v>135.2083296443561</c:v>
                </c:pt>
                <c:pt idx="1353">
                  <c:v>135.30833580533559</c:v>
                </c:pt>
                <c:pt idx="1354">
                  <c:v>135.40834196631519</c:v>
                </c:pt>
                <c:pt idx="1355">
                  <c:v>135.50834812729471</c:v>
                </c:pt>
                <c:pt idx="1356">
                  <c:v>135.60835428827431</c:v>
                </c:pt>
                <c:pt idx="1357">
                  <c:v>135.7083604492538</c:v>
                </c:pt>
                <c:pt idx="1358">
                  <c:v>135.80836661023341</c:v>
                </c:pt>
                <c:pt idx="1359">
                  <c:v>135.90837277121301</c:v>
                </c:pt>
                <c:pt idx="1360">
                  <c:v>136.0083789321925</c:v>
                </c:pt>
                <c:pt idx="1361">
                  <c:v>136.10838509317199</c:v>
                </c:pt>
                <c:pt idx="1362">
                  <c:v>136.20839125415159</c:v>
                </c:pt>
                <c:pt idx="1363">
                  <c:v>136.3083974151312</c:v>
                </c:pt>
                <c:pt idx="1364">
                  <c:v>136.40840357611069</c:v>
                </c:pt>
                <c:pt idx="1365">
                  <c:v>136.50840973709029</c:v>
                </c:pt>
                <c:pt idx="1366">
                  <c:v>136.60841589806981</c:v>
                </c:pt>
                <c:pt idx="1367">
                  <c:v>136.70842205904941</c:v>
                </c:pt>
                <c:pt idx="1368">
                  <c:v>136.8084282200289</c:v>
                </c:pt>
                <c:pt idx="1369">
                  <c:v>136.9084343810085</c:v>
                </c:pt>
                <c:pt idx="1370">
                  <c:v>137.00844054198799</c:v>
                </c:pt>
                <c:pt idx="1371">
                  <c:v>137.1084467029676</c:v>
                </c:pt>
                <c:pt idx="1372">
                  <c:v>137.20845286394709</c:v>
                </c:pt>
                <c:pt idx="1373">
                  <c:v>137.30845902492669</c:v>
                </c:pt>
                <c:pt idx="1374">
                  <c:v>137.40846518590621</c:v>
                </c:pt>
                <c:pt idx="1375">
                  <c:v>137.50847134688581</c:v>
                </c:pt>
                <c:pt idx="1376">
                  <c:v>137.60847750786539</c:v>
                </c:pt>
                <c:pt idx="1377">
                  <c:v>137.70848366884491</c:v>
                </c:pt>
                <c:pt idx="1378">
                  <c:v>137.80848982982451</c:v>
                </c:pt>
                <c:pt idx="1379">
                  <c:v>137.908495990804</c:v>
                </c:pt>
                <c:pt idx="1380">
                  <c:v>138.0085021517836</c:v>
                </c:pt>
                <c:pt idx="1381">
                  <c:v>138.10850831276309</c:v>
                </c:pt>
                <c:pt idx="1382">
                  <c:v>138.2085144737427</c:v>
                </c:pt>
                <c:pt idx="1383">
                  <c:v>138.30852063472221</c:v>
                </c:pt>
                <c:pt idx="1384">
                  <c:v>138.40852679570179</c:v>
                </c:pt>
                <c:pt idx="1385">
                  <c:v>138.50853295668131</c:v>
                </c:pt>
                <c:pt idx="1386">
                  <c:v>138.60853911766091</c:v>
                </c:pt>
                <c:pt idx="1387">
                  <c:v>138.7085452786404</c:v>
                </c:pt>
                <c:pt idx="1388">
                  <c:v>138.80855143962</c:v>
                </c:pt>
                <c:pt idx="1389">
                  <c:v>138.90855760059961</c:v>
                </c:pt>
                <c:pt idx="1390">
                  <c:v>139.0085637615791</c:v>
                </c:pt>
                <c:pt idx="1391">
                  <c:v>139.10856992255859</c:v>
                </c:pt>
                <c:pt idx="1392">
                  <c:v>139.20857608353819</c:v>
                </c:pt>
                <c:pt idx="1393">
                  <c:v>139.30858224451779</c:v>
                </c:pt>
                <c:pt idx="1394">
                  <c:v>139.40858840549731</c:v>
                </c:pt>
                <c:pt idx="1395">
                  <c:v>139.50859456647689</c:v>
                </c:pt>
                <c:pt idx="1396">
                  <c:v>139.60860072745641</c:v>
                </c:pt>
                <c:pt idx="1397">
                  <c:v>139.70860688843601</c:v>
                </c:pt>
                <c:pt idx="1398">
                  <c:v>139.8086130494155</c:v>
                </c:pt>
                <c:pt idx="1399">
                  <c:v>139.9086192103951</c:v>
                </c:pt>
                <c:pt idx="1400">
                  <c:v>140.00862537137459</c:v>
                </c:pt>
                <c:pt idx="1401">
                  <c:v>140.1086315323542</c:v>
                </c:pt>
                <c:pt idx="1402">
                  <c:v>140.20863769333371</c:v>
                </c:pt>
                <c:pt idx="1403">
                  <c:v>140.30864385431329</c:v>
                </c:pt>
                <c:pt idx="1404">
                  <c:v>140.40865001529281</c:v>
                </c:pt>
                <c:pt idx="1405">
                  <c:v>140.50865617627241</c:v>
                </c:pt>
                <c:pt idx="1406">
                  <c:v>140.60866233725201</c:v>
                </c:pt>
                <c:pt idx="1407">
                  <c:v>140.7086684982315</c:v>
                </c:pt>
                <c:pt idx="1408">
                  <c:v>140.80867465921111</c:v>
                </c:pt>
                <c:pt idx="1409">
                  <c:v>140.9086808201906</c:v>
                </c:pt>
                <c:pt idx="1410">
                  <c:v>141.0086869811702</c:v>
                </c:pt>
                <c:pt idx="1411">
                  <c:v>141.10869314214969</c:v>
                </c:pt>
                <c:pt idx="1412">
                  <c:v>141.20869930312929</c:v>
                </c:pt>
                <c:pt idx="1413">
                  <c:v>141.30870546410881</c:v>
                </c:pt>
                <c:pt idx="1414">
                  <c:v>141.40871162508839</c:v>
                </c:pt>
                <c:pt idx="1415">
                  <c:v>141.5087177860679</c:v>
                </c:pt>
                <c:pt idx="1416">
                  <c:v>141.60872394704751</c:v>
                </c:pt>
                <c:pt idx="1417">
                  <c:v>141.708730108027</c:v>
                </c:pt>
                <c:pt idx="1418">
                  <c:v>141.8087362690066</c:v>
                </c:pt>
                <c:pt idx="1419">
                  <c:v>141.90874242998609</c:v>
                </c:pt>
                <c:pt idx="1420">
                  <c:v>142.00874859096569</c:v>
                </c:pt>
                <c:pt idx="1421">
                  <c:v>142.10875475194521</c:v>
                </c:pt>
                <c:pt idx="1422">
                  <c:v>142.20876091292479</c:v>
                </c:pt>
                <c:pt idx="1423">
                  <c:v>142.30876707390439</c:v>
                </c:pt>
                <c:pt idx="1424">
                  <c:v>142.40877323488391</c:v>
                </c:pt>
                <c:pt idx="1425">
                  <c:v>142.50877939586351</c:v>
                </c:pt>
                <c:pt idx="1426">
                  <c:v>142.608785556843</c:v>
                </c:pt>
                <c:pt idx="1427">
                  <c:v>142.70879171782261</c:v>
                </c:pt>
                <c:pt idx="1428">
                  <c:v>142.8087978788021</c:v>
                </c:pt>
                <c:pt idx="1429">
                  <c:v>142.9088040397817</c:v>
                </c:pt>
                <c:pt idx="1430">
                  <c:v>143.00881020076119</c:v>
                </c:pt>
                <c:pt idx="1431">
                  <c:v>143.10881636174079</c:v>
                </c:pt>
                <c:pt idx="1432">
                  <c:v>143.20882252272031</c:v>
                </c:pt>
                <c:pt idx="1433">
                  <c:v>143.30882868369989</c:v>
                </c:pt>
                <c:pt idx="1434">
                  <c:v>143.4088348446794</c:v>
                </c:pt>
                <c:pt idx="1435">
                  <c:v>143.50884100565901</c:v>
                </c:pt>
                <c:pt idx="1436">
                  <c:v>143.60884716663861</c:v>
                </c:pt>
                <c:pt idx="1437">
                  <c:v>143.7088533276181</c:v>
                </c:pt>
                <c:pt idx="1438">
                  <c:v>143.80885948859759</c:v>
                </c:pt>
                <c:pt idx="1439">
                  <c:v>143.90886564957719</c:v>
                </c:pt>
                <c:pt idx="1440">
                  <c:v>144.0088718105568</c:v>
                </c:pt>
                <c:pt idx="1441">
                  <c:v>144.10887797153629</c:v>
                </c:pt>
                <c:pt idx="1442">
                  <c:v>144.20888413251589</c:v>
                </c:pt>
                <c:pt idx="1443">
                  <c:v>144.30889029349541</c:v>
                </c:pt>
                <c:pt idx="1444">
                  <c:v>144.40889645447501</c:v>
                </c:pt>
                <c:pt idx="1445">
                  <c:v>144.5089026154545</c:v>
                </c:pt>
                <c:pt idx="1446">
                  <c:v>144.60890877643411</c:v>
                </c:pt>
                <c:pt idx="1447">
                  <c:v>144.70891493741371</c:v>
                </c:pt>
                <c:pt idx="1448">
                  <c:v>144.8089210983932</c:v>
                </c:pt>
                <c:pt idx="1449">
                  <c:v>144.90892725937269</c:v>
                </c:pt>
                <c:pt idx="1450">
                  <c:v>145.00893342035229</c:v>
                </c:pt>
                <c:pt idx="1451">
                  <c:v>145.10893958133181</c:v>
                </c:pt>
                <c:pt idx="1452">
                  <c:v>145.20894574231141</c:v>
                </c:pt>
                <c:pt idx="1453">
                  <c:v>145.30895190329099</c:v>
                </c:pt>
                <c:pt idx="1454">
                  <c:v>145.40895806427051</c:v>
                </c:pt>
                <c:pt idx="1455">
                  <c:v>145.50896422525011</c:v>
                </c:pt>
                <c:pt idx="1456">
                  <c:v>145.6089703862296</c:v>
                </c:pt>
                <c:pt idx="1457">
                  <c:v>145.7089765472092</c:v>
                </c:pt>
                <c:pt idx="1458">
                  <c:v>145.80898270818869</c:v>
                </c:pt>
                <c:pt idx="1459">
                  <c:v>145.9089888691683</c:v>
                </c:pt>
                <c:pt idx="1460">
                  <c:v>146.00899503014779</c:v>
                </c:pt>
                <c:pt idx="1461">
                  <c:v>146.10900119112739</c:v>
                </c:pt>
                <c:pt idx="1462">
                  <c:v>146.20900735210691</c:v>
                </c:pt>
                <c:pt idx="1463">
                  <c:v>146.30901351308651</c:v>
                </c:pt>
                <c:pt idx="1464">
                  <c:v>146.40901967406609</c:v>
                </c:pt>
                <c:pt idx="1465">
                  <c:v>146.50902583504561</c:v>
                </c:pt>
                <c:pt idx="1466">
                  <c:v>146.60903199602521</c:v>
                </c:pt>
                <c:pt idx="1467">
                  <c:v>146.7090381570047</c:v>
                </c:pt>
                <c:pt idx="1468">
                  <c:v>146.80904431798419</c:v>
                </c:pt>
                <c:pt idx="1469">
                  <c:v>146.90905047896379</c:v>
                </c:pt>
                <c:pt idx="1470">
                  <c:v>147.0090566399434</c:v>
                </c:pt>
                <c:pt idx="1471">
                  <c:v>147.10906280092291</c:v>
                </c:pt>
                <c:pt idx="1472">
                  <c:v>147.20906896190249</c:v>
                </c:pt>
                <c:pt idx="1473">
                  <c:v>147.30907512288201</c:v>
                </c:pt>
                <c:pt idx="1474">
                  <c:v>147.40908128386161</c:v>
                </c:pt>
                <c:pt idx="1475">
                  <c:v>147.5090874448411</c:v>
                </c:pt>
                <c:pt idx="1476">
                  <c:v>147.6090936058207</c:v>
                </c:pt>
                <c:pt idx="1477">
                  <c:v>147.70909976680031</c:v>
                </c:pt>
                <c:pt idx="1478">
                  <c:v>147.8091059277798</c:v>
                </c:pt>
                <c:pt idx="1479">
                  <c:v>147.90911208875929</c:v>
                </c:pt>
                <c:pt idx="1480">
                  <c:v>148.00911824973889</c:v>
                </c:pt>
                <c:pt idx="1481">
                  <c:v>148.10912441071849</c:v>
                </c:pt>
                <c:pt idx="1482">
                  <c:v>148.20913057169801</c:v>
                </c:pt>
                <c:pt idx="1483">
                  <c:v>148.30913673267759</c:v>
                </c:pt>
                <c:pt idx="1484">
                  <c:v>148.4091428936571</c:v>
                </c:pt>
                <c:pt idx="1485">
                  <c:v>148.50914905463671</c:v>
                </c:pt>
                <c:pt idx="1486">
                  <c:v>148.6091552156162</c:v>
                </c:pt>
                <c:pt idx="1487">
                  <c:v>148.7091613765958</c:v>
                </c:pt>
                <c:pt idx="1488">
                  <c:v>148.80916753757529</c:v>
                </c:pt>
                <c:pt idx="1489">
                  <c:v>148.90917369855489</c:v>
                </c:pt>
                <c:pt idx="1490">
                  <c:v>149.00917985953441</c:v>
                </c:pt>
                <c:pt idx="1491">
                  <c:v>149.10918602051399</c:v>
                </c:pt>
                <c:pt idx="1492">
                  <c:v>149.20919218149351</c:v>
                </c:pt>
                <c:pt idx="1493">
                  <c:v>149.30919834247311</c:v>
                </c:pt>
                <c:pt idx="1494">
                  <c:v>149.40920450345271</c:v>
                </c:pt>
                <c:pt idx="1495">
                  <c:v>149.5092106644322</c:v>
                </c:pt>
                <c:pt idx="1496">
                  <c:v>149.60921682541169</c:v>
                </c:pt>
                <c:pt idx="1497">
                  <c:v>149.7092229863913</c:v>
                </c:pt>
                <c:pt idx="1498">
                  <c:v>149.8092291473709</c:v>
                </c:pt>
                <c:pt idx="1499">
                  <c:v>149.90923530835039</c:v>
                </c:pt>
                <c:pt idx="1500">
                  <c:v>150.00924146932999</c:v>
                </c:pt>
                <c:pt idx="1501">
                  <c:v>150.10924763030951</c:v>
                </c:pt>
                <c:pt idx="1502">
                  <c:v>150.20925379128909</c:v>
                </c:pt>
                <c:pt idx="1503">
                  <c:v>150.3092599522686</c:v>
                </c:pt>
                <c:pt idx="1504">
                  <c:v>150.40926611324821</c:v>
                </c:pt>
                <c:pt idx="1505">
                  <c:v>150.5092722742277</c:v>
                </c:pt>
                <c:pt idx="1506">
                  <c:v>150.6092784352073</c:v>
                </c:pt>
                <c:pt idx="1507">
                  <c:v>150.70928459618679</c:v>
                </c:pt>
                <c:pt idx="1508">
                  <c:v>150.80929075716639</c:v>
                </c:pt>
                <c:pt idx="1509">
                  <c:v>150.90929691814591</c:v>
                </c:pt>
                <c:pt idx="1510">
                  <c:v>151.00930307912549</c:v>
                </c:pt>
                <c:pt idx="1511">
                  <c:v>151.10930924010509</c:v>
                </c:pt>
                <c:pt idx="1512">
                  <c:v>151.20931540108461</c:v>
                </c:pt>
                <c:pt idx="1513">
                  <c:v>151.30932156206421</c:v>
                </c:pt>
                <c:pt idx="1514">
                  <c:v>151.4093277230437</c:v>
                </c:pt>
                <c:pt idx="1515">
                  <c:v>151.50933388402331</c:v>
                </c:pt>
                <c:pt idx="1516">
                  <c:v>151.6093400450028</c:v>
                </c:pt>
                <c:pt idx="1517">
                  <c:v>151.7093462059824</c:v>
                </c:pt>
                <c:pt idx="1518">
                  <c:v>151.80935236696189</c:v>
                </c:pt>
                <c:pt idx="1519">
                  <c:v>151.90935852794149</c:v>
                </c:pt>
                <c:pt idx="1520">
                  <c:v>152.00936468892101</c:v>
                </c:pt>
                <c:pt idx="1521">
                  <c:v>152.10937084990061</c:v>
                </c:pt>
                <c:pt idx="1522">
                  <c:v>152.2093770108801</c:v>
                </c:pt>
                <c:pt idx="1523">
                  <c:v>152.30938317185971</c:v>
                </c:pt>
                <c:pt idx="1524">
                  <c:v>152.40938933283931</c:v>
                </c:pt>
                <c:pt idx="1525">
                  <c:v>152.5093954938188</c:v>
                </c:pt>
                <c:pt idx="1526">
                  <c:v>152.60940165479829</c:v>
                </c:pt>
                <c:pt idx="1527">
                  <c:v>152.70940781577789</c:v>
                </c:pt>
                <c:pt idx="1528">
                  <c:v>152.8094139767575</c:v>
                </c:pt>
                <c:pt idx="1529">
                  <c:v>152.90942013773699</c:v>
                </c:pt>
                <c:pt idx="1530">
                  <c:v>153.00942629871659</c:v>
                </c:pt>
                <c:pt idx="1531">
                  <c:v>153.10943245969611</c:v>
                </c:pt>
                <c:pt idx="1532">
                  <c:v>153.20943862067571</c:v>
                </c:pt>
                <c:pt idx="1533">
                  <c:v>153.3094447816552</c:v>
                </c:pt>
                <c:pt idx="1534">
                  <c:v>153.40945094263481</c:v>
                </c:pt>
                <c:pt idx="1535">
                  <c:v>153.5094571036143</c:v>
                </c:pt>
                <c:pt idx="1536">
                  <c:v>153.6094632645939</c:v>
                </c:pt>
                <c:pt idx="1537">
                  <c:v>153.70946942557339</c:v>
                </c:pt>
                <c:pt idx="1538">
                  <c:v>153.80947558655299</c:v>
                </c:pt>
                <c:pt idx="1539">
                  <c:v>153.90948174753251</c:v>
                </c:pt>
                <c:pt idx="1540">
                  <c:v>154.00948790851211</c:v>
                </c:pt>
                <c:pt idx="1541">
                  <c:v>154.10949406949169</c:v>
                </c:pt>
                <c:pt idx="1542">
                  <c:v>154.20950023047121</c:v>
                </c:pt>
                <c:pt idx="1543">
                  <c:v>154.30950639145081</c:v>
                </c:pt>
                <c:pt idx="1544">
                  <c:v>154.4095125524303</c:v>
                </c:pt>
                <c:pt idx="1545">
                  <c:v>154.5095187134099</c:v>
                </c:pt>
                <c:pt idx="1546">
                  <c:v>154.60952487438939</c:v>
                </c:pt>
                <c:pt idx="1547">
                  <c:v>154.709531035369</c:v>
                </c:pt>
                <c:pt idx="1548">
                  <c:v>154.80953719634849</c:v>
                </c:pt>
                <c:pt idx="1549">
                  <c:v>154.90954335732809</c:v>
                </c:pt>
                <c:pt idx="1550">
                  <c:v>155.00954951830761</c:v>
                </c:pt>
                <c:pt idx="1551">
                  <c:v>155.10955567928721</c:v>
                </c:pt>
                <c:pt idx="1552">
                  <c:v>155.2095618402667</c:v>
                </c:pt>
                <c:pt idx="1553">
                  <c:v>155.3095680012463</c:v>
                </c:pt>
                <c:pt idx="1554">
                  <c:v>155.40957416222591</c:v>
                </c:pt>
                <c:pt idx="1555">
                  <c:v>155.5095803232054</c:v>
                </c:pt>
                <c:pt idx="1556">
                  <c:v>155.60958648418489</c:v>
                </c:pt>
                <c:pt idx="1557">
                  <c:v>155.70959264516449</c:v>
                </c:pt>
                <c:pt idx="1558">
                  <c:v>155.80959880614409</c:v>
                </c:pt>
                <c:pt idx="1559">
                  <c:v>155.90960496712361</c:v>
                </c:pt>
                <c:pt idx="1560">
                  <c:v>156.00961112810319</c:v>
                </c:pt>
                <c:pt idx="1561">
                  <c:v>156.10961728908271</c:v>
                </c:pt>
                <c:pt idx="1562">
                  <c:v>156.20962345006231</c:v>
                </c:pt>
                <c:pt idx="1563">
                  <c:v>156.3096296110418</c:v>
                </c:pt>
                <c:pt idx="1564">
                  <c:v>156.4096357720214</c:v>
                </c:pt>
                <c:pt idx="1565">
                  <c:v>156.50964193300089</c:v>
                </c:pt>
                <c:pt idx="1566">
                  <c:v>156.6096480939805</c:v>
                </c:pt>
                <c:pt idx="1567">
                  <c:v>156.70965425495999</c:v>
                </c:pt>
                <c:pt idx="1568">
                  <c:v>156.80966041593959</c:v>
                </c:pt>
                <c:pt idx="1569">
                  <c:v>156.90966657691911</c:v>
                </c:pt>
                <c:pt idx="1570">
                  <c:v>157.00967273789871</c:v>
                </c:pt>
                <c:pt idx="1571">
                  <c:v>157.10967889887829</c:v>
                </c:pt>
                <c:pt idx="1572">
                  <c:v>157.2096850598578</c:v>
                </c:pt>
                <c:pt idx="1573">
                  <c:v>157.30969122083741</c:v>
                </c:pt>
                <c:pt idx="1574">
                  <c:v>157.4096973818169</c:v>
                </c:pt>
                <c:pt idx="1575">
                  <c:v>157.5097035427965</c:v>
                </c:pt>
                <c:pt idx="1576">
                  <c:v>157.60970970377599</c:v>
                </c:pt>
                <c:pt idx="1577">
                  <c:v>157.70971586475559</c:v>
                </c:pt>
                <c:pt idx="1578">
                  <c:v>157.80972202573511</c:v>
                </c:pt>
                <c:pt idx="1579">
                  <c:v>157.90972818671469</c:v>
                </c:pt>
                <c:pt idx="1580">
                  <c:v>158.00973434769421</c:v>
                </c:pt>
                <c:pt idx="1581">
                  <c:v>158.10974050867381</c:v>
                </c:pt>
                <c:pt idx="1582">
                  <c:v>158.2097466696533</c:v>
                </c:pt>
                <c:pt idx="1583">
                  <c:v>158.3097528306329</c:v>
                </c:pt>
                <c:pt idx="1584">
                  <c:v>158.40975899161239</c:v>
                </c:pt>
                <c:pt idx="1585">
                  <c:v>158.509765152592</c:v>
                </c:pt>
                <c:pt idx="1586">
                  <c:v>158.60977131357151</c:v>
                </c:pt>
                <c:pt idx="1587">
                  <c:v>158.70977747455109</c:v>
                </c:pt>
                <c:pt idx="1588">
                  <c:v>158.80978363553069</c:v>
                </c:pt>
                <c:pt idx="1589">
                  <c:v>158.90978979651021</c:v>
                </c:pt>
                <c:pt idx="1590">
                  <c:v>159.00979595748981</c:v>
                </c:pt>
                <c:pt idx="1591">
                  <c:v>159.1098021184693</c:v>
                </c:pt>
                <c:pt idx="1592">
                  <c:v>159.20980827944891</c:v>
                </c:pt>
                <c:pt idx="1593">
                  <c:v>159.3098144404284</c:v>
                </c:pt>
                <c:pt idx="1594">
                  <c:v>159.409820601408</c:v>
                </c:pt>
                <c:pt idx="1595">
                  <c:v>159.50982676238749</c:v>
                </c:pt>
                <c:pt idx="1596">
                  <c:v>159.60983292336709</c:v>
                </c:pt>
                <c:pt idx="1597">
                  <c:v>159.70983908434661</c:v>
                </c:pt>
                <c:pt idx="1598">
                  <c:v>159.80984524532619</c:v>
                </c:pt>
                <c:pt idx="1599">
                  <c:v>159.90985140630571</c:v>
                </c:pt>
                <c:pt idx="1600">
                  <c:v>160.00985756728531</c:v>
                </c:pt>
                <c:pt idx="1601">
                  <c:v>160.10986372826491</c:v>
                </c:pt>
                <c:pt idx="1602">
                  <c:v>160.2098698892444</c:v>
                </c:pt>
                <c:pt idx="1603">
                  <c:v>160.30987605022389</c:v>
                </c:pt>
                <c:pt idx="1604">
                  <c:v>160.4098822112035</c:v>
                </c:pt>
                <c:pt idx="1605">
                  <c:v>160.5098883721831</c:v>
                </c:pt>
                <c:pt idx="1606">
                  <c:v>160.60989453316259</c:v>
                </c:pt>
                <c:pt idx="1607">
                  <c:v>160.70990069414219</c:v>
                </c:pt>
                <c:pt idx="1608">
                  <c:v>160.80990685512171</c:v>
                </c:pt>
                <c:pt idx="1609">
                  <c:v>160.90991301610131</c:v>
                </c:pt>
                <c:pt idx="1610">
                  <c:v>161.0099191770808</c:v>
                </c:pt>
                <c:pt idx="1611">
                  <c:v>161.10992533806041</c:v>
                </c:pt>
                <c:pt idx="1612">
                  <c:v>161.2099314990399</c:v>
                </c:pt>
                <c:pt idx="1613">
                  <c:v>161.3099376600195</c:v>
                </c:pt>
                <c:pt idx="1614">
                  <c:v>161.40994382099899</c:v>
                </c:pt>
                <c:pt idx="1615">
                  <c:v>161.50994998197859</c:v>
                </c:pt>
                <c:pt idx="1616">
                  <c:v>161.60995614295811</c:v>
                </c:pt>
                <c:pt idx="1617">
                  <c:v>161.70996230393769</c:v>
                </c:pt>
                <c:pt idx="1618">
                  <c:v>161.80996846491729</c:v>
                </c:pt>
                <c:pt idx="1619">
                  <c:v>161.90997462589681</c:v>
                </c:pt>
                <c:pt idx="1620">
                  <c:v>162.00998078687641</c:v>
                </c:pt>
                <c:pt idx="1621">
                  <c:v>162.1099869478559</c:v>
                </c:pt>
                <c:pt idx="1622">
                  <c:v>162.2099931088355</c:v>
                </c:pt>
                <c:pt idx="1623">
                  <c:v>162.30999926981499</c:v>
                </c:pt>
                <c:pt idx="1624">
                  <c:v>162.4100054307946</c:v>
                </c:pt>
                <c:pt idx="1625">
                  <c:v>162.51001159177409</c:v>
                </c:pt>
                <c:pt idx="1626">
                  <c:v>162.61001775275369</c:v>
                </c:pt>
                <c:pt idx="1627">
                  <c:v>162.71002391373321</c:v>
                </c:pt>
                <c:pt idx="1628">
                  <c:v>162.81003007471281</c:v>
                </c:pt>
                <c:pt idx="1629">
                  <c:v>162.9100362356923</c:v>
                </c:pt>
                <c:pt idx="1630">
                  <c:v>163.01004239667191</c:v>
                </c:pt>
                <c:pt idx="1631">
                  <c:v>163.11004855765151</c:v>
                </c:pt>
                <c:pt idx="1632">
                  <c:v>163.210054718631</c:v>
                </c:pt>
                <c:pt idx="1633">
                  <c:v>163.31006087961049</c:v>
                </c:pt>
                <c:pt idx="1634">
                  <c:v>163.41006704059009</c:v>
                </c:pt>
                <c:pt idx="1635">
                  <c:v>163.5100732015697</c:v>
                </c:pt>
                <c:pt idx="1636">
                  <c:v>163.61007936254919</c:v>
                </c:pt>
                <c:pt idx="1637">
                  <c:v>163.71008552352879</c:v>
                </c:pt>
                <c:pt idx="1638">
                  <c:v>163.81009168450831</c:v>
                </c:pt>
                <c:pt idx="1639">
                  <c:v>163.91009784548791</c:v>
                </c:pt>
                <c:pt idx="1640">
                  <c:v>164.0101040064674</c:v>
                </c:pt>
                <c:pt idx="1641">
                  <c:v>164.110110167447</c:v>
                </c:pt>
                <c:pt idx="1642">
                  <c:v>164.21011632842649</c:v>
                </c:pt>
                <c:pt idx="1643">
                  <c:v>164.3101224894061</c:v>
                </c:pt>
                <c:pt idx="1644">
                  <c:v>164.41012865038559</c:v>
                </c:pt>
                <c:pt idx="1645">
                  <c:v>164.51013481136519</c:v>
                </c:pt>
                <c:pt idx="1646">
                  <c:v>164.61014097234471</c:v>
                </c:pt>
                <c:pt idx="1647">
                  <c:v>164.71014713332431</c:v>
                </c:pt>
                <c:pt idx="1648">
                  <c:v>164.81015329430389</c:v>
                </c:pt>
                <c:pt idx="1649">
                  <c:v>164.91015945528341</c:v>
                </c:pt>
                <c:pt idx="1650">
                  <c:v>165.01016561626301</c:v>
                </c:pt>
                <c:pt idx="1651">
                  <c:v>165.1101717772425</c:v>
                </c:pt>
                <c:pt idx="1652">
                  <c:v>165.2101779382221</c:v>
                </c:pt>
                <c:pt idx="1653">
                  <c:v>165.31018409920159</c:v>
                </c:pt>
                <c:pt idx="1654">
                  <c:v>165.4101902601812</c:v>
                </c:pt>
                <c:pt idx="1655">
                  <c:v>165.51019642116071</c:v>
                </c:pt>
                <c:pt idx="1656">
                  <c:v>165.61020258214029</c:v>
                </c:pt>
                <c:pt idx="1657">
                  <c:v>165.71020874311981</c:v>
                </c:pt>
                <c:pt idx="1658">
                  <c:v>165.81021490409941</c:v>
                </c:pt>
                <c:pt idx="1659">
                  <c:v>165.9102210650789</c:v>
                </c:pt>
                <c:pt idx="1660">
                  <c:v>166.0102272260585</c:v>
                </c:pt>
                <c:pt idx="1661">
                  <c:v>166.11023338703811</c:v>
                </c:pt>
                <c:pt idx="1662">
                  <c:v>166.2102395480176</c:v>
                </c:pt>
                <c:pt idx="1663">
                  <c:v>166.31024570899709</c:v>
                </c:pt>
                <c:pt idx="1664">
                  <c:v>166.41025186997669</c:v>
                </c:pt>
                <c:pt idx="1665">
                  <c:v>166.51025803095629</c:v>
                </c:pt>
                <c:pt idx="1666">
                  <c:v>166.61026419193581</c:v>
                </c:pt>
                <c:pt idx="1667">
                  <c:v>166.71027035291539</c:v>
                </c:pt>
                <c:pt idx="1668">
                  <c:v>166.81027651389491</c:v>
                </c:pt>
                <c:pt idx="1669">
                  <c:v>166.91028267487451</c:v>
                </c:pt>
                <c:pt idx="1670">
                  <c:v>167.010288835854</c:v>
                </c:pt>
                <c:pt idx="1671">
                  <c:v>167.1102949968336</c:v>
                </c:pt>
                <c:pt idx="1672">
                  <c:v>167.21030115781309</c:v>
                </c:pt>
                <c:pt idx="1673">
                  <c:v>167.3103073187927</c:v>
                </c:pt>
                <c:pt idx="1674">
                  <c:v>167.41031347977221</c:v>
                </c:pt>
                <c:pt idx="1675">
                  <c:v>167.51031964075179</c:v>
                </c:pt>
                <c:pt idx="1676">
                  <c:v>167.61032580173131</c:v>
                </c:pt>
                <c:pt idx="1677">
                  <c:v>167.71033196271091</c:v>
                </c:pt>
                <c:pt idx="1678">
                  <c:v>167.81033812369051</c:v>
                </c:pt>
                <c:pt idx="1679">
                  <c:v>167.91034428467</c:v>
                </c:pt>
                <c:pt idx="1680">
                  <c:v>168.01035044564961</c:v>
                </c:pt>
                <c:pt idx="1681">
                  <c:v>168.1103566066291</c:v>
                </c:pt>
                <c:pt idx="1682">
                  <c:v>168.2103627676087</c:v>
                </c:pt>
                <c:pt idx="1683">
                  <c:v>168.31036892858819</c:v>
                </c:pt>
                <c:pt idx="1684">
                  <c:v>168.41037508956779</c:v>
                </c:pt>
                <c:pt idx="1685">
                  <c:v>168.51038125054731</c:v>
                </c:pt>
                <c:pt idx="1686">
                  <c:v>168.61038741152689</c:v>
                </c:pt>
                <c:pt idx="1687">
                  <c:v>168.7103935725064</c:v>
                </c:pt>
                <c:pt idx="1688">
                  <c:v>168.81039973348601</c:v>
                </c:pt>
                <c:pt idx="1689">
                  <c:v>168.91040589446561</c:v>
                </c:pt>
                <c:pt idx="1690">
                  <c:v>169.0104120554451</c:v>
                </c:pt>
                <c:pt idx="1691">
                  <c:v>169.11041821642459</c:v>
                </c:pt>
                <c:pt idx="1692">
                  <c:v>169.21042437740419</c:v>
                </c:pt>
                <c:pt idx="1693">
                  <c:v>169.31043053838371</c:v>
                </c:pt>
                <c:pt idx="1694">
                  <c:v>169.41043669936329</c:v>
                </c:pt>
                <c:pt idx="1695">
                  <c:v>169.51044286034289</c:v>
                </c:pt>
                <c:pt idx="1696">
                  <c:v>169.61044902132241</c:v>
                </c:pt>
                <c:pt idx="1697">
                  <c:v>169.71045518230201</c:v>
                </c:pt>
                <c:pt idx="1698">
                  <c:v>169.8104613432815</c:v>
                </c:pt>
                <c:pt idx="1699">
                  <c:v>169.91046750426111</c:v>
                </c:pt>
                <c:pt idx="1700">
                  <c:v>170.0104736652406</c:v>
                </c:pt>
                <c:pt idx="1701">
                  <c:v>170.1104798262202</c:v>
                </c:pt>
                <c:pt idx="1702">
                  <c:v>170.21048598719969</c:v>
                </c:pt>
                <c:pt idx="1703">
                  <c:v>170.31049214817929</c:v>
                </c:pt>
                <c:pt idx="1704">
                  <c:v>170.41049830915881</c:v>
                </c:pt>
                <c:pt idx="1705">
                  <c:v>170.51050447013839</c:v>
                </c:pt>
                <c:pt idx="1706">
                  <c:v>170.61051063111799</c:v>
                </c:pt>
                <c:pt idx="1707">
                  <c:v>170.71051679209751</c:v>
                </c:pt>
                <c:pt idx="1708">
                  <c:v>170.81052295307711</c:v>
                </c:pt>
                <c:pt idx="1709">
                  <c:v>170.9105291140566</c:v>
                </c:pt>
                <c:pt idx="1710">
                  <c:v>171.01053527503609</c:v>
                </c:pt>
                <c:pt idx="1711">
                  <c:v>171.11054143601569</c:v>
                </c:pt>
                <c:pt idx="1712">
                  <c:v>171.2105475969953</c:v>
                </c:pt>
                <c:pt idx="1713">
                  <c:v>171.31055375797479</c:v>
                </c:pt>
                <c:pt idx="1714">
                  <c:v>171.41055991895439</c:v>
                </c:pt>
                <c:pt idx="1715">
                  <c:v>171.51056607993391</c:v>
                </c:pt>
                <c:pt idx="1716">
                  <c:v>171.61057224091351</c:v>
                </c:pt>
                <c:pt idx="1717">
                  <c:v>171.710578401893</c:v>
                </c:pt>
                <c:pt idx="1718">
                  <c:v>171.81058456287261</c:v>
                </c:pt>
                <c:pt idx="1719">
                  <c:v>171.91059072385221</c:v>
                </c:pt>
                <c:pt idx="1720">
                  <c:v>172.0105968848317</c:v>
                </c:pt>
                <c:pt idx="1721">
                  <c:v>172.11060304581119</c:v>
                </c:pt>
                <c:pt idx="1722">
                  <c:v>172.21060920679079</c:v>
                </c:pt>
                <c:pt idx="1723">
                  <c:v>172.3106153677704</c:v>
                </c:pt>
                <c:pt idx="1724">
                  <c:v>172.41062152874991</c:v>
                </c:pt>
                <c:pt idx="1725">
                  <c:v>172.51062768972949</c:v>
                </c:pt>
                <c:pt idx="1726">
                  <c:v>172.61063385070901</c:v>
                </c:pt>
                <c:pt idx="1727">
                  <c:v>172.71064001168861</c:v>
                </c:pt>
                <c:pt idx="1728">
                  <c:v>172.8106461726681</c:v>
                </c:pt>
                <c:pt idx="1729">
                  <c:v>172.9106523336477</c:v>
                </c:pt>
                <c:pt idx="1730">
                  <c:v>173.01065849462719</c:v>
                </c:pt>
                <c:pt idx="1731">
                  <c:v>173.1106646556068</c:v>
                </c:pt>
                <c:pt idx="1732">
                  <c:v>173.21067081658629</c:v>
                </c:pt>
                <c:pt idx="1733">
                  <c:v>173.31067697756589</c:v>
                </c:pt>
                <c:pt idx="1734">
                  <c:v>173.41068313854541</c:v>
                </c:pt>
                <c:pt idx="1735">
                  <c:v>173.51068929952501</c:v>
                </c:pt>
                <c:pt idx="1736">
                  <c:v>173.61069546050459</c:v>
                </c:pt>
                <c:pt idx="1737">
                  <c:v>173.71070162148411</c:v>
                </c:pt>
                <c:pt idx="1738">
                  <c:v>173.81070778246371</c:v>
                </c:pt>
                <c:pt idx="1739">
                  <c:v>173.9107139434432</c:v>
                </c:pt>
                <c:pt idx="1740">
                  <c:v>174.0107201044228</c:v>
                </c:pt>
                <c:pt idx="1741">
                  <c:v>174.11072626540229</c:v>
                </c:pt>
                <c:pt idx="1742">
                  <c:v>174.2107324263819</c:v>
                </c:pt>
                <c:pt idx="1743">
                  <c:v>174.31073858736141</c:v>
                </c:pt>
                <c:pt idx="1744">
                  <c:v>174.41074474834099</c:v>
                </c:pt>
                <c:pt idx="1745">
                  <c:v>174.51075090932051</c:v>
                </c:pt>
                <c:pt idx="1746">
                  <c:v>174.61075707030011</c:v>
                </c:pt>
                <c:pt idx="1747">
                  <c:v>174.7107632312796</c:v>
                </c:pt>
                <c:pt idx="1748">
                  <c:v>174.8107693922592</c:v>
                </c:pt>
                <c:pt idx="1749">
                  <c:v>174.91077555323881</c:v>
                </c:pt>
                <c:pt idx="1750">
                  <c:v>175.0107817142183</c:v>
                </c:pt>
                <c:pt idx="1751">
                  <c:v>175.11078787519779</c:v>
                </c:pt>
                <c:pt idx="1752">
                  <c:v>175.21079403617739</c:v>
                </c:pt>
                <c:pt idx="1753">
                  <c:v>175.31080019715699</c:v>
                </c:pt>
                <c:pt idx="1754">
                  <c:v>175.41080635813651</c:v>
                </c:pt>
                <c:pt idx="1755">
                  <c:v>175.51081251911609</c:v>
                </c:pt>
                <c:pt idx="1756">
                  <c:v>175.6108186800956</c:v>
                </c:pt>
                <c:pt idx="1757">
                  <c:v>175.71082484107521</c:v>
                </c:pt>
                <c:pt idx="1758">
                  <c:v>175.8108310020547</c:v>
                </c:pt>
                <c:pt idx="1759">
                  <c:v>175.9108371630343</c:v>
                </c:pt>
                <c:pt idx="1760">
                  <c:v>176.01084332401379</c:v>
                </c:pt>
                <c:pt idx="1761">
                  <c:v>176.11084948499339</c:v>
                </c:pt>
                <c:pt idx="1762">
                  <c:v>176.21085564597291</c:v>
                </c:pt>
                <c:pt idx="1763">
                  <c:v>176.31086180695249</c:v>
                </c:pt>
                <c:pt idx="1764">
                  <c:v>176.41086796793201</c:v>
                </c:pt>
                <c:pt idx="1765">
                  <c:v>176.51087412891161</c:v>
                </c:pt>
                <c:pt idx="1766">
                  <c:v>176.61088028989121</c:v>
                </c:pt>
                <c:pt idx="1767">
                  <c:v>176.7108864508707</c:v>
                </c:pt>
                <c:pt idx="1768">
                  <c:v>176.81089261185019</c:v>
                </c:pt>
                <c:pt idx="1769">
                  <c:v>176.9108987728298</c:v>
                </c:pt>
                <c:pt idx="1770">
                  <c:v>177.0109049338094</c:v>
                </c:pt>
                <c:pt idx="1771">
                  <c:v>177.11091109478889</c:v>
                </c:pt>
                <c:pt idx="1772">
                  <c:v>177.21091725576849</c:v>
                </c:pt>
                <c:pt idx="1773">
                  <c:v>177.31092341674801</c:v>
                </c:pt>
                <c:pt idx="1774">
                  <c:v>177.41092957772759</c:v>
                </c:pt>
                <c:pt idx="1775">
                  <c:v>177.5109357387071</c:v>
                </c:pt>
                <c:pt idx="1776">
                  <c:v>177.61094189968671</c:v>
                </c:pt>
                <c:pt idx="1777">
                  <c:v>177.7109480606662</c:v>
                </c:pt>
                <c:pt idx="1778">
                  <c:v>177.8109542216458</c:v>
                </c:pt>
                <c:pt idx="1779">
                  <c:v>177.91096038262529</c:v>
                </c:pt>
                <c:pt idx="1780">
                  <c:v>178.01096654360489</c:v>
                </c:pt>
                <c:pt idx="1781">
                  <c:v>178.11097270458441</c:v>
                </c:pt>
                <c:pt idx="1782">
                  <c:v>178.21097886556399</c:v>
                </c:pt>
                <c:pt idx="1783">
                  <c:v>178.31098502654359</c:v>
                </c:pt>
                <c:pt idx="1784">
                  <c:v>178.41099118752311</c:v>
                </c:pt>
                <c:pt idx="1785">
                  <c:v>178.51099734850271</c:v>
                </c:pt>
                <c:pt idx="1786">
                  <c:v>178.6110035094822</c:v>
                </c:pt>
                <c:pt idx="1787">
                  <c:v>178.71100967046181</c:v>
                </c:pt>
                <c:pt idx="1788">
                  <c:v>178.8110158314413</c:v>
                </c:pt>
                <c:pt idx="1789">
                  <c:v>178.9110219924209</c:v>
                </c:pt>
                <c:pt idx="1790">
                  <c:v>179.01102815340039</c:v>
                </c:pt>
                <c:pt idx="1791">
                  <c:v>179.11103431437999</c:v>
                </c:pt>
                <c:pt idx="1792">
                  <c:v>179.21104047535951</c:v>
                </c:pt>
                <c:pt idx="1793">
                  <c:v>179.31104663633911</c:v>
                </c:pt>
                <c:pt idx="1794">
                  <c:v>179.4110527973186</c:v>
                </c:pt>
                <c:pt idx="1795">
                  <c:v>179.51105895829821</c:v>
                </c:pt>
                <c:pt idx="1796">
                  <c:v>179.61106511927781</c:v>
                </c:pt>
                <c:pt idx="1797">
                  <c:v>179.7110712802573</c:v>
                </c:pt>
                <c:pt idx="1798">
                  <c:v>179.81107744123679</c:v>
                </c:pt>
                <c:pt idx="1799">
                  <c:v>179.91108360221639</c:v>
                </c:pt>
                <c:pt idx="1800">
                  <c:v>180.011089763196</c:v>
                </c:pt>
                <c:pt idx="1801">
                  <c:v>180.11109592417549</c:v>
                </c:pt>
                <c:pt idx="1802">
                  <c:v>180.21110208515509</c:v>
                </c:pt>
                <c:pt idx="1803">
                  <c:v>180.31110824613461</c:v>
                </c:pt>
                <c:pt idx="1804">
                  <c:v>180.41111440711421</c:v>
                </c:pt>
                <c:pt idx="1805">
                  <c:v>180.5111205680937</c:v>
                </c:pt>
                <c:pt idx="1806">
                  <c:v>180.61112672907331</c:v>
                </c:pt>
                <c:pt idx="1807">
                  <c:v>180.7111328900528</c:v>
                </c:pt>
                <c:pt idx="1808">
                  <c:v>180.8111390510324</c:v>
                </c:pt>
                <c:pt idx="1809">
                  <c:v>180.91114521201189</c:v>
                </c:pt>
                <c:pt idx="1810">
                  <c:v>181.01115137299149</c:v>
                </c:pt>
                <c:pt idx="1811">
                  <c:v>181.11115753397101</c:v>
                </c:pt>
                <c:pt idx="1812">
                  <c:v>181.21116369495061</c:v>
                </c:pt>
                <c:pt idx="1813">
                  <c:v>181.31116985593019</c:v>
                </c:pt>
                <c:pt idx="1814">
                  <c:v>181.41117601690971</c:v>
                </c:pt>
                <c:pt idx="1815">
                  <c:v>181.51118217788931</c:v>
                </c:pt>
                <c:pt idx="1816">
                  <c:v>181.6111883388688</c:v>
                </c:pt>
                <c:pt idx="1817">
                  <c:v>181.7111944998484</c:v>
                </c:pt>
                <c:pt idx="1818">
                  <c:v>181.81120066082789</c:v>
                </c:pt>
                <c:pt idx="1819">
                  <c:v>181.9112068218075</c:v>
                </c:pt>
                <c:pt idx="1820">
                  <c:v>182.01121298278699</c:v>
                </c:pt>
                <c:pt idx="1821">
                  <c:v>182.11121914376659</c:v>
                </c:pt>
                <c:pt idx="1822">
                  <c:v>182.21122530474611</c:v>
                </c:pt>
                <c:pt idx="1823">
                  <c:v>182.31123146572571</c:v>
                </c:pt>
                <c:pt idx="1824">
                  <c:v>182.4112376267052</c:v>
                </c:pt>
                <c:pt idx="1825">
                  <c:v>182.5112437876848</c:v>
                </c:pt>
                <c:pt idx="1826">
                  <c:v>182.61124994866441</c:v>
                </c:pt>
                <c:pt idx="1827">
                  <c:v>182.7112561096439</c:v>
                </c:pt>
                <c:pt idx="1828">
                  <c:v>182.81126227062339</c:v>
                </c:pt>
                <c:pt idx="1829">
                  <c:v>182.91126843160299</c:v>
                </c:pt>
                <c:pt idx="1830">
                  <c:v>183.01127459258259</c:v>
                </c:pt>
                <c:pt idx="1831">
                  <c:v>183.11128075356211</c:v>
                </c:pt>
                <c:pt idx="1832">
                  <c:v>183.21128691454169</c:v>
                </c:pt>
                <c:pt idx="1833">
                  <c:v>183.31129307552121</c:v>
                </c:pt>
                <c:pt idx="1834">
                  <c:v>183.41129923650081</c:v>
                </c:pt>
                <c:pt idx="1835">
                  <c:v>183.5113053974803</c:v>
                </c:pt>
                <c:pt idx="1836">
                  <c:v>183.6113115584599</c:v>
                </c:pt>
                <c:pt idx="1837">
                  <c:v>183.71131771943939</c:v>
                </c:pt>
                <c:pt idx="1838">
                  <c:v>183.811323880419</c:v>
                </c:pt>
                <c:pt idx="1839">
                  <c:v>183.91133004139849</c:v>
                </c:pt>
                <c:pt idx="1840">
                  <c:v>184.01133620237809</c:v>
                </c:pt>
                <c:pt idx="1841">
                  <c:v>184.11134236335761</c:v>
                </c:pt>
                <c:pt idx="1842">
                  <c:v>184.21134852433721</c:v>
                </c:pt>
                <c:pt idx="1843">
                  <c:v>184.31135468531679</c:v>
                </c:pt>
                <c:pt idx="1844">
                  <c:v>184.4113608462963</c:v>
                </c:pt>
                <c:pt idx="1845">
                  <c:v>184.51136700727591</c:v>
                </c:pt>
                <c:pt idx="1846">
                  <c:v>184.6113731682554</c:v>
                </c:pt>
                <c:pt idx="1847">
                  <c:v>184.711379329235</c:v>
                </c:pt>
                <c:pt idx="1848">
                  <c:v>184.81138549021449</c:v>
                </c:pt>
                <c:pt idx="1849">
                  <c:v>184.91139165119409</c:v>
                </c:pt>
                <c:pt idx="1850">
                  <c:v>185.01139781217361</c:v>
                </c:pt>
                <c:pt idx="1851">
                  <c:v>185.11140397315319</c:v>
                </c:pt>
                <c:pt idx="1852">
                  <c:v>185.21141013413271</c:v>
                </c:pt>
                <c:pt idx="1853">
                  <c:v>185.31141629511231</c:v>
                </c:pt>
                <c:pt idx="1854">
                  <c:v>185.4114224560918</c:v>
                </c:pt>
                <c:pt idx="1855">
                  <c:v>185.5114286170714</c:v>
                </c:pt>
                <c:pt idx="1856">
                  <c:v>185.61143477805089</c:v>
                </c:pt>
                <c:pt idx="1857">
                  <c:v>185.7114409390305</c:v>
                </c:pt>
                <c:pt idx="1858">
                  <c:v>185.81144710001001</c:v>
                </c:pt>
                <c:pt idx="1859">
                  <c:v>185.91145326098959</c:v>
                </c:pt>
                <c:pt idx="1860">
                  <c:v>186.01145942196919</c:v>
                </c:pt>
                <c:pt idx="1861">
                  <c:v>186.11146558294871</c:v>
                </c:pt>
                <c:pt idx="1862">
                  <c:v>186.21147174392831</c:v>
                </c:pt>
                <c:pt idx="1863">
                  <c:v>186.3114779049078</c:v>
                </c:pt>
                <c:pt idx="1864">
                  <c:v>186.41148406588741</c:v>
                </c:pt>
                <c:pt idx="1865">
                  <c:v>186.5114902268669</c:v>
                </c:pt>
                <c:pt idx="1866">
                  <c:v>186.6114963878465</c:v>
                </c:pt>
                <c:pt idx="1867">
                  <c:v>186.71150254882599</c:v>
                </c:pt>
                <c:pt idx="1868">
                  <c:v>186.81150870980559</c:v>
                </c:pt>
                <c:pt idx="1869">
                  <c:v>186.91151487078511</c:v>
                </c:pt>
                <c:pt idx="1870">
                  <c:v>187.01152103176469</c:v>
                </c:pt>
                <c:pt idx="1871">
                  <c:v>187.11152719274421</c:v>
                </c:pt>
                <c:pt idx="1872">
                  <c:v>187.21153335372381</c:v>
                </c:pt>
                <c:pt idx="1873">
                  <c:v>187.31153951470341</c:v>
                </c:pt>
                <c:pt idx="1874">
                  <c:v>187.4115456756829</c:v>
                </c:pt>
                <c:pt idx="1875">
                  <c:v>187.51155183666239</c:v>
                </c:pt>
                <c:pt idx="1876">
                  <c:v>187.611557997642</c:v>
                </c:pt>
                <c:pt idx="1877">
                  <c:v>187.7115641586216</c:v>
                </c:pt>
                <c:pt idx="1878">
                  <c:v>187.81157031960109</c:v>
                </c:pt>
                <c:pt idx="1879">
                  <c:v>187.91157648058069</c:v>
                </c:pt>
                <c:pt idx="1880">
                  <c:v>188.01158264156021</c:v>
                </c:pt>
                <c:pt idx="1881">
                  <c:v>188.11158880253981</c:v>
                </c:pt>
                <c:pt idx="1882">
                  <c:v>188.2115949635193</c:v>
                </c:pt>
                <c:pt idx="1883">
                  <c:v>188.31160112449891</c:v>
                </c:pt>
                <c:pt idx="1884">
                  <c:v>188.4116072854784</c:v>
                </c:pt>
                <c:pt idx="1885">
                  <c:v>188.511613446458</c:v>
                </c:pt>
                <c:pt idx="1886">
                  <c:v>188.61161960743749</c:v>
                </c:pt>
                <c:pt idx="1887">
                  <c:v>188.71162576841709</c:v>
                </c:pt>
                <c:pt idx="1888">
                  <c:v>188.81163192939661</c:v>
                </c:pt>
                <c:pt idx="1889">
                  <c:v>188.91163809037619</c:v>
                </c:pt>
                <c:pt idx="1890">
                  <c:v>189.01164425135579</c:v>
                </c:pt>
                <c:pt idx="1891">
                  <c:v>189.11165041233531</c:v>
                </c:pt>
                <c:pt idx="1892">
                  <c:v>189.21165657331491</c:v>
                </c:pt>
                <c:pt idx="1893">
                  <c:v>189.3116627342944</c:v>
                </c:pt>
                <c:pt idx="1894">
                  <c:v>189.411668895274</c:v>
                </c:pt>
                <c:pt idx="1895">
                  <c:v>189.51167505625349</c:v>
                </c:pt>
                <c:pt idx="1896">
                  <c:v>189.6116812172331</c:v>
                </c:pt>
                <c:pt idx="1897">
                  <c:v>189.71168737821259</c:v>
                </c:pt>
                <c:pt idx="1898">
                  <c:v>189.81169353919219</c:v>
                </c:pt>
                <c:pt idx="1899">
                  <c:v>189.91169970017171</c:v>
                </c:pt>
                <c:pt idx="1900">
                  <c:v>190.01170586115131</c:v>
                </c:pt>
                <c:pt idx="1901">
                  <c:v>190.1117120221308</c:v>
                </c:pt>
                <c:pt idx="1902">
                  <c:v>190.21171818311041</c:v>
                </c:pt>
                <c:pt idx="1903">
                  <c:v>190.31172434409001</c:v>
                </c:pt>
                <c:pt idx="1904">
                  <c:v>190.4117305050695</c:v>
                </c:pt>
                <c:pt idx="1905">
                  <c:v>190.51173666604899</c:v>
                </c:pt>
                <c:pt idx="1906">
                  <c:v>190.61174282702859</c:v>
                </c:pt>
                <c:pt idx="1907">
                  <c:v>190.7117489880082</c:v>
                </c:pt>
                <c:pt idx="1908">
                  <c:v>190.81175514898769</c:v>
                </c:pt>
                <c:pt idx="1909">
                  <c:v>190.91176130996729</c:v>
                </c:pt>
                <c:pt idx="1910">
                  <c:v>191.01176747094681</c:v>
                </c:pt>
                <c:pt idx="1911">
                  <c:v>191.11177363192641</c:v>
                </c:pt>
                <c:pt idx="1912">
                  <c:v>191.2117797929059</c:v>
                </c:pt>
                <c:pt idx="1913">
                  <c:v>191.3117859538855</c:v>
                </c:pt>
                <c:pt idx="1914">
                  <c:v>191.41179211486499</c:v>
                </c:pt>
                <c:pt idx="1915">
                  <c:v>191.5117982758446</c:v>
                </c:pt>
                <c:pt idx="1916">
                  <c:v>191.61180443682409</c:v>
                </c:pt>
                <c:pt idx="1917">
                  <c:v>191.71181059780369</c:v>
                </c:pt>
                <c:pt idx="1918">
                  <c:v>191.81181675878321</c:v>
                </c:pt>
                <c:pt idx="1919">
                  <c:v>191.91182291976281</c:v>
                </c:pt>
                <c:pt idx="1920">
                  <c:v>192.01182908074239</c:v>
                </c:pt>
                <c:pt idx="1921">
                  <c:v>192.11183524172191</c:v>
                </c:pt>
                <c:pt idx="1922">
                  <c:v>192.21184140270151</c:v>
                </c:pt>
                <c:pt idx="1923">
                  <c:v>192.311847563681</c:v>
                </c:pt>
                <c:pt idx="1924">
                  <c:v>192.4118537246606</c:v>
                </c:pt>
                <c:pt idx="1925">
                  <c:v>192.51185988564009</c:v>
                </c:pt>
                <c:pt idx="1926">
                  <c:v>192.6118660466197</c:v>
                </c:pt>
                <c:pt idx="1927">
                  <c:v>192.71187220759921</c:v>
                </c:pt>
                <c:pt idx="1928">
                  <c:v>192.81187836857879</c:v>
                </c:pt>
                <c:pt idx="1929">
                  <c:v>192.91188452955831</c:v>
                </c:pt>
                <c:pt idx="1930">
                  <c:v>193.01189069053791</c:v>
                </c:pt>
                <c:pt idx="1931">
                  <c:v>193.1118968515174</c:v>
                </c:pt>
                <c:pt idx="1932">
                  <c:v>193.211903012497</c:v>
                </c:pt>
                <c:pt idx="1933">
                  <c:v>193.31190917347661</c:v>
                </c:pt>
                <c:pt idx="1934">
                  <c:v>193.4119153344561</c:v>
                </c:pt>
                <c:pt idx="1935">
                  <c:v>193.51192149543559</c:v>
                </c:pt>
                <c:pt idx="1936">
                  <c:v>193.61192765641519</c:v>
                </c:pt>
                <c:pt idx="1937">
                  <c:v>193.71193381739479</c:v>
                </c:pt>
                <c:pt idx="1938">
                  <c:v>193.81193997837431</c:v>
                </c:pt>
                <c:pt idx="1939">
                  <c:v>193.91194613935389</c:v>
                </c:pt>
                <c:pt idx="1940">
                  <c:v>194.01195230033341</c:v>
                </c:pt>
                <c:pt idx="1941">
                  <c:v>194.11195846131301</c:v>
                </c:pt>
                <c:pt idx="1942">
                  <c:v>194.2119646222925</c:v>
                </c:pt>
                <c:pt idx="1943">
                  <c:v>194.3119707832721</c:v>
                </c:pt>
                <c:pt idx="1944">
                  <c:v>194.41197694425159</c:v>
                </c:pt>
                <c:pt idx="1945">
                  <c:v>194.5119831052312</c:v>
                </c:pt>
                <c:pt idx="1946">
                  <c:v>194.61198926621071</c:v>
                </c:pt>
                <c:pt idx="1947">
                  <c:v>194.71199542719029</c:v>
                </c:pt>
                <c:pt idx="1948">
                  <c:v>194.81200158816981</c:v>
                </c:pt>
                <c:pt idx="1949">
                  <c:v>194.91200774914941</c:v>
                </c:pt>
                <c:pt idx="1950">
                  <c:v>195.01201391012901</c:v>
                </c:pt>
                <c:pt idx="1951">
                  <c:v>195.1120200711085</c:v>
                </c:pt>
                <c:pt idx="1952">
                  <c:v>195.21202623208799</c:v>
                </c:pt>
                <c:pt idx="1953">
                  <c:v>195.3120323930676</c:v>
                </c:pt>
                <c:pt idx="1954">
                  <c:v>195.4120385540472</c:v>
                </c:pt>
                <c:pt idx="1955">
                  <c:v>195.51204471502669</c:v>
                </c:pt>
                <c:pt idx="1956">
                  <c:v>195.61205087600629</c:v>
                </c:pt>
                <c:pt idx="1957">
                  <c:v>195.71205703698581</c:v>
                </c:pt>
                <c:pt idx="1958">
                  <c:v>195.81206319796539</c:v>
                </c:pt>
                <c:pt idx="1959">
                  <c:v>195.9120693589449</c:v>
                </c:pt>
                <c:pt idx="1960">
                  <c:v>196.01207551992451</c:v>
                </c:pt>
                <c:pt idx="1961">
                  <c:v>196.11208168090411</c:v>
                </c:pt>
                <c:pt idx="1962">
                  <c:v>196.2120878418836</c:v>
                </c:pt>
                <c:pt idx="1963">
                  <c:v>196.31209400286309</c:v>
                </c:pt>
                <c:pt idx="1964">
                  <c:v>196.41210016384269</c:v>
                </c:pt>
                <c:pt idx="1965">
                  <c:v>196.51210632482221</c:v>
                </c:pt>
                <c:pt idx="1966">
                  <c:v>196.61211248580179</c:v>
                </c:pt>
                <c:pt idx="1967">
                  <c:v>196.71211864678139</c:v>
                </c:pt>
                <c:pt idx="1968">
                  <c:v>196.81212480776091</c:v>
                </c:pt>
                <c:pt idx="1969">
                  <c:v>196.91213096874051</c:v>
                </c:pt>
                <c:pt idx="1970">
                  <c:v>197.01213712972</c:v>
                </c:pt>
                <c:pt idx="1971">
                  <c:v>197.11214329069961</c:v>
                </c:pt>
                <c:pt idx="1972">
                  <c:v>197.2121494516791</c:v>
                </c:pt>
                <c:pt idx="1973">
                  <c:v>197.3121556126587</c:v>
                </c:pt>
                <c:pt idx="1974">
                  <c:v>197.41216177363819</c:v>
                </c:pt>
                <c:pt idx="1975">
                  <c:v>197.51216793461779</c:v>
                </c:pt>
                <c:pt idx="1976">
                  <c:v>197.61217409559731</c:v>
                </c:pt>
                <c:pt idx="1977">
                  <c:v>197.71218025657689</c:v>
                </c:pt>
                <c:pt idx="1978">
                  <c:v>197.81218641755649</c:v>
                </c:pt>
                <c:pt idx="1979">
                  <c:v>197.91219257853601</c:v>
                </c:pt>
                <c:pt idx="1980">
                  <c:v>198.01219873951561</c:v>
                </c:pt>
                <c:pt idx="1981">
                  <c:v>198.1122049004951</c:v>
                </c:pt>
                <c:pt idx="1982">
                  <c:v>198.21221106147459</c:v>
                </c:pt>
                <c:pt idx="1983">
                  <c:v>198.31221722245419</c:v>
                </c:pt>
                <c:pt idx="1984">
                  <c:v>198.4122233834338</c:v>
                </c:pt>
                <c:pt idx="1985">
                  <c:v>198.51222954441329</c:v>
                </c:pt>
                <c:pt idx="1986">
                  <c:v>198.61223570539289</c:v>
                </c:pt>
                <c:pt idx="1987">
                  <c:v>198.71224186637241</c:v>
                </c:pt>
                <c:pt idx="1988">
                  <c:v>198.81224802735201</c:v>
                </c:pt>
                <c:pt idx="1989">
                  <c:v>198.9122541883315</c:v>
                </c:pt>
                <c:pt idx="1990">
                  <c:v>199.01226034931111</c:v>
                </c:pt>
                <c:pt idx="1991">
                  <c:v>199.11226651029071</c:v>
                </c:pt>
                <c:pt idx="1992">
                  <c:v>199.2122726712702</c:v>
                </c:pt>
                <c:pt idx="1993">
                  <c:v>199.31227883224969</c:v>
                </c:pt>
                <c:pt idx="1994">
                  <c:v>199.41228499322929</c:v>
                </c:pt>
                <c:pt idx="1995">
                  <c:v>199.5122911542089</c:v>
                </c:pt>
                <c:pt idx="1996">
                  <c:v>199.61229731518841</c:v>
                </c:pt>
                <c:pt idx="1997">
                  <c:v>199.71230347616799</c:v>
                </c:pt>
                <c:pt idx="1998">
                  <c:v>199.81230963714751</c:v>
                </c:pt>
                <c:pt idx="1999">
                  <c:v>199.91231579812711</c:v>
                </c:pt>
                <c:pt idx="2000">
                  <c:v>200.0123219591066</c:v>
                </c:pt>
                <c:pt idx="2001">
                  <c:v>200.1123281200862</c:v>
                </c:pt>
                <c:pt idx="2002">
                  <c:v>200.21233428106569</c:v>
                </c:pt>
                <c:pt idx="2003">
                  <c:v>200.3123404420453</c:v>
                </c:pt>
                <c:pt idx="2004">
                  <c:v>200.41234660302479</c:v>
                </c:pt>
                <c:pt idx="2005">
                  <c:v>200.51235276400439</c:v>
                </c:pt>
                <c:pt idx="2006">
                  <c:v>200.61235892498391</c:v>
                </c:pt>
                <c:pt idx="2007">
                  <c:v>200.71236508596351</c:v>
                </c:pt>
                <c:pt idx="2008">
                  <c:v>200.81237124694309</c:v>
                </c:pt>
                <c:pt idx="2009">
                  <c:v>200.91237740792261</c:v>
                </c:pt>
                <c:pt idx="2010">
                  <c:v>201.01238356890221</c:v>
                </c:pt>
                <c:pt idx="2011">
                  <c:v>201.1123897298817</c:v>
                </c:pt>
                <c:pt idx="2012">
                  <c:v>201.2123958908613</c:v>
                </c:pt>
                <c:pt idx="2013">
                  <c:v>201.31240205184079</c:v>
                </c:pt>
                <c:pt idx="2014">
                  <c:v>201.4124082128204</c:v>
                </c:pt>
                <c:pt idx="2015">
                  <c:v>201.51241437379991</c:v>
                </c:pt>
                <c:pt idx="2016">
                  <c:v>201.61242053477949</c:v>
                </c:pt>
                <c:pt idx="2017">
                  <c:v>201.71242669575901</c:v>
                </c:pt>
                <c:pt idx="2018">
                  <c:v>201.81243285673861</c:v>
                </c:pt>
                <c:pt idx="2019">
                  <c:v>201.9124390177181</c:v>
                </c:pt>
                <c:pt idx="2020">
                  <c:v>202.0124451786977</c:v>
                </c:pt>
                <c:pt idx="2021">
                  <c:v>202.11245133967719</c:v>
                </c:pt>
                <c:pt idx="2022">
                  <c:v>202.2124575006568</c:v>
                </c:pt>
                <c:pt idx="2023">
                  <c:v>202.31246366163629</c:v>
                </c:pt>
                <c:pt idx="2024">
                  <c:v>202.41246982261589</c:v>
                </c:pt>
                <c:pt idx="2025">
                  <c:v>202.51247598359549</c:v>
                </c:pt>
                <c:pt idx="2026">
                  <c:v>202.61248214457501</c:v>
                </c:pt>
                <c:pt idx="2027">
                  <c:v>202.71248830555459</c:v>
                </c:pt>
                <c:pt idx="2028">
                  <c:v>202.8124944665341</c:v>
                </c:pt>
                <c:pt idx="2029">
                  <c:v>202.91250062751371</c:v>
                </c:pt>
                <c:pt idx="2030">
                  <c:v>203.0125067884932</c:v>
                </c:pt>
                <c:pt idx="2031">
                  <c:v>203.1125129494728</c:v>
                </c:pt>
                <c:pt idx="2032">
                  <c:v>203.21251911045229</c:v>
                </c:pt>
                <c:pt idx="2033">
                  <c:v>203.31252527143189</c:v>
                </c:pt>
                <c:pt idx="2034">
                  <c:v>203.41253143241141</c:v>
                </c:pt>
                <c:pt idx="2035">
                  <c:v>203.51253759339099</c:v>
                </c:pt>
                <c:pt idx="2036">
                  <c:v>203.61254375437051</c:v>
                </c:pt>
                <c:pt idx="2037">
                  <c:v>203.71254991535011</c:v>
                </c:pt>
                <c:pt idx="2038">
                  <c:v>203.81255607632971</c:v>
                </c:pt>
                <c:pt idx="2039">
                  <c:v>203.9125622373092</c:v>
                </c:pt>
                <c:pt idx="2040">
                  <c:v>204.01256839828869</c:v>
                </c:pt>
                <c:pt idx="2041">
                  <c:v>204.1125745592683</c:v>
                </c:pt>
                <c:pt idx="2042">
                  <c:v>204.2125807202479</c:v>
                </c:pt>
                <c:pt idx="2043">
                  <c:v>204.31258688122739</c:v>
                </c:pt>
                <c:pt idx="2044">
                  <c:v>204.41259304220699</c:v>
                </c:pt>
                <c:pt idx="2045">
                  <c:v>204.51259920318651</c:v>
                </c:pt>
                <c:pt idx="2046">
                  <c:v>204.61260536416609</c:v>
                </c:pt>
                <c:pt idx="2047">
                  <c:v>204.7126115251456</c:v>
                </c:pt>
                <c:pt idx="2048">
                  <c:v>204.81261768612521</c:v>
                </c:pt>
                <c:pt idx="2049">
                  <c:v>204.9126238471047</c:v>
                </c:pt>
                <c:pt idx="2050">
                  <c:v>205.0126300080843</c:v>
                </c:pt>
                <c:pt idx="2051">
                  <c:v>205.11263616906379</c:v>
                </c:pt>
                <c:pt idx="2052">
                  <c:v>205.21264233004339</c:v>
                </c:pt>
                <c:pt idx="2053">
                  <c:v>205.31264849102291</c:v>
                </c:pt>
                <c:pt idx="2054">
                  <c:v>205.41265465200249</c:v>
                </c:pt>
                <c:pt idx="2055">
                  <c:v>205.51266081298209</c:v>
                </c:pt>
                <c:pt idx="2056">
                  <c:v>205.61266697396161</c:v>
                </c:pt>
                <c:pt idx="2057">
                  <c:v>205.71267313494121</c:v>
                </c:pt>
                <c:pt idx="2058">
                  <c:v>205.8126792959207</c:v>
                </c:pt>
                <c:pt idx="2059">
                  <c:v>205.91268545690031</c:v>
                </c:pt>
                <c:pt idx="2060">
                  <c:v>206.0126916178798</c:v>
                </c:pt>
                <c:pt idx="2061">
                  <c:v>206.1126977788594</c:v>
                </c:pt>
                <c:pt idx="2062">
                  <c:v>206.21270393983889</c:v>
                </c:pt>
                <c:pt idx="2063">
                  <c:v>206.31271010081849</c:v>
                </c:pt>
                <c:pt idx="2064">
                  <c:v>206.41271626179801</c:v>
                </c:pt>
                <c:pt idx="2065">
                  <c:v>206.51272242277761</c:v>
                </c:pt>
                <c:pt idx="2066">
                  <c:v>206.6127285837571</c:v>
                </c:pt>
                <c:pt idx="2067">
                  <c:v>206.71273474473671</c:v>
                </c:pt>
                <c:pt idx="2068">
                  <c:v>206.81274090571631</c:v>
                </c:pt>
                <c:pt idx="2069">
                  <c:v>206.9127470666958</c:v>
                </c:pt>
                <c:pt idx="2070">
                  <c:v>207.01275322767529</c:v>
                </c:pt>
                <c:pt idx="2071">
                  <c:v>207.11275938865489</c:v>
                </c:pt>
                <c:pt idx="2072">
                  <c:v>207.2127655496345</c:v>
                </c:pt>
                <c:pt idx="2073">
                  <c:v>207.31277171061399</c:v>
                </c:pt>
                <c:pt idx="2074">
                  <c:v>207.41277787159359</c:v>
                </c:pt>
                <c:pt idx="2075">
                  <c:v>207.51278403257311</c:v>
                </c:pt>
                <c:pt idx="2076">
                  <c:v>207.61279019355271</c:v>
                </c:pt>
                <c:pt idx="2077">
                  <c:v>207.7127963545322</c:v>
                </c:pt>
                <c:pt idx="2078">
                  <c:v>207.81280251551181</c:v>
                </c:pt>
                <c:pt idx="2079">
                  <c:v>207.9128086764913</c:v>
                </c:pt>
                <c:pt idx="2080">
                  <c:v>208.0128148374709</c:v>
                </c:pt>
                <c:pt idx="2081">
                  <c:v>208.11282099845039</c:v>
                </c:pt>
                <c:pt idx="2082">
                  <c:v>208.21282715942999</c:v>
                </c:pt>
                <c:pt idx="2083">
                  <c:v>208.31283332040951</c:v>
                </c:pt>
                <c:pt idx="2084">
                  <c:v>208.41283948138911</c:v>
                </c:pt>
                <c:pt idx="2085">
                  <c:v>208.51284564236869</c:v>
                </c:pt>
                <c:pt idx="2086">
                  <c:v>208.61285180334821</c:v>
                </c:pt>
                <c:pt idx="2087">
                  <c:v>208.71285796432781</c:v>
                </c:pt>
                <c:pt idx="2088">
                  <c:v>208.8128641253073</c:v>
                </c:pt>
                <c:pt idx="2089">
                  <c:v>208.9128702862869</c:v>
                </c:pt>
                <c:pt idx="2090">
                  <c:v>209.01287644726639</c:v>
                </c:pt>
                <c:pt idx="2091">
                  <c:v>209.112882608246</c:v>
                </c:pt>
                <c:pt idx="2092">
                  <c:v>209.21288876922549</c:v>
                </c:pt>
                <c:pt idx="2093">
                  <c:v>209.31289493020509</c:v>
                </c:pt>
                <c:pt idx="2094">
                  <c:v>209.41290109118461</c:v>
                </c:pt>
                <c:pt idx="2095">
                  <c:v>209.51290725216421</c:v>
                </c:pt>
                <c:pt idx="2096">
                  <c:v>209.6129134131437</c:v>
                </c:pt>
                <c:pt idx="2097">
                  <c:v>209.7129195741233</c:v>
                </c:pt>
                <c:pt idx="2098">
                  <c:v>209.81292573510291</c:v>
                </c:pt>
                <c:pt idx="2099">
                  <c:v>209.9129318960824</c:v>
                </c:pt>
                <c:pt idx="2100">
                  <c:v>210.01293805706189</c:v>
                </c:pt>
                <c:pt idx="2101">
                  <c:v>210.11294421804149</c:v>
                </c:pt>
                <c:pt idx="2102">
                  <c:v>210.21295037902109</c:v>
                </c:pt>
                <c:pt idx="2103">
                  <c:v>210.31295654000061</c:v>
                </c:pt>
                <c:pt idx="2104">
                  <c:v>210.41296270098019</c:v>
                </c:pt>
                <c:pt idx="2105">
                  <c:v>210.51296886195971</c:v>
                </c:pt>
                <c:pt idx="2106">
                  <c:v>210.61297502293931</c:v>
                </c:pt>
                <c:pt idx="2107">
                  <c:v>210.7129811839188</c:v>
                </c:pt>
                <c:pt idx="2108">
                  <c:v>210.8129873448984</c:v>
                </c:pt>
                <c:pt idx="2109">
                  <c:v>210.91299350587789</c:v>
                </c:pt>
                <c:pt idx="2110">
                  <c:v>211.0129996668575</c:v>
                </c:pt>
                <c:pt idx="2111">
                  <c:v>211.11300582783699</c:v>
                </c:pt>
                <c:pt idx="2112">
                  <c:v>211.21301198881659</c:v>
                </c:pt>
                <c:pt idx="2113">
                  <c:v>211.31301814979611</c:v>
                </c:pt>
                <c:pt idx="2114">
                  <c:v>211.41302431077571</c:v>
                </c:pt>
                <c:pt idx="2115">
                  <c:v>211.51303047175529</c:v>
                </c:pt>
                <c:pt idx="2116">
                  <c:v>211.6130366327348</c:v>
                </c:pt>
                <c:pt idx="2117">
                  <c:v>211.71304279371441</c:v>
                </c:pt>
                <c:pt idx="2118">
                  <c:v>211.8130489546939</c:v>
                </c:pt>
                <c:pt idx="2119">
                  <c:v>211.9130551156735</c:v>
                </c:pt>
                <c:pt idx="2120">
                  <c:v>212.01306127665299</c:v>
                </c:pt>
                <c:pt idx="2121">
                  <c:v>212.11306743763259</c:v>
                </c:pt>
                <c:pt idx="2122">
                  <c:v>212.21307359861211</c:v>
                </c:pt>
                <c:pt idx="2123">
                  <c:v>212.31307975959169</c:v>
                </c:pt>
                <c:pt idx="2124">
                  <c:v>212.41308592057121</c:v>
                </c:pt>
                <c:pt idx="2125">
                  <c:v>212.51309208155081</c:v>
                </c:pt>
                <c:pt idx="2126">
                  <c:v>212.6130982425303</c:v>
                </c:pt>
                <c:pt idx="2127">
                  <c:v>212.7131044035099</c:v>
                </c:pt>
                <c:pt idx="2128">
                  <c:v>212.81311056448939</c:v>
                </c:pt>
                <c:pt idx="2129">
                  <c:v>212.913116725469</c:v>
                </c:pt>
                <c:pt idx="2130">
                  <c:v>213.01312288644851</c:v>
                </c:pt>
                <c:pt idx="2131">
                  <c:v>213.11312904742809</c:v>
                </c:pt>
                <c:pt idx="2132">
                  <c:v>213.21313520840769</c:v>
                </c:pt>
                <c:pt idx="2133">
                  <c:v>213.31314136938721</c:v>
                </c:pt>
                <c:pt idx="2134">
                  <c:v>213.41314753036681</c:v>
                </c:pt>
                <c:pt idx="2135">
                  <c:v>213.5131536913463</c:v>
                </c:pt>
                <c:pt idx="2136">
                  <c:v>213.61315985232591</c:v>
                </c:pt>
                <c:pt idx="2137">
                  <c:v>213.7131660133054</c:v>
                </c:pt>
                <c:pt idx="2138">
                  <c:v>213.813172174285</c:v>
                </c:pt>
                <c:pt idx="2139">
                  <c:v>213.91317833526449</c:v>
                </c:pt>
                <c:pt idx="2140">
                  <c:v>214.01318449624409</c:v>
                </c:pt>
                <c:pt idx="2141">
                  <c:v>214.11319065722361</c:v>
                </c:pt>
                <c:pt idx="2142">
                  <c:v>214.21319681820319</c:v>
                </c:pt>
                <c:pt idx="2143">
                  <c:v>214.31320297918271</c:v>
                </c:pt>
                <c:pt idx="2144">
                  <c:v>214.41320914016231</c:v>
                </c:pt>
                <c:pt idx="2145">
                  <c:v>214.51321530114191</c:v>
                </c:pt>
                <c:pt idx="2146">
                  <c:v>214.6132214621214</c:v>
                </c:pt>
                <c:pt idx="2147">
                  <c:v>214.71322762310089</c:v>
                </c:pt>
                <c:pt idx="2148">
                  <c:v>214.8132337840805</c:v>
                </c:pt>
                <c:pt idx="2149">
                  <c:v>214.9132399450601</c:v>
                </c:pt>
                <c:pt idx="2150">
                  <c:v>215.01324610603959</c:v>
                </c:pt>
                <c:pt idx="2151">
                  <c:v>215.11325226701919</c:v>
                </c:pt>
                <c:pt idx="2152">
                  <c:v>215.21325842799871</c:v>
                </c:pt>
                <c:pt idx="2153">
                  <c:v>215.31326458897831</c:v>
                </c:pt>
                <c:pt idx="2154">
                  <c:v>215.4132707499578</c:v>
                </c:pt>
                <c:pt idx="2155">
                  <c:v>215.51327691093741</c:v>
                </c:pt>
                <c:pt idx="2156">
                  <c:v>215.6132830719169</c:v>
                </c:pt>
                <c:pt idx="2157">
                  <c:v>215.7132892328965</c:v>
                </c:pt>
                <c:pt idx="2158">
                  <c:v>215.81329539387599</c:v>
                </c:pt>
                <c:pt idx="2159">
                  <c:v>215.91330155485559</c:v>
                </c:pt>
                <c:pt idx="2160">
                  <c:v>216.01330771583511</c:v>
                </c:pt>
                <c:pt idx="2161">
                  <c:v>216.11331387681469</c:v>
                </c:pt>
                <c:pt idx="2162">
                  <c:v>216.21332003779429</c:v>
                </c:pt>
                <c:pt idx="2163">
                  <c:v>216.31332619877381</c:v>
                </c:pt>
                <c:pt idx="2164">
                  <c:v>216.41333235975341</c:v>
                </c:pt>
                <c:pt idx="2165">
                  <c:v>216.5133385207329</c:v>
                </c:pt>
                <c:pt idx="2166">
                  <c:v>216.6133446817125</c:v>
                </c:pt>
                <c:pt idx="2167">
                  <c:v>216.71335084269199</c:v>
                </c:pt>
                <c:pt idx="2168">
                  <c:v>216.8133570036716</c:v>
                </c:pt>
                <c:pt idx="2169">
                  <c:v>216.91336316465109</c:v>
                </c:pt>
                <c:pt idx="2170">
                  <c:v>217.01336932563069</c:v>
                </c:pt>
                <c:pt idx="2171">
                  <c:v>217.11337548661021</c:v>
                </c:pt>
                <c:pt idx="2172">
                  <c:v>217.21338164758981</c:v>
                </c:pt>
                <c:pt idx="2173">
                  <c:v>217.3133878085693</c:v>
                </c:pt>
                <c:pt idx="2174">
                  <c:v>217.41339396954891</c:v>
                </c:pt>
                <c:pt idx="2175">
                  <c:v>217.51340013052851</c:v>
                </c:pt>
                <c:pt idx="2176">
                  <c:v>217.613406291508</c:v>
                </c:pt>
                <c:pt idx="2177">
                  <c:v>217.71341245248749</c:v>
                </c:pt>
                <c:pt idx="2178">
                  <c:v>217.81341861346709</c:v>
                </c:pt>
                <c:pt idx="2179">
                  <c:v>217.9134247744467</c:v>
                </c:pt>
                <c:pt idx="2180">
                  <c:v>218.01343093542619</c:v>
                </c:pt>
                <c:pt idx="2181">
                  <c:v>218.11343709640579</c:v>
                </c:pt>
                <c:pt idx="2182">
                  <c:v>218.21344325738531</c:v>
                </c:pt>
                <c:pt idx="2183">
                  <c:v>218.31344941836491</c:v>
                </c:pt>
                <c:pt idx="2184">
                  <c:v>218.4134555793444</c:v>
                </c:pt>
                <c:pt idx="2185">
                  <c:v>218.513461740324</c:v>
                </c:pt>
                <c:pt idx="2186">
                  <c:v>218.61346790130349</c:v>
                </c:pt>
                <c:pt idx="2187">
                  <c:v>218.7134740622831</c:v>
                </c:pt>
                <c:pt idx="2188">
                  <c:v>218.81348022326259</c:v>
                </c:pt>
                <c:pt idx="2189">
                  <c:v>218.91348638424219</c:v>
                </c:pt>
                <c:pt idx="2190">
                  <c:v>219.01349254522171</c:v>
                </c:pt>
                <c:pt idx="2191">
                  <c:v>219.11349870620131</c:v>
                </c:pt>
                <c:pt idx="2192">
                  <c:v>219.21350486718089</c:v>
                </c:pt>
                <c:pt idx="2193">
                  <c:v>219.31351102816041</c:v>
                </c:pt>
                <c:pt idx="2194">
                  <c:v>219.41351718914001</c:v>
                </c:pt>
                <c:pt idx="2195">
                  <c:v>219.5135233501195</c:v>
                </c:pt>
                <c:pt idx="2196">
                  <c:v>219.6135295110991</c:v>
                </c:pt>
                <c:pt idx="2197">
                  <c:v>219.71353567207859</c:v>
                </c:pt>
                <c:pt idx="2198">
                  <c:v>219.8135418330582</c:v>
                </c:pt>
                <c:pt idx="2199">
                  <c:v>219.91354799403771</c:v>
                </c:pt>
                <c:pt idx="2200">
                  <c:v>220.01355415501729</c:v>
                </c:pt>
                <c:pt idx="2201">
                  <c:v>220.11356031599681</c:v>
                </c:pt>
                <c:pt idx="2202">
                  <c:v>220.21356647697641</c:v>
                </c:pt>
                <c:pt idx="2203">
                  <c:v>220.3135726379559</c:v>
                </c:pt>
                <c:pt idx="2204">
                  <c:v>220.4135787989355</c:v>
                </c:pt>
                <c:pt idx="2205">
                  <c:v>220.51358495991511</c:v>
                </c:pt>
                <c:pt idx="2206">
                  <c:v>220.6135911208946</c:v>
                </c:pt>
                <c:pt idx="2207">
                  <c:v>220.71359728187409</c:v>
                </c:pt>
                <c:pt idx="2208">
                  <c:v>220.81360344285369</c:v>
                </c:pt>
                <c:pt idx="2209">
                  <c:v>220.91360960383329</c:v>
                </c:pt>
                <c:pt idx="2210">
                  <c:v>221.01361576481281</c:v>
                </c:pt>
                <c:pt idx="2211">
                  <c:v>221.11362192579239</c:v>
                </c:pt>
                <c:pt idx="2212">
                  <c:v>221.21362808677191</c:v>
                </c:pt>
                <c:pt idx="2213">
                  <c:v>221.31363424775151</c:v>
                </c:pt>
                <c:pt idx="2214">
                  <c:v>221.413640408731</c:v>
                </c:pt>
                <c:pt idx="2215">
                  <c:v>221.5136465697106</c:v>
                </c:pt>
                <c:pt idx="2216">
                  <c:v>221.61365273069009</c:v>
                </c:pt>
                <c:pt idx="2217">
                  <c:v>221.7136588916697</c:v>
                </c:pt>
                <c:pt idx="2218">
                  <c:v>221.81366505264921</c:v>
                </c:pt>
                <c:pt idx="2219">
                  <c:v>221.91367121362879</c:v>
                </c:pt>
                <c:pt idx="2220">
                  <c:v>222.01367737460831</c:v>
                </c:pt>
                <c:pt idx="2221">
                  <c:v>222.11368353558791</c:v>
                </c:pt>
                <c:pt idx="2222">
                  <c:v>222.21368969656751</c:v>
                </c:pt>
                <c:pt idx="2223">
                  <c:v>222.313695857547</c:v>
                </c:pt>
                <c:pt idx="2224">
                  <c:v>222.41370201852649</c:v>
                </c:pt>
                <c:pt idx="2225">
                  <c:v>222.5137081795061</c:v>
                </c:pt>
                <c:pt idx="2226">
                  <c:v>222.6137143404857</c:v>
                </c:pt>
                <c:pt idx="2227">
                  <c:v>222.71372050146519</c:v>
                </c:pt>
                <c:pt idx="2228">
                  <c:v>222.81372666244479</c:v>
                </c:pt>
                <c:pt idx="2229">
                  <c:v>222.91373282342431</c:v>
                </c:pt>
                <c:pt idx="2230">
                  <c:v>223.01373898440389</c:v>
                </c:pt>
                <c:pt idx="2231">
                  <c:v>223.1137451453834</c:v>
                </c:pt>
                <c:pt idx="2232">
                  <c:v>223.21375130636301</c:v>
                </c:pt>
                <c:pt idx="2233">
                  <c:v>223.31375746734261</c:v>
                </c:pt>
                <c:pt idx="2234">
                  <c:v>223.4137636283221</c:v>
                </c:pt>
                <c:pt idx="2235">
                  <c:v>223.51376978930159</c:v>
                </c:pt>
                <c:pt idx="2236">
                  <c:v>223.61377595028119</c:v>
                </c:pt>
                <c:pt idx="2237">
                  <c:v>223.71378211126071</c:v>
                </c:pt>
                <c:pt idx="2238">
                  <c:v>223.81378827224029</c:v>
                </c:pt>
                <c:pt idx="2239">
                  <c:v>223.91379443321989</c:v>
                </c:pt>
                <c:pt idx="2240">
                  <c:v>224.01380059419941</c:v>
                </c:pt>
                <c:pt idx="2241">
                  <c:v>224.11380675517901</c:v>
                </c:pt>
                <c:pt idx="2242">
                  <c:v>224.2138129161585</c:v>
                </c:pt>
                <c:pt idx="2243">
                  <c:v>224.31381907713811</c:v>
                </c:pt>
                <c:pt idx="2244">
                  <c:v>224.4138252381176</c:v>
                </c:pt>
                <c:pt idx="2245">
                  <c:v>224.5138313990972</c:v>
                </c:pt>
                <c:pt idx="2246">
                  <c:v>224.61383756007669</c:v>
                </c:pt>
                <c:pt idx="2247">
                  <c:v>224.71384372105629</c:v>
                </c:pt>
                <c:pt idx="2248">
                  <c:v>224.81384988203581</c:v>
                </c:pt>
                <c:pt idx="2249">
                  <c:v>224.91385604301539</c:v>
                </c:pt>
                <c:pt idx="2250">
                  <c:v>225.01386220399499</c:v>
                </c:pt>
                <c:pt idx="2251">
                  <c:v>225.11386836497451</c:v>
                </c:pt>
                <c:pt idx="2252">
                  <c:v>225.21387452595411</c:v>
                </c:pt>
                <c:pt idx="2253">
                  <c:v>225.3138806869336</c:v>
                </c:pt>
                <c:pt idx="2254">
                  <c:v>225.41388684791309</c:v>
                </c:pt>
                <c:pt idx="2255">
                  <c:v>225.51389300889269</c:v>
                </c:pt>
                <c:pt idx="2256">
                  <c:v>225.6138991698723</c:v>
                </c:pt>
                <c:pt idx="2257">
                  <c:v>225.71390533085179</c:v>
                </c:pt>
                <c:pt idx="2258">
                  <c:v>225.81391149183139</c:v>
                </c:pt>
                <c:pt idx="2259">
                  <c:v>225.91391765281091</c:v>
                </c:pt>
                <c:pt idx="2260">
                  <c:v>226.01392381379051</c:v>
                </c:pt>
                <c:pt idx="2261">
                  <c:v>226.11392997477</c:v>
                </c:pt>
                <c:pt idx="2262">
                  <c:v>226.21393613574961</c:v>
                </c:pt>
                <c:pt idx="2263">
                  <c:v>226.31394229672921</c:v>
                </c:pt>
                <c:pt idx="2264">
                  <c:v>226.4139484577087</c:v>
                </c:pt>
                <c:pt idx="2265">
                  <c:v>226.51395461868819</c:v>
                </c:pt>
                <c:pt idx="2266">
                  <c:v>226.61396077966779</c:v>
                </c:pt>
                <c:pt idx="2267">
                  <c:v>226.7139669406474</c:v>
                </c:pt>
                <c:pt idx="2268">
                  <c:v>226.81397310162691</c:v>
                </c:pt>
                <c:pt idx="2269">
                  <c:v>226.91397926260649</c:v>
                </c:pt>
                <c:pt idx="2270">
                  <c:v>227.01398542358601</c:v>
                </c:pt>
                <c:pt idx="2271">
                  <c:v>227.11399158456561</c:v>
                </c:pt>
                <c:pt idx="2272">
                  <c:v>227.2139977455451</c:v>
                </c:pt>
                <c:pt idx="2273">
                  <c:v>227.3140039065247</c:v>
                </c:pt>
                <c:pt idx="2274">
                  <c:v>227.41401006750419</c:v>
                </c:pt>
                <c:pt idx="2275">
                  <c:v>227.5140162284838</c:v>
                </c:pt>
                <c:pt idx="2276">
                  <c:v>227.61402238946329</c:v>
                </c:pt>
                <c:pt idx="2277">
                  <c:v>227.71402855044289</c:v>
                </c:pt>
                <c:pt idx="2278">
                  <c:v>227.81403471142241</c:v>
                </c:pt>
                <c:pt idx="2279">
                  <c:v>227.91404087240201</c:v>
                </c:pt>
                <c:pt idx="2280">
                  <c:v>228.01404703338159</c:v>
                </c:pt>
                <c:pt idx="2281">
                  <c:v>228.11405319436111</c:v>
                </c:pt>
                <c:pt idx="2282">
                  <c:v>228.21405935534071</c:v>
                </c:pt>
                <c:pt idx="2283">
                  <c:v>228.3140655163202</c:v>
                </c:pt>
                <c:pt idx="2284">
                  <c:v>228.4140716772998</c:v>
                </c:pt>
                <c:pt idx="2285">
                  <c:v>228.51407783827929</c:v>
                </c:pt>
                <c:pt idx="2286">
                  <c:v>228.6140839992589</c:v>
                </c:pt>
                <c:pt idx="2287">
                  <c:v>228.71409016023841</c:v>
                </c:pt>
                <c:pt idx="2288">
                  <c:v>228.81409632121799</c:v>
                </c:pt>
                <c:pt idx="2289">
                  <c:v>228.91410248219751</c:v>
                </c:pt>
                <c:pt idx="2290">
                  <c:v>229.01410864317711</c:v>
                </c:pt>
                <c:pt idx="2291">
                  <c:v>229.1141148041566</c:v>
                </c:pt>
                <c:pt idx="2292">
                  <c:v>229.2141209651362</c:v>
                </c:pt>
                <c:pt idx="2293">
                  <c:v>229.31412712611569</c:v>
                </c:pt>
                <c:pt idx="2294">
                  <c:v>229.4141332870953</c:v>
                </c:pt>
                <c:pt idx="2295">
                  <c:v>229.51413944807479</c:v>
                </c:pt>
                <c:pt idx="2296">
                  <c:v>229.61414560905439</c:v>
                </c:pt>
                <c:pt idx="2297">
                  <c:v>229.71415177003399</c:v>
                </c:pt>
                <c:pt idx="2298">
                  <c:v>229.81415793101351</c:v>
                </c:pt>
                <c:pt idx="2299">
                  <c:v>229.91416409199309</c:v>
                </c:pt>
                <c:pt idx="2300">
                  <c:v>230.0141702529726</c:v>
                </c:pt>
                <c:pt idx="2301">
                  <c:v>230.11417641395221</c:v>
                </c:pt>
                <c:pt idx="2302">
                  <c:v>230.2141825749317</c:v>
                </c:pt>
                <c:pt idx="2303">
                  <c:v>230.3141887359113</c:v>
                </c:pt>
                <c:pt idx="2304">
                  <c:v>230.41419489689079</c:v>
                </c:pt>
                <c:pt idx="2305">
                  <c:v>230.51420105787039</c:v>
                </c:pt>
                <c:pt idx="2306">
                  <c:v>230.61420721884991</c:v>
                </c:pt>
                <c:pt idx="2307">
                  <c:v>230.71421337982949</c:v>
                </c:pt>
                <c:pt idx="2308">
                  <c:v>230.81421954080901</c:v>
                </c:pt>
                <c:pt idx="2309">
                  <c:v>230.91422570178861</c:v>
                </c:pt>
                <c:pt idx="2310">
                  <c:v>231.01423186276821</c:v>
                </c:pt>
                <c:pt idx="2311">
                  <c:v>231.1142380237477</c:v>
                </c:pt>
                <c:pt idx="2312">
                  <c:v>231.21424418472719</c:v>
                </c:pt>
                <c:pt idx="2313">
                  <c:v>231.3142503457068</c:v>
                </c:pt>
                <c:pt idx="2314">
                  <c:v>231.4142565066864</c:v>
                </c:pt>
                <c:pt idx="2315">
                  <c:v>231.51426266766589</c:v>
                </c:pt>
                <c:pt idx="2316">
                  <c:v>231.61426882864549</c:v>
                </c:pt>
                <c:pt idx="2317">
                  <c:v>231.71427498962501</c:v>
                </c:pt>
                <c:pt idx="2318">
                  <c:v>231.81428115060459</c:v>
                </c:pt>
                <c:pt idx="2319">
                  <c:v>231.9142873115841</c:v>
                </c:pt>
                <c:pt idx="2320">
                  <c:v>232.01429347256371</c:v>
                </c:pt>
                <c:pt idx="2321">
                  <c:v>232.1142996335432</c:v>
                </c:pt>
                <c:pt idx="2322">
                  <c:v>232.2143057945228</c:v>
                </c:pt>
                <c:pt idx="2323">
                  <c:v>232.31431195550229</c:v>
                </c:pt>
                <c:pt idx="2324">
                  <c:v>232.41431811648189</c:v>
                </c:pt>
                <c:pt idx="2325">
                  <c:v>232.51432427746141</c:v>
                </c:pt>
                <c:pt idx="2326">
                  <c:v>232.61433043844099</c:v>
                </c:pt>
                <c:pt idx="2327">
                  <c:v>232.71433659942059</c:v>
                </c:pt>
                <c:pt idx="2328">
                  <c:v>232.81434276040011</c:v>
                </c:pt>
                <c:pt idx="2329">
                  <c:v>232.91434892137971</c:v>
                </c:pt>
                <c:pt idx="2330">
                  <c:v>233.0143550823592</c:v>
                </c:pt>
                <c:pt idx="2331">
                  <c:v>233.11436124333881</c:v>
                </c:pt>
                <c:pt idx="2332">
                  <c:v>233.2143674043183</c:v>
                </c:pt>
                <c:pt idx="2333">
                  <c:v>233.3143735652979</c:v>
                </c:pt>
                <c:pt idx="2334">
                  <c:v>233.41437972627739</c:v>
                </c:pt>
                <c:pt idx="2335">
                  <c:v>233.51438588725699</c:v>
                </c:pt>
                <c:pt idx="2336">
                  <c:v>233.61439204823651</c:v>
                </c:pt>
                <c:pt idx="2337">
                  <c:v>233.71439820921611</c:v>
                </c:pt>
                <c:pt idx="2338">
                  <c:v>233.8144043701956</c:v>
                </c:pt>
                <c:pt idx="2339">
                  <c:v>233.91441053117521</c:v>
                </c:pt>
                <c:pt idx="2340">
                  <c:v>234.01441669215481</c:v>
                </c:pt>
                <c:pt idx="2341">
                  <c:v>234.1144228531343</c:v>
                </c:pt>
                <c:pt idx="2342">
                  <c:v>234.21442901411379</c:v>
                </c:pt>
                <c:pt idx="2343">
                  <c:v>234.31443517509339</c:v>
                </c:pt>
                <c:pt idx="2344">
                  <c:v>234.414441336073</c:v>
                </c:pt>
                <c:pt idx="2345">
                  <c:v>234.51444749705249</c:v>
                </c:pt>
                <c:pt idx="2346">
                  <c:v>234.61445365803209</c:v>
                </c:pt>
                <c:pt idx="2347">
                  <c:v>234.71445981901161</c:v>
                </c:pt>
                <c:pt idx="2348">
                  <c:v>234.81446597999121</c:v>
                </c:pt>
                <c:pt idx="2349">
                  <c:v>234.9144721409707</c:v>
                </c:pt>
                <c:pt idx="2350">
                  <c:v>235.01447830195031</c:v>
                </c:pt>
                <c:pt idx="2351">
                  <c:v>235.11448446292979</c:v>
                </c:pt>
                <c:pt idx="2352">
                  <c:v>235.2144906239094</c:v>
                </c:pt>
                <c:pt idx="2353">
                  <c:v>235.31449678488889</c:v>
                </c:pt>
                <c:pt idx="2354">
                  <c:v>235.41450294586849</c:v>
                </c:pt>
                <c:pt idx="2355">
                  <c:v>235.51450910684801</c:v>
                </c:pt>
                <c:pt idx="2356">
                  <c:v>235.61451526782761</c:v>
                </c:pt>
                <c:pt idx="2357">
                  <c:v>235.71452142880719</c:v>
                </c:pt>
                <c:pt idx="2358">
                  <c:v>235.81452758978671</c:v>
                </c:pt>
                <c:pt idx="2359">
                  <c:v>235.91453375076631</c:v>
                </c:pt>
                <c:pt idx="2360">
                  <c:v>236.0145399117458</c:v>
                </c:pt>
                <c:pt idx="2361">
                  <c:v>236.1145460727254</c:v>
                </c:pt>
                <c:pt idx="2362">
                  <c:v>236.21455223370489</c:v>
                </c:pt>
                <c:pt idx="2363">
                  <c:v>236.3145583946845</c:v>
                </c:pt>
                <c:pt idx="2364">
                  <c:v>236.41456455566399</c:v>
                </c:pt>
                <c:pt idx="2365">
                  <c:v>236.51457071664359</c:v>
                </c:pt>
                <c:pt idx="2366">
                  <c:v>236.61457687762311</c:v>
                </c:pt>
                <c:pt idx="2367">
                  <c:v>236.71458303860271</c:v>
                </c:pt>
                <c:pt idx="2368">
                  <c:v>236.8145891995822</c:v>
                </c:pt>
                <c:pt idx="2369">
                  <c:v>236.9145953605618</c:v>
                </c:pt>
                <c:pt idx="2370">
                  <c:v>237.01460152154141</c:v>
                </c:pt>
                <c:pt idx="2371">
                  <c:v>237.1146076825209</c:v>
                </c:pt>
                <c:pt idx="2372">
                  <c:v>237.21461384350039</c:v>
                </c:pt>
                <c:pt idx="2373">
                  <c:v>237.31462000447999</c:v>
                </c:pt>
                <c:pt idx="2374">
                  <c:v>237.41462616545959</c:v>
                </c:pt>
                <c:pt idx="2375">
                  <c:v>237.51463232643911</c:v>
                </c:pt>
                <c:pt idx="2376">
                  <c:v>237.61463848741869</c:v>
                </c:pt>
                <c:pt idx="2377">
                  <c:v>237.71464464839821</c:v>
                </c:pt>
                <c:pt idx="2378">
                  <c:v>237.81465080937781</c:v>
                </c:pt>
                <c:pt idx="2379">
                  <c:v>237.9146569703573</c:v>
                </c:pt>
                <c:pt idx="2380">
                  <c:v>238.0146631313369</c:v>
                </c:pt>
                <c:pt idx="2381">
                  <c:v>238.11466929231639</c:v>
                </c:pt>
                <c:pt idx="2382">
                  <c:v>238.214675453296</c:v>
                </c:pt>
                <c:pt idx="2383">
                  <c:v>238.31468161427549</c:v>
                </c:pt>
                <c:pt idx="2384">
                  <c:v>238.41468777525509</c:v>
                </c:pt>
                <c:pt idx="2385">
                  <c:v>238.51469393623461</c:v>
                </c:pt>
                <c:pt idx="2386">
                  <c:v>238.61470009721421</c:v>
                </c:pt>
                <c:pt idx="2387">
                  <c:v>238.71470625819379</c:v>
                </c:pt>
                <c:pt idx="2388">
                  <c:v>238.8147124191733</c:v>
                </c:pt>
                <c:pt idx="2389">
                  <c:v>238.91471858015291</c:v>
                </c:pt>
                <c:pt idx="2390">
                  <c:v>239.0147247411324</c:v>
                </c:pt>
                <c:pt idx="2391">
                  <c:v>239.114730902112</c:v>
                </c:pt>
                <c:pt idx="2392">
                  <c:v>239.21473706309149</c:v>
                </c:pt>
                <c:pt idx="2393">
                  <c:v>239.31474322407109</c:v>
                </c:pt>
                <c:pt idx="2394">
                  <c:v>239.41474938505061</c:v>
                </c:pt>
                <c:pt idx="2395">
                  <c:v>239.51475554603019</c:v>
                </c:pt>
                <c:pt idx="2396">
                  <c:v>239.61476170700971</c:v>
                </c:pt>
                <c:pt idx="2397">
                  <c:v>239.71476786798931</c:v>
                </c:pt>
                <c:pt idx="2398">
                  <c:v>239.8147740289688</c:v>
                </c:pt>
                <c:pt idx="2399">
                  <c:v>239.9147801899484</c:v>
                </c:pt>
                <c:pt idx="2400">
                  <c:v>240.01478635092789</c:v>
                </c:pt>
                <c:pt idx="2401">
                  <c:v>240.1147925119075</c:v>
                </c:pt>
                <c:pt idx="2402">
                  <c:v>240.21479867288701</c:v>
                </c:pt>
                <c:pt idx="2403">
                  <c:v>240.31480483386659</c:v>
                </c:pt>
                <c:pt idx="2404">
                  <c:v>240.41481099484619</c:v>
                </c:pt>
                <c:pt idx="2405">
                  <c:v>240.51481715582571</c:v>
                </c:pt>
                <c:pt idx="2406">
                  <c:v>240.61482331680531</c:v>
                </c:pt>
                <c:pt idx="2407">
                  <c:v>240.7148294777848</c:v>
                </c:pt>
                <c:pt idx="2408">
                  <c:v>240.81483563876441</c:v>
                </c:pt>
                <c:pt idx="2409">
                  <c:v>240.9148417997439</c:v>
                </c:pt>
                <c:pt idx="2410">
                  <c:v>241.0148479607235</c:v>
                </c:pt>
                <c:pt idx="2411">
                  <c:v>241.11485412170299</c:v>
                </c:pt>
                <c:pt idx="2412">
                  <c:v>241.21486028268259</c:v>
                </c:pt>
                <c:pt idx="2413">
                  <c:v>241.31486644366211</c:v>
                </c:pt>
                <c:pt idx="2414">
                  <c:v>241.41487260464169</c:v>
                </c:pt>
                <c:pt idx="2415">
                  <c:v>241.51487876562121</c:v>
                </c:pt>
                <c:pt idx="2416">
                  <c:v>241.61488492660081</c:v>
                </c:pt>
                <c:pt idx="2417">
                  <c:v>241.71489108758041</c:v>
                </c:pt>
                <c:pt idx="2418">
                  <c:v>241.8148972485599</c:v>
                </c:pt>
                <c:pt idx="2419">
                  <c:v>241.91490340953939</c:v>
                </c:pt>
                <c:pt idx="2420">
                  <c:v>242.01490957051899</c:v>
                </c:pt>
                <c:pt idx="2421">
                  <c:v>242.1149157314986</c:v>
                </c:pt>
                <c:pt idx="2422">
                  <c:v>242.21492189247809</c:v>
                </c:pt>
                <c:pt idx="2423">
                  <c:v>242.31492805345769</c:v>
                </c:pt>
                <c:pt idx="2424">
                  <c:v>242.41493421443721</c:v>
                </c:pt>
                <c:pt idx="2425">
                  <c:v>242.51494037541681</c:v>
                </c:pt>
                <c:pt idx="2426">
                  <c:v>242.6149465363963</c:v>
                </c:pt>
                <c:pt idx="2427">
                  <c:v>242.71495269737591</c:v>
                </c:pt>
                <c:pt idx="2428">
                  <c:v>242.8149588583554</c:v>
                </c:pt>
                <c:pt idx="2429">
                  <c:v>242.914965019335</c:v>
                </c:pt>
                <c:pt idx="2430">
                  <c:v>243.01497118031449</c:v>
                </c:pt>
                <c:pt idx="2431">
                  <c:v>243.11497734129409</c:v>
                </c:pt>
                <c:pt idx="2432">
                  <c:v>243.21498350227361</c:v>
                </c:pt>
                <c:pt idx="2433">
                  <c:v>243.31498966325319</c:v>
                </c:pt>
                <c:pt idx="2434">
                  <c:v>243.41499582423279</c:v>
                </c:pt>
                <c:pt idx="2435">
                  <c:v>243.51500198521231</c:v>
                </c:pt>
                <c:pt idx="2436">
                  <c:v>243.61500814619191</c:v>
                </c:pt>
                <c:pt idx="2437">
                  <c:v>243.7150143071714</c:v>
                </c:pt>
                <c:pt idx="2438">
                  <c:v>243.815020468151</c:v>
                </c:pt>
                <c:pt idx="2439">
                  <c:v>243.91502662913049</c:v>
                </c:pt>
                <c:pt idx="2440">
                  <c:v>244.0150327901101</c:v>
                </c:pt>
                <c:pt idx="2441">
                  <c:v>244.11503895108959</c:v>
                </c:pt>
                <c:pt idx="2442">
                  <c:v>244.21504511206919</c:v>
                </c:pt>
                <c:pt idx="2443">
                  <c:v>244.31505127304871</c:v>
                </c:pt>
                <c:pt idx="2444">
                  <c:v>244.41505743402831</c:v>
                </c:pt>
                <c:pt idx="2445">
                  <c:v>244.5150635950078</c:v>
                </c:pt>
                <c:pt idx="2446">
                  <c:v>244.61506975598741</c:v>
                </c:pt>
                <c:pt idx="2447">
                  <c:v>244.71507591696701</c:v>
                </c:pt>
                <c:pt idx="2448">
                  <c:v>244.8150820779465</c:v>
                </c:pt>
                <c:pt idx="2449">
                  <c:v>244.91508823892599</c:v>
                </c:pt>
                <c:pt idx="2450">
                  <c:v>245.01509439990559</c:v>
                </c:pt>
                <c:pt idx="2451">
                  <c:v>245.1151005608852</c:v>
                </c:pt>
                <c:pt idx="2452">
                  <c:v>245.21510672186469</c:v>
                </c:pt>
                <c:pt idx="2453">
                  <c:v>245.31511288284429</c:v>
                </c:pt>
                <c:pt idx="2454">
                  <c:v>245.41511904382381</c:v>
                </c:pt>
                <c:pt idx="2455">
                  <c:v>245.51512520480341</c:v>
                </c:pt>
                <c:pt idx="2456">
                  <c:v>245.6151313657829</c:v>
                </c:pt>
                <c:pt idx="2457">
                  <c:v>245.7151375267625</c:v>
                </c:pt>
                <c:pt idx="2458">
                  <c:v>245.81514368774199</c:v>
                </c:pt>
                <c:pt idx="2459">
                  <c:v>245.9151498487216</c:v>
                </c:pt>
                <c:pt idx="2460">
                  <c:v>246.01515600970109</c:v>
                </c:pt>
                <c:pt idx="2461">
                  <c:v>246.11516217068069</c:v>
                </c:pt>
                <c:pt idx="2462">
                  <c:v>246.21516833166021</c:v>
                </c:pt>
                <c:pt idx="2463">
                  <c:v>246.31517449263981</c:v>
                </c:pt>
                <c:pt idx="2464">
                  <c:v>246.41518065361939</c:v>
                </c:pt>
                <c:pt idx="2465">
                  <c:v>246.51518681459891</c:v>
                </c:pt>
                <c:pt idx="2466">
                  <c:v>246.61519297557851</c:v>
                </c:pt>
                <c:pt idx="2467">
                  <c:v>246.715199136558</c:v>
                </c:pt>
                <c:pt idx="2468">
                  <c:v>246.8152052975376</c:v>
                </c:pt>
                <c:pt idx="2469">
                  <c:v>246.91521145851709</c:v>
                </c:pt>
                <c:pt idx="2470">
                  <c:v>247.0152176194967</c:v>
                </c:pt>
                <c:pt idx="2471">
                  <c:v>247.11522378047621</c:v>
                </c:pt>
                <c:pt idx="2472">
                  <c:v>247.21522994145579</c:v>
                </c:pt>
                <c:pt idx="2473">
                  <c:v>247.31523610243531</c:v>
                </c:pt>
                <c:pt idx="2474">
                  <c:v>247.41524226341491</c:v>
                </c:pt>
                <c:pt idx="2475">
                  <c:v>247.5152484243944</c:v>
                </c:pt>
                <c:pt idx="2476">
                  <c:v>247.615254585374</c:v>
                </c:pt>
                <c:pt idx="2477">
                  <c:v>247.71526074635361</c:v>
                </c:pt>
                <c:pt idx="2478">
                  <c:v>247.8152669073331</c:v>
                </c:pt>
                <c:pt idx="2479">
                  <c:v>247.91527306831259</c:v>
                </c:pt>
                <c:pt idx="2480">
                  <c:v>248.01527922929219</c:v>
                </c:pt>
                <c:pt idx="2481">
                  <c:v>248.11528539027179</c:v>
                </c:pt>
                <c:pt idx="2482">
                  <c:v>248.21529155125131</c:v>
                </c:pt>
                <c:pt idx="2483">
                  <c:v>248.31529771223089</c:v>
                </c:pt>
                <c:pt idx="2484">
                  <c:v>248.41530387321041</c:v>
                </c:pt>
                <c:pt idx="2485">
                  <c:v>248.51531003419001</c:v>
                </c:pt>
                <c:pt idx="2486">
                  <c:v>248.6153161951695</c:v>
                </c:pt>
                <c:pt idx="2487">
                  <c:v>248.7153223561491</c:v>
                </c:pt>
                <c:pt idx="2488">
                  <c:v>248.81532851712859</c:v>
                </c:pt>
                <c:pt idx="2489">
                  <c:v>248.9153346781082</c:v>
                </c:pt>
                <c:pt idx="2490">
                  <c:v>249.01534083908771</c:v>
                </c:pt>
                <c:pt idx="2491">
                  <c:v>249.11534700006729</c:v>
                </c:pt>
                <c:pt idx="2492">
                  <c:v>249.21535316104681</c:v>
                </c:pt>
                <c:pt idx="2493">
                  <c:v>249.31535932202641</c:v>
                </c:pt>
                <c:pt idx="2494">
                  <c:v>249.41536548300601</c:v>
                </c:pt>
                <c:pt idx="2495">
                  <c:v>249.5153716439855</c:v>
                </c:pt>
                <c:pt idx="2496">
                  <c:v>249.61537780496499</c:v>
                </c:pt>
                <c:pt idx="2497">
                  <c:v>249.7153839659446</c:v>
                </c:pt>
                <c:pt idx="2498">
                  <c:v>249.8153901269242</c:v>
                </c:pt>
                <c:pt idx="2499">
                  <c:v>249.91539628790369</c:v>
                </c:pt>
                <c:pt idx="2500">
                  <c:v>250.01540244888329</c:v>
                </c:pt>
                <c:pt idx="2501">
                  <c:v>250.11540860986281</c:v>
                </c:pt>
                <c:pt idx="2502">
                  <c:v>250.21541477084239</c:v>
                </c:pt>
                <c:pt idx="2503">
                  <c:v>250.3154209318219</c:v>
                </c:pt>
                <c:pt idx="2504">
                  <c:v>250.41542709280151</c:v>
                </c:pt>
                <c:pt idx="2505">
                  <c:v>250.51543325378111</c:v>
                </c:pt>
                <c:pt idx="2506">
                  <c:v>250.6154394147606</c:v>
                </c:pt>
                <c:pt idx="2507">
                  <c:v>250.71544557574009</c:v>
                </c:pt>
                <c:pt idx="2508">
                  <c:v>250.81545173671969</c:v>
                </c:pt>
                <c:pt idx="2509">
                  <c:v>250.91545789769921</c:v>
                </c:pt>
                <c:pt idx="2510">
                  <c:v>251.01546405867879</c:v>
                </c:pt>
                <c:pt idx="2511">
                  <c:v>251.11547021965839</c:v>
                </c:pt>
                <c:pt idx="2512">
                  <c:v>251.21547638063791</c:v>
                </c:pt>
                <c:pt idx="2513">
                  <c:v>251.31548254161751</c:v>
                </c:pt>
                <c:pt idx="2514">
                  <c:v>251.415488702597</c:v>
                </c:pt>
                <c:pt idx="2515">
                  <c:v>251.51549486357661</c:v>
                </c:pt>
                <c:pt idx="2516">
                  <c:v>251.6155010245561</c:v>
                </c:pt>
                <c:pt idx="2517">
                  <c:v>251.7155071855357</c:v>
                </c:pt>
                <c:pt idx="2518">
                  <c:v>251.81551334651519</c:v>
                </c:pt>
                <c:pt idx="2519">
                  <c:v>251.91551950749479</c:v>
                </c:pt>
                <c:pt idx="2520">
                  <c:v>252.01552566847431</c:v>
                </c:pt>
                <c:pt idx="2521">
                  <c:v>252.11553182945389</c:v>
                </c:pt>
                <c:pt idx="2522">
                  <c:v>252.21553799043349</c:v>
                </c:pt>
                <c:pt idx="2523">
                  <c:v>252.31554415141301</c:v>
                </c:pt>
                <c:pt idx="2524">
                  <c:v>252.41555031239261</c:v>
                </c:pt>
                <c:pt idx="2525">
                  <c:v>252.5155564733721</c:v>
                </c:pt>
                <c:pt idx="2526">
                  <c:v>252.61556263435159</c:v>
                </c:pt>
                <c:pt idx="2527">
                  <c:v>252.71556879533119</c:v>
                </c:pt>
                <c:pt idx="2528">
                  <c:v>252.8155749563108</c:v>
                </c:pt>
                <c:pt idx="2529">
                  <c:v>252.91558111729029</c:v>
                </c:pt>
                <c:pt idx="2530">
                  <c:v>253.01558727826989</c:v>
                </c:pt>
                <c:pt idx="2531">
                  <c:v>253.11559343924941</c:v>
                </c:pt>
                <c:pt idx="2532">
                  <c:v>253.21559960022901</c:v>
                </c:pt>
                <c:pt idx="2533">
                  <c:v>253.3156057612085</c:v>
                </c:pt>
                <c:pt idx="2534">
                  <c:v>253.41561192218811</c:v>
                </c:pt>
                <c:pt idx="2535">
                  <c:v>253.51561808316771</c:v>
                </c:pt>
                <c:pt idx="2536">
                  <c:v>253.6156242441472</c:v>
                </c:pt>
                <c:pt idx="2537">
                  <c:v>253.71563040512669</c:v>
                </c:pt>
                <c:pt idx="2538">
                  <c:v>253.81563656610629</c:v>
                </c:pt>
                <c:pt idx="2539">
                  <c:v>253.9156427270859</c:v>
                </c:pt>
                <c:pt idx="2540">
                  <c:v>254.01564888806541</c:v>
                </c:pt>
                <c:pt idx="2541">
                  <c:v>254.11565504904499</c:v>
                </c:pt>
                <c:pt idx="2542">
                  <c:v>254.21566121002451</c:v>
                </c:pt>
                <c:pt idx="2543">
                  <c:v>254.31566737100411</c:v>
                </c:pt>
                <c:pt idx="2544">
                  <c:v>254.4156735319836</c:v>
                </c:pt>
                <c:pt idx="2545">
                  <c:v>254.5156796929632</c:v>
                </c:pt>
                <c:pt idx="2546">
                  <c:v>254.61568585394269</c:v>
                </c:pt>
                <c:pt idx="2547">
                  <c:v>254.7156920149223</c:v>
                </c:pt>
                <c:pt idx="2548">
                  <c:v>254.81569817590179</c:v>
                </c:pt>
                <c:pt idx="2549">
                  <c:v>254.91570433688139</c:v>
                </c:pt>
                <c:pt idx="2550">
                  <c:v>255.01571049786091</c:v>
                </c:pt>
                <c:pt idx="2551">
                  <c:v>255.11571665884051</c:v>
                </c:pt>
                <c:pt idx="2552">
                  <c:v>255.21572281982009</c:v>
                </c:pt>
                <c:pt idx="2553">
                  <c:v>255.31572898079961</c:v>
                </c:pt>
                <c:pt idx="2554">
                  <c:v>255.41573514177921</c:v>
                </c:pt>
                <c:pt idx="2555">
                  <c:v>255.5157413027587</c:v>
                </c:pt>
                <c:pt idx="2556">
                  <c:v>255.6157474637383</c:v>
                </c:pt>
                <c:pt idx="2557">
                  <c:v>255.71575362471779</c:v>
                </c:pt>
                <c:pt idx="2558">
                  <c:v>255.8157597856974</c:v>
                </c:pt>
                <c:pt idx="2559">
                  <c:v>255.91576594667691</c:v>
                </c:pt>
                <c:pt idx="2560">
                  <c:v>256.01577210765652</c:v>
                </c:pt>
                <c:pt idx="2561">
                  <c:v>256.11577826863601</c:v>
                </c:pt>
                <c:pt idx="2562">
                  <c:v>256.21578442961561</c:v>
                </c:pt>
                <c:pt idx="2563">
                  <c:v>256.31579059059521</c:v>
                </c:pt>
                <c:pt idx="2564">
                  <c:v>256.4157967515747</c:v>
                </c:pt>
                <c:pt idx="2565">
                  <c:v>256.51580291255419</c:v>
                </c:pt>
                <c:pt idx="2566">
                  <c:v>256.6158090735338</c:v>
                </c:pt>
                <c:pt idx="2567">
                  <c:v>256.71581523451329</c:v>
                </c:pt>
                <c:pt idx="2568">
                  <c:v>256.81582139549289</c:v>
                </c:pt>
                <c:pt idx="2569">
                  <c:v>256.91582755647238</c:v>
                </c:pt>
                <c:pt idx="2570">
                  <c:v>257.01583371745198</c:v>
                </c:pt>
                <c:pt idx="2571">
                  <c:v>257.11583987843159</c:v>
                </c:pt>
                <c:pt idx="2572">
                  <c:v>257.21584603941108</c:v>
                </c:pt>
                <c:pt idx="2573">
                  <c:v>257.31585220039068</c:v>
                </c:pt>
                <c:pt idx="2574">
                  <c:v>257.41585836137023</c:v>
                </c:pt>
                <c:pt idx="2575">
                  <c:v>257.51586452234977</c:v>
                </c:pt>
                <c:pt idx="2576">
                  <c:v>257.61587068332932</c:v>
                </c:pt>
                <c:pt idx="2577">
                  <c:v>257.71587684430892</c:v>
                </c:pt>
                <c:pt idx="2578">
                  <c:v>257.81588300528841</c:v>
                </c:pt>
                <c:pt idx="2579">
                  <c:v>257.91588916626802</c:v>
                </c:pt>
                <c:pt idx="2580">
                  <c:v>258.01589532724762</c:v>
                </c:pt>
                <c:pt idx="2581">
                  <c:v>258.11590148822711</c:v>
                </c:pt>
                <c:pt idx="2582">
                  <c:v>258.21590764920671</c:v>
                </c:pt>
                <c:pt idx="2583">
                  <c:v>258.3159138101862</c:v>
                </c:pt>
                <c:pt idx="2584">
                  <c:v>258.41591997116569</c:v>
                </c:pt>
                <c:pt idx="2585">
                  <c:v>258.5159261321453</c:v>
                </c:pt>
                <c:pt idx="2586">
                  <c:v>258.61593229312479</c:v>
                </c:pt>
                <c:pt idx="2587">
                  <c:v>258.71593845410439</c:v>
                </c:pt>
                <c:pt idx="2588">
                  <c:v>258.81594461508399</c:v>
                </c:pt>
                <c:pt idx="2589">
                  <c:v>258.91595077606348</c:v>
                </c:pt>
                <c:pt idx="2590">
                  <c:v>259.01595693704309</c:v>
                </c:pt>
                <c:pt idx="2591">
                  <c:v>259.11596309802258</c:v>
                </c:pt>
                <c:pt idx="2592">
                  <c:v>259.21596925900218</c:v>
                </c:pt>
                <c:pt idx="2593">
                  <c:v>259.31597541998173</c:v>
                </c:pt>
                <c:pt idx="2594">
                  <c:v>259.41598158096127</c:v>
                </c:pt>
                <c:pt idx="2595">
                  <c:v>259.51598774194082</c:v>
                </c:pt>
                <c:pt idx="2596">
                  <c:v>259.61599390292042</c:v>
                </c:pt>
                <c:pt idx="2597">
                  <c:v>259.71600006390003</c:v>
                </c:pt>
                <c:pt idx="2598">
                  <c:v>259.81600622487952</c:v>
                </c:pt>
                <c:pt idx="2599">
                  <c:v>259.91601238585912</c:v>
                </c:pt>
                <c:pt idx="2600">
                  <c:v>260.01601854683861</c:v>
                </c:pt>
                <c:pt idx="2601">
                  <c:v>260.11602470781821</c:v>
                </c:pt>
                <c:pt idx="2602">
                  <c:v>260.2160308687977</c:v>
                </c:pt>
                <c:pt idx="2603">
                  <c:v>260.31603702977719</c:v>
                </c:pt>
                <c:pt idx="2604">
                  <c:v>260.4160431907568</c:v>
                </c:pt>
                <c:pt idx="2605">
                  <c:v>260.5160493517364</c:v>
                </c:pt>
                <c:pt idx="2606">
                  <c:v>260.61605551271589</c:v>
                </c:pt>
                <c:pt idx="2607">
                  <c:v>260.71606167369549</c:v>
                </c:pt>
                <c:pt idx="2608">
                  <c:v>260.81606783467498</c:v>
                </c:pt>
                <c:pt idx="2609">
                  <c:v>260.91607399565459</c:v>
                </c:pt>
                <c:pt idx="2610">
                  <c:v>261.01608015663408</c:v>
                </c:pt>
                <c:pt idx="2611">
                  <c:v>261.11608631761368</c:v>
                </c:pt>
                <c:pt idx="2612">
                  <c:v>261.21609247859323</c:v>
                </c:pt>
                <c:pt idx="2613">
                  <c:v>261.31609863957277</c:v>
                </c:pt>
                <c:pt idx="2614">
                  <c:v>261.41610480055238</c:v>
                </c:pt>
                <c:pt idx="2615">
                  <c:v>261.51611096153192</c:v>
                </c:pt>
                <c:pt idx="2616">
                  <c:v>261.61611712251153</c:v>
                </c:pt>
                <c:pt idx="2617">
                  <c:v>261.71612328349102</c:v>
                </c:pt>
                <c:pt idx="2618">
                  <c:v>261.81612944447062</c:v>
                </c:pt>
                <c:pt idx="2619">
                  <c:v>261.91613560545011</c:v>
                </c:pt>
                <c:pt idx="2620">
                  <c:v>262.01614176642971</c:v>
                </c:pt>
                <c:pt idx="2621">
                  <c:v>262.1161479274092</c:v>
                </c:pt>
                <c:pt idx="2622">
                  <c:v>262.21615408838881</c:v>
                </c:pt>
                <c:pt idx="2623">
                  <c:v>262.31616024936841</c:v>
                </c:pt>
                <c:pt idx="2624">
                  <c:v>262.4161664103479</c:v>
                </c:pt>
                <c:pt idx="2625">
                  <c:v>262.51617257132739</c:v>
                </c:pt>
                <c:pt idx="2626">
                  <c:v>262.61617873230699</c:v>
                </c:pt>
                <c:pt idx="2627">
                  <c:v>262.71618489328648</c:v>
                </c:pt>
                <c:pt idx="2628">
                  <c:v>262.81619105426608</c:v>
                </c:pt>
                <c:pt idx="2629">
                  <c:v>262.91619721524557</c:v>
                </c:pt>
                <c:pt idx="2630">
                  <c:v>263.01620337622518</c:v>
                </c:pt>
                <c:pt idx="2631">
                  <c:v>263.11620953720478</c:v>
                </c:pt>
                <c:pt idx="2632">
                  <c:v>263.21621569818433</c:v>
                </c:pt>
                <c:pt idx="2633">
                  <c:v>263.31622185916387</c:v>
                </c:pt>
                <c:pt idx="2634">
                  <c:v>263.41622802014342</c:v>
                </c:pt>
                <c:pt idx="2635">
                  <c:v>263.51623418112302</c:v>
                </c:pt>
                <c:pt idx="2636">
                  <c:v>263.61624034210251</c:v>
                </c:pt>
                <c:pt idx="2637">
                  <c:v>263.71624650308212</c:v>
                </c:pt>
                <c:pt idx="2638">
                  <c:v>263.81625266406161</c:v>
                </c:pt>
                <c:pt idx="2639">
                  <c:v>263.91625882504121</c:v>
                </c:pt>
                <c:pt idx="2640">
                  <c:v>264.01626498602081</c:v>
                </c:pt>
                <c:pt idx="2641">
                  <c:v>264.1162711470003</c:v>
                </c:pt>
                <c:pt idx="2642">
                  <c:v>264.21627730797991</c:v>
                </c:pt>
                <c:pt idx="2643">
                  <c:v>264.3162834689594</c:v>
                </c:pt>
                <c:pt idx="2644">
                  <c:v>264.41628962993889</c:v>
                </c:pt>
                <c:pt idx="2645">
                  <c:v>264.51629579091849</c:v>
                </c:pt>
                <c:pt idx="2646">
                  <c:v>264.61630195189798</c:v>
                </c:pt>
                <c:pt idx="2647">
                  <c:v>264.71630811287758</c:v>
                </c:pt>
                <c:pt idx="2648">
                  <c:v>264.81631427385719</c:v>
                </c:pt>
                <c:pt idx="2649">
                  <c:v>264.91632043483668</c:v>
                </c:pt>
                <c:pt idx="2650">
                  <c:v>265.01632659581628</c:v>
                </c:pt>
                <c:pt idx="2651">
                  <c:v>265.11633275679583</c:v>
                </c:pt>
                <c:pt idx="2652">
                  <c:v>265.21633891777537</c:v>
                </c:pt>
                <c:pt idx="2653">
                  <c:v>265.31634507875492</c:v>
                </c:pt>
                <c:pt idx="2654">
                  <c:v>265.41635123973452</c:v>
                </c:pt>
                <c:pt idx="2655">
                  <c:v>265.51635740071401</c:v>
                </c:pt>
                <c:pt idx="2656">
                  <c:v>265.61636356169362</c:v>
                </c:pt>
                <c:pt idx="2657">
                  <c:v>265.71636972267322</c:v>
                </c:pt>
                <c:pt idx="2658">
                  <c:v>265.81637588365271</c:v>
                </c:pt>
                <c:pt idx="2659">
                  <c:v>265.91638204463231</c:v>
                </c:pt>
                <c:pt idx="2660">
                  <c:v>266.0163882056118</c:v>
                </c:pt>
                <c:pt idx="2661">
                  <c:v>266.11639436659141</c:v>
                </c:pt>
                <c:pt idx="2662">
                  <c:v>266.2164005275709</c:v>
                </c:pt>
                <c:pt idx="2663">
                  <c:v>266.31640668855039</c:v>
                </c:pt>
                <c:pt idx="2664">
                  <c:v>266.41641284952999</c:v>
                </c:pt>
                <c:pt idx="2665">
                  <c:v>266.51641901050959</c:v>
                </c:pt>
                <c:pt idx="2666">
                  <c:v>266.61642517148908</c:v>
                </c:pt>
                <c:pt idx="2667">
                  <c:v>266.71643133246869</c:v>
                </c:pt>
                <c:pt idx="2668">
                  <c:v>266.81643749344818</c:v>
                </c:pt>
                <c:pt idx="2669">
                  <c:v>266.91644365442778</c:v>
                </c:pt>
                <c:pt idx="2670">
                  <c:v>267.01644981540733</c:v>
                </c:pt>
                <c:pt idx="2671">
                  <c:v>267.11645597638687</c:v>
                </c:pt>
                <c:pt idx="2672">
                  <c:v>267.21646213736642</c:v>
                </c:pt>
                <c:pt idx="2673">
                  <c:v>267.31646829834602</c:v>
                </c:pt>
                <c:pt idx="2674">
                  <c:v>267.41647445932563</c:v>
                </c:pt>
                <c:pt idx="2675">
                  <c:v>267.51648062030512</c:v>
                </c:pt>
                <c:pt idx="2676">
                  <c:v>267.61648678128472</c:v>
                </c:pt>
                <c:pt idx="2677">
                  <c:v>267.71649294226421</c:v>
                </c:pt>
                <c:pt idx="2678">
                  <c:v>267.81649910324381</c:v>
                </c:pt>
                <c:pt idx="2679">
                  <c:v>267.9165052642233</c:v>
                </c:pt>
                <c:pt idx="2680">
                  <c:v>268.01651142520291</c:v>
                </c:pt>
                <c:pt idx="2681">
                  <c:v>268.1165175861824</c:v>
                </c:pt>
                <c:pt idx="2682">
                  <c:v>268.216523747162</c:v>
                </c:pt>
                <c:pt idx="2683">
                  <c:v>268.31652990814149</c:v>
                </c:pt>
                <c:pt idx="2684">
                  <c:v>268.41653606912109</c:v>
                </c:pt>
                <c:pt idx="2685">
                  <c:v>268.51654223010058</c:v>
                </c:pt>
                <c:pt idx="2686">
                  <c:v>268.61654839108019</c:v>
                </c:pt>
                <c:pt idx="2687">
                  <c:v>268.71655455205968</c:v>
                </c:pt>
                <c:pt idx="2688">
                  <c:v>268.81656071303928</c:v>
                </c:pt>
                <c:pt idx="2689">
                  <c:v>268.91656687401883</c:v>
                </c:pt>
                <c:pt idx="2690">
                  <c:v>269.01657303499837</c:v>
                </c:pt>
                <c:pt idx="2691">
                  <c:v>269.11657919597798</c:v>
                </c:pt>
                <c:pt idx="2692">
                  <c:v>269.21658535695752</c:v>
                </c:pt>
                <c:pt idx="2693">
                  <c:v>269.31659151793713</c:v>
                </c:pt>
                <c:pt idx="2694">
                  <c:v>269.41659767891662</c:v>
                </c:pt>
                <c:pt idx="2695">
                  <c:v>269.51660383989622</c:v>
                </c:pt>
                <c:pt idx="2696">
                  <c:v>269.61661000087571</c:v>
                </c:pt>
                <c:pt idx="2697">
                  <c:v>269.71661616185531</c:v>
                </c:pt>
                <c:pt idx="2698">
                  <c:v>269.8166223228348</c:v>
                </c:pt>
                <c:pt idx="2699">
                  <c:v>269.91662848381441</c:v>
                </c:pt>
                <c:pt idx="2700">
                  <c:v>270.01663464479401</c:v>
                </c:pt>
                <c:pt idx="2701">
                  <c:v>270.1166408057735</c:v>
                </c:pt>
                <c:pt idx="2702">
                  <c:v>270.21664696675299</c:v>
                </c:pt>
                <c:pt idx="2703">
                  <c:v>270.31665312773259</c:v>
                </c:pt>
                <c:pt idx="2704">
                  <c:v>270.41665928871208</c:v>
                </c:pt>
                <c:pt idx="2705">
                  <c:v>270.51666544969169</c:v>
                </c:pt>
                <c:pt idx="2706">
                  <c:v>270.61667161067118</c:v>
                </c:pt>
                <c:pt idx="2707">
                  <c:v>270.71667777165078</c:v>
                </c:pt>
                <c:pt idx="2708">
                  <c:v>270.81668393263038</c:v>
                </c:pt>
                <c:pt idx="2709">
                  <c:v>270.91669009360987</c:v>
                </c:pt>
                <c:pt idx="2710">
                  <c:v>271.01669625458948</c:v>
                </c:pt>
                <c:pt idx="2711">
                  <c:v>271.11670241556902</c:v>
                </c:pt>
                <c:pt idx="2712">
                  <c:v>271.21670857654863</c:v>
                </c:pt>
                <c:pt idx="2713">
                  <c:v>271.31671473752812</c:v>
                </c:pt>
                <c:pt idx="2714">
                  <c:v>271.41672089850772</c:v>
                </c:pt>
                <c:pt idx="2715">
                  <c:v>271.51672705948721</c:v>
                </c:pt>
                <c:pt idx="2716">
                  <c:v>271.61673322046681</c:v>
                </c:pt>
                <c:pt idx="2717">
                  <c:v>271.71673938144642</c:v>
                </c:pt>
                <c:pt idx="2718">
                  <c:v>271.81674554242591</c:v>
                </c:pt>
                <c:pt idx="2719">
                  <c:v>271.91675170340551</c:v>
                </c:pt>
                <c:pt idx="2720">
                  <c:v>272.016757864385</c:v>
                </c:pt>
                <c:pt idx="2721">
                  <c:v>272.11676402536449</c:v>
                </c:pt>
                <c:pt idx="2722">
                  <c:v>272.21677018634409</c:v>
                </c:pt>
                <c:pt idx="2723">
                  <c:v>272.31677634732358</c:v>
                </c:pt>
                <c:pt idx="2724">
                  <c:v>272.41678250830319</c:v>
                </c:pt>
                <c:pt idx="2725">
                  <c:v>272.51678866928279</c:v>
                </c:pt>
                <c:pt idx="2726">
                  <c:v>272.61679483026228</c:v>
                </c:pt>
                <c:pt idx="2727">
                  <c:v>272.71680099124188</c:v>
                </c:pt>
                <c:pt idx="2728">
                  <c:v>272.81680715222137</c:v>
                </c:pt>
                <c:pt idx="2729">
                  <c:v>272.91681331320098</c:v>
                </c:pt>
                <c:pt idx="2730">
                  <c:v>273.01681947418052</c:v>
                </c:pt>
                <c:pt idx="2731">
                  <c:v>273.11682563516013</c:v>
                </c:pt>
                <c:pt idx="2732">
                  <c:v>273.21683179613962</c:v>
                </c:pt>
                <c:pt idx="2733">
                  <c:v>273.31683795711922</c:v>
                </c:pt>
                <c:pt idx="2734">
                  <c:v>273.41684411809882</c:v>
                </c:pt>
                <c:pt idx="2735">
                  <c:v>273.51685027907831</c:v>
                </c:pt>
                <c:pt idx="2736">
                  <c:v>273.61685644005792</c:v>
                </c:pt>
                <c:pt idx="2737">
                  <c:v>273.71686260103741</c:v>
                </c:pt>
                <c:pt idx="2738">
                  <c:v>273.81686876201701</c:v>
                </c:pt>
                <c:pt idx="2739">
                  <c:v>273.9168749229965</c:v>
                </c:pt>
                <c:pt idx="2740">
                  <c:v>274.01688108397599</c:v>
                </c:pt>
                <c:pt idx="2741">
                  <c:v>274.11688724495559</c:v>
                </c:pt>
                <c:pt idx="2742">
                  <c:v>274.2168934059352</c:v>
                </c:pt>
                <c:pt idx="2743">
                  <c:v>274.31689956691469</c:v>
                </c:pt>
                <c:pt idx="2744">
                  <c:v>274.41690572789429</c:v>
                </c:pt>
                <c:pt idx="2745">
                  <c:v>274.51691188887378</c:v>
                </c:pt>
                <c:pt idx="2746">
                  <c:v>274.61691804985338</c:v>
                </c:pt>
                <c:pt idx="2747">
                  <c:v>274.71692421083287</c:v>
                </c:pt>
                <c:pt idx="2748">
                  <c:v>274.81693037181248</c:v>
                </c:pt>
                <c:pt idx="2749">
                  <c:v>274.91693653279202</c:v>
                </c:pt>
                <c:pt idx="2750">
                  <c:v>275.01694269377163</c:v>
                </c:pt>
                <c:pt idx="2751">
                  <c:v>275.11694885475117</c:v>
                </c:pt>
                <c:pt idx="2752">
                  <c:v>275.21695501573072</c:v>
                </c:pt>
                <c:pt idx="2753">
                  <c:v>275.31696117671032</c:v>
                </c:pt>
                <c:pt idx="2754">
                  <c:v>275.41696733768981</c:v>
                </c:pt>
                <c:pt idx="2755">
                  <c:v>275.51697349866942</c:v>
                </c:pt>
                <c:pt idx="2756">
                  <c:v>275.6169796596489</c:v>
                </c:pt>
                <c:pt idx="2757">
                  <c:v>275.71698582062851</c:v>
                </c:pt>
                <c:pt idx="2758">
                  <c:v>275.81699198160811</c:v>
                </c:pt>
                <c:pt idx="2759">
                  <c:v>275.9169981425876</c:v>
                </c:pt>
                <c:pt idx="2760">
                  <c:v>276.01700430356709</c:v>
                </c:pt>
                <c:pt idx="2761">
                  <c:v>276.11701046454669</c:v>
                </c:pt>
                <c:pt idx="2762">
                  <c:v>276.21701662552618</c:v>
                </c:pt>
                <c:pt idx="2763">
                  <c:v>276.31702278650579</c:v>
                </c:pt>
                <c:pt idx="2764">
                  <c:v>276.41702894748528</c:v>
                </c:pt>
                <c:pt idx="2765">
                  <c:v>276.51703510846488</c:v>
                </c:pt>
                <c:pt idx="2766">
                  <c:v>276.61704126944443</c:v>
                </c:pt>
                <c:pt idx="2767">
                  <c:v>276.71704743042397</c:v>
                </c:pt>
                <c:pt idx="2768">
                  <c:v>276.81705359140358</c:v>
                </c:pt>
                <c:pt idx="2769">
                  <c:v>276.91705975238312</c:v>
                </c:pt>
                <c:pt idx="2770">
                  <c:v>277.01706591336273</c:v>
                </c:pt>
                <c:pt idx="2771">
                  <c:v>277.11707207434222</c:v>
                </c:pt>
                <c:pt idx="2772">
                  <c:v>277.21707823532182</c:v>
                </c:pt>
                <c:pt idx="2773">
                  <c:v>277.31708439630131</c:v>
                </c:pt>
                <c:pt idx="2774">
                  <c:v>277.41709055728091</c:v>
                </c:pt>
                <c:pt idx="2775">
                  <c:v>277.51709671826052</c:v>
                </c:pt>
                <c:pt idx="2776">
                  <c:v>277.61710287924001</c:v>
                </c:pt>
                <c:pt idx="2777">
                  <c:v>277.71710904021961</c:v>
                </c:pt>
                <c:pt idx="2778">
                  <c:v>277.8171152011991</c:v>
                </c:pt>
                <c:pt idx="2779">
                  <c:v>277.91712136217859</c:v>
                </c:pt>
                <c:pt idx="2780">
                  <c:v>278.01712752315819</c:v>
                </c:pt>
                <c:pt idx="2781">
                  <c:v>278.11713368413768</c:v>
                </c:pt>
                <c:pt idx="2782">
                  <c:v>278.21713984511729</c:v>
                </c:pt>
                <c:pt idx="2783">
                  <c:v>278.31714600609678</c:v>
                </c:pt>
                <c:pt idx="2784">
                  <c:v>278.41715216707638</c:v>
                </c:pt>
                <c:pt idx="2785">
                  <c:v>278.51715832805598</c:v>
                </c:pt>
                <c:pt idx="2786">
                  <c:v>278.61716448903547</c:v>
                </c:pt>
                <c:pt idx="2787">
                  <c:v>278.71717065001508</c:v>
                </c:pt>
                <c:pt idx="2788">
                  <c:v>278.81717681099462</c:v>
                </c:pt>
                <c:pt idx="2789">
                  <c:v>278.91718297197423</c:v>
                </c:pt>
                <c:pt idx="2790">
                  <c:v>279.01718913295372</c:v>
                </c:pt>
                <c:pt idx="2791">
                  <c:v>279.11719529393332</c:v>
                </c:pt>
                <c:pt idx="2792">
                  <c:v>279.21720145491292</c:v>
                </c:pt>
                <c:pt idx="2793">
                  <c:v>279.31720761589241</c:v>
                </c:pt>
                <c:pt idx="2794">
                  <c:v>279.41721377687202</c:v>
                </c:pt>
                <c:pt idx="2795">
                  <c:v>279.51721993785151</c:v>
                </c:pt>
                <c:pt idx="2796">
                  <c:v>279.61722609883111</c:v>
                </c:pt>
                <c:pt idx="2797">
                  <c:v>279.7172322598106</c:v>
                </c:pt>
                <c:pt idx="2798">
                  <c:v>279.81723842079009</c:v>
                </c:pt>
                <c:pt idx="2799">
                  <c:v>279.91724458176969</c:v>
                </c:pt>
                <c:pt idx="2800">
                  <c:v>280.01725074274918</c:v>
                </c:pt>
                <c:pt idx="2801">
                  <c:v>280.11725690372879</c:v>
                </c:pt>
                <c:pt idx="2802">
                  <c:v>280.21726306470839</c:v>
                </c:pt>
                <c:pt idx="2803">
                  <c:v>280.31726922568788</c:v>
                </c:pt>
                <c:pt idx="2804">
                  <c:v>280.41727538666748</c:v>
                </c:pt>
                <c:pt idx="2805">
                  <c:v>280.51728154764697</c:v>
                </c:pt>
                <c:pt idx="2806">
                  <c:v>280.61728770862658</c:v>
                </c:pt>
                <c:pt idx="2807">
                  <c:v>280.71729386960612</c:v>
                </c:pt>
                <c:pt idx="2808">
                  <c:v>280.81730003058573</c:v>
                </c:pt>
                <c:pt idx="2809">
                  <c:v>280.91730619156527</c:v>
                </c:pt>
                <c:pt idx="2810">
                  <c:v>281.01731235254482</c:v>
                </c:pt>
                <c:pt idx="2811">
                  <c:v>281.11731851352442</c:v>
                </c:pt>
                <c:pt idx="2812">
                  <c:v>281.21732467450391</c:v>
                </c:pt>
                <c:pt idx="2813">
                  <c:v>281.31733083548352</c:v>
                </c:pt>
                <c:pt idx="2814">
                  <c:v>281.41733699646301</c:v>
                </c:pt>
                <c:pt idx="2815">
                  <c:v>281.51734315744261</c:v>
                </c:pt>
                <c:pt idx="2816">
                  <c:v>281.6173493184221</c:v>
                </c:pt>
                <c:pt idx="2817">
                  <c:v>281.71735547940159</c:v>
                </c:pt>
                <c:pt idx="2818">
                  <c:v>281.81736164038131</c:v>
                </c:pt>
                <c:pt idx="2819">
                  <c:v>281.9173678013608</c:v>
                </c:pt>
                <c:pt idx="2820">
                  <c:v>282.01737396234029</c:v>
                </c:pt>
                <c:pt idx="2821">
                  <c:v>282.11738012331989</c:v>
                </c:pt>
                <c:pt idx="2822">
                  <c:v>282.21738628429938</c:v>
                </c:pt>
                <c:pt idx="2823">
                  <c:v>282.31739244527898</c:v>
                </c:pt>
                <c:pt idx="2824">
                  <c:v>282.41739860625847</c:v>
                </c:pt>
                <c:pt idx="2825">
                  <c:v>282.51740476723808</c:v>
                </c:pt>
                <c:pt idx="2826">
                  <c:v>282.61741092821768</c:v>
                </c:pt>
                <c:pt idx="2827">
                  <c:v>282.71741708919723</c:v>
                </c:pt>
                <c:pt idx="2828">
                  <c:v>282.81742325017677</c:v>
                </c:pt>
                <c:pt idx="2829">
                  <c:v>282.91742941115632</c:v>
                </c:pt>
                <c:pt idx="2830">
                  <c:v>283.01743557213592</c:v>
                </c:pt>
                <c:pt idx="2831">
                  <c:v>283.11744173311541</c:v>
                </c:pt>
                <c:pt idx="2832">
                  <c:v>283.21744789409502</c:v>
                </c:pt>
                <c:pt idx="2833">
                  <c:v>283.31745405507451</c:v>
                </c:pt>
                <c:pt idx="2834">
                  <c:v>283.41746021605411</c:v>
                </c:pt>
                <c:pt idx="2835">
                  <c:v>283.51746637703371</c:v>
                </c:pt>
                <c:pt idx="2836">
                  <c:v>283.6174725380132</c:v>
                </c:pt>
                <c:pt idx="2837">
                  <c:v>283.71747869899269</c:v>
                </c:pt>
                <c:pt idx="2838">
                  <c:v>283.8174848599723</c:v>
                </c:pt>
                <c:pt idx="2839">
                  <c:v>283.91749102095179</c:v>
                </c:pt>
                <c:pt idx="2840">
                  <c:v>284.01749718193139</c:v>
                </c:pt>
                <c:pt idx="2841">
                  <c:v>284.11750334291088</c:v>
                </c:pt>
                <c:pt idx="2842">
                  <c:v>284.21750950389048</c:v>
                </c:pt>
                <c:pt idx="2843">
                  <c:v>284.31751566487009</c:v>
                </c:pt>
                <c:pt idx="2844">
                  <c:v>284.41752182584958</c:v>
                </c:pt>
                <c:pt idx="2845">
                  <c:v>284.51752798682918</c:v>
                </c:pt>
                <c:pt idx="2846">
                  <c:v>284.61753414780873</c:v>
                </c:pt>
                <c:pt idx="2847">
                  <c:v>284.71754030878827</c:v>
                </c:pt>
                <c:pt idx="2848">
                  <c:v>284.81754646976782</c:v>
                </c:pt>
                <c:pt idx="2849">
                  <c:v>284.91755263074742</c:v>
                </c:pt>
                <c:pt idx="2850">
                  <c:v>285.01755879172691</c:v>
                </c:pt>
                <c:pt idx="2851">
                  <c:v>285.11756495270652</c:v>
                </c:pt>
                <c:pt idx="2852">
                  <c:v>285.21757111368612</c:v>
                </c:pt>
                <c:pt idx="2853">
                  <c:v>285.31757727466561</c:v>
                </c:pt>
                <c:pt idx="2854">
                  <c:v>285.41758343564521</c:v>
                </c:pt>
                <c:pt idx="2855">
                  <c:v>285.5175895966247</c:v>
                </c:pt>
                <c:pt idx="2856">
                  <c:v>285.61759575760419</c:v>
                </c:pt>
                <c:pt idx="2857">
                  <c:v>285.7176019185838</c:v>
                </c:pt>
                <c:pt idx="2858">
                  <c:v>285.81760807956329</c:v>
                </c:pt>
                <c:pt idx="2859">
                  <c:v>285.91761424054289</c:v>
                </c:pt>
                <c:pt idx="2860">
                  <c:v>286.01762040152249</c:v>
                </c:pt>
                <c:pt idx="2861">
                  <c:v>286.11762656250198</c:v>
                </c:pt>
                <c:pt idx="2862">
                  <c:v>286.21763272348159</c:v>
                </c:pt>
                <c:pt idx="2863">
                  <c:v>286.31763888446108</c:v>
                </c:pt>
                <c:pt idx="2864">
                  <c:v>286.41764504544068</c:v>
                </c:pt>
                <c:pt idx="2865">
                  <c:v>286.51765120642023</c:v>
                </c:pt>
                <c:pt idx="2866">
                  <c:v>286.61765736739977</c:v>
                </c:pt>
                <c:pt idx="2867">
                  <c:v>286.71766352837932</c:v>
                </c:pt>
                <c:pt idx="2868">
                  <c:v>286.81766968935892</c:v>
                </c:pt>
                <c:pt idx="2869">
                  <c:v>286.91767585033853</c:v>
                </c:pt>
                <c:pt idx="2870">
                  <c:v>287.01768201131802</c:v>
                </c:pt>
                <c:pt idx="2871">
                  <c:v>287.11768817229762</c:v>
                </c:pt>
                <c:pt idx="2872">
                  <c:v>287.21769433327711</c:v>
                </c:pt>
                <c:pt idx="2873">
                  <c:v>287.31770049425671</c:v>
                </c:pt>
                <c:pt idx="2874">
                  <c:v>287.4177066552362</c:v>
                </c:pt>
                <c:pt idx="2875">
                  <c:v>287.51771281621569</c:v>
                </c:pt>
                <c:pt idx="2876">
                  <c:v>287.6177189771953</c:v>
                </c:pt>
                <c:pt idx="2877">
                  <c:v>287.7177251381749</c:v>
                </c:pt>
                <c:pt idx="2878">
                  <c:v>287.81773129915439</c:v>
                </c:pt>
                <c:pt idx="2879">
                  <c:v>287.91773746013399</c:v>
                </c:pt>
                <c:pt idx="2880">
                  <c:v>288.01774362111348</c:v>
                </c:pt>
                <c:pt idx="2881">
                  <c:v>288.11774978209309</c:v>
                </c:pt>
                <c:pt idx="2882">
                  <c:v>288.21775594307258</c:v>
                </c:pt>
                <c:pt idx="2883">
                  <c:v>288.31776210405218</c:v>
                </c:pt>
                <c:pt idx="2884">
                  <c:v>288.41776826503173</c:v>
                </c:pt>
                <c:pt idx="2885">
                  <c:v>288.51777442601127</c:v>
                </c:pt>
                <c:pt idx="2886">
                  <c:v>288.61778058699088</c:v>
                </c:pt>
                <c:pt idx="2887">
                  <c:v>288.71778674797042</c:v>
                </c:pt>
                <c:pt idx="2888">
                  <c:v>288.81779290895003</c:v>
                </c:pt>
                <c:pt idx="2889">
                  <c:v>288.91779906992952</c:v>
                </c:pt>
                <c:pt idx="2890">
                  <c:v>289.01780523090912</c:v>
                </c:pt>
                <c:pt idx="2891">
                  <c:v>289.11781139188861</c:v>
                </c:pt>
                <c:pt idx="2892">
                  <c:v>289.21781755286821</c:v>
                </c:pt>
                <c:pt idx="2893">
                  <c:v>289.3178237138477</c:v>
                </c:pt>
                <c:pt idx="2894">
                  <c:v>289.41782987482731</c:v>
                </c:pt>
                <c:pt idx="2895">
                  <c:v>289.51783603580691</c:v>
                </c:pt>
                <c:pt idx="2896">
                  <c:v>289.6178421967864</c:v>
                </c:pt>
                <c:pt idx="2897">
                  <c:v>289.71784835776589</c:v>
                </c:pt>
                <c:pt idx="2898">
                  <c:v>289.81785451874549</c:v>
                </c:pt>
                <c:pt idx="2899">
                  <c:v>289.91786067972498</c:v>
                </c:pt>
                <c:pt idx="2900">
                  <c:v>290.01786684070458</c:v>
                </c:pt>
                <c:pt idx="2901">
                  <c:v>290.11787300168407</c:v>
                </c:pt>
                <c:pt idx="2902">
                  <c:v>290.21787916266368</c:v>
                </c:pt>
                <c:pt idx="2903">
                  <c:v>290.31788532364328</c:v>
                </c:pt>
                <c:pt idx="2904">
                  <c:v>290.41789148462283</c:v>
                </c:pt>
                <c:pt idx="2905">
                  <c:v>290.51789764560237</c:v>
                </c:pt>
                <c:pt idx="2906">
                  <c:v>290.61790380658192</c:v>
                </c:pt>
                <c:pt idx="2907">
                  <c:v>290.71790996756152</c:v>
                </c:pt>
                <c:pt idx="2908">
                  <c:v>290.81791612854101</c:v>
                </c:pt>
                <c:pt idx="2909">
                  <c:v>290.91792228952062</c:v>
                </c:pt>
                <c:pt idx="2910">
                  <c:v>291.01792845050011</c:v>
                </c:pt>
                <c:pt idx="2911">
                  <c:v>291.11793461147971</c:v>
                </c:pt>
                <c:pt idx="2912">
                  <c:v>291.21794077245931</c:v>
                </c:pt>
                <c:pt idx="2913">
                  <c:v>291.3179469334388</c:v>
                </c:pt>
                <c:pt idx="2914">
                  <c:v>291.41795309441841</c:v>
                </c:pt>
                <c:pt idx="2915">
                  <c:v>291.5179592553979</c:v>
                </c:pt>
                <c:pt idx="2916">
                  <c:v>291.61796541637739</c:v>
                </c:pt>
                <c:pt idx="2917">
                  <c:v>291.71797157735699</c:v>
                </c:pt>
                <c:pt idx="2918">
                  <c:v>291.81797773833648</c:v>
                </c:pt>
                <c:pt idx="2919">
                  <c:v>291.91798389931608</c:v>
                </c:pt>
                <c:pt idx="2920">
                  <c:v>292.01799006029569</c:v>
                </c:pt>
                <c:pt idx="2921">
                  <c:v>292.11799622127518</c:v>
                </c:pt>
                <c:pt idx="2922">
                  <c:v>292.21800238225478</c:v>
                </c:pt>
                <c:pt idx="2923">
                  <c:v>292.31800854323433</c:v>
                </c:pt>
                <c:pt idx="2924">
                  <c:v>292.41801470421387</c:v>
                </c:pt>
                <c:pt idx="2925">
                  <c:v>292.51802086519342</c:v>
                </c:pt>
                <c:pt idx="2926">
                  <c:v>292.61802702617302</c:v>
                </c:pt>
                <c:pt idx="2927">
                  <c:v>292.71803318715251</c:v>
                </c:pt>
                <c:pt idx="2928">
                  <c:v>292.81803934813212</c:v>
                </c:pt>
                <c:pt idx="2929">
                  <c:v>292.91804550911172</c:v>
                </c:pt>
                <c:pt idx="2930">
                  <c:v>293.01805167009121</c:v>
                </c:pt>
                <c:pt idx="2931">
                  <c:v>293.11805783107081</c:v>
                </c:pt>
                <c:pt idx="2932">
                  <c:v>293.2180639920503</c:v>
                </c:pt>
                <c:pt idx="2933">
                  <c:v>293.31807015302991</c:v>
                </c:pt>
                <c:pt idx="2934">
                  <c:v>293.4180763140094</c:v>
                </c:pt>
                <c:pt idx="2935">
                  <c:v>293.51808247498889</c:v>
                </c:pt>
                <c:pt idx="2936">
                  <c:v>293.61808863596849</c:v>
                </c:pt>
                <c:pt idx="2937">
                  <c:v>293.71809479694809</c:v>
                </c:pt>
                <c:pt idx="2938">
                  <c:v>293.81810095792758</c:v>
                </c:pt>
                <c:pt idx="2939">
                  <c:v>293.91810711890719</c:v>
                </c:pt>
                <c:pt idx="2940">
                  <c:v>294.01811327988668</c:v>
                </c:pt>
                <c:pt idx="2941">
                  <c:v>294.11811944086628</c:v>
                </c:pt>
                <c:pt idx="2942">
                  <c:v>294.21812560184583</c:v>
                </c:pt>
                <c:pt idx="2943">
                  <c:v>294.31813176282537</c:v>
                </c:pt>
                <c:pt idx="2944">
                  <c:v>294.41813792380492</c:v>
                </c:pt>
                <c:pt idx="2945">
                  <c:v>294.51814408478452</c:v>
                </c:pt>
                <c:pt idx="2946">
                  <c:v>294.61815024576413</c:v>
                </c:pt>
                <c:pt idx="2947">
                  <c:v>294.71815640674362</c:v>
                </c:pt>
                <c:pt idx="2948">
                  <c:v>294.81816256772322</c:v>
                </c:pt>
                <c:pt idx="2949">
                  <c:v>294.91816872870271</c:v>
                </c:pt>
                <c:pt idx="2950">
                  <c:v>295.01817488968231</c:v>
                </c:pt>
                <c:pt idx="2951">
                  <c:v>295.1181810506618</c:v>
                </c:pt>
                <c:pt idx="2952">
                  <c:v>295.21818721164141</c:v>
                </c:pt>
                <c:pt idx="2953">
                  <c:v>295.3181933726209</c:v>
                </c:pt>
                <c:pt idx="2954">
                  <c:v>295.4181995336005</c:v>
                </c:pt>
                <c:pt idx="2955">
                  <c:v>295.51820569457999</c:v>
                </c:pt>
                <c:pt idx="2956">
                  <c:v>295.61821185555959</c:v>
                </c:pt>
                <c:pt idx="2957">
                  <c:v>295.71821801653908</c:v>
                </c:pt>
                <c:pt idx="2958">
                  <c:v>295.81822417751869</c:v>
                </c:pt>
                <c:pt idx="2959">
                  <c:v>295.91823033849818</c:v>
                </c:pt>
                <c:pt idx="2960">
                  <c:v>296.01823649947778</c:v>
                </c:pt>
                <c:pt idx="2961">
                  <c:v>296.11824266045733</c:v>
                </c:pt>
                <c:pt idx="2962">
                  <c:v>296.21824882143687</c:v>
                </c:pt>
                <c:pt idx="2963">
                  <c:v>296.31825498241648</c:v>
                </c:pt>
                <c:pt idx="2964">
                  <c:v>296.41826114339602</c:v>
                </c:pt>
                <c:pt idx="2965">
                  <c:v>296.51826730437563</c:v>
                </c:pt>
                <c:pt idx="2966">
                  <c:v>296.61827346535512</c:v>
                </c:pt>
                <c:pt idx="2967">
                  <c:v>296.71827962633472</c:v>
                </c:pt>
                <c:pt idx="2968">
                  <c:v>296.81828578731421</c:v>
                </c:pt>
                <c:pt idx="2969">
                  <c:v>296.91829194829381</c:v>
                </c:pt>
                <c:pt idx="2970">
                  <c:v>297.0182981092733</c:v>
                </c:pt>
                <c:pt idx="2971">
                  <c:v>297.11830427025291</c:v>
                </c:pt>
                <c:pt idx="2972">
                  <c:v>297.21831043123251</c:v>
                </c:pt>
                <c:pt idx="2973">
                  <c:v>297.318316592212</c:v>
                </c:pt>
                <c:pt idx="2974">
                  <c:v>297.41832275319149</c:v>
                </c:pt>
                <c:pt idx="2975">
                  <c:v>297.51832891417109</c:v>
                </c:pt>
                <c:pt idx="2976">
                  <c:v>297.61833507515058</c:v>
                </c:pt>
                <c:pt idx="2977">
                  <c:v>297.71834123613019</c:v>
                </c:pt>
                <c:pt idx="2978">
                  <c:v>297.81834739710968</c:v>
                </c:pt>
                <c:pt idx="2979">
                  <c:v>297.91835355808928</c:v>
                </c:pt>
                <c:pt idx="2980">
                  <c:v>298.01835971906888</c:v>
                </c:pt>
                <c:pt idx="2981">
                  <c:v>298.11836588004837</c:v>
                </c:pt>
                <c:pt idx="2982">
                  <c:v>298.21837204102798</c:v>
                </c:pt>
                <c:pt idx="2983">
                  <c:v>298.31837820200752</c:v>
                </c:pt>
                <c:pt idx="2984">
                  <c:v>298.41838436298713</c:v>
                </c:pt>
                <c:pt idx="2985">
                  <c:v>298.51839052396662</c:v>
                </c:pt>
                <c:pt idx="2986">
                  <c:v>298.61839668494622</c:v>
                </c:pt>
                <c:pt idx="2987">
                  <c:v>298.71840284592571</c:v>
                </c:pt>
                <c:pt idx="2988">
                  <c:v>298.81840900690531</c:v>
                </c:pt>
                <c:pt idx="2989">
                  <c:v>298.91841516788492</c:v>
                </c:pt>
                <c:pt idx="2990">
                  <c:v>299.01842132886441</c:v>
                </c:pt>
                <c:pt idx="2991">
                  <c:v>299.11842748984401</c:v>
                </c:pt>
                <c:pt idx="2992">
                  <c:v>299.2184336508235</c:v>
                </c:pt>
                <c:pt idx="2993">
                  <c:v>299.31843981180299</c:v>
                </c:pt>
                <c:pt idx="2994">
                  <c:v>299.41844597278259</c:v>
                </c:pt>
                <c:pt idx="2995">
                  <c:v>299.51845213376208</c:v>
                </c:pt>
                <c:pt idx="2996">
                  <c:v>299.61845829474169</c:v>
                </c:pt>
                <c:pt idx="2997">
                  <c:v>299.71846445572129</c:v>
                </c:pt>
                <c:pt idx="2998">
                  <c:v>299.81847061670078</c:v>
                </c:pt>
                <c:pt idx="2999">
                  <c:v>299.91847677768038</c:v>
                </c:pt>
                <c:pt idx="3000">
                  <c:v>300.01848293865987</c:v>
                </c:pt>
                <c:pt idx="3001">
                  <c:v>300.11848909963948</c:v>
                </c:pt>
                <c:pt idx="3002">
                  <c:v>300.21849526061902</c:v>
                </c:pt>
                <c:pt idx="3003">
                  <c:v>300.31850142159863</c:v>
                </c:pt>
                <c:pt idx="3004">
                  <c:v>300.41850758257812</c:v>
                </c:pt>
                <c:pt idx="3005">
                  <c:v>300.51851374355772</c:v>
                </c:pt>
                <c:pt idx="3006">
                  <c:v>300.61851990453732</c:v>
                </c:pt>
                <c:pt idx="3007">
                  <c:v>300.71852606551681</c:v>
                </c:pt>
                <c:pt idx="3008">
                  <c:v>300.81853222649642</c:v>
                </c:pt>
                <c:pt idx="3009">
                  <c:v>300.91853838747591</c:v>
                </c:pt>
                <c:pt idx="3010">
                  <c:v>301.01854454845551</c:v>
                </c:pt>
                <c:pt idx="3011">
                  <c:v>301.118550709435</c:v>
                </c:pt>
                <c:pt idx="3012">
                  <c:v>301.21855687041449</c:v>
                </c:pt>
                <c:pt idx="3013">
                  <c:v>301.31856303139409</c:v>
                </c:pt>
                <c:pt idx="3014">
                  <c:v>301.4185691923737</c:v>
                </c:pt>
                <c:pt idx="3015">
                  <c:v>301.51857535335319</c:v>
                </c:pt>
                <c:pt idx="3016">
                  <c:v>301.61858151433279</c:v>
                </c:pt>
                <c:pt idx="3017">
                  <c:v>301.71858767531228</c:v>
                </c:pt>
                <c:pt idx="3018">
                  <c:v>301.81859383629188</c:v>
                </c:pt>
                <c:pt idx="3019">
                  <c:v>301.91859999727137</c:v>
                </c:pt>
                <c:pt idx="3020">
                  <c:v>302.01860615825098</c:v>
                </c:pt>
                <c:pt idx="3021">
                  <c:v>302.11861231923052</c:v>
                </c:pt>
                <c:pt idx="3022">
                  <c:v>302.21861848021013</c:v>
                </c:pt>
                <c:pt idx="3023">
                  <c:v>302.31862464118967</c:v>
                </c:pt>
                <c:pt idx="3024">
                  <c:v>302.41863080216922</c:v>
                </c:pt>
                <c:pt idx="3025">
                  <c:v>302.51863696314882</c:v>
                </c:pt>
                <c:pt idx="3026">
                  <c:v>302.61864312412831</c:v>
                </c:pt>
                <c:pt idx="3027">
                  <c:v>302.71864928510792</c:v>
                </c:pt>
                <c:pt idx="3028">
                  <c:v>302.8186554460874</c:v>
                </c:pt>
                <c:pt idx="3029">
                  <c:v>302.91866160706701</c:v>
                </c:pt>
                <c:pt idx="3030">
                  <c:v>303.01866776804661</c:v>
                </c:pt>
                <c:pt idx="3031">
                  <c:v>303.1186739290261</c:v>
                </c:pt>
                <c:pt idx="3032">
                  <c:v>303.21868009000559</c:v>
                </c:pt>
                <c:pt idx="3033">
                  <c:v>303.31868625098519</c:v>
                </c:pt>
                <c:pt idx="3034">
                  <c:v>303.41869241196468</c:v>
                </c:pt>
                <c:pt idx="3035">
                  <c:v>303.51869857294429</c:v>
                </c:pt>
                <c:pt idx="3036">
                  <c:v>303.61870473392378</c:v>
                </c:pt>
                <c:pt idx="3037">
                  <c:v>303.71871089490338</c:v>
                </c:pt>
                <c:pt idx="3038">
                  <c:v>303.81871705588293</c:v>
                </c:pt>
                <c:pt idx="3039">
                  <c:v>303.91872321686247</c:v>
                </c:pt>
                <c:pt idx="3040">
                  <c:v>304.01872937784208</c:v>
                </c:pt>
                <c:pt idx="3041">
                  <c:v>304.11873553882162</c:v>
                </c:pt>
                <c:pt idx="3042">
                  <c:v>304.21874169980123</c:v>
                </c:pt>
                <c:pt idx="3043">
                  <c:v>304.31874786078072</c:v>
                </c:pt>
                <c:pt idx="3044">
                  <c:v>304.41875402176032</c:v>
                </c:pt>
                <c:pt idx="3045">
                  <c:v>304.51876018273981</c:v>
                </c:pt>
                <c:pt idx="3046">
                  <c:v>304.61876634371941</c:v>
                </c:pt>
                <c:pt idx="3047">
                  <c:v>304.71877250469902</c:v>
                </c:pt>
                <c:pt idx="3048">
                  <c:v>304.81877866567851</c:v>
                </c:pt>
                <c:pt idx="3049">
                  <c:v>304.91878482665811</c:v>
                </c:pt>
                <c:pt idx="3050">
                  <c:v>305.0187909876376</c:v>
                </c:pt>
                <c:pt idx="3051">
                  <c:v>305.11879714861709</c:v>
                </c:pt>
                <c:pt idx="3052">
                  <c:v>305.21880330959669</c:v>
                </c:pt>
                <c:pt idx="3053">
                  <c:v>305.31880947057618</c:v>
                </c:pt>
                <c:pt idx="3054">
                  <c:v>305.41881563155579</c:v>
                </c:pt>
                <c:pt idx="3055">
                  <c:v>305.51882179253528</c:v>
                </c:pt>
                <c:pt idx="3056">
                  <c:v>305.61882795351488</c:v>
                </c:pt>
                <c:pt idx="3057">
                  <c:v>305.71883411449448</c:v>
                </c:pt>
                <c:pt idx="3058">
                  <c:v>305.81884027547397</c:v>
                </c:pt>
                <c:pt idx="3059">
                  <c:v>305.91884643645358</c:v>
                </c:pt>
                <c:pt idx="3060">
                  <c:v>306.01885259743312</c:v>
                </c:pt>
                <c:pt idx="3061">
                  <c:v>306.11885875841273</c:v>
                </c:pt>
                <c:pt idx="3062">
                  <c:v>306.21886491939222</c:v>
                </c:pt>
                <c:pt idx="3063">
                  <c:v>306.31887108037182</c:v>
                </c:pt>
                <c:pt idx="3064">
                  <c:v>306.41887724135142</c:v>
                </c:pt>
                <c:pt idx="3065">
                  <c:v>306.51888340233091</c:v>
                </c:pt>
                <c:pt idx="3066">
                  <c:v>306.61888956331052</c:v>
                </c:pt>
                <c:pt idx="3067">
                  <c:v>306.71889572429001</c:v>
                </c:pt>
                <c:pt idx="3068">
                  <c:v>306.81890188526961</c:v>
                </c:pt>
                <c:pt idx="3069">
                  <c:v>306.9189080462491</c:v>
                </c:pt>
                <c:pt idx="3070">
                  <c:v>307.01891420722859</c:v>
                </c:pt>
                <c:pt idx="3071">
                  <c:v>307.11892036820819</c:v>
                </c:pt>
                <c:pt idx="3072">
                  <c:v>307.2189265291878</c:v>
                </c:pt>
                <c:pt idx="3073">
                  <c:v>307.31893269016729</c:v>
                </c:pt>
                <c:pt idx="3074">
                  <c:v>307.41893885114689</c:v>
                </c:pt>
                <c:pt idx="3075">
                  <c:v>307.51894501212638</c:v>
                </c:pt>
                <c:pt idx="3076">
                  <c:v>307.61895117310598</c:v>
                </c:pt>
                <c:pt idx="3077">
                  <c:v>307.71895733408547</c:v>
                </c:pt>
                <c:pt idx="3078">
                  <c:v>307.81896349506508</c:v>
                </c:pt>
                <c:pt idx="3079">
                  <c:v>307.91896965604462</c:v>
                </c:pt>
                <c:pt idx="3080">
                  <c:v>308.01897581702423</c:v>
                </c:pt>
                <c:pt idx="3081">
                  <c:v>308.11898197800377</c:v>
                </c:pt>
                <c:pt idx="3082">
                  <c:v>308.21898813898332</c:v>
                </c:pt>
                <c:pt idx="3083">
                  <c:v>308.31899429996292</c:v>
                </c:pt>
                <c:pt idx="3084">
                  <c:v>308.41900046094241</c:v>
                </c:pt>
                <c:pt idx="3085">
                  <c:v>308.51900662192202</c:v>
                </c:pt>
                <c:pt idx="3086">
                  <c:v>308.61901278290151</c:v>
                </c:pt>
                <c:pt idx="3087">
                  <c:v>308.71901894388111</c:v>
                </c:pt>
                <c:pt idx="3088">
                  <c:v>308.8190251048606</c:v>
                </c:pt>
                <c:pt idx="3089">
                  <c:v>308.9190312658402</c:v>
                </c:pt>
                <c:pt idx="3090">
                  <c:v>309.01903742681981</c:v>
                </c:pt>
                <c:pt idx="3091">
                  <c:v>309.1190435877993</c:v>
                </c:pt>
                <c:pt idx="3092">
                  <c:v>309.21904974877879</c:v>
                </c:pt>
                <c:pt idx="3093">
                  <c:v>309.31905590975839</c:v>
                </c:pt>
                <c:pt idx="3094">
                  <c:v>309.41906207073788</c:v>
                </c:pt>
                <c:pt idx="3095">
                  <c:v>309.51906823171748</c:v>
                </c:pt>
                <c:pt idx="3096">
                  <c:v>309.61907439269697</c:v>
                </c:pt>
                <c:pt idx="3097">
                  <c:v>309.71908055367658</c:v>
                </c:pt>
                <c:pt idx="3098">
                  <c:v>309.81908671465618</c:v>
                </c:pt>
                <c:pt idx="3099">
                  <c:v>309.91909287563573</c:v>
                </c:pt>
                <c:pt idx="3100">
                  <c:v>310.01909903661527</c:v>
                </c:pt>
                <c:pt idx="3101">
                  <c:v>310.11910519759482</c:v>
                </c:pt>
                <c:pt idx="3102">
                  <c:v>310.21911135857442</c:v>
                </c:pt>
                <c:pt idx="3103">
                  <c:v>310.31911751955391</c:v>
                </c:pt>
                <c:pt idx="3104">
                  <c:v>310.41912368053352</c:v>
                </c:pt>
                <c:pt idx="3105">
                  <c:v>310.51912984151301</c:v>
                </c:pt>
                <c:pt idx="3106">
                  <c:v>310.61913600249261</c:v>
                </c:pt>
                <c:pt idx="3107">
                  <c:v>310.71914216347221</c:v>
                </c:pt>
                <c:pt idx="3108">
                  <c:v>310.8191483244517</c:v>
                </c:pt>
                <c:pt idx="3109">
                  <c:v>310.91915448543119</c:v>
                </c:pt>
                <c:pt idx="3110">
                  <c:v>311.0191606464108</c:v>
                </c:pt>
                <c:pt idx="3111">
                  <c:v>311.11916680739029</c:v>
                </c:pt>
                <c:pt idx="3112">
                  <c:v>311.21917296836989</c:v>
                </c:pt>
                <c:pt idx="3113">
                  <c:v>311.31917912934938</c:v>
                </c:pt>
                <c:pt idx="3114">
                  <c:v>311.41918529032898</c:v>
                </c:pt>
                <c:pt idx="3115">
                  <c:v>311.51919145130859</c:v>
                </c:pt>
                <c:pt idx="3116">
                  <c:v>311.61919761228808</c:v>
                </c:pt>
                <c:pt idx="3117">
                  <c:v>311.71920377326768</c:v>
                </c:pt>
                <c:pt idx="3118">
                  <c:v>311.81920993424723</c:v>
                </c:pt>
                <c:pt idx="3119">
                  <c:v>311.91921609522677</c:v>
                </c:pt>
                <c:pt idx="3120">
                  <c:v>312.01922225620632</c:v>
                </c:pt>
                <c:pt idx="3121">
                  <c:v>312.11922841718592</c:v>
                </c:pt>
                <c:pt idx="3122">
                  <c:v>312.21923457816541</c:v>
                </c:pt>
                <c:pt idx="3123">
                  <c:v>312.31924073914502</c:v>
                </c:pt>
                <c:pt idx="3124">
                  <c:v>312.41924690012462</c:v>
                </c:pt>
                <c:pt idx="3125">
                  <c:v>312.51925306110411</c:v>
                </c:pt>
                <c:pt idx="3126">
                  <c:v>312.61925922208371</c:v>
                </c:pt>
                <c:pt idx="3127">
                  <c:v>312.7192653830632</c:v>
                </c:pt>
                <c:pt idx="3128">
                  <c:v>312.81927154404269</c:v>
                </c:pt>
                <c:pt idx="3129">
                  <c:v>312.9192777050223</c:v>
                </c:pt>
                <c:pt idx="3130">
                  <c:v>313.01928386600179</c:v>
                </c:pt>
                <c:pt idx="3131">
                  <c:v>313.11929002698139</c:v>
                </c:pt>
                <c:pt idx="3132">
                  <c:v>313.21929618796099</c:v>
                </c:pt>
                <c:pt idx="3133">
                  <c:v>313.31930234894048</c:v>
                </c:pt>
                <c:pt idx="3134">
                  <c:v>313.41930850992009</c:v>
                </c:pt>
                <c:pt idx="3135">
                  <c:v>313.51931467089958</c:v>
                </c:pt>
                <c:pt idx="3136">
                  <c:v>313.61932083187918</c:v>
                </c:pt>
                <c:pt idx="3137">
                  <c:v>313.71932699285873</c:v>
                </c:pt>
                <c:pt idx="3138">
                  <c:v>313.81933315383827</c:v>
                </c:pt>
                <c:pt idx="3139">
                  <c:v>313.91933931481782</c:v>
                </c:pt>
                <c:pt idx="3140">
                  <c:v>314.01934547579742</c:v>
                </c:pt>
                <c:pt idx="3141">
                  <c:v>314.11935163677703</c:v>
                </c:pt>
                <c:pt idx="3142">
                  <c:v>314.21935779775652</c:v>
                </c:pt>
                <c:pt idx="3143">
                  <c:v>314.31936395873612</c:v>
                </c:pt>
                <c:pt idx="3144">
                  <c:v>314.41937011971561</c:v>
                </c:pt>
                <c:pt idx="3145">
                  <c:v>314.51937628069521</c:v>
                </c:pt>
                <c:pt idx="3146">
                  <c:v>314.6193824416747</c:v>
                </c:pt>
                <c:pt idx="3147">
                  <c:v>314.71938860265419</c:v>
                </c:pt>
                <c:pt idx="3148">
                  <c:v>314.8193947636338</c:v>
                </c:pt>
                <c:pt idx="3149">
                  <c:v>314.9194009246134</c:v>
                </c:pt>
                <c:pt idx="3150">
                  <c:v>315.01940708559289</c:v>
                </c:pt>
                <c:pt idx="3151">
                  <c:v>315.11941324657249</c:v>
                </c:pt>
                <c:pt idx="3152">
                  <c:v>315.21941940755198</c:v>
                </c:pt>
                <c:pt idx="3153">
                  <c:v>315.31942556853159</c:v>
                </c:pt>
                <c:pt idx="3154">
                  <c:v>315.41943172951107</c:v>
                </c:pt>
                <c:pt idx="3155">
                  <c:v>315.51943789049068</c:v>
                </c:pt>
                <c:pt idx="3156">
                  <c:v>315.61944405147023</c:v>
                </c:pt>
                <c:pt idx="3157">
                  <c:v>315.71945021244977</c:v>
                </c:pt>
                <c:pt idx="3158">
                  <c:v>315.81945637342938</c:v>
                </c:pt>
                <c:pt idx="3159">
                  <c:v>315.91946253440892</c:v>
                </c:pt>
                <c:pt idx="3160">
                  <c:v>316.01946869538853</c:v>
                </c:pt>
                <c:pt idx="3161">
                  <c:v>316.11947485636802</c:v>
                </c:pt>
                <c:pt idx="3162">
                  <c:v>316.21948101734762</c:v>
                </c:pt>
                <c:pt idx="3163">
                  <c:v>316.31948717832711</c:v>
                </c:pt>
                <c:pt idx="3164">
                  <c:v>316.41949333930671</c:v>
                </c:pt>
                <c:pt idx="3165">
                  <c:v>316.5194995002862</c:v>
                </c:pt>
                <c:pt idx="3166">
                  <c:v>316.6195056612658</c:v>
                </c:pt>
                <c:pt idx="3167">
                  <c:v>316.71951182224541</c:v>
                </c:pt>
                <c:pt idx="3168">
                  <c:v>316.8195179832249</c:v>
                </c:pt>
                <c:pt idx="3169">
                  <c:v>316.91952414420439</c:v>
                </c:pt>
                <c:pt idx="3170">
                  <c:v>317.01953030518399</c:v>
                </c:pt>
                <c:pt idx="3171">
                  <c:v>317.11953646616348</c:v>
                </c:pt>
                <c:pt idx="3172">
                  <c:v>317.21954262714308</c:v>
                </c:pt>
                <c:pt idx="3173">
                  <c:v>317.31954878812257</c:v>
                </c:pt>
                <c:pt idx="3174">
                  <c:v>317.41955494910218</c:v>
                </c:pt>
                <c:pt idx="3175">
                  <c:v>317.51956111008178</c:v>
                </c:pt>
                <c:pt idx="3176">
                  <c:v>317.61956727106133</c:v>
                </c:pt>
                <c:pt idx="3177">
                  <c:v>317.71957343204087</c:v>
                </c:pt>
                <c:pt idx="3178">
                  <c:v>317.81957959302042</c:v>
                </c:pt>
                <c:pt idx="3179">
                  <c:v>317.91958575400002</c:v>
                </c:pt>
                <c:pt idx="3180">
                  <c:v>318.01959191497951</c:v>
                </c:pt>
                <c:pt idx="3181">
                  <c:v>318.11959807595912</c:v>
                </c:pt>
                <c:pt idx="3182">
                  <c:v>318.21960423693861</c:v>
                </c:pt>
                <c:pt idx="3183">
                  <c:v>318.31961039791821</c:v>
                </c:pt>
                <c:pt idx="3184">
                  <c:v>318.41961655889781</c:v>
                </c:pt>
                <c:pt idx="3185">
                  <c:v>318.5196227198773</c:v>
                </c:pt>
                <c:pt idx="3186">
                  <c:v>318.61962888085691</c:v>
                </c:pt>
                <c:pt idx="3187">
                  <c:v>318.7196350418364</c:v>
                </c:pt>
                <c:pt idx="3188">
                  <c:v>318.81964120281589</c:v>
                </c:pt>
                <c:pt idx="3189">
                  <c:v>318.91964736379549</c:v>
                </c:pt>
                <c:pt idx="3190">
                  <c:v>319.01965352477498</c:v>
                </c:pt>
                <c:pt idx="3191">
                  <c:v>319.11965968575458</c:v>
                </c:pt>
                <c:pt idx="3192">
                  <c:v>319.21966584673419</c:v>
                </c:pt>
                <c:pt idx="3193">
                  <c:v>319.31967200771368</c:v>
                </c:pt>
                <c:pt idx="3194">
                  <c:v>319.41967816869328</c:v>
                </c:pt>
                <c:pt idx="3195">
                  <c:v>319.51968432967283</c:v>
                </c:pt>
                <c:pt idx="3196">
                  <c:v>319.61969049065237</c:v>
                </c:pt>
                <c:pt idx="3197">
                  <c:v>319.71969665163192</c:v>
                </c:pt>
                <c:pt idx="3198">
                  <c:v>319.81970281261152</c:v>
                </c:pt>
                <c:pt idx="3199">
                  <c:v>319.91970897359101</c:v>
                </c:pt>
                <c:pt idx="3200">
                  <c:v>320.01971513457062</c:v>
                </c:pt>
                <c:pt idx="3201">
                  <c:v>320.11972129555022</c:v>
                </c:pt>
                <c:pt idx="3202">
                  <c:v>320.21972745652971</c:v>
                </c:pt>
                <c:pt idx="3203">
                  <c:v>320.31973361750931</c:v>
                </c:pt>
                <c:pt idx="3204">
                  <c:v>320.4197397784888</c:v>
                </c:pt>
                <c:pt idx="3205">
                  <c:v>320.51974593946841</c:v>
                </c:pt>
                <c:pt idx="3206">
                  <c:v>320.6197521004479</c:v>
                </c:pt>
                <c:pt idx="3207">
                  <c:v>320.71975826142739</c:v>
                </c:pt>
                <c:pt idx="3208">
                  <c:v>320.81976442240699</c:v>
                </c:pt>
                <c:pt idx="3209">
                  <c:v>320.91977058338659</c:v>
                </c:pt>
                <c:pt idx="3210">
                  <c:v>321.01977674436608</c:v>
                </c:pt>
                <c:pt idx="3211">
                  <c:v>321.11978290534569</c:v>
                </c:pt>
                <c:pt idx="3212">
                  <c:v>321.21978906632518</c:v>
                </c:pt>
                <c:pt idx="3213">
                  <c:v>321.31979522730478</c:v>
                </c:pt>
                <c:pt idx="3214">
                  <c:v>321.41980138828433</c:v>
                </c:pt>
                <c:pt idx="3215">
                  <c:v>321.51980754926387</c:v>
                </c:pt>
                <c:pt idx="3216">
                  <c:v>321.61981371024342</c:v>
                </c:pt>
                <c:pt idx="3217">
                  <c:v>321.71981987122302</c:v>
                </c:pt>
                <c:pt idx="3218">
                  <c:v>321.81982603220263</c:v>
                </c:pt>
                <c:pt idx="3219">
                  <c:v>321.91983219318212</c:v>
                </c:pt>
                <c:pt idx="3220">
                  <c:v>322.01983835416172</c:v>
                </c:pt>
                <c:pt idx="3221">
                  <c:v>322.11984451514121</c:v>
                </c:pt>
                <c:pt idx="3222">
                  <c:v>322.21985067612081</c:v>
                </c:pt>
                <c:pt idx="3223">
                  <c:v>322.3198568371003</c:v>
                </c:pt>
                <c:pt idx="3224">
                  <c:v>322.41986299807991</c:v>
                </c:pt>
                <c:pt idx="3225">
                  <c:v>322.51986915905951</c:v>
                </c:pt>
                <c:pt idx="3226">
                  <c:v>322.619875320039</c:v>
                </c:pt>
                <c:pt idx="3227">
                  <c:v>322.71988148101849</c:v>
                </c:pt>
                <c:pt idx="3228">
                  <c:v>322.81988764199809</c:v>
                </c:pt>
                <c:pt idx="3229">
                  <c:v>322.91989380297758</c:v>
                </c:pt>
                <c:pt idx="3230">
                  <c:v>323.01989996395719</c:v>
                </c:pt>
                <c:pt idx="3231">
                  <c:v>323.11990612493668</c:v>
                </c:pt>
                <c:pt idx="3232">
                  <c:v>323.21991228591628</c:v>
                </c:pt>
                <c:pt idx="3233">
                  <c:v>323.31991844689583</c:v>
                </c:pt>
                <c:pt idx="3234">
                  <c:v>323.41992460787537</c:v>
                </c:pt>
                <c:pt idx="3235">
                  <c:v>323.51993076885498</c:v>
                </c:pt>
                <c:pt idx="3236">
                  <c:v>323.61993692983452</c:v>
                </c:pt>
                <c:pt idx="3237">
                  <c:v>323.71994309081413</c:v>
                </c:pt>
                <c:pt idx="3238">
                  <c:v>323.81994925179362</c:v>
                </c:pt>
                <c:pt idx="3239">
                  <c:v>323.91995541277322</c:v>
                </c:pt>
                <c:pt idx="3240">
                  <c:v>324.01996157375271</c:v>
                </c:pt>
                <c:pt idx="3241">
                  <c:v>324.11996773473231</c:v>
                </c:pt>
                <c:pt idx="3242">
                  <c:v>324.21997389571192</c:v>
                </c:pt>
                <c:pt idx="3243">
                  <c:v>324.31998005669141</c:v>
                </c:pt>
                <c:pt idx="3244">
                  <c:v>324.41998621767101</c:v>
                </c:pt>
                <c:pt idx="3245">
                  <c:v>324.5199923786505</c:v>
                </c:pt>
                <c:pt idx="3246">
                  <c:v>324.61999853962999</c:v>
                </c:pt>
                <c:pt idx="3247">
                  <c:v>324.72000470060959</c:v>
                </c:pt>
                <c:pt idx="3248">
                  <c:v>324.82001086158908</c:v>
                </c:pt>
                <c:pt idx="3249">
                  <c:v>324.92001702256869</c:v>
                </c:pt>
                <c:pt idx="3250">
                  <c:v>325.02002318354818</c:v>
                </c:pt>
                <c:pt idx="3251">
                  <c:v>325.12002934452778</c:v>
                </c:pt>
                <c:pt idx="3252">
                  <c:v>325.22003550550738</c:v>
                </c:pt>
                <c:pt idx="3253">
                  <c:v>325.32004166648687</c:v>
                </c:pt>
                <c:pt idx="3254">
                  <c:v>325.42004782746648</c:v>
                </c:pt>
                <c:pt idx="3255">
                  <c:v>325.52005398844602</c:v>
                </c:pt>
                <c:pt idx="3256">
                  <c:v>325.62006014942563</c:v>
                </c:pt>
                <c:pt idx="3257">
                  <c:v>325.72006631040512</c:v>
                </c:pt>
                <c:pt idx="3258">
                  <c:v>325.82007247138472</c:v>
                </c:pt>
                <c:pt idx="3259">
                  <c:v>325.92007863236432</c:v>
                </c:pt>
                <c:pt idx="3260">
                  <c:v>326.02008479334381</c:v>
                </c:pt>
                <c:pt idx="3261">
                  <c:v>326.12009095432342</c:v>
                </c:pt>
                <c:pt idx="3262">
                  <c:v>326.22009711530291</c:v>
                </c:pt>
                <c:pt idx="3263">
                  <c:v>326.32010327628251</c:v>
                </c:pt>
                <c:pt idx="3264">
                  <c:v>326.420109437262</c:v>
                </c:pt>
                <c:pt idx="3265">
                  <c:v>326.52011559824149</c:v>
                </c:pt>
                <c:pt idx="3266">
                  <c:v>326.62012175922109</c:v>
                </c:pt>
                <c:pt idx="3267">
                  <c:v>326.72012792020058</c:v>
                </c:pt>
                <c:pt idx="3268">
                  <c:v>326.82013408118019</c:v>
                </c:pt>
                <c:pt idx="3269">
                  <c:v>326.92014024215979</c:v>
                </c:pt>
                <c:pt idx="3270">
                  <c:v>327.02014640313928</c:v>
                </c:pt>
                <c:pt idx="3271">
                  <c:v>327.12015256411888</c:v>
                </c:pt>
                <c:pt idx="3272">
                  <c:v>327.22015872509837</c:v>
                </c:pt>
                <c:pt idx="3273">
                  <c:v>327.32016488607798</c:v>
                </c:pt>
                <c:pt idx="3274">
                  <c:v>327.42017104705752</c:v>
                </c:pt>
                <c:pt idx="3275">
                  <c:v>327.52017720803713</c:v>
                </c:pt>
                <c:pt idx="3276">
                  <c:v>327.62018336901667</c:v>
                </c:pt>
                <c:pt idx="3277">
                  <c:v>327.72018952999622</c:v>
                </c:pt>
                <c:pt idx="3278">
                  <c:v>327.82019569097582</c:v>
                </c:pt>
                <c:pt idx="3279">
                  <c:v>327.92020185195531</c:v>
                </c:pt>
                <c:pt idx="3280">
                  <c:v>328.02020801293492</c:v>
                </c:pt>
                <c:pt idx="3281">
                  <c:v>328.12021417391441</c:v>
                </c:pt>
                <c:pt idx="3282">
                  <c:v>328.22022033489401</c:v>
                </c:pt>
                <c:pt idx="3283">
                  <c:v>328.3202264958735</c:v>
                </c:pt>
                <c:pt idx="3284">
                  <c:v>328.42023265685299</c:v>
                </c:pt>
                <c:pt idx="3285">
                  <c:v>328.52023881783259</c:v>
                </c:pt>
                <c:pt idx="3286">
                  <c:v>328.6202449788122</c:v>
                </c:pt>
                <c:pt idx="3287">
                  <c:v>328.72025113979169</c:v>
                </c:pt>
                <c:pt idx="3288">
                  <c:v>328.82025730077129</c:v>
                </c:pt>
                <c:pt idx="3289">
                  <c:v>328.92026346175078</c:v>
                </c:pt>
                <c:pt idx="3290">
                  <c:v>329.02026962273038</c:v>
                </c:pt>
                <c:pt idx="3291">
                  <c:v>329.12027578370993</c:v>
                </c:pt>
                <c:pt idx="3292">
                  <c:v>329.22028194468948</c:v>
                </c:pt>
                <c:pt idx="3293">
                  <c:v>329.32028810566908</c:v>
                </c:pt>
                <c:pt idx="3294">
                  <c:v>329.42029426664863</c:v>
                </c:pt>
                <c:pt idx="3295">
                  <c:v>329.52030042762817</c:v>
                </c:pt>
                <c:pt idx="3296">
                  <c:v>329.62030658860772</c:v>
                </c:pt>
                <c:pt idx="3297">
                  <c:v>329.72031274958732</c:v>
                </c:pt>
                <c:pt idx="3298">
                  <c:v>329.82031891056681</c:v>
                </c:pt>
                <c:pt idx="3299">
                  <c:v>329.92032507154642</c:v>
                </c:pt>
                <c:pt idx="3300">
                  <c:v>330.0203312325259</c:v>
                </c:pt>
                <c:pt idx="3301">
                  <c:v>330.12033739350551</c:v>
                </c:pt>
                <c:pt idx="3302">
                  <c:v>330.22034355448511</c:v>
                </c:pt>
                <c:pt idx="3303">
                  <c:v>330.3203497154646</c:v>
                </c:pt>
                <c:pt idx="3304">
                  <c:v>330.42035587644409</c:v>
                </c:pt>
                <c:pt idx="3305">
                  <c:v>330.52036203742369</c:v>
                </c:pt>
                <c:pt idx="3306">
                  <c:v>330.62036819840318</c:v>
                </c:pt>
                <c:pt idx="3307">
                  <c:v>330.72037435938279</c:v>
                </c:pt>
                <c:pt idx="3308">
                  <c:v>330.82038052036228</c:v>
                </c:pt>
                <c:pt idx="3309">
                  <c:v>330.92038668134188</c:v>
                </c:pt>
                <c:pt idx="3310">
                  <c:v>331.02039284232148</c:v>
                </c:pt>
                <c:pt idx="3311">
                  <c:v>331.12039900330097</c:v>
                </c:pt>
                <c:pt idx="3312">
                  <c:v>331.22040516428058</c:v>
                </c:pt>
                <c:pt idx="3313">
                  <c:v>331.32041132526012</c:v>
                </c:pt>
                <c:pt idx="3314">
                  <c:v>331.42041748623973</c:v>
                </c:pt>
                <c:pt idx="3315">
                  <c:v>331.52042364721922</c:v>
                </c:pt>
                <c:pt idx="3316">
                  <c:v>331.62042980819882</c:v>
                </c:pt>
                <c:pt idx="3317">
                  <c:v>331.72043596917831</c:v>
                </c:pt>
                <c:pt idx="3318">
                  <c:v>331.82044213015791</c:v>
                </c:pt>
                <c:pt idx="3319">
                  <c:v>331.92044829113752</c:v>
                </c:pt>
                <c:pt idx="3320">
                  <c:v>332.02045445211701</c:v>
                </c:pt>
                <c:pt idx="3321">
                  <c:v>332.12046061309661</c:v>
                </c:pt>
                <c:pt idx="3322">
                  <c:v>332.2204667740761</c:v>
                </c:pt>
                <c:pt idx="3323">
                  <c:v>332.32047293505559</c:v>
                </c:pt>
                <c:pt idx="3324">
                  <c:v>332.42047909603519</c:v>
                </c:pt>
                <c:pt idx="3325">
                  <c:v>332.52048525701468</c:v>
                </c:pt>
                <c:pt idx="3326">
                  <c:v>332.62049141799429</c:v>
                </c:pt>
                <c:pt idx="3327">
                  <c:v>332.72049757897389</c:v>
                </c:pt>
                <c:pt idx="3328">
                  <c:v>332.82050373995338</c:v>
                </c:pt>
                <c:pt idx="3329">
                  <c:v>332.92050990093298</c:v>
                </c:pt>
                <c:pt idx="3330">
                  <c:v>333.02051606191247</c:v>
                </c:pt>
                <c:pt idx="3331">
                  <c:v>333.12052222289208</c:v>
                </c:pt>
                <c:pt idx="3332">
                  <c:v>333.22052838387162</c:v>
                </c:pt>
                <c:pt idx="3333">
                  <c:v>333.32053454485123</c:v>
                </c:pt>
                <c:pt idx="3334">
                  <c:v>333.42054070583072</c:v>
                </c:pt>
                <c:pt idx="3335">
                  <c:v>333.52054686681032</c:v>
                </c:pt>
                <c:pt idx="3336">
                  <c:v>333.62055302778992</c:v>
                </c:pt>
                <c:pt idx="3337">
                  <c:v>333.72055918876941</c:v>
                </c:pt>
                <c:pt idx="3338">
                  <c:v>333.82056534974902</c:v>
                </c:pt>
                <c:pt idx="3339">
                  <c:v>333.92057151072851</c:v>
                </c:pt>
                <c:pt idx="3340">
                  <c:v>334.02057767170811</c:v>
                </c:pt>
                <c:pt idx="3341">
                  <c:v>334.1205838326876</c:v>
                </c:pt>
                <c:pt idx="3342">
                  <c:v>334.22058999366709</c:v>
                </c:pt>
                <c:pt idx="3343">
                  <c:v>334.32059615464669</c:v>
                </c:pt>
                <c:pt idx="3344">
                  <c:v>334.4206023156263</c:v>
                </c:pt>
                <c:pt idx="3345">
                  <c:v>334.52060847660579</c:v>
                </c:pt>
                <c:pt idx="3346">
                  <c:v>334.62061463758539</c:v>
                </c:pt>
                <c:pt idx="3347">
                  <c:v>334.72062079856488</c:v>
                </c:pt>
                <c:pt idx="3348">
                  <c:v>334.82062695954448</c:v>
                </c:pt>
                <c:pt idx="3349">
                  <c:v>334.92063312052397</c:v>
                </c:pt>
                <c:pt idx="3350">
                  <c:v>335.02063928150358</c:v>
                </c:pt>
                <c:pt idx="3351">
                  <c:v>335.12064544248312</c:v>
                </c:pt>
                <c:pt idx="3352">
                  <c:v>335.22065160346273</c:v>
                </c:pt>
                <c:pt idx="3353">
                  <c:v>335.32065776444227</c:v>
                </c:pt>
                <c:pt idx="3354">
                  <c:v>335.42066392542182</c:v>
                </c:pt>
                <c:pt idx="3355">
                  <c:v>335.52067008640142</c:v>
                </c:pt>
                <c:pt idx="3356">
                  <c:v>335.62067624738091</c:v>
                </c:pt>
                <c:pt idx="3357">
                  <c:v>335.72068240836052</c:v>
                </c:pt>
                <c:pt idx="3358">
                  <c:v>335.82068856934001</c:v>
                </c:pt>
                <c:pt idx="3359">
                  <c:v>335.92069473031961</c:v>
                </c:pt>
                <c:pt idx="3360">
                  <c:v>336.0207008912991</c:v>
                </c:pt>
                <c:pt idx="3361">
                  <c:v>336.1207070522787</c:v>
                </c:pt>
                <c:pt idx="3362">
                  <c:v>336.22071321325831</c:v>
                </c:pt>
                <c:pt idx="3363">
                  <c:v>336.3207193742378</c:v>
                </c:pt>
                <c:pt idx="3364">
                  <c:v>336.42072553521729</c:v>
                </c:pt>
                <c:pt idx="3365">
                  <c:v>336.52073169619689</c:v>
                </c:pt>
                <c:pt idx="3366">
                  <c:v>336.62073785717638</c:v>
                </c:pt>
                <c:pt idx="3367">
                  <c:v>336.72074401815598</c:v>
                </c:pt>
                <c:pt idx="3368">
                  <c:v>336.82075017913547</c:v>
                </c:pt>
                <c:pt idx="3369">
                  <c:v>336.92075634011508</c:v>
                </c:pt>
                <c:pt idx="3370">
                  <c:v>337.02076250109468</c:v>
                </c:pt>
                <c:pt idx="3371">
                  <c:v>337.12076866207423</c:v>
                </c:pt>
                <c:pt idx="3372">
                  <c:v>337.22077482305377</c:v>
                </c:pt>
                <c:pt idx="3373">
                  <c:v>337.32078098403332</c:v>
                </c:pt>
                <c:pt idx="3374">
                  <c:v>337.42078714501292</c:v>
                </c:pt>
                <c:pt idx="3375">
                  <c:v>337.52079330599241</c:v>
                </c:pt>
                <c:pt idx="3376">
                  <c:v>337.62079946697202</c:v>
                </c:pt>
                <c:pt idx="3377">
                  <c:v>337.72080562795151</c:v>
                </c:pt>
                <c:pt idx="3378">
                  <c:v>337.82081178893111</c:v>
                </c:pt>
                <c:pt idx="3379">
                  <c:v>337.92081794991071</c:v>
                </c:pt>
                <c:pt idx="3380">
                  <c:v>338.0208241108902</c:v>
                </c:pt>
                <c:pt idx="3381">
                  <c:v>338.12083027186969</c:v>
                </c:pt>
                <c:pt idx="3382">
                  <c:v>338.2208364328493</c:v>
                </c:pt>
                <c:pt idx="3383">
                  <c:v>338.32084259382879</c:v>
                </c:pt>
                <c:pt idx="3384">
                  <c:v>338.42084875480839</c:v>
                </c:pt>
                <c:pt idx="3385">
                  <c:v>338.52085491578788</c:v>
                </c:pt>
                <c:pt idx="3386">
                  <c:v>338.62086107676748</c:v>
                </c:pt>
                <c:pt idx="3387">
                  <c:v>338.72086723774709</c:v>
                </c:pt>
                <c:pt idx="3388">
                  <c:v>338.82087339872658</c:v>
                </c:pt>
                <c:pt idx="3389">
                  <c:v>338.92087955970618</c:v>
                </c:pt>
                <c:pt idx="3390">
                  <c:v>339.02088572068573</c:v>
                </c:pt>
                <c:pt idx="3391">
                  <c:v>339.12089188166527</c:v>
                </c:pt>
                <c:pt idx="3392">
                  <c:v>339.22089804264482</c:v>
                </c:pt>
                <c:pt idx="3393">
                  <c:v>339.32090420362442</c:v>
                </c:pt>
                <c:pt idx="3394">
                  <c:v>339.42091036460391</c:v>
                </c:pt>
                <c:pt idx="3395">
                  <c:v>339.52091652558352</c:v>
                </c:pt>
                <c:pt idx="3396">
                  <c:v>339.62092268656312</c:v>
                </c:pt>
                <c:pt idx="3397">
                  <c:v>339.72092884754261</c:v>
                </c:pt>
                <c:pt idx="3398">
                  <c:v>339.82093500852221</c:v>
                </c:pt>
                <c:pt idx="3399">
                  <c:v>339.9209411695017</c:v>
                </c:pt>
                <c:pt idx="3400">
                  <c:v>340.02094733048119</c:v>
                </c:pt>
                <c:pt idx="3401">
                  <c:v>340.1209534914608</c:v>
                </c:pt>
                <c:pt idx="3402">
                  <c:v>340.22095965244029</c:v>
                </c:pt>
                <c:pt idx="3403">
                  <c:v>340.32096581341989</c:v>
                </c:pt>
                <c:pt idx="3404">
                  <c:v>340.42097197439949</c:v>
                </c:pt>
                <c:pt idx="3405">
                  <c:v>340.52097813537898</c:v>
                </c:pt>
                <c:pt idx="3406">
                  <c:v>340.62098429635859</c:v>
                </c:pt>
                <c:pt idx="3407">
                  <c:v>340.72099045733808</c:v>
                </c:pt>
                <c:pt idx="3408">
                  <c:v>340.82099661831768</c:v>
                </c:pt>
                <c:pt idx="3409">
                  <c:v>340.92100277929723</c:v>
                </c:pt>
                <c:pt idx="3410">
                  <c:v>341.02100894027677</c:v>
                </c:pt>
                <c:pt idx="3411">
                  <c:v>341.12101510125632</c:v>
                </c:pt>
                <c:pt idx="3412">
                  <c:v>341.22102126223592</c:v>
                </c:pt>
                <c:pt idx="3413">
                  <c:v>341.32102742321553</c:v>
                </c:pt>
                <c:pt idx="3414">
                  <c:v>341.42103358419502</c:v>
                </c:pt>
                <c:pt idx="3415">
                  <c:v>341.52103974517462</c:v>
                </c:pt>
                <c:pt idx="3416">
                  <c:v>341.62104590615411</c:v>
                </c:pt>
                <c:pt idx="3417">
                  <c:v>341.72105206713371</c:v>
                </c:pt>
                <c:pt idx="3418">
                  <c:v>341.8210582281132</c:v>
                </c:pt>
                <c:pt idx="3419">
                  <c:v>341.92106438909269</c:v>
                </c:pt>
                <c:pt idx="3420">
                  <c:v>342.0210705500723</c:v>
                </c:pt>
                <c:pt idx="3421">
                  <c:v>342.1210767110519</c:v>
                </c:pt>
                <c:pt idx="3422">
                  <c:v>342.22108287203139</c:v>
                </c:pt>
                <c:pt idx="3423">
                  <c:v>342.32108903301099</c:v>
                </c:pt>
                <c:pt idx="3424">
                  <c:v>342.42109519399048</c:v>
                </c:pt>
                <c:pt idx="3425">
                  <c:v>342.52110135497009</c:v>
                </c:pt>
                <c:pt idx="3426">
                  <c:v>342.62110751594957</c:v>
                </c:pt>
                <c:pt idx="3427">
                  <c:v>342.72111367692918</c:v>
                </c:pt>
                <c:pt idx="3428">
                  <c:v>342.82111983790873</c:v>
                </c:pt>
                <c:pt idx="3429">
                  <c:v>342.92112599888827</c:v>
                </c:pt>
                <c:pt idx="3430">
                  <c:v>343.02113215986788</c:v>
                </c:pt>
                <c:pt idx="3431">
                  <c:v>343.12113832084742</c:v>
                </c:pt>
                <c:pt idx="3432">
                  <c:v>343.22114448182703</c:v>
                </c:pt>
                <c:pt idx="3433">
                  <c:v>343.32115064280651</c:v>
                </c:pt>
                <c:pt idx="3434">
                  <c:v>343.42115680378612</c:v>
                </c:pt>
                <c:pt idx="3435">
                  <c:v>343.52116296476561</c:v>
                </c:pt>
                <c:pt idx="3436">
                  <c:v>343.62116912574521</c:v>
                </c:pt>
                <c:pt idx="3437">
                  <c:v>343.7211752867247</c:v>
                </c:pt>
                <c:pt idx="3438">
                  <c:v>343.8211814477043</c:v>
                </c:pt>
                <c:pt idx="3439">
                  <c:v>343.92118760868391</c:v>
                </c:pt>
                <c:pt idx="3440">
                  <c:v>344.0211937696634</c:v>
                </c:pt>
                <c:pt idx="3441">
                  <c:v>344.12119993064289</c:v>
                </c:pt>
                <c:pt idx="3442">
                  <c:v>344.22120609162249</c:v>
                </c:pt>
                <c:pt idx="3443">
                  <c:v>344.32121225260198</c:v>
                </c:pt>
                <c:pt idx="3444">
                  <c:v>344.42121841358158</c:v>
                </c:pt>
                <c:pt idx="3445">
                  <c:v>344.52122457456107</c:v>
                </c:pt>
                <c:pt idx="3446">
                  <c:v>344.62123073554068</c:v>
                </c:pt>
                <c:pt idx="3447">
                  <c:v>344.72123689652028</c:v>
                </c:pt>
                <c:pt idx="3448">
                  <c:v>344.82124305749983</c:v>
                </c:pt>
                <c:pt idx="3449">
                  <c:v>344.92124921847937</c:v>
                </c:pt>
                <c:pt idx="3450">
                  <c:v>345.02125537945892</c:v>
                </c:pt>
                <c:pt idx="3451">
                  <c:v>345.12126154043852</c:v>
                </c:pt>
                <c:pt idx="3452">
                  <c:v>345.22126770141801</c:v>
                </c:pt>
                <c:pt idx="3453">
                  <c:v>345.32127386239762</c:v>
                </c:pt>
                <c:pt idx="3454">
                  <c:v>345.42128002337711</c:v>
                </c:pt>
                <c:pt idx="3455">
                  <c:v>345.52128618435671</c:v>
                </c:pt>
                <c:pt idx="3456">
                  <c:v>345.62129234533631</c:v>
                </c:pt>
                <c:pt idx="3457">
                  <c:v>345.7212985063158</c:v>
                </c:pt>
                <c:pt idx="3458">
                  <c:v>345.82130466729541</c:v>
                </c:pt>
                <c:pt idx="3459">
                  <c:v>345.9213108282749</c:v>
                </c:pt>
                <c:pt idx="3460">
                  <c:v>346.02131698925439</c:v>
                </c:pt>
                <c:pt idx="3461">
                  <c:v>346.12132315023399</c:v>
                </c:pt>
                <c:pt idx="3462">
                  <c:v>346.22132931121348</c:v>
                </c:pt>
                <c:pt idx="3463">
                  <c:v>346.32133547219308</c:v>
                </c:pt>
                <c:pt idx="3464">
                  <c:v>346.42134163317269</c:v>
                </c:pt>
                <c:pt idx="3465">
                  <c:v>346.52134779415218</c:v>
                </c:pt>
                <c:pt idx="3466">
                  <c:v>346.62135395513178</c:v>
                </c:pt>
                <c:pt idx="3467">
                  <c:v>346.72136011611133</c:v>
                </c:pt>
                <c:pt idx="3468">
                  <c:v>346.82136627709087</c:v>
                </c:pt>
                <c:pt idx="3469">
                  <c:v>346.92137243807042</c:v>
                </c:pt>
                <c:pt idx="3470">
                  <c:v>347.02137859905002</c:v>
                </c:pt>
                <c:pt idx="3471">
                  <c:v>347.12138476002951</c:v>
                </c:pt>
                <c:pt idx="3472">
                  <c:v>347.22139092100912</c:v>
                </c:pt>
                <c:pt idx="3473">
                  <c:v>347.32139708198872</c:v>
                </c:pt>
                <c:pt idx="3474">
                  <c:v>347.42140324296821</c:v>
                </c:pt>
                <c:pt idx="3475">
                  <c:v>347.52140940394781</c:v>
                </c:pt>
                <c:pt idx="3476">
                  <c:v>347.6214155649273</c:v>
                </c:pt>
                <c:pt idx="3477">
                  <c:v>347.72142172590691</c:v>
                </c:pt>
                <c:pt idx="3478">
                  <c:v>347.8214278868864</c:v>
                </c:pt>
                <c:pt idx="3479">
                  <c:v>347.92143404786589</c:v>
                </c:pt>
                <c:pt idx="3480">
                  <c:v>348.02144020884549</c:v>
                </c:pt>
                <c:pt idx="3481">
                  <c:v>348.12144636982509</c:v>
                </c:pt>
                <c:pt idx="3482">
                  <c:v>348.22145253080458</c:v>
                </c:pt>
                <c:pt idx="3483">
                  <c:v>348.32145869178419</c:v>
                </c:pt>
                <c:pt idx="3484">
                  <c:v>348.42146485276368</c:v>
                </c:pt>
                <c:pt idx="3485">
                  <c:v>348.52147101374328</c:v>
                </c:pt>
                <c:pt idx="3486">
                  <c:v>348.62147717472283</c:v>
                </c:pt>
                <c:pt idx="3487">
                  <c:v>348.72148333570237</c:v>
                </c:pt>
                <c:pt idx="3488">
                  <c:v>348.82148949668192</c:v>
                </c:pt>
                <c:pt idx="3489">
                  <c:v>348.92149565766152</c:v>
                </c:pt>
                <c:pt idx="3490">
                  <c:v>349.02150181864113</c:v>
                </c:pt>
                <c:pt idx="3491">
                  <c:v>349.12150797962062</c:v>
                </c:pt>
                <c:pt idx="3492">
                  <c:v>349.22151414060022</c:v>
                </c:pt>
                <c:pt idx="3493">
                  <c:v>349.32152030157971</c:v>
                </c:pt>
                <c:pt idx="3494">
                  <c:v>349.42152646255931</c:v>
                </c:pt>
                <c:pt idx="3495">
                  <c:v>349.5215326235388</c:v>
                </c:pt>
                <c:pt idx="3496">
                  <c:v>349.62153878451829</c:v>
                </c:pt>
                <c:pt idx="3497">
                  <c:v>349.72154494549801</c:v>
                </c:pt>
                <c:pt idx="3498">
                  <c:v>349.8215511064775</c:v>
                </c:pt>
                <c:pt idx="3499">
                  <c:v>349.92155726745699</c:v>
                </c:pt>
                <c:pt idx="3500">
                  <c:v>350.02156342843659</c:v>
                </c:pt>
                <c:pt idx="3501">
                  <c:v>350.12156958941608</c:v>
                </c:pt>
                <c:pt idx="3502">
                  <c:v>350.22157575039569</c:v>
                </c:pt>
                <c:pt idx="3503">
                  <c:v>350.32158191137518</c:v>
                </c:pt>
                <c:pt idx="3504">
                  <c:v>350.42158807235478</c:v>
                </c:pt>
                <c:pt idx="3505">
                  <c:v>350.52159423333433</c:v>
                </c:pt>
                <c:pt idx="3506">
                  <c:v>350.62160039431387</c:v>
                </c:pt>
                <c:pt idx="3507">
                  <c:v>350.72160655529348</c:v>
                </c:pt>
                <c:pt idx="3508">
                  <c:v>350.82161271627302</c:v>
                </c:pt>
                <c:pt idx="3509">
                  <c:v>350.92161887725263</c:v>
                </c:pt>
                <c:pt idx="3510">
                  <c:v>351.02162503823212</c:v>
                </c:pt>
                <c:pt idx="3511">
                  <c:v>351.12163119921172</c:v>
                </c:pt>
                <c:pt idx="3512">
                  <c:v>351.22163736019121</c:v>
                </c:pt>
                <c:pt idx="3513">
                  <c:v>351.32164352117081</c:v>
                </c:pt>
                <c:pt idx="3514">
                  <c:v>351.42164968215042</c:v>
                </c:pt>
                <c:pt idx="3515">
                  <c:v>351.52165584312991</c:v>
                </c:pt>
                <c:pt idx="3516">
                  <c:v>351.62166200410951</c:v>
                </c:pt>
                <c:pt idx="3517">
                  <c:v>351.721668165089</c:v>
                </c:pt>
                <c:pt idx="3518">
                  <c:v>351.82167432606849</c:v>
                </c:pt>
                <c:pt idx="3519">
                  <c:v>351.92168048704809</c:v>
                </c:pt>
                <c:pt idx="3520">
                  <c:v>352.02168664802758</c:v>
                </c:pt>
                <c:pt idx="3521">
                  <c:v>352.12169280900719</c:v>
                </c:pt>
                <c:pt idx="3522">
                  <c:v>352.22169896998668</c:v>
                </c:pt>
                <c:pt idx="3523">
                  <c:v>352.32170513096628</c:v>
                </c:pt>
                <c:pt idx="3524">
                  <c:v>352.42171129194588</c:v>
                </c:pt>
                <c:pt idx="3525">
                  <c:v>352.52171745292537</c:v>
                </c:pt>
                <c:pt idx="3526">
                  <c:v>352.62172361390498</c:v>
                </c:pt>
                <c:pt idx="3527">
                  <c:v>352.72172977488452</c:v>
                </c:pt>
                <c:pt idx="3528">
                  <c:v>352.82173593586413</c:v>
                </c:pt>
                <c:pt idx="3529">
                  <c:v>352.92174209684362</c:v>
                </c:pt>
                <c:pt idx="3530">
                  <c:v>353.02174825782322</c:v>
                </c:pt>
                <c:pt idx="3531">
                  <c:v>353.12175441880282</c:v>
                </c:pt>
                <c:pt idx="3532">
                  <c:v>353.22176057978231</c:v>
                </c:pt>
                <c:pt idx="3533">
                  <c:v>353.32176674076192</c:v>
                </c:pt>
                <c:pt idx="3534">
                  <c:v>353.42177290174141</c:v>
                </c:pt>
                <c:pt idx="3535">
                  <c:v>353.52177906272101</c:v>
                </c:pt>
                <c:pt idx="3536">
                  <c:v>353.6217852237005</c:v>
                </c:pt>
                <c:pt idx="3537">
                  <c:v>353.72179138467999</c:v>
                </c:pt>
                <c:pt idx="3538">
                  <c:v>353.82179754565959</c:v>
                </c:pt>
                <c:pt idx="3539">
                  <c:v>353.92180370663908</c:v>
                </c:pt>
                <c:pt idx="3540">
                  <c:v>354.02180986761869</c:v>
                </c:pt>
                <c:pt idx="3541">
                  <c:v>354.12181602859829</c:v>
                </c:pt>
                <c:pt idx="3542">
                  <c:v>354.22182218957778</c:v>
                </c:pt>
                <c:pt idx="3543">
                  <c:v>354.32182835055738</c:v>
                </c:pt>
                <c:pt idx="3544">
                  <c:v>354.42183451153687</c:v>
                </c:pt>
                <c:pt idx="3545">
                  <c:v>354.52184067251648</c:v>
                </c:pt>
                <c:pt idx="3546">
                  <c:v>354.62184683349602</c:v>
                </c:pt>
                <c:pt idx="3547">
                  <c:v>354.72185299447563</c:v>
                </c:pt>
                <c:pt idx="3548">
                  <c:v>354.82185915545517</c:v>
                </c:pt>
                <c:pt idx="3549">
                  <c:v>354.92186531643472</c:v>
                </c:pt>
                <c:pt idx="3550">
                  <c:v>355.02187147741432</c:v>
                </c:pt>
                <c:pt idx="3551">
                  <c:v>355.12187763839381</c:v>
                </c:pt>
                <c:pt idx="3552">
                  <c:v>355.22188379937342</c:v>
                </c:pt>
                <c:pt idx="3553">
                  <c:v>355.32188996035291</c:v>
                </c:pt>
                <c:pt idx="3554">
                  <c:v>355.42189612133251</c:v>
                </c:pt>
                <c:pt idx="3555">
                  <c:v>355.521902282312</c:v>
                </c:pt>
                <c:pt idx="3556">
                  <c:v>355.62190844329149</c:v>
                </c:pt>
                <c:pt idx="3557">
                  <c:v>355.72191460427109</c:v>
                </c:pt>
                <c:pt idx="3558">
                  <c:v>355.8219207652507</c:v>
                </c:pt>
                <c:pt idx="3559">
                  <c:v>355.92192692623019</c:v>
                </c:pt>
                <c:pt idx="3560">
                  <c:v>356.02193308720979</c:v>
                </c:pt>
                <c:pt idx="3561">
                  <c:v>356.12193924818928</c:v>
                </c:pt>
                <c:pt idx="3562">
                  <c:v>356.22194540916888</c:v>
                </c:pt>
                <c:pt idx="3563">
                  <c:v>356.32195157014843</c:v>
                </c:pt>
                <c:pt idx="3564">
                  <c:v>356.42195773112797</c:v>
                </c:pt>
                <c:pt idx="3565">
                  <c:v>356.52196389210758</c:v>
                </c:pt>
                <c:pt idx="3566">
                  <c:v>356.62197005308713</c:v>
                </c:pt>
                <c:pt idx="3567">
                  <c:v>356.72197621406667</c:v>
                </c:pt>
                <c:pt idx="3568">
                  <c:v>356.82198237504622</c:v>
                </c:pt>
                <c:pt idx="3569">
                  <c:v>356.92198853602582</c:v>
                </c:pt>
                <c:pt idx="3570">
                  <c:v>357.02199469700531</c:v>
                </c:pt>
                <c:pt idx="3571">
                  <c:v>357.12200085798492</c:v>
                </c:pt>
                <c:pt idx="3572">
                  <c:v>357.2220070189644</c:v>
                </c:pt>
                <c:pt idx="3573">
                  <c:v>357.32201317994401</c:v>
                </c:pt>
                <c:pt idx="3574">
                  <c:v>357.42201934092361</c:v>
                </c:pt>
                <c:pt idx="3575">
                  <c:v>357.5220255019031</c:v>
                </c:pt>
                <c:pt idx="3576">
                  <c:v>357.62203166288259</c:v>
                </c:pt>
                <c:pt idx="3577">
                  <c:v>357.72203782386219</c:v>
                </c:pt>
                <c:pt idx="3578">
                  <c:v>357.82204398484168</c:v>
                </c:pt>
                <c:pt idx="3579">
                  <c:v>357.92205014582129</c:v>
                </c:pt>
                <c:pt idx="3580">
                  <c:v>358.02205630680078</c:v>
                </c:pt>
                <c:pt idx="3581">
                  <c:v>358.12206246778038</c:v>
                </c:pt>
                <c:pt idx="3582">
                  <c:v>358.22206862875998</c:v>
                </c:pt>
                <c:pt idx="3583">
                  <c:v>358.32207478973947</c:v>
                </c:pt>
                <c:pt idx="3584">
                  <c:v>358.42208095071908</c:v>
                </c:pt>
                <c:pt idx="3585">
                  <c:v>358.52208711169862</c:v>
                </c:pt>
                <c:pt idx="3586">
                  <c:v>358.62209327267823</c:v>
                </c:pt>
                <c:pt idx="3587">
                  <c:v>358.72209943365772</c:v>
                </c:pt>
                <c:pt idx="3588">
                  <c:v>358.82210559463732</c:v>
                </c:pt>
                <c:pt idx="3589">
                  <c:v>358.92211175561681</c:v>
                </c:pt>
                <c:pt idx="3590">
                  <c:v>359.02211791659641</c:v>
                </c:pt>
                <c:pt idx="3591">
                  <c:v>359.12212407757602</c:v>
                </c:pt>
                <c:pt idx="3592">
                  <c:v>359.22213023855551</c:v>
                </c:pt>
                <c:pt idx="3593">
                  <c:v>359.32213639953511</c:v>
                </c:pt>
                <c:pt idx="3594">
                  <c:v>359.4221425605146</c:v>
                </c:pt>
                <c:pt idx="3595">
                  <c:v>359.52214872149409</c:v>
                </c:pt>
                <c:pt idx="3596">
                  <c:v>359.62215488247369</c:v>
                </c:pt>
                <c:pt idx="3597">
                  <c:v>359.72216104345318</c:v>
                </c:pt>
                <c:pt idx="3598">
                  <c:v>359.82216720443279</c:v>
                </c:pt>
                <c:pt idx="3599">
                  <c:v>359.92217336541239</c:v>
                </c:pt>
                <c:pt idx="3600">
                  <c:v>360.02217952639188</c:v>
                </c:pt>
                <c:pt idx="3601">
                  <c:v>360.12218568737148</c:v>
                </c:pt>
                <c:pt idx="3602">
                  <c:v>360.22219184835097</c:v>
                </c:pt>
                <c:pt idx="3603">
                  <c:v>360.32219800933058</c:v>
                </c:pt>
                <c:pt idx="3604">
                  <c:v>360.42220417031012</c:v>
                </c:pt>
                <c:pt idx="3605">
                  <c:v>360.52221033128973</c:v>
                </c:pt>
                <c:pt idx="3606">
                  <c:v>360.62221649226922</c:v>
                </c:pt>
                <c:pt idx="3607">
                  <c:v>360.72222265324882</c:v>
                </c:pt>
                <c:pt idx="3608">
                  <c:v>360.82222881422842</c:v>
                </c:pt>
                <c:pt idx="3609">
                  <c:v>360.92223497520791</c:v>
                </c:pt>
                <c:pt idx="3610">
                  <c:v>361.02224113618752</c:v>
                </c:pt>
                <c:pt idx="3611">
                  <c:v>361.12224729716701</c:v>
                </c:pt>
                <c:pt idx="3612">
                  <c:v>361.22225345814661</c:v>
                </c:pt>
                <c:pt idx="3613">
                  <c:v>361.3222596191261</c:v>
                </c:pt>
                <c:pt idx="3614">
                  <c:v>361.42226578010559</c:v>
                </c:pt>
                <c:pt idx="3615">
                  <c:v>361.52227194108519</c:v>
                </c:pt>
                <c:pt idx="3616">
                  <c:v>361.6222781020648</c:v>
                </c:pt>
                <c:pt idx="3617">
                  <c:v>361.72228426304429</c:v>
                </c:pt>
                <c:pt idx="3618">
                  <c:v>361.82229042402389</c:v>
                </c:pt>
                <c:pt idx="3619">
                  <c:v>361.92229658500338</c:v>
                </c:pt>
                <c:pt idx="3620">
                  <c:v>362.02230274598298</c:v>
                </c:pt>
                <c:pt idx="3621">
                  <c:v>362.12230890696247</c:v>
                </c:pt>
                <c:pt idx="3622">
                  <c:v>362.22231506794208</c:v>
                </c:pt>
                <c:pt idx="3623">
                  <c:v>362.32232122892162</c:v>
                </c:pt>
                <c:pt idx="3624">
                  <c:v>362.42232738990123</c:v>
                </c:pt>
                <c:pt idx="3625">
                  <c:v>362.52233355088077</c:v>
                </c:pt>
                <c:pt idx="3626">
                  <c:v>362.62233971186032</c:v>
                </c:pt>
                <c:pt idx="3627">
                  <c:v>362.72234587283992</c:v>
                </c:pt>
                <c:pt idx="3628">
                  <c:v>362.82235203381941</c:v>
                </c:pt>
                <c:pt idx="3629">
                  <c:v>362.92235819479902</c:v>
                </c:pt>
                <c:pt idx="3630">
                  <c:v>363.02236435577851</c:v>
                </c:pt>
                <c:pt idx="3631">
                  <c:v>363.12237051675811</c:v>
                </c:pt>
                <c:pt idx="3632">
                  <c:v>363.2223766777376</c:v>
                </c:pt>
                <c:pt idx="3633">
                  <c:v>363.3223828387172</c:v>
                </c:pt>
                <c:pt idx="3634">
                  <c:v>363.42238899969681</c:v>
                </c:pt>
                <c:pt idx="3635">
                  <c:v>363.5223951606763</c:v>
                </c:pt>
                <c:pt idx="3636">
                  <c:v>363.62240132165579</c:v>
                </c:pt>
                <c:pt idx="3637">
                  <c:v>363.72240748263539</c:v>
                </c:pt>
                <c:pt idx="3638">
                  <c:v>363.82241364361488</c:v>
                </c:pt>
                <c:pt idx="3639">
                  <c:v>363.92241980459448</c:v>
                </c:pt>
                <c:pt idx="3640">
                  <c:v>364.02242596557397</c:v>
                </c:pt>
                <c:pt idx="3641">
                  <c:v>364.12243212655358</c:v>
                </c:pt>
                <c:pt idx="3642">
                  <c:v>364.22243828753318</c:v>
                </c:pt>
                <c:pt idx="3643">
                  <c:v>364.32244444851273</c:v>
                </c:pt>
                <c:pt idx="3644">
                  <c:v>364.42245060949227</c:v>
                </c:pt>
                <c:pt idx="3645">
                  <c:v>364.52245677047182</c:v>
                </c:pt>
                <c:pt idx="3646">
                  <c:v>364.62246293145142</c:v>
                </c:pt>
                <c:pt idx="3647">
                  <c:v>364.72246909243091</c:v>
                </c:pt>
                <c:pt idx="3648">
                  <c:v>364.82247525341052</c:v>
                </c:pt>
                <c:pt idx="3649">
                  <c:v>364.92248141439001</c:v>
                </c:pt>
                <c:pt idx="3650">
                  <c:v>365.02248757536961</c:v>
                </c:pt>
                <c:pt idx="3651">
                  <c:v>365.12249373634921</c:v>
                </c:pt>
                <c:pt idx="3652">
                  <c:v>365.2224998973287</c:v>
                </c:pt>
                <c:pt idx="3653">
                  <c:v>365.32250605830819</c:v>
                </c:pt>
                <c:pt idx="3654">
                  <c:v>365.4225122192878</c:v>
                </c:pt>
                <c:pt idx="3655">
                  <c:v>365.52251838026729</c:v>
                </c:pt>
                <c:pt idx="3656">
                  <c:v>365.62252454124689</c:v>
                </c:pt>
                <c:pt idx="3657">
                  <c:v>365.72253070222638</c:v>
                </c:pt>
                <c:pt idx="3658">
                  <c:v>365.82253686320598</c:v>
                </c:pt>
                <c:pt idx="3659">
                  <c:v>365.92254302418559</c:v>
                </c:pt>
                <c:pt idx="3660">
                  <c:v>366.02254918516508</c:v>
                </c:pt>
                <c:pt idx="3661">
                  <c:v>366.12255534614468</c:v>
                </c:pt>
                <c:pt idx="3662">
                  <c:v>366.22256150712423</c:v>
                </c:pt>
                <c:pt idx="3663">
                  <c:v>366.32256766810377</c:v>
                </c:pt>
                <c:pt idx="3664">
                  <c:v>366.42257382908332</c:v>
                </c:pt>
                <c:pt idx="3665">
                  <c:v>366.52257999006292</c:v>
                </c:pt>
                <c:pt idx="3666">
                  <c:v>366.62258615104241</c:v>
                </c:pt>
                <c:pt idx="3667">
                  <c:v>366.72259231202202</c:v>
                </c:pt>
                <c:pt idx="3668">
                  <c:v>366.82259847300162</c:v>
                </c:pt>
                <c:pt idx="3669">
                  <c:v>366.92260463398111</c:v>
                </c:pt>
                <c:pt idx="3670">
                  <c:v>367.02261079496071</c:v>
                </c:pt>
                <c:pt idx="3671">
                  <c:v>367.1226169559402</c:v>
                </c:pt>
                <c:pt idx="3672">
                  <c:v>367.22262311691969</c:v>
                </c:pt>
                <c:pt idx="3673">
                  <c:v>367.3226292778993</c:v>
                </c:pt>
                <c:pt idx="3674">
                  <c:v>367.42263543887879</c:v>
                </c:pt>
                <c:pt idx="3675">
                  <c:v>367.52264159985839</c:v>
                </c:pt>
                <c:pt idx="3676">
                  <c:v>367.62264776083799</c:v>
                </c:pt>
                <c:pt idx="3677">
                  <c:v>367.72265392181748</c:v>
                </c:pt>
                <c:pt idx="3678">
                  <c:v>367.82266008279709</c:v>
                </c:pt>
                <c:pt idx="3679">
                  <c:v>367.92266624377658</c:v>
                </c:pt>
                <c:pt idx="3680">
                  <c:v>368.02267240475618</c:v>
                </c:pt>
                <c:pt idx="3681">
                  <c:v>368.12267856573573</c:v>
                </c:pt>
                <c:pt idx="3682">
                  <c:v>368.22268472671527</c:v>
                </c:pt>
                <c:pt idx="3683">
                  <c:v>368.32269088769482</c:v>
                </c:pt>
                <c:pt idx="3684">
                  <c:v>368.42269704867442</c:v>
                </c:pt>
                <c:pt idx="3685">
                  <c:v>368.52270320965403</c:v>
                </c:pt>
                <c:pt idx="3686">
                  <c:v>368.62270937063352</c:v>
                </c:pt>
                <c:pt idx="3687">
                  <c:v>368.72271553161312</c:v>
                </c:pt>
                <c:pt idx="3688">
                  <c:v>368.82272169259261</c:v>
                </c:pt>
                <c:pt idx="3689">
                  <c:v>368.92272785357221</c:v>
                </c:pt>
                <c:pt idx="3690">
                  <c:v>369.0227340145517</c:v>
                </c:pt>
                <c:pt idx="3691">
                  <c:v>369.12274017553119</c:v>
                </c:pt>
                <c:pt idx="3692">
                  <c:v>369.2227463365108</c:v>
                </c:pt>
                <c:pt idx="3693">
                  <c:v>369.3227524974904</c:v>
                </c:pt>
                <c:pt idx="3694">
                  <c:v>369.42275865846989</c:v>
                </c:pt>
                <c:pt idx="3695">
                  <c:v>369.52276481944949</c:v>
                </c:pt>
                <c:pt idx="3696">
                  <c:v>369.62277098042898</c:v>
                </c:pt>
                <c:pt idx="3697">
                  <c:v>369.72277714140859</c:v>
                </c:pt>
                <c:pt idx="3698">
                  <c:v>369.82278330238807</c:v>
                </c:pt>
                <c:pt idx="3699">
                  <c:v>369.92278946336768</c:v>
                </c:pt>
                <c:pt idx="3700">
                  <c:v>370.02279562434722</c:v>
                </c:pt>
                <c:pt idx="3701">
                  <c:v>370.12280178532683</c:v>
                </c:pt>
                <c:pt idx="3702">
                  <c:v>370.22280794630638</c:v>
                </c:pt>
                <c:pt idx="3703">
                  <c:v>370.32281410728592</c:v>
                </c:pt>
                <c:pt idx="3704">
                  <c:v>370.42282026826553</c:v>
                </c:pt>
                <c:pt idx="3705">
                  <c:v>370.52282642924501</c:v>
                </c:pt>
                <c:pt idx="3706">
                  <c:v>370.62283259022462</c:v>
                </c:pt>
                <c:pt idx="3707">
                  <c:v>370.72283875120411</c:v>
                </c:pt>
                <c:pt idx="3708">
                  <c:v>370.82284491218371</c:v>
                </c:pt>
                <c:pt idx="3709">
                  <c:v>370.9228510731632</c:v>
                </c:pt>
                <c:pt idx="3710">
                  <c:v>371.0228572341428</c:v>
                </c:pt>
                <c:pt idx="3711">
                  <c:v>371.12286339512241</c:v>
                </c:pt>
                <c:pt idx="3712">
                  <c:v>371.2228695561019</c:v>
                </c:pt>
                <c:pt idx="3713">
                  <c:v>371.32287571708139</c:v>
                </c:pt>
                <c:pt idx="3714">
                  <c:v>371.42288187806099</c:v>
                </c:pt>
                <c:pt idx="3715">
                  <c:v>371.52288803904048</c:v>
                </c:pt>
                <c:pt idx="3716">
                  <c:v>371.62289420002008</c:v>
                </c:pt>
                <c:pt idx="3717">
                  <c:v>371.72290036099957</c:v>
                </c:pt>
                <c:pt idx="3718">
                  <c:v>371.82290652197918</c:v>
                </c:pt>
                <c:pt idx="3719">
                  <c:v>371.92291268295878</c:v>
                </c:pt>
                <c:pt idx="3720">
                  <c:v>372.02291884393833</c:v>
                </c:pt>
                <c:pt idx="3721">
                  <c:v>372.12292500491787</c:v>
                </c:pt>
                <c:pt idx="3722">
                  <c:v>372.22293116589742</c:v>
                </c:pt>
                <c:pt idx="3723">
                  <c:v>372.32293732687702</c:v>
                </c:pt>
                <c:pt idx="3724">
                  <c:v>372.42294348785651</c:v>
                </c:pt>
                <c:pt idx="3725">
                  <c:v>372.52294964883612</c:v>
                </c:pt>
                <c:pt idx="3726">
                  <c:v>372.62295580981561</c:v>
                </c:pt>
                <c:pt idx="3727">
                  <c:v>372.72296197079521</c:v>
                </c:pt>
                <c:pt idx="3728">
                  <c:v>372.82296813177481</c:v>
                </c:pt>
                <c:pt idx="3729">
                  <c:v>372.9229742927543</c:v>
                </c:pt>
                <c:pt idx="3730">
                  <c:v>373.02298045373391</c:v>
                </c:pt>
                <c:pt idx="3731">
                  <c:v>373.1229866147134</c:v>
                </c:pt>
                <c:pt idx="3732">
                  <c:v>373.22299277569289</c:v>
                </c:pt>
                <c:pt idx="3733">
                  <c:v>373.32299893667249</c:v>
                </c:pt>
                <c:pt idx="3734">
                  <c:v>373.42300509765198</c:v>
                </c:pt>
                <c:pt idx="3735">
                  <c:v>373.52301125863158</c:v>
                </c:pt>
                <c:pt idx="3736">
                  <c:v>373.62301741961119</c:v>
                </c:pt>
                <c:pt idx="3737">
                  <c:v>373.72302358059068</c:v>
                </c:pt>
                <c:pt idx="3738">
                  <c:v>373.82302974157028</c:v>
                </c:pt>
                <c:pt idx="3739">
                  <c:v>373.92303590254983</c:v>
                </c:pt>
                <c:pt idx="3740">
                  <c:v>374.02304206352937</c:v>
                </c:pt>
                <c:pt idx="3741">
                  <c:v>374.12304822450892</c:v>
                </c:pt>
                <c:pt idx="3742">
                  <c:v>374.22305438548852</c:v>
                </c:pt>
                <c:pt idx="3743">
                  <c:v>374.32306054646801</c:v>
                </c:pt>
                <c:pt idx="3744">
                  <c:v>374.42306670744762</c:v>
                </c:pt>
                <c:pt idx="3745">
                  <c:v>374.52307286842722</c:v>
                </c:pt>
                <c:pt idx="3746">
                  <c:v>374.62307902940671</c:v>
                </c:pt>
                <c:pt idx="3747">
                  <c:v>374.72308519038631</c:v>
                </c:pt>
                <c:pt idx="3748">
                  <c:v>374.8230913513658</c:v>
                </c:pt>
                <c:pt idx="3749">
                  <c:v>374.92309751234541</c:v>
                </c:pt>
                <c:pt idx="3750">
                  <c:v>375.0231036733249</c:v>
                </c:pt>
                <c:pt idx="3751">
                  <c:v>375.12310983430439</c:v>
                </c:pt>
                <c:pt idx="3752">
                  <c:v>375.22311599528399</c:v>
                </c:pt>
                <c:pt idx="3753">
                  <c:v>375.32312215626359</c:v>
                </c:pt>
                <c:pt idx="3754">
                  <c:v>375.42312831724308</c:v>
                </c:pt>
                <c:pt idx="3755">
                  <c:v>375.52313447822269</c:v>
                </c:pt>
                <c:pt idx="3756">
                  <c:v>375.62314063920218</c:v>
                </c:pt>
                <c:pt idx="3757">
                  <c:v>375.72314680018178</c:v>
                </c:pt>
                <c:pt idx="3758">
                  <c:v>375.82315296116133</c:v>
                </c:pt>
                <c:pt idx="3759">
                  <c:v>375.92315912214087</c:v>
                </c:pt>
                <c:pt idx="3760">
                  <c:v>376.02316528312042</c:v>
                </c:pt>
                <c:pt idx="3761">
                  <c:v>376.12317144410002</c:v>
                </c:pt>
                <c:pt idx="3762">
                  <c:v>376.22317760507963</c:v>
                </c:pt>
                <c:pt idx="3763">
                  <c:v>376.32318376605912</c:v>
                </c:pt>
                <c:pt idx="3764">
                  <c:v>376.42318992703872</c:v>
                </c:pt>
                <c:pt idx="3765">
                  <c:v>376.52319608801821</c:v>
                </c:pt>
                <c:pt idx="3766">
                  <c:v>376.62320224899781</c:v>
                </c:pt>
                <c:pt idx="3767">
                  <c:v>376.7232084099773</c:v>
                </c:pt>
                <c:pt idx="3768">
                  <c:v>376.82321457095679</c:v>
                </c:pt>
                <c:pt idx="3769">
                  <c:v>376.92322073193651</c:v>
                </c:pt>
                <c:pt idx="3770">
                  <c:v>377.023226892916</c:v>
                </c:pt>
                <c:pt idx="3771">
                  <c:v>377.12323305389549</c:v>
                </c:pt>
                <c:pt idx="3772">
                  <c:v>377.22323921487509</c:v>
                </c:pt>
                <c:pt idx="3773">
                  <c:v>377.32324537585458</c:v>
                </c:pt>
                <c:pt idx="3774">
                  <c:v>377.42325153683419</c:v>
                </c:pt>
                <c:pt idx="3775">
                  <c:v>377.52325769781368</c:v>
                </c:pt>
                <c:pt idx="3776">
                  <c:v>377.62326385879328</c:v>
                </c:pt>
                <c:pt idx="3777">
                  <c:v>377.72327001977283</c:v>
                </c:pt>
                <c:pt idx="3778">
                  <c:v>377.82327618075237</c:v>
                </c:pt>
                <c:pt idx="3779">
                  <c:v>377.92328234173198</c:v>
                </c:pt>
                <c:pt idx="3780">
                  <c:v>378.02328850271152</c:v>
                </c:pt>
                <c:pt idx="3781">
                  <c:v>378.12329466369113</c:v>
                </c:pt>
                <c:pt idx="3782">
                  <c:v>378.22330082467062</c:v>
                </c:pt>
                <c:pt idx="3783">
                  <c:v>378.32330698565022</c:v>
                </c:pt>
                <c:pt idx="3784">
                  <c:v>378.42331314662971</c:v>
                </c:pt>
                <c:pt idx="3785">
                  <c:v>378.52331930760931</c:v>
                </c:pt>
                <c:pt idx="3786">
                  <c:v>378.62332546858892</c:v>
                </c:pt>
                <c:pt idx="3787">
                  <c:v>378.72333162956841</c:v>
                </c:pt>
                <c:pt idx="3788">
                  <c:v>378.82333779054801</c:v>
                </c:pt>
                <c:pt idx="3789">
                  <c:v>378.9233439515275</c:v>
                </c:pt>
                <c:pt idx="3790">
                  <c:v>379.02335011250699</c:v>
                </c:pt>
                <c:pt idx="3791">
                  <c:v>379.12335627348659</c:v>
                </c:pt>
                <c:pt idx="3792">
                  <c:v>379.22336243446608</c:v>
                </c:pt>
                <c:pt idx="3793">
                  <c:v>379.32336859544569</c:v>
                </c:pt>
                <c:pt idx="3794">
                  <c:v>379.42337475642518</c:v>
                </c:pt>
                <c:pt idx="3795">
                  <c:v>379.52338091740478</c:v>
                </c:pt>
                <c:pt idx="3796">
                  <c:v>379.62338707838438</c:v>
                </c:pt>
                <c:pt idx="3797">
                  <c:v>379.72339323936387</c:v>
                </c:pt>
                <c:pt idx="3798">
                  <c:v>379.82339940034348</c:v>
                </c:pt>
                <c:pt idx="3799">
                  <c:v>379.92340556132302</c:v>
                </c:pt>
                <c:pt idx="3800">
                  <c:v>380.02341172230263</c:v>
                </c:pt>
                <c:pt idx="3801">
                  <c:v>380.12341788328212</c:v>
                </c:pt>
                <c:pt idx="3802">
                  <c:v>380.22342404426172</c:v>
                </c:pt>
                <c:pt idx="3803">
                  <c:v>380.32343020524132</c:v>
                </c:pt>
                <c:pt idx="3804">
                  <c:v>380.42343636622081</c:v>
                </c:pt>
                <c:pt idx="3805">
                  <c:v>380.52344252720042</c:v>
                </c:pt>
                <c:pt idx="3806">
                  <c:v>380.62344868817991</c:v>
                </c:pt>
                <c:pt idx="3807">
                  <c:v>380.72345484915951</c:v>
                </c:pt>
                <c:pt idx="3808">
                  <c:v>380.823461010139</c:v>
                </c:pt>
                <c:pt idx="3809">
                  <c:v>380.92346717111849</c:v>
                </c:pt>
                <c:pt idx="3810">
                  <c:v>381.02347333209809</c:v>
                </c:pt>
                <c:pt idx="3811">
                  <c:v>381.12347949307758</c:v>
                </c:pt>
                <c:pt idx="3812">
                  <c:v>381.22348565405719</c:v>
                </c:pt>
                <c:pt idx="3813">
                  <c:v>381.32349181503679</c:v>
                </c:pt>
                <c:pt idx="3814">
                  <c:v>381.42349797601628</c:v>
                </c:pt>
                <c:pt idx="3815">
                  <c:v>381.52350413699588</c:v>
                </c:pt>
                <c:pt idx="3816">
                  <c:v>381.62351029797537</c:v>
                </c:pt>
                <c:pt idx="3817">
                  <c:v>381.72351645895498</c:v>
                </c:pt>
                <c:pt idx="3818">
                  <c:v>381.82352261993452</c:v>
                </c:pt>
                <c:pt idx="3819">
                  <c:v>381.92352878091413</c:v>
                </c:pt>
                <c:pt idx="3820">
                  <c:v>382.02353494189367</c:v>
                </c:pt>
                <c:pt idx="3821">
                  <c:v>382.12354110287322</c:v>
                </c:pt>
                <c:pt idx="3822">
                  <c:v>382.22354726385282</c:v>
                </c:pt>
                <c:pt idx="3823">
                  <c:v>382.32355342483231</c:v>
                </c:pt>
                <c:pt idx="3824">
                  <c:v>382.42355958581192</c:v>
                </c:pt>
                <c:pt idx="3825">
                  <c:v>382.52356574679141</c:v>
                </c:pt>
                <c:pt idx="3826">
                  <c:v>382.62357190777101</c:v>
                </c:pt>
                <c:pt idx="3827">
                  <c:v>382.7235780687505</c:v>
                </c:pt>
                <c:pt idx="3828">
                  <c:v>382.82358422972999</c:v>
                </c:pt>
                <c:pt idx="3829">
                  <c:v>382.92359039070959</c:v>
                </c:pt>
                <c:pt idx="3830">
                  <c:v>383.0235965516892</c:v>
                </c:pt>
                <c:pt idx="3831">
                  <c:v>383.12360271266868</c:v>
                </c:pt>
                <c:pt idx="3832">
                  <c:v>383.22360887364829</c:v>
                </c:pt>
                <c:pt idx="3833">
                  <c:v>383.32361503462778</c:v>
                </c:pt>
                <c:pt idx="3834">
                  <c:v>383.42362119560738</c:v>
                </c:pt>
                <c:pt idx="3835">
                  <c:v>383.52362735658693</c:v>
                </c:pt>
                <c:pt idx="3836">
                  <c:v>383.62363351756647</c:v>
                </c:pt>
                <c:pt idx="3837">
                  <c:v>383.72363967854608</c:v>
                </c:pt>
                <c:pt idx="3838">
                  <c:v>383.82364583952562</c:v>
                </c:pt>
                <c:pt idx="3839">
                  <c:v>383.92365200050517</c:v>
                </c:pt>
                <c:pt idx="3840">
                  <c:v>384.02365816148472</c:v>
                </c:pt>
                <c:pt idx="3841">
                  <c:v>384.12366432246432</c:v>
                </c:pt>
                <c:pt idx="3842">
                  <c:v>384.22367048344381</c:v>
                </c:pt>
                <c:pt idx="3843">
                  <c:v>384.32367664442341</c:v>
                </c:pt>
                <c:pt idx="3844">
                  <c:v>384.4236828054029</c:v>
                </c:pt>
                <c:pt idx="3845">
                  <c:v>384.52368896638251</c:v>
                </c:pt>
                <c:pt idx="3846">
                  <c:v>384.62369512736211</c:v>
                </c:pt>
                <c:pt idx="3847">
                  <c:v>384.7237012883416</c:v>
                </c:pt>
                <c:pt idx="3848">
                  <c:v>384.82370744932109</c:v>
                </c:pt>
                <c:pt idx="3849">
                  <c:v>384.92371361030069</c:v>
                </c:pt>
                <c:pt idx="3850">
                  <c:v>385.02371977128018</c:v>
                </c:pt>
                <c:pt idx="3851">
                  <c:v>385.12372593225979</c:v>
                </c:pt>
                <c:pt idx="3852">
                  <c:v>385.22373209323928</c:v>
                </c:pt>
                <c:pt idx="3853">
                  <c:v>385.32373825421888</c:v>
                </c:pt>
                <c:pt idx="3854">
                  <c:v>385.42374441519848</c:v>
                </c:pt>
                <c:pt idx="3855">
                  <c:v>385.52375057617797</c:v>
                </c:pt>
                <c:pt idx="3856">
                  <c:v>385.62375673715758</c:v>
                </c:pt>
                <c:pt idx="3857">
                  <c:v>385.72376289813712</c:v>
                </c:pt>
                <c:pt idx="3858">
                  <c:v>385.82376905911673</c:v>
                </c:pt>
                <c:pt idx="3859">
                  <c:v>385.92377522009622</c:v>
                </c:pt>
                <c:pt idx="3860">
                  <c:v>386.02378138107582</c:v>
                </c:pt>
                <c:pt idx="3861">
                  <c:v>386.12378754205531</c:v>
                </c:pt>
                <c:pt idx="3862">
                  <c:v>386.22379370303491</c:v>
                </c:pt>
                <c:pt idx="3863">
                  <c:v>386.32379986401452</c:v>
                </c:pt>
                <c:pt idx="3864">
                  <c:v>386.42380602499401</c:v>
                </c:pt>
                <c:pt idx="3865">
                  <c:v>386.52381218597361</c:v>
                </c:pt>
                <c:pt idx="3866">
                  <c:v>386.6238183469531</c:v>
                </c:pt>
                <c:pt idx="3867">
                  <c:v>386.72382450793259</c:v>
                </c:pt>
                <c:pt idx="3868">
                  <c:v>386.82383066891219</c:v>
                </c:pt>
                <c:pt idx="3869">
                  <c:v>386.92383682989168</c:v>
                </c:pt>
                <c:pt idx="3870">
                  <c:v>387.02384299087129</c:v>
                </c:pt>
                <c:pt idx="3871">
                  <c:v>387.12384915185089</c:v>
                </c:pt>
                <c:pt idx="3872">
                  <c:v>387.22385531283038</c:v>
                </c:pt>
                <c:pt idx="3873">
                  <c:v>387.32386147380998</c:v>
                </c:pt>
                <c:pt idx="3874">
                  <c:v>387.42386763478947</c:v>
                </c:pt>
                <c:pt idx="3875">
                  <c:v>387.52387379576908</c:v>
                </c:pt>
                <c:pt idx="3876">
                  <c:v>387.62387995674862</c:v>
                </c:pt>
                <c:pt idx="3877">
                  <c:v>387.72388611772823</c:v>
                </c:pt>
                <c:pt idx="3878">
                  <c:v>387.82389227870772</c:v>
                </c:pt>
                <c:pt idx="3879">
                  <c:v>387.92389843968732</c:v>
                </c:pt>
                <c:pt idx="3880">
                  <c:v>388.02390460066692</c:v>
                </c:pt>
                <c:pt idx="3881">
                  <c:v>388.12391076164641</c:v>
                </c:pt>
                <c:pt idx="3882">
                  <c:v>388.22391692262602</c:v>
                </c:pt>
                <c:pt idx="3883">
                  <c:v>388.32392308360551</c:v>
                </c:pt>
                <c:pt idx="3884">
                  <c:v>388.42392924458511</c:v>
                </c:pt>
                <c:pt idx="3885">
                  <c:v>388.5239354055646</c:v>
                </c:pt>
                <c:pt idx="3886">
                  <c:v>388.62394156654409</c:v>
                </c:pt>
                <c:pt idx="3887">
                  <c:v>388.72394772752369</c:v>
                </c:pt>
                <c:pt idx="3888">
                  <c:v>388.8239538885033</c:v>
                </c:pt>
                <c:pt idx="3889">
                  <c:v>388.92396004948279</c:v>
                </c:pt>
                <c:pt idx="3890">
                  <c:v>389.02396621046239</c:v>
                </c:pt>
                <c:pt idx="3891">
                  <c:v>389.12397237144188</c:v>
                </c:pt>
                <c:pt idx="3892">
                  <c:v>389.22397853242148</c:v>
                </c:pt>
                <c:pt idx="3893">
                  <c:v>389.32398469340097</c:v>
                </c:pt>
                <c:pt idx="3894">
                  <c:v>389.42399085438058</c:v>
                </c:pt>
                <c:pt idx="3895">
                  <c:v>389.52399701536012</c:v>
                </c:pt>
                <c:pt idx="3896">
                  <c:v>389.62400317633973</c:v>
                </c:pt>
                <c:pt idx="3897">
                  <c:v>389.72400933731927</c:v>
                </c:pt>
                <c:pt idx="3898">
                  <c:v>389.82401549829882</c:v>
                </c:pt>
                <c:pt idx="3899">
                  <c:v>389.92402165927842</c:v>
                </c:pt>
                <c:pt idx="3900">
                  <c:v>390.02402782025791</c:v>
                </c:pt>
                <c:pt idx="3901">
                  <c:v>390.12403398123752</c:v>
                </c:pt>
                <c:pt idx="3902">
                  <c:v>390.22404014221701</c:v>
                </c:pt>
                <c:pt idx="3903">
                  <c:v>390.32404630319661</c:v>
                </c:pt>
                <c:pt idx="3904">
                  <c:v>390.4240524641761</c:v>
                </c:pt>
                <c:pt idx="3905">
                  <c:v>390.5240586251557</c:v>
                </c:pt>
                <c:pt idx="3906">
                  <c:v>390.62406478613519</c:v>
                </c:pt>
                <c:pt idx="3907">
                  <c:v>390.7240709471148</c:v>
                </c:pt>
                <c:pt idx="3908">
                  <c:v>390.82407710809429</c:v>
                </c:pt>
                <c:pt idx="3909">
                  <c:v>390.92408326907389</c:v>
                </c:pt>
                <c:pt idx="3910">
                  <c:v>391.02408943005338</c:v>
                </c:pt>
                <c:pt idx="3911">
                  <c:v>391.12409559103298</c:v>
                </c:pt>
                <c:pt idx="3912">
                  <c:v>391.22410175201247</c:v>
                </c:pt>
                <c:pt idx="3913">
                  <c:v>391.32410791299208</c:v>
                </c:pt>
                <c:pt idx="3914">
                  <c:v>391.42411407397168</c:v>
                </c:pt>
                <c:pt idx="3915">
                  <c:v>391.52412023495123</c:v>
                </c:pt>
                <c:pt idx="3916">
                  <c:v>391.62412639593077</c:v>
                </c:pt>
                <c:pt idx="3917">
                  <c:v>391.72413255691032</c:v>
                </c:pt>
                <c:pt idx="3918">
                  <c:v>391.82413871788992</c:v>
                </c:pt>
                <c:pt idx="3919">
                  <c:v>391.92414487886941</c:v>
                </c:pt>
                <c:pt idx="3920">
                  <c:v>392.02415103984902</c:v>
                </c:pt>
                <c:pt idx="3921">
                  <c:v>392.12415720082851</c:v>
                </c:pt>
                <c:pt idx="3922">
                  <c:v>392.22416336180811</c:v>
                </c:pt>
                <c:pt idx="3923">
                  <c:v>392.32416952278771</c:v>
                </c:pt>
                <c:pt idx="3924">
                  <c:v>392.4241756837672</c:v>
                </c:pt>
                <c:pt idx="3925">
                  <c:v>392.52418184474669</c:v>
                </c:pt>
                <c:pt idx="3926">
                  <c:v>392.6241880057263</c:v>
                </c:pt>
                <c:pt idx="3927">
                  <c:v>392.72419416670579</c:v>
                </c:pt>
                <c:pt idx="3928">
                  <c:v>392.82420032768539</c:v>
                </c:pt>
                <c:pt idx="3929">
                  <c:v>392.92420648866488</c:v>
                </c:pt>
                <c:pt idx="3930">
                  <c:v>393.02421264964448</c:v>
                </c:pt>
                <c:pt idx="3931">
                  <c:v>393.12421881062409</c:v>
                </c:pt>
                <c:pt idx="3932">
                  <c:v>393.22422497160358</c:v>
                </c:pt>
                <c:pt idx="3933">
                  <c:v>393.32423113258318</c:v>
                </c:pt>
                <c:pt idx="3934">
                  <c:v>393.42423729356273</c:v>
                </c:pt>
                <c:pt idx="3935">
                  <c:v>393.52424345454227</c:v>
                </c:pt>
                <c:pt idx="3936">
                  <c:v>393.62424961552182</c:v>
                </c:pt>
                <c:pt idx="3937">
                  <c:v>393.72425577650142</c:v>
                </c:pt>
                <c:pt idx="3938">
                  <c:v>393.82426193748091</c:v>
                </c:pt>
                <c:pt idx="3939">
                  <c:v>393.92426809846052</c:v>
                </c:pt>
                <c:pt idx="3940">
                  <c:v>394.02427425944012</c:v>
                </c:pt>
                <c:pt idx="3941">
                  <c:v>394.12428042041961</c:v>
                </c:pt>
                <c:pt idx="3942">
                  <c:v>394.22428658139921</c:v>
                </c:pt>
                <c:pt idx="3943">
                  <c:v>394.3242927423787</c:v>
                </c:pt>
                <c:pt idx="3944">
                  <c:v>394.42429890335819</c:v>
                </c:pt>
                <c:pt idx="3945">
                  <c:v>394.5243050643378</c:v>
                </c:pt>
                <c:pt idx="3946">
                  <c:v>394.62431122531729</c:v>
                </c:pt>
                <c:pt idx="3947">
                  <c:v>394.72431738629689</c:v>
                </c:pt>
                <c:pt idx="3948">
                  <c:v>394.82432354727649</c:v>
                </c:pt>
                <c:pt idx="3949">
                  <c:v>394.92432970825598</c:v>
                </c:pt>
                <c:pt idx="3950">
                  <c:v>395.02433586923559</c:v>
                </c:pt>
                <c:pt idx="3951">
                  <c:v>395.12434203021508</c:v>
                </c:pt>
                <c:pt idx="3952">
                  <c:v>395.22434819119468</c:v>
                </c:pt>
                <c:pt idx="3953">
                  <c:v>395.32435435217423</c:v>
                </c:pt>
                <c:pt idx="3954">
                  <c:v>395.42436051315377</c:v>
                </c:pt>
                <c:pt idx="3955">
                  <c:v>395.52436667413332</c:v>
                </c:pt>
                <c:pt idx="3956">
                  <c:v>395.62437283511292</c:v>
                </c:pt>
                <c:pt idx="3957">
                  <c:v>395.72437899609253</c:v>
                </c:pt>
                <c:pt idx="3958">
                  <c:v>395.82438515707202</c:v>
                </c:pt>
                <c:pt idx="3959">
                  <c:v>395.92439131805162</c:v>
                </c:pt>
                <c:pt idx="3960">
                  <c:v>396.02439747903111</c:v>
                </c:pt>
                <c:pt idx="3961">
                  <c:v>396.12440364001071</c:v>
                </c:pt>
                <c:pt idx="3962">
                  <c:v>396.2244098009902</c:v>
                </c:pt>
                <c:pt idx="3963">
                  <c:v>396.32441596196969</c:v>
                </c:pt>
                <c:pt idx="3964">
                  <c:v>396.4244221229493</c:v>
                </c:pt>
                <c:pt idx="3965">
                  <c:v>396.5244282839289</c:v>
                </c:pt>
                <c:pt idx="3966">
                  <c:v>396.62443444490839</c:v>
                </c:pt>
                <c:pt idx="3967">
                  <c:v>396.72444060588799</c:v>
                </c:pt>
                <c:pt idx="3968">
                  <c:v>396.82444676686748</c:v>
                </c:pt>
                <c:pt idx="3969">
                  <c:v>396.92445292784708</c:v>
                </c:pt>
                <c:pt idx="3970">
                  <c:v>397.02445908882657</c:v>
                </c:pt>
                <c:pt idx="3971">
                  <c:v>397.12446524980618</c:v>
                </c:pt>
                <c:pt idx="3972">
                  <c:v>397.22447141078572</c:v>
                </c:pt>
                <c:pt idx="3973">
                  <c:v>397.32447757176533</c:v>
                </c:pt>
                <c:pt idx="3974">
                  <c:v>397.42448373274487</c:v>
                </c:pt>
                <c:pt idx="3975">
                  <c:v>397.52448989372442</c:v>
                </c:pt>
                <c:pt idx="3976">
                  <c:v>397.62449605470403</c:v>
                </c:pt>
                <c:pt idx="3977">
                  <c:v>397.72450221568351</c:v>
                </c:pt>
                <c:pt idx="3978">
                  <c:v>397.82450837666312</c:v>
                </c:pt>
                <c:pt idx="3979">
                  <c:v>397.92451453764261</c:v>
                </c:pt>
                <c:pt idx="3980">
                  <c:v>398.02452069862221</c:v>
                </c:pt>
                <c:pt idx="3981">
                  <c:v>398.1245268596017</c:v>
                </c:pt>
                <c:pt idx="3982">
                  <c:v>398.2245330205813</c:v>
                </c:pt>
                <c:pt idx="3983">
                  <c:v>398.32453918156091</c:v>
                </c:pt>
                <c:pt idx="3984">
                  <c:v>398.4245453425404</c:v>
                </c:pt>
                <c:pt idx="3985">
                  <c:v>398.52455150351989</c:v>
                </c:pt>
                <c:pt idx="3986">
                  <c:v>398.62455766449949</c:v>
                </c:pt>
                <c:pt idx="3987">
                  <c:v>398.72456382547898</c:v>
                </c:pt>
                <c:pt idx="3988">
                  <c:v>398.82456998645858</c:v>
                </c:pt>
                <c:pt idx="3989">
                  <c:v>398.92457614743807</c:v>
                </c:pt>
                <c:pt idx="3990">
                  <c:v>399.02458230841768</c:v>
                </c:pt>
                <c:pt idx="3991">
                  <c:v>399.12458846939728</c:v>
                </c:pt>
                <c:pt idx="3992">
                  <c:v>399.22459463037683</c:v>
                </c:pt>
                <c:pt idx="3993">
                  <c:v>399.32460079135637</c:v>
                </c:pt>
                <c:pt idx="3994">
                  <c:v>399.42460695233592</c:v>
                </c:pt>
                <c:pt idx="3995">
                  <c:v>399.52461311331552</c:v>
                </c:pt>
                <c:pt idx="3996">
                  <c:v>399.62461927429501</c:v>
                </c:pt>
                <c:pt idx="3997">
                  <c:v>399.72462543527462</c:v>
                </c:pt>
                <c:pt idx="3998">
                  <c:v>399.82463159625411</c:v>
                </c:pt>
                <c:pt idx="3999">
                  <c:v>399.92463775723371</c:v>
                </c:pt>
                <c:pt idx="4000">
                  <c:v>400.02464391821331</c:v>
                </c:pt>
                <c:pt idx="4001">
                  <c:v>400.1246500791928</c:v>
                </c:pt>
                <c:pt idx="4002">
                  <c:v>400.22465624017241</c:v>
                </c:pt>
                <c:pt idx="4003">
                  <c:v>400.3246624011519</c:v>
                </c:pt>
                <c:pt idx="4004">
                  <c:v>400.42466856213139</c:v>
                </c:pt>
                <c:pt idx="4005">
                  <c:v>400.52467472311099</c:v>
                </c:pt>
                <c:pt idx="4006">
                  <c:v>400.62468088409048</c:v>
                </c:pt>
                <c:pt idx="4007">
                  <c:v>400.72468704507008</c:v>
                </c:pt>
                <c:pt idx="4008">
                  <c:v>400.82469320604969</c:v>
                </c:pt>
                <c:pt idx="4009">
                  <c:v>400.92469936702918</c:v>
                </c:pt>
                <c:pt idx="4010">
                  <c:v>401.02470552800878</c:v>
                </c:pt>
                <c:pt idx="4011">
                  <c:v>401.12471168898833</c:v>
                </c:pt>
                <c:pt idx="4012">
                  <c:v>401.22471784996787</c:v>
                </c:pt>
                <c:pt idx="4013">
                  <c:v>401.32472401094742</c:v>
                </c:pt>
                <c:pt idx="4014">
                  <c:v>401.42473017192702</c:v>
                </c:pt>
                <c:pt idx="4015">
                  <c:v>401.52473633290651</c:v>
                </c:pt>
                <c:pt idx="4016">
                  <c:v>401.62474249388612</c:v>
                </c:pt>
                <c:pt idx="4017">
                  <c:v>401.72474865486572</c:v>
                </c:pt>
                <c:pt idx="4018">
                  <c:v>401.82475481584521</c:v>
                </c:pt>
                <c:pt idx="4019">
                  <c:v>401.92476097682481</c:v>
                </c:pt>
                <c:pt idx="4020">
                  <c:v>402.0247671378043</c:v>
                </c:pt>
                <c:pt idx="4021">
                  <c:v>402.12477329878391</c:v>
                </c:pt>
                <c:pt idx="4022">
                  <c:v>402.2247794597634</c:v>
                </c:pt>
                <c:pt idx="4023">
                  <c:v>402.32478562074289</c:v>
                </c:pt>
                <c:pt idx="4024">
                  <c:v>402.42479178172249</c:v>
                </c:pt>
                <c:pt idx="4025">
                  <c:v>402.52479794270209</c:v>
                </c:pt>
                <c:pt idx="4026">
                  <c:v>402.62480410368158</c:v>
                </c:pt>
                <c:pt idx="4027">
                  <c:v>402.72481026466119</c:v>
                </c:pt>
                <c:pt idx="4028">
                  <c:v>402.82481642564068</c:v>
                </c:pt>
                <c:pt idx="4029">
                  <c:v>402.92482258662028</c:v>
                </c:pt>
                <c:pt idx="4030">
                  <c:v>403.02482874759983</c:v>
                </c:pt>
                <c:pt idx="4031">
                  <c:v>403.12483490857937</c:v>
                </c:pt>
                <c:pt idx="4032">
                  <c:v>403.22484106955892</c:v>
                </c:pt>
                <c:pt idx="4033">
                  <c:v>403.32484723053852</c:v>
                </c:pt>
                <c:pt idx="4034">
                  <c:v>403.42485339151813</c:v>
                </c:pt>
                <c:pt idx="4035">
                  <c:v>403.52485955249762</c:v>
                </c:pt>
                <c:pt idx="4036">
                  <c:v>403.62486571347722</c:v>
                </c:pt>
                <c:pt idx="4037">
                  <c:v>403.72487187445671</c:v>
                </c:pt>
                <c:pt idx="4038">
                  <c:v>403.82487803543631</c:v>
                </c:pt>
                <c:pt idx="4039">
                  <c:v>403.9248841964158</c:v>
                </c:pt>
                <c:pt idx="4040">
                  <c:v>404.02489035739529</c:v>
                </c:pt>
                <c:pt idx="4041">
                  <c:v>404.12489651837501</c:v>
                </c:pt>
                <c:pt idx="4042">
                  <c:v>404.2249026793545</c:v>
                </c:pt>
                <c:pt idx="4043">
                  <c:v>404.32490884033399</c:v>
                </c:pt>
                <c:pt idx="4044">
                  <c:v>404.42491500131359</c:v>
                </c:pt>
                <c:pt idx="4045">
                  <c:v>404.52492116229308</c:v>
                </c:pt>
                <c:pt idx="4046">
                  <c:v>404.62492732327269</c:v>
                </c:pt>
                <c:pt idx="4047">
                  <c:v>404.72493348425218</c:v>
                </c:pt>
                <c:pt idx="4048">
                  <c:v>404.82493964523178</c:v>
                </c:pt>
                <c:pt idx="4049">
                  <c:v>404.92494580621133</c:v>
                </c:pt>
                <c:pt idx="4050">
                  <c:v>405.02495196719087</c:v>
                </c:pt>
                <c:pt idx="4051">
                  <c:v>405.12495812817048</c:v>
                </c:pt>
                <c:pt idx="4052">
                  <c:v>405.22496428915002</c:v>
                </c:pt>
                <c:pt idx="4053">
                  <c:v>405.32497045012963</c:v>
                </c:pt>
                <c:pt idx="4054">
                  <c:v>405.42497661110912</c:v>
                </c:pt>
                <c:pt idx="4055">
                  <c:v>405.52498277208872</c:v>
                </c:pt>
                <c:pt idx="4056">
                  <c:v>405.62498893306821</c:v>
                </c:pt>
                <c:pt idx="4057">
                  <c:v>405.72499509404781</c:v>
                </c:pt>
                <c:pt idx="4058">
                  <c:v>405.82500125502742</c:v>
                </c:pt>
                <c:pt idx="4059">
                  <c:v>405.92500741600691</c:v>
                </c:pt>
                <c:pt idx="4060">
                  <c:v>406.02501357698651</c:v>
                </c:pt>
                <c:pt idx="4061">
                  <c:v>406.125019737966</c:v>
                </c:pt>
                <c:pt idx="4062">
                  <c:v>406.22502589894549</c:v>
                </c:pt>
                <c:pt idx="4063">
                  <c:v>406.32503205992509</c:v>
                </c:pt>
                <c:pt idx="4064">
                  <c:v>406.42503822090458</c:v>
                </c:pt>
                <c:pt idx="4065">
                  <c:v>406.52504438188419</c:v>
                </c:pt>
                <c:pt idx="4066">
                  <c:v>406.62505054286368</c:v>
                </c:pt>
                <c:pt idx="4067">
                  <c:v>406.72505670384328</c:v>
                </c:pt>
                <c:pt idx="4068">
                  <c:v>406.82506286482288</c:v>
                </c:pt>
                <c:pt idx="4069">
                  <c:v>406.92506902580237</c:v>
                </c:pt>
                <c:pt idx="4070">
                  <c:v>407.02507518678198</c:v>
                </c:pt>
                <c:pt idx="4071">
                  <c:v>407.12508134776152</c:v>
                </c:pt>
                <c:pt idx="4072">
                  <c:v>407.22508750874113</c:v>
                </c:pt>
                <c:pt idx="4073">
                  <c:v>407.32509366972062</c:v>
                </c:pt>
                <c:pt idx="4074">
                  <c:v>407.42509983070022</c:v>
                </c:pt>
                <c:pt idx="4075">
                  <c:v>407.52510599167982</c:v>
                </c:pt>
                <c:pt idx="4076">
                  <c:v>407.62511215265931</c:v>
                </c:pt>
                <c:pt idx="4077">
                  <c:v>407.72511831363892</c:v>
                </c:pt>
                <c:pt idx="4078">
                  <c:v>407.82512447461841</c:v>
                </c:pt>
                <c:pt idx="4079">
                  <c:v>407.92513063559801</c:v>
                </c:pt>
                <c:pt idx="4080">
                  <c:v>408.0251367965775</c:v>
                </c:pt>
                <c:pt idx="4081">
                  <c:v>408.12514295755699</c:v>
                </c:pt>
                <c:pt idx="4082">
                  <c:v>408.22514911853659</c:v>
                </c:pt>
                <c:pt idx="4083">
                  <c:v>408.32515527951608</c:v>
                </c:pt>
                <c:pt idx="4084">
                  <c:v>408.42516144049569</c:v>
                </c:pt>
                <c:pt idx="4085">
                  <c:v>408.52516760147529</c:v>
                </c:pt>
                <c:pt idx="4086">
                  <c:v>408.62517376245478</c:v>
                </c:pt>
                <c:pt idx="4087">
                  <c:v>408.72517992343438</c:v>
                </c:pt>
                <c:pt idx="4088">
                  <c:v>408.82518608441387</c:v>
                </c:pt>
                <c:pt idx="4089">
                  <c:v>408.92519224539348</c:v>
                </c:pt>
                <c:pt idx="4090">
                  <c:v>409.02519840637302</c:v>
                </c:pt>
                <c:pt idx="4091">
                  <c:v>409.12520456735263</c:v>
                </c:pt>
                <c:pt idx="4092">
                  <c:v>409.22521072833217</c:v>
                </c:pt>
                <c:pt idx="4093">
                  <c:v>409.32521688931172</c:v>
                </c:pt>
                <c:pt idx="4094">
                  <c:v>409.42522305029132</c:v>
                </c:pt>
                <c:pt idx="4095">
                  <c:v>409.52522921127081</c:v>
                </c:pt>
                <c:pt idx="4096">
                  <c:v>409.62523537225042</c:v>
                </c:pt>
                <c:pt idx="4097">
                  <c:v>409.72524153322991</c:v>
                </c:pt>
                <c:pt idx="4098">
                  <c:v>409.82524769420951</c:v>
                </c:pt>
                <c:pt idx="4099">
                  <c:v>409.925253855189</c:v>
                </c:pt>
                <c:pt idx="4100">
                  <c:v>410.02526001616849</c:v>
                </c:pt>
                <c:pt idx="4101">
                  <c:v>410.12526617714809</c:v>
                </c:pt>
                <c:pt idx="4102">
                  <c:v>410.2252723381277</c:v>
                </c:pt>
                <c:pt idx="4103">
                  <c:v>410.32527849910718</c:v>
                </c:pt>
                <c:pt idx="4104">
                  <c:v>410.42528466008679</c:v>
                </c:pt>
                <c:pt idx="4105">
                  <c:v>410.52529082106628</c:v>
                </c:pt>
                <c:pt idx="4106">
                  <c:v>410.62529698204588</c:v>
                </c:pt>
                <c:pt idx="4107">
                  <c:v>410.72530314302543</c:v>
                </c:pt>
                <c:pt idx="4108">
                  <c:v>410.82530930400497</c:v>
                </c:pt>
                <c:pt idx="4109">
                  <c:v>410.92531546498458</c:v>
                </c:pt>
                <c:pt idx="4110">
                  <c:v>411.02532162596412</c:v>
                </c:pt>
                <c:pt idx="4111">
                  <c:v>411.12532778694373</c:v>
                </c:pt>
                <c:pt idx="4112">
                  <c:v>411.22533394792322</c:v>
                </c:pt>
                <c:pt idx="4113">
                  <c:v>411.32534010890282</c:v>
                </c:pt>
                <c:pt idx="4114">
                  <c:v>411.42534626988231</c:v>
                </c:pt>
                <c:pt idx="4115">
                  <c:v>411.52535243086191</c:v>
                </c:pt>
                <c:pt idx="4116">
                  <c:v>411.6253585918414</c:v>
                </c:pt>
                <c:pt idx="4117">
                  <c:v>411.72536475282101</c:v>
                </c:pt>
                <c:pt idx="4118">
                  <c:v>411.82537091380061</c:v>
                </c:pt>
                <c:pt idx="4119">
                  <c:v>411.9253770747801</c:v>
                </c:pt>
                <c:pt idx="4120">
                  <c:v>412.02538323575959</c:v>
                </c:pt>
                <c:pt idx="4121">
                  <c:v>412.12538939673919</c:v>
                </c:pt>
                <c:pt idx="4122">
                  <c:v>412.22539555771868</c:v>
                </c:pt>
                <c:pt idx="4123">
                  <c:v>412.32540171869829</c:v>
                </c:pt>
                <c:pt idx="4124">
                  <c:v>412.42540787967778</c:v>
                </c:pt>
                <c:pt idx="4125">
                  <c:v>412.52541404065738</c:v>
                </c:pt>
                <c:pt idx="4126">
                  <c:v>412.62542020163698</c:v>
                </c:pt>
                <c:pt idx="4127">
                  <c:v>412.72542636261647</c:v>
                </c:pt>
                <c:pt idx="4128">
                  <c:v>412.82543252359608</c:v>
                </c:pt>
                <c:pt idx="4129">
                  <c:v>412.92543868457562</c:v>
                </c:pt>
                <c:pt idx="4130">
                  <c:v>413.02544484555523</c:v>
                </c:pt>
                <c:pt idx="4131">
                  <c:v>413.12545100653472</c:v>
                </c:pt>
                <c:pt idx="4132">
                  <c:v>413.22545716751432</c:v>
                </c:pt>
                <c:pt idx="4133">
                  <c:v>413.32546332849381</c:v>
                </c:pt>
                <c:pt idx="4134">
                  <c:v>413.42546948947341</c:v>
                </c:pt>
                <c:pt idx="4135">
                  <c:v>413.52547565045302</c:v>
                </c:pt>
                <c:pt idx="4136">
                  <c:v>413.62548181143251</c:v>
                </c:pt>
                <c:pt idx="4137">
                  <c:v>413.72548797241211</c:v>
                </c:pt>
                <c:pt idx="4138">
                  <c:v>413.8254941333916</c:v>
                </c:pt>
                <c:pt idx="4139">
                  <c:v>413.92550029437109</c:v>
                </c:pt>
                <c:pt idx="4140">
                  <c:v>414.02550645535069</c:v>
                </c:pt>
                <c:pt idx="4141">
                  <c:v>414.12551261633018</c:v>
                </c:pt>
                <c:pt idx="4142">
                  <c:v>414.22551877730979</c:v>
                </c:pt>
                <c:pt idx="4143">
                  <c:v>414.32552493828939</c:v>
                </c:pt>
                <c:pt idx="4144">
                  <c:v>414.42553109926888</c:v>
                </c:pt>
                <c:pt idx="4145">
                  <c:v>414.52553726024848</c:v>
                </c:pt>
                <c:pt idx="4146">
                  <c:v>414.62554342122797</c:v>
                </c:pt>
                <c:pt idx="4147">
                  <c:v>414.72554958220758</c:v>
                </c:pt>
                <c:pt idx="4148">
                  <c:v>414.82555574318712</c:v>
                </c:pt>
                <c:pt idx="4149">
                  <c:v>414.92556190416673</c:v>
                </c:pt>
                <c:pt idx="4150">
                  <c:v>415.02556806514622</c:v>
                </c:pt>
                <c:pt idx="4151">
                  <c:v>415.12557422612582</c:v>
                </c:pt>
                <c:pt idx="4152">
                  <c:v>415.22558038710542</c:v>
                </c:pt>
                <c:pt idx="4153">
                  <c:v>415.32558654808491</c:v>
                </c:pt>
                <c:pt idx="4154">
                  <c:v>415.42559270906452</c:v>
                </c:pt>
                <c:pt idx="4155">
                  <c:v>415.52559887004401</c:v>
                </c:pt>
                <c:pt idx="4156">
                  <c:v>415.62560503102361</c:v>
                </c:pt>
                <c:pt idx="4157">
                  <c:v>415.7256111920031</c:v>
                </c:pt>
                <c:pt idx="4158">
                  <c:v>415.82561735298259</c:v>
                </c:pt>
                <c:pt idx="4159">
                  <c:v>415.92562351396219</c:v>
                </c:pt>
                <c:pt idx="4160">
                  <c:v>416.0256296749418</c:v>
                </c:pt>
                <c:pt idx="4161">
                  <c:v>416.12563583592129</c:v>
                </c:pt>
                <c:pt idx="4162">
                  <c:v>416.22564199690089</c:v>
                </c:pt>
                <c:pt idx="4163">
                  <c:v>416.32564815788038</c:v>
                </c:pt>
                <c:pt idx="4164">
                  <c:v>416.42565431885998</c:v>
                </c:pt>
                <c:pt idx="4165">
                  <c:v>416.52566047983947</c:v>
                </c:pt>
                <c:pt idx="4166">
                  <c:v>416.62566664081908</c:v>
                </c:pt>
                <c:pt idx="4167">
                  <c:v>416.72567280179862</c:v>
                </c:pt>
                <c:pt idx="4168">
                  <c:v>416.82567896277823</c:v>
                </c:pt>
                <c:pt idx="4169">
                  <c:v>416.92568512375777</c:v>
                </c:pt>
                <c:pt idx="4170">
                  <c:v>417.02569128473732</c:v>
                </c:pt>
                <c:pt idx="4171">
                  <c:v>417.12569744571692</c:v>
                </c:pt>
                <c:pt idx="4172">
                  <c:v>417.22570360669641</c:v>
                </c:pt>
                <c:pt idx="4173">
                  <c:v>417.32570976767602</c:v>
                </c:pt>
                <c:pt idx="4174">
                  <c:v>417.42571592865551</c:v>
                </c:pt>
                <c:pt idx="4175">
                  <c:v>417.52572208963511</c:v>
                </c:pt>
                <c:pt idx="4176">
                  <c:v>417.6257282506146</c:v>
                </c:pt>
                <c:pt idx="4177">
                  <c:v>417.7257344115942</c:v>
                </c:pt>
                <c:pt idx="4178">
                  <c:v>417.82574057257369</c:v>
                </c:pt>
                <c:pt idx="4179">
                  <c:v>417.9257467335533</c:v>
                </c:pt>
                <c:pt idx="4180">
                  <c:v>418.02575289453279</c:v>
                </c:pt>
                <c:pt idx="4181">
                  <c:v>418.12575905551239</c:v>
                </c:pt>
                <c:pt idx="4182">
                  <c:v>418.22576521649188</c:v>
                </c:pt>
                <c:pt idx="4183">
                  <c:v>418.32577137747148</c:v>
                </c:pt>
                <c:pt idx="4184">
                  <c:v>418.42577753845097</c:v>
                </c:pt>
                <c:pt idx="4185">
                  <c:v>418.52578369943058</c:v>
                </c:pt>
                <c:pt idx="4186">
                  <c:v>418.62578986041018</c:v>
                </c:pt>
                <c:pt idx="4187">
                  <c:v>418.72579602138973</c:v>
                </c:pt>
                <c:pt idx="4188">
                  <c:v>418.82580218236927</c:v>
                </c:pt>
                <c:pt idx="4189">
                  <c:v>418.92580834334882</c:v>
                </c:pt>
                <c:pt idx="4190">
                  <c:v>419.02581450432842</c:v>
                </c:pt>
                <c:pt idx="4191">
                  <c:v>419.12582066530791</c:v>
                </c:pt>
                <c:pt idx="4192">
                  <c:v>419.22582682628752</c:v>
                </c:pt>
                <c:pt idx="4193">
                  <c:v>419.32583298726701</c:v>
                </c:pt>
                <c:pt idx="4194">
                  <c:v>419.42583914824661</c:v>
                </c:pt>
                <c:pt idx="4195">
                  <c:v>419.52584530922621</c:v>
                </c:pt>
                <c:pt idx="4196">
                  <c:v>419.6258514702057</c:v>
                </c:pt>
                <c:pt idx="4197">
                  <c:v>419.72585763118519</c:v>
                </c:pt>
                <c:pt idx="4198">
                  <c:v>419.8258637921648</c:v>
                </c:pt>
                <c:pt idx="4199">
                  <c:v>419.92586995314429</c:v>
                </c:pt>
                <c:pt idx="4200">
                  <c:v>420.02587611412389</c:v>
                </c:pt>
                <c:pt idx="4201">
                  <c:v>420.12588227510338</c:v>
                </c:pt>
                <c:pt idx="4202">
                  <c:v>420.22588843608298</c:v>
                </c:pt>
                <c:pt idx="4203">
                  <c:v>420.32589459706259</c:v>
                </c:pt>
                <c:pt idx="4204">
                  <c:v>420.42590075804208</c:v>
                </c:pt>
                <c:pt idx="4205">
                  <c:v>420.52590691902168</c:v>
                </c:pt>
                <c:pt idx="4206">
                  <c:v>420.62591308000123</c:v>
                </c:pt>
                <c:pt idx="4207">
                  <c:v>420.72591924098077</c:v>
                </c:pt>
                <c:pt idx="4208">
                  <c:v>420.82592540196032</c:v>
                </c:pt>
                <c:pt idx="4209">
                  <c:v>420.92593156293992</c:v>
                </c:pt>
                <c:pt idx="4210">
                  <c:v>421.02593772391941</c:v>
                </c:pt>
                <c:pt idx="4211">
                  <c:v>421.12594388489902</c:v>
                </c:pt>
                <c:pt idx="4212">
                  <c:v>421.22595004587862</c:v>
                </c:pt>
                <c:pt idx="4213">
                  <c:v>421.32595620685811</c:v>
                </c:pt>
                <c:pt idx="4214">
                  <c:v>421.42596236783771</c:v>
                </c:pt>
                <c:pt idx="4215">
                  <c:v>421.5259685288172</c:v>
                </c:pt>
                <c:pt idx="4216">
                  <c:v>421.62597468979669</c:v>
                </c:pt>
                <c:pt idx="4217">
                  <c:v>421.7259808507763</c:v>
                </c:pt>
                <c:pt idx="4218">
                  <c:v>421.82598701175579</c:v>
                </c:pt>
                <c:pt idx="4219">
                  <c:v>421.92599317273539</c:v>
                </c:pt>
                <c:pt idx="4220">
                  <c:v>422.02599933371499</c:v>
                </c:pt>
                <c:pt idx="4221">
                  <c:v>422.12600549469448</c:v>
                </c:pt>
                <c:pt idx="4222">
                  <c:v>422.22601165567409</c:v>
                </c:pt>
                <c:pt idx="4223">
                  <c:v>422.32601781665358</c:v>
                </c:pt>
                <c:pt idx="4224">
                  <c:v>422.42602397763318</c:v>
                </c:pt>
                <c:pt idx="4225">
                  <c:v>422.52603013861273</c:v>
                </c:pt>
                <c:pt idx="4226">
                  <c:v>422.62603629959227</c:v>
                </c:pt>
                <c:pt idx="4227">
                  <c:v>422.72604246057182</c:v>
                </c:pt>
                <c:pt idx="4228">
                  <c:v>422.82604862155142</c:v>
                </c:pt>
                <c:pt idx="4229">
                  <c:v>422.92605478253103</c:v>
                </c:pt>
                <c:pt idx="4230">
                  <c:v>423.02606094351052</c:v>
                </c:pt>
                <c:pt idx="4231">
                  <c:v>423.12606710449012</c:v>
                </c:pt>
                <c:pt idx="4232">
                  <c:v>423.22607326546961</c:v>
                </c:pt>
                <c:pt idx="4233">
                  <c:v>423.32607942644921</c:v>
                </c:pt>
                <c:pt idx="4234">
                  <c:v>423.4260855874287</c:v>
                </c:pt>
                <c:pt idx="4235">
                  <c:v>423.52609174840819</c:v>
                </c:pt>
                <c:pt idx="4236">
                  <c:v>423.62609790938779</c:v>
                </c:pt>
                <c:pt idx="4237">
                  <c:v>423.7261040703674</c:v>
                </c:pt>
                <c:pt idx="4238">
                  <c:v>423.82611023134689</c:v>
                </c:pt>
                <c:pt idx="4239">
                  <c:v>423.92611639232649</c:v>
                </c:pt>
                <c:pt idx="4240">
                  <c:v>424.02612255330598</c:v>
                </c:pt>
                <c:pt idx="4241">
                  <c:v>424.12612871428558</c:v>
                </c:pt>
                <c:pt idx="4242">
                  <c:v>424.22613487526507</c:v>
                </c:pt>
                <c:pt idx="4243">
                  <c:v>424.32614103624468</c:v>
                </c:pt>
                <c:pt idx="4244">
                  <c:v>424.42614719722422</c:v>
                </c:pt>
                <c:pt idx="4245">
                  <c:v>424.52615335820383</c:v>
                </c:pt>
                <c:pt idx="4246">
                  <c:v>424.62615951918337</c:v>
                </c:pt>
                <c:pt idx="4247">
                  <c:v>424.72616568016292</c:v>
                </c:pt>
                <c:pt idx="4248">
                  <c:v>424.82617184114252</c:v>
                </c:pt>
                <c:pt idx="4249">
                  <c:v>424.92617800212201</c:v>
                </c:pt>
                <c:pt idx="4250">
                  <c:v>425.02618416310162</c:v>
                </c:pt>
                <c:pt idx="4251">
                  <c:v>425.12619032408111</c:v>
                </c:pt>
                <c:pt idx="4252">
                  <c:v>425.22619648506071</c:v>
                </c:pt>
                <c:pt idx="4253">
                  <c:v>425.3262026460402</c:v>
                </c:pt>
                <c:pt idx="4254">
                  <c:v>425.4262088070198</c:v>
                </c:pt>
                <c:pt idx="4255">
                  <c:v>425.52621496799941</c:v>
                </c:pt>
                <c:pt idx="4256">
                  <c:v>425.6262211289789</c:v>
                </c:pt>
                <c:pt idx="4257">
                  <c:v>425.72622728995839</c:v>
                </c:pt>
                <c:pt idx="4258">
                  <c:v>425.82623345093799</c:v>
                </c:pt>
                <c:pt idx="4259">
                  <c:v>425.92623961191748</c:v>
                </c:pt>
                <c:pt idx="4260">
                  <c:v>426.02624577289708</c:v>
                </c:pt>
                <c:pt idx="4261">
                  <c:v>426.12625193387657</c:v>
                </c:pt>
                <c:pt idx="4262">
                  <c:v>426.22625809485618</c:v>
                </c:pt>
                <c:pt idx="4263">
                  <c:v>426.32626425583578</c:v>
                </c:pt>
                <c:pt idx="4264">
                  <c:v>426.42627041681533</c:v>
                </c:pt>
                <c:pt idx="4265">
                  <c:v>426.52627657779487</c:v>
                </c:pt>
                <c:pt idx="4266">
                  <c:v>426.62628273877442</c:v>
                </c:pt>
                <c:pt idx="4267">
                  <c:v>426.72628889975402</c:v>
                </c:pt>
                <c:pt idx="4268">
                  <c:v>426.82629506073351</c:v>
                </c:pt>
                <c:pt idx="4269">
                  <c:v>426.92630122171312</c:v>
                </c:pt>
                <c:pt idx="4270">
                  <c:v>427.02630738269261</c:v>
                </c:pt>
                <c:pt idx="4271">
                  <c:v>427.12631354367221</c:v>
                </c:pt>
                <c:pt idx="4272">
                  <c:v>427.22631970465181</c:v>
                </c:pt>
                <c:pt idx="4273">
                  <c:v>427.3263258656313</c:v>
                </c:pt>
                <c:pt idx="4274">
                  <c:v>427.42633202661091</c:v>
                </c:pt>
                <c:pt idx="4275">
                  <c:v>427.5263381875904</c:v>
                </c:pt>
                <c:pt idx="4276">
                  <c:v>427.62634434856989</c:v>
                </c:pt>
                <c:pt idx="4277">
                  <c:v>427.72635050954949</c:v>
                </c:pt>
                <c:pt idx="4278">
                  <c:v>427.82635667052898</c:v>
                </c:pt>
                <c:pt idx="4279">
                  <c:v>427.92636283150858</c:v>
                </c:pt>
                <c:pt idx="4280">
                  <c:v>428.02636899248819</c:v>
                </c:pt>
                <c:pt idx="4281">
                  <c:v>428.12637515346768</c:v>
                </c:pt>
                <c:pt idx="4282">
                  <c:v>428.22638131444728</c:v>
                </c:pt>
                <c:pt idx="4283">
                  <c:v>428.32638747542683</c:v>
                </c:pt>
                <c:pt idx="4284">
                  <c:v>428.42639363640637</c:v>
                </c:pt>
                <c:pt idx="4285">
                  <c:v>428.52639979738592</c:v>
                </c:pt>
                <c:pt idx="4286">
                  <c:v>428.62640595836552</c:v>
                </c:pt>
                <c:pt idx="4287">
                  <c:v>428.72641211934501</c:v>
                </c:pt>
                <c:pt idx="4288">
                  <c:v>428.82641828032462</c:v>
                </c:pt>
                <c:pt idx="4289">
                  <c:v>428.92642444130422</c:v>
                </c:pt>
                <c:pt idx="4290">
                  <c:v>429.02643060228371</c:v>
                </c:pt>
                <c:pt idx="4291">
                  <c:v>429.12643676326331</c:v>
                </c:pt>
                <c:pt idx="4292">
                  <c:v>429.2264429242428</c:v>
                </c:pt>
                <c:pt idx="4293">
                  <c:v>429.32644908522241</c:v>
                </c:pt>
                <c:pt idx="4294">
                  <c:v>429.4264552462019</c:v>
                </c:pt>
                <c:pt idx="4295">
                  <c:v>429.52646140718139</c:v>
                </c:pt>
                <c:pt idx="4296">
                  <c:v>429.62646756816099</c:v>
                </c:pt>
                <c:pt idx="4297">
                  <c:v>429.72647372914059</c:v>
                </c:pt>
                <c:pt idx="4298">
                  <c:v>429.82647989012008</c:v>
                </c:pt>
                <c:pt idx="4299">
                  <c:v>429.92648605109969</c:v>
                </c:pt>
                <c:pt idx="4300">
                  <c:v>430.02649221207918</c:v>
                </c:pt>
                <c:pt idx="4301">
                  <c:v>430.12649837305878</c:v>
                </c:pt>
                <c:pt idx="4302">
                  <c:v>430.22650453403833</c:v>
                </c:pt>
                <c:pt idx="4303">
                  <c:v>430.32651069501787</c:v>
                </c:pt>
                <c:pt idx="4304">
                  <c:v>430.42651685599742</c:v>
                </c:pt>
                <c:pt idx="4305">
                  <c:v>430.52652301697702</c:v>
                </c:pt>
                <c:pt idx="4306">
                  <c:v>430.62652917795663</c:v>
                </c:pt>
                <c:pt idx="4307">
                  <c:v>430.72653533893612</c:v>
                </c:pt>
                <c:pt idx="4308">
                  <c:v>430.82654149991572</c:v>
                </c:pt>
                <c:pt idx="4309">
                  <c:v>430.92654766089521</c:v>
                </c:pt>
                <c:pt idx="4310">
                  <c:v>431.02655382187481</c:v>
                </c:pt>
                <c:pt idx="4311">
                  <c:v>431.1265599828543</c:v>
                </c:pt>
                <c:pt idx="4312">
                  <c:v>431.22656614383379</c:v>
                </c:pt>
                <c:pt idx="4313">
                  <c:v>431.32657230481351</c:v>
                </c:pt>
                <c:pt idx="4314">
                  <c:v>431.426578465793</c:v>
                </c:pt>
                <c:pt idx="4315">
                  <c:v>431.52658462677249</c:v>
                </c:pt>
                <c:pt idx="4316">
                  <c:v>431.62659078775209</c:v>
                </c:pt>
                <c:pt idx="4317">
                  <c:v>431.72659694873158</c:v>
                </c:pt>
                <c:pt idx="4318">
                  <c:v>431.82660310971119</c:v>
                </c:pt>
                <c:pt idx="4319">
                  <c:v>431.92660927069068</c:v>
                </c:pt>
                <c:pt idx="4320">
                  <c:v>432.02661543167028</c:v>
                </c:pt>
                <c:pt idx="4321">
                  <c:v>432.12662159264983</c:v>
                </c:pt>
                <c:pt idx="4322">
                  <c:v>432.22662775362937</c:v>
                </c:pt>
                <c:pt idx="4323">
                  <c:v>432.32663391460898</c:v>
                </c:pt>
                <c:pt idx="4324">
                  <c:v>432.42664007558852</c:v>
                </c:pt>
                <c:pt idx="4325">
                  <c:v>432.52664623656813</c:v>
                </c:pt>
                <c:pt idx="4326">
                  <c:v>432.62665239754762</c:v>
                </c:pt>
                <c:pt idx="4327">
                  <c:v>432.72665855852722</c:v>
                </c:pt>
                <c:pt idx="4328">
                  <c:v>432.82666471950671</c:v>
                </c:pt>
                <c:pt idx="4329">
                  <c:v>432.92667088048631</c:v>
                </c:pt>
                <c:pt idx="4330">
                  <c:v>433.02667704146592</c:v>
                </c:pt>
                <c:pt idx="4331">
                  <c:v>433.12668320244541</c:v>
                </c:pt>
                <c:pt idx="4332">
                  <c:v>433.22668936342501</c:v>
                </c:pt>
                <c:pt idx="4333">
                  <c:v>433.3266955244045</c:v>
                </c:pt>
                <c:pt idx="4334">
                  <c:v>433.42670168538399</c:v>
                </c:pt>
                <c:pt idx="4335">
                  <c:v>433.52670784636359</c:v>
                </c:pt>
                <c:pt idx="4336">
                  <c:v>433.62671400734308</c:v>
                </c:pt>
                <c:pt idx="4337">
                  <c:v>433.72672016832269</c:v>
                </c:pt>
                <c:pt idx="4338">
                  <c:v>433.82672632930218</c:v>
                </c:pt>
                <c:pt idx="4339">
                  <c:v>433.92673249028178</c:v>
                </c:pt>
                <c:pt idx="4340">
                  <c:v>434.02673865126138</c:v>
                </c:pt>
                <c:pt idx="4341">
                  <c:v>434.12674481224087</c:v>
                </c:pt>
                <c:pt idx="4342">
                  <c:v>434.22675097322048</c:v>
                </c:pt>
                <c:pt idx="4343">
                  <c:v>434.32675713420002</c:v>
                </c:pt>
                <c:pt idx="4344">
                  <c:v>434.42676329517963</c:v>
                </c:pt>
                <c:pt idx="4345">
                  <c:v>434.52676945615912</c:v>
                </c:pt>
                <c:pt idx="4346">
                  <c:v>434.62677561713872</c:v>
                </c:pt>
                <c:pt idx="4347">
                  <c:v>434.72678177811832</c:v>
                </c:pt>
                <c:pt idx="4348">
                  <c:v>434.82678793909781</c:v>
                </c:pt>
                <c:pt idx="4349">
                  <c:v>434.92679410007742</c:v>
                </c:pt>
                <c:pt idx="4350">
                  <c:v>435.02680026105691</c:v>
                </c:pt>
                <c:pt idx="4351">
                  <c:v>435.12680642203651</c:v>
                </c:pt>
                <c:pt idx="4352">
                  <c:v>435.226812583016</c:v>
                </c:pt>
                <c:pt idx="4353">
                  <c:v>435.32681874399549</c:v>
                </c:pt>
                <c:pt idx="4354">
                  <c:v>435.42682490497509</c:v>
                </c:pt>
                <c:pt idx="4355">
                  <c:v>435.52683106595458</c:v>
                </c:pt>
                <c:pt idx="4356">
                  <c:v>435.62683722693419</c:v>
                </c:pt>
                <c:pt idx="4357">
                  <c:v>435.72684338791379</c:v>
                </c:pt>
                <c:pt idx="4358">
                  <c:v>435.82684954889328</c:v>
                </c:pt>
                <c:pt idx="4359">
                  <c:v>435.92685570987288</c:v>
                </c:pt>
                <c:pt idx="4360">
                  <c:v>436.02686187085237</c:v>
                </c:pt>
                <c:pt idx="4361">
                  <c:v>436.12686803183198</c:v>
                </c:pt>
                <c:pt idx="4362">
                  <c:v>436.22687419281152</c:v>
                </c:pt>
                <c:pt idx="4363">
                  <c:v>436.32688035379113</c:v>
                </c:pt>
                <c:pt idx="4364">
                  <c:v>436.42688651477067</c:v>
                </c:pt>
                <c:pt idx="4365">
                  <c:v>436.52689267575022</c:v>
                </c:pt>
                <c:pt idx="4366">
                  <c:v>436.62689883672982</c:v>
                </c:pt>
                <c:pt idx="4367">
                  <c:v>436.72690499770931</c:v>
                </c:pt>
                <c:pt idx="4368">
                  <c:v>436.82691115868892</c:v>
                </c:pt>
                <c:pt idx="4369">
                  <c:v>436.92691731966841</c:v>
                </c:pt>
                <c:pt idx="4370">
                  <c:v>437.02692348064801</c:v>
                </c:pt>
                <c:pt idx="4371">
                  <c:v>437.1269296416275</c:v>
                </c:pt>
                <c:pt idx="4372">
                  <c:v>437.22693580260699</c:v>
                </c:pt>
                <c:pt idx="4373">
                  <c:v>437.32694196358659</c:v>
                </c:pt>
                <c:pt idx="4374">
                  <c:v>437.4269481245662</c:v>
                </c:pt>
                <c:pt idx="4375">
                  <c:v>437.52695428554568</c:v>
                </c:pt>
                <c:pt idx="4376">
                  <c:v>437.62696044652529</c:v>
                </c:pt>
                <c:pt idx="4377">
                  <c:v>437.72696660750478</c:v>
                </c:pt>
                <c:pt idx="4378">
                  <c:v>437.82697276848438</c:v>
                </c:pt>
                <c:pt idx="4379">
                  <c:v>437.92697892946393</c:v>
                </c:pt>
                <c:pt idx="4380">
                  <c:v>438.02698509044347</c:v>
                </c:pt>
                <c:pt idx="4381">
                  <c:v>438.12699125142308</c:v>
                </c:pt>
                <c:pt idx="4382">
                  <c:v>438.22699741240262</c:v>
                </c:pt>
                <c:pt idx="4383">
                  <c:v>438.32700357338223</c:v>
                </c:pt>
                <c:pt idx="4384">
                  <c:v>438.42700973436172</c:v>
                </c:pt>
                <c:pt idx="4385">
                  <c:v>438.52701589534132</c:v>
                </c:pt>
                <c:pt idx="4386">
                  <c:v>438.62702205632081</c:v>
                </c:pt>
                <c:pt idx="4387">
                  <c:v>438.72702821730041</c:v>
                </c:pt>
                <c:pt idx="4388">
                  <c:v>438.8270343782799</c:v>
                </c:pt>
                <c:pt idx="4389">
                  <c:v>438.92704053925951</c:v>
                </c:pt>
                <c:pt idx="4390">
                  <c:v>439.02704670023911</c:v>
                </c:pt>
                <c:pt idx="4391">
                  <c:v>439.1270528612186</c:v>
                </c:pt>
                <c:pt idx="4392">
                  <c:v>439.22705902219809</c:v>
                </c:pt>
                <c:pt idx="4393">
                  <c:v>439.32706518317769</c:v>
                </c:pt>
                <c:pt idx="4394">
                  <c:v>439.42707134415718</c:v>
                </c:pt>
                <c:pt idx="4395">
                  <c:v>439.52707750513679</c:v>
                </c:pt>
                <c:pt idx="4396">
                  <c:v>439.62708366611628</c:v>
                </c:pt>
                <c:pt idx="4397">
                  <c:v>439.72708982709588</c:v>
                </c:pt>
                <c:pt idx="4398">
                  <c:v>439.82709598807548</c:v>
                </c:pt>
                <c:pt idx="4399">
                  <c:v>439.92710214905497</c:v>
                </c:pt>
                <c:pt idx="4400">
                  <c:v>440.02710831003458</c:v>
                </c:pt>
                <c:pt idx="4401">
                  <c:v>440.12711447101412</c:v>
                </c:pt>
                <c:pt idx="4402">
                  <c:v>440.22712063199373</c:v>
                </c:pt>
                <c:pt idx="4403">
                  <c:v>440.32712679297322</c:v>
                </c:pt>
                <c:pt idx="4404">
                  <c:v>440.42713295395282</c:v>
                </c:pt>
                <c:pt idx="4405">
                  <c:v>440.52713911493231</c:v>
                </c:pt>
                <c:pt idx="4406">
                  <c:v>440.62714527591191</c:v>
                </c:pt>
                <c:pt idx="4407">
                  <c:v>440.72715143689152</c:v>
                </c:pt>
                <c:pt idx="4408">
                  <c:v>440.82715759787101</c:v>
                </c:pt>
                <c:pt idx="4409">
                  <c:v>440.92716375885061</c:v>
                </c:pt>
                <c:pt idx="4410">
                  <c:v>441.0271699198301</c:v>
                </c:pt>
                <c:pt idx="4411">
                  <c:v>441.12717608080959</c:v>
                </c:pt>
                <c:pt idx="4412">
                  <c:v>441.22718224178919</c:v>
                </c:pt>
                <c:pt idx="4413">
                  <c:v>441.32718840276868</c:v>
                </c:pt>
                <c:pt idx="4414">
                  <c:v>441.42719456374829</c:v>
                </c:pt>
                <c:pt idx="4415">
                  <c:v>441.52720072472789</c:v>
                </c:pt>
                <c:pt idx="4416">
                  <c:v>441.62720688570738</c:v>
                </c:pt>
                <c:pt idx="4417">
                  <c:v>441.72721304668698</c:v>
                </c:pt>
                <c:pt idx="4418">
                  <c:v>441.82721920766647</c:v>
                </c:pt>
                <c:pt idx="4419">
                  <c:v>441.92722536864608</c:v>
                </c:pt>
                <c:pt idx="4420">
                  <c:v>442.02723152962562</c:v>
                </c:pt>
                <c:pt idx="4421">
                  <c:v>442.12723769060523</c:v>
                </c:pt>
                <c:pt idx="4422">
                  <c:v>442.22724385158472</c:v>
                </c:pt>
                <c:pt idx="4423">
                  <c:v>442.32725001256432</c:v>
                </c:pt>
                <c:pt idx="4424">
                  <c:v>442.42725617354392</c:v>
                </c:pt>
                <c:pt idx="4425">
                  <c:v>442.52726233452341</c:v>
                </c:pt>
                <c:pt idx="4426">
                  <c:v>442.62726849550302</c:v>
                </c:pt>
                <c:pt idx="4427">
                  <c:v>442.72727465648251</c:v>
                </c:pt>
                <c:pt idx="4428">
                  <c:v>442.82728081746211</c:v>
                </c:pt>
                <c:pt idx="4429">
                  <c:v>442.9272869784416</c:v>
                </c:pt>
                <c:pt idx="4430">
                  <c:v>443.02729313942109</c:v>
                </c:pt>
                <c:pt idx="4431">
                  <c:v>443.12729930040069</c:v>
                </c:pt>
                <c:pt idx="4432">
                  <c:v>443.2273054613803</c:v>
                </c:pt>
                <c:pt idx="4433">
                  <c:v>443.32731162235979</c:v>
                </c:pt>
                <c:pt idx="4434">
                  <c:v>443.42731778333939</c:v>
                </c:pt>
                <c:pt idx="4435">
                  <c:v>443.52732394431888</c:v>
                </c:pt>
                <c:pt idx="4436">
                  <c:v>443.62733010529848</c:v>
                </c:pt>
                <c:pt idx="4437">
                  <c:v>443.72733626627797</c:v>
                </c:pt>
                <c:pt idx="4438">
                  <c:v>443.82734242725758</c:v>
                </c:pt>
                <c:pt idx="4439">
                  <c:v>443.92734858823712</c:v>
                </c:pt>
                <c:pt idx="4440">
                  <c:v>444.02735474921673</c:v>
                </c:pt>
                <c:pt idx="4441">
                  <c:v>444.12736091019627</c:v>
                </c:pt>
                <c:pt idx="4442">
                  <c:v>444.22736707117582</c:v>
                </c:pt>
                <c:pt idx="4443">
                  <c:v>444.32737323215542</c:v>
                </c:pt>
                <c:pt idx="4444">
                  <c:v>444.42737939313491</c:v>
                </c:pt>
                <c:pt idx="4445">
                  <c:v>444.52738555411452</c:v>
                </c:pt>
                <c:pt idx="4446">
                  <c:v>444.62739171509401</c:v>
                </c:pt>
                <c:pt idx="4447">
                  <c:v>444.72739787607361</c:v>
                </c:pt>
                <c:pt idx="4448">
                  <c:v>444.8274040370531</c:v>
                </c:pt>
                <c:pt idx="4449">
                  <c:v>444.9274101980327</c:v>
                </c:pt>
                <c:pt idx="4450">
                  <c:v>445.02741635901219</c:v>
                </c:pt>
                <c:pt idx="4451">
                  <c:v>445.1274225199918</c:v>
                </c:pt>
                <c:pt idx="4452">
                  <c:v>445.22742868097129</c:v>
                </c:pt>
                <c:pt idx="4453">
                  <c:v>445.32743484195089</c:v>
                </c:pt>
                <c:pt idx="4454">
                  <c:v>445.42744100293038</c:v>
                </c:pt>
                <c:pt idx="4455">
                  <c:v>445.52744716390998</c:v>
                </c:pt>
                <c:pt idx="4456">
                  <c:v>445.62745332488947</c:v>
                </c:pt>
                <c:pt idx="4457">
                  <c:v>445.72745948586908</c:v>
                </c:pt>
                <c:pt idx="4458">
                  <c:v>445.82746564684868</c:v>
                </c:pt>
                <c:pt idx="4459">
                  <c:v>445.92747180782823</c:v>
                </c:pt>
                <c:pt idx="4460">
                  <c:v>446.02747796880777</c:v>
                </c:pt>
                <c:pt idx="4461">
                  <c:v>446.12748412978732</c:v>
                </c:pt>
                <c:pt idx="4462">
                  <c:v>446.22749029076692</c:v>
                </c:pt>
                <c:pt idx="4463">
                  <c:v>446.32749645174641</c:v>
                </c:pt>
                <c:pt idx="4464">
                  <c:v>446.42750261272602</c:v>
                </c:pt>
                <c:pt idx="4465">
                  <c:v>446.52750877370551</c:v>
                </c:pt>
                <c:pt idx="4466">
                  <c:v>446.62751493468511</c:v>
                </c:pt>
                <c:pt idx="4467">
                  <c:v>446.72752109566471</c:v>
                </c:pt>
                <c:pt idx="4468">
                  <c:v>446.8275272566442</c:v>
                </c:pt>
                <c:pt idx="4469">
                  <c:v>446.92753341762369</c:v>
                </c:pt>
                <c:pt idx="4470">
                  <c:v>447.0275395786033</c:v>
                </c:pt>
                <c:pt idx="4471">
                  <c:v>447.12754573958279</c:v>
                </c:pt>
                <c:pt idx="4472">
                  <c:v>447.22755190056239</c:v>
                </c:pt>
                <c:pt idx="4473">
                  <c:v>447.32755806154188</c:v>
                </c:pt>
                <c:pt idx="4474">
                  <c:v>447.42756422252148</c:v>
                </c:pt>
                <c:pt idx="4475">
                  <c:v>447.52757038350109</c:v>
                </c:pt>
                <c:pt idx="4476">
                  <c:v>447.62757654448058</c:v>
                </c:pt>
                <c:pt idx="4477">
                  <c:v>447.72758270546018</c:v>
                </c:pt>
                <c:pt idx="4478">
                  <c:v>447.82758886643973</c:v>
                </c:pt>
                <c:pt idx="4479">
                  <c:v>447.92759502741927</c:v>
                </c:pt>
                <c:pt idx="4480">
                  <c:v>448.02760118839882</c:v>
                </c:pt>
                <c:pt idx="4481">
                  <c:v>448.12760734937842</c:v>
                </c:pt>
                <c:pt idx="4482">
                  <c:v>448.22761351035791</c:v>
                </c:pt>
                <c:pt idx="4483">
                  <c:v>448.32761967133752</c:v>
                </c:pt>
                <c:pt idx="4484">
                  <c:v>448.42762583231712</c:v>
                </c:pt>
                <c:pt idx="4485">
                  <c:v>448.52763199329661</c:v>
                </c:pt>
                <c:pt idx="4486">
                  <c:v>448.62763815427621</c:v>
                </c:pt>
                <c:pt idx="4487">
                  <c:v>448.7276443152557</c:v>
                </c:pt>
                <c:pt idx="4488">
                  <c:v>448.82765047623519</c:v>
                </c:pt>
                <c:pt idx="4489">
                  <c:v>448.9276566372148</c:v>
                </c:pt>
                <c:pt idx="4490">
                  <c:v>449.02766279819429</c:v>
                </c:pt>
                <c:pt idx="4491">
                  <c:v>449.12766895917389</c:v>
                </c:pt>
                <c:pt idx="4492">
                  <c:v>449.22767512015349</c:v>
                </c:pt>
                <c:pt idx="4493">
                  <c:v>449.32768128113298</c:v>
                </c:pt>
                <c:pt idx="4494">
                  <c:v>449.42768744211259</c:v>
                </c:pt>
                <c:pt idx="4495">
                  <c:v>449.52769360309208</c:v>
                </c:pt>
                <c:pt idx="4496">
                  <c:v>449.62769976407168</c:v>
                </c:pt>
                <c:pt idx="4497">
                  <c:v>449.72770592505123</c:v>
                </c:pt>
                <c:pt idx="4498">
                  <c:v>449.82771208603077</c:v>
                </c:pt>
                <c:pt idx="4499">
                  <c:v>449.92771824701032</c:v>
                </c:pt>
                <c:pt idx="4500">
                  <c:v>450.02772440798992</c:v>
                </c:pt>
                <c:pt idx="4501">
                  <c:v>450.12773056896953</c:v>
                </c:pt>
                <c:pt idx="4502">
                  <c:v>450.22773672994902</c:v>
                </c:pt>
                <c:pt idx="4503">
                  <c:v>450.32774289092862</c:v>
                </c:pt>
                <c:pt idx="4504">
                  <c:v>450.42774905190811</c:v>
                </c:pt>
                <c:pt idx="4505">
                  <c:v>450.52775521288771</c:v>
                </c:pt>
                <c:pt idx="4506">
                  <c:v>450.6277613738672</c:v>
                </c:pt>
                <c:pt idx="4507">
                  <c:v>450.72776753484669</c:v>
                </c:pt>
                <c:pt idx="4508">
                  <c:v>450.82777369582629</c:v>
                </c:pt>
                <c:pt idx="4509">
                  <c:v>450.9277798568059</c:v>
                </c:pt>
                <c:pt idx="4510">
                  <c:v>451.02778601778539</c:v>
                </c:pt>
                <c:pt idx="4511">
                  <c:v>451.12779217876499</c:v>
                </c:pt>
                <c:pt idx="4512">
                  <c:v>451.22779833974448</c:v>
                </c:pt>
                <c:pt idx="4513">
                  <c:v>451.32780450072408</c:v>
                </c:pt>
                <c:pt idx="4514">
                  <c:v>451.42781066170357</c:v>
                </c:pt>
                <c:pt idx="4515">
                  <c:v>451.52781682268318</c:v>
                </c:pt>
                <c:pt idx="4516">
                  <c:v>451.62782298366272</c:v>
                </c:pt>
                <c:pt idx="4517">
                  <c:v>451.72782914464233</c:v>
                </c:pt>
                <c:pt idx="4518">
                  <c:v>451.82783530562187</c:v>
                </c:pt>
                <c:pt idx="4519">
                  <c:v>451.92784146660142</c:v>
                </c:pt>
                <c:pt idx="4520">
                  <c:v>452.02784762758102</c:v>
                </c:pt>
                <c:pt idx="4521">
                  <c:v>452.12785378856051</c:v>
                </c:pt>
                <c:pt idx="4522">
                  <c:v>452.22785994954012</c:v>
                </c:pt>
                <c:pt idx="4523">
                  <c:v>452.32786611051961</c:v>
                </c:pt>
                <c:pt idx="4524">
                  <c:v>452.42787227149921</c:v>
                </c:pt>
                <c:pt idx="4525">
                  <c:v>452.5278784324787</c:v>
                </c:pt>
                <c:pt idx="4526">
                  <c:v>452.6278845934583</c:v>
                </c:pt>
                <c:pt idx="4527">
                  <c:v>452.72789075443791</c:v>
                </c:pt>
                <c:pt idx="4528">
                  <c:v>452.8278969154174</c:v>
                </c:pt>
                <c:pt idx="4529">
                  <c:v>452.92790307639689</c:v>
                </c:pt>
                <c:pt idx="4530">
                  <c:v>453.02790923737649</c:v>
                </c:pt>
                <c:pt idx="4531">
                  <c:v>453.12791539835598</c:v>
                </c:pt>
                <c:pt idx="4532">
                  <c:v>453.22792155933558</c:v>
                </c:pt>
                <c:pt idx="4533">
                  <c:v>453.32792772031507</c:v>
                </c:pt>
                <c:pt idx="4534">
                  <c:v>453.42793388129468</c:v>
                </c:pt>
                <c:pt idx="4535">
                  <c:v>453.52794004227428</c:v>
                </c:pt>
                <c:pt idx="4536">
                  <c:v>453.62794620325383</c:v>
                </c:pt>
                <c:pt idx="4537">
                  <c:v>453.72795236423337</c:v>
                </c:pt>
                <c:pt idx="4538">
                  <c:v>453.82795852521292</c:v>
                </c:pt>
                <c:pt idx="4539">
                  <c:v>453.92796468619252</c:v>
                </c:pt>
                <c:pt idx="4540">
                  <c:v>454.02797084717201</c:v>
                </c:pt>
                <c:pt idx="4541">
                  <c:v>454.12797700815162</c:v>
                </c:pt>
                <c:pt idx="4542">
                  <c:v>454.22798316913111</c:v>
                </c:pt>
                <c:pt idx="4543">
                  <c:v>454.32798933011071</c:v>
                </c:pt>
                <c:pt idx="4544">
                  <c:v>454.42799549109031</c:v>
                </c:pt>
                <c:pt idx="4545">
                  <c:v>454.5280016520698</c:v>
                </c:pt>
                <c:pt idx="4546">
                  <c:v>454.62800781304941</c:v>
                </c:pt>
                <c:pt idx="4547">
                  <c:v>454.7280139740289</c:v>
                </c:pt>
                <c:pt idx="4548">
                  <c:v>454.82802013500839</c:v>
                </c:pt>
                <c:pt idx="4549">
                  <c:v>454.92802629598799</c:v>
                </c:pt>
                <c:pt idx="4550">
                  <c:v>455.02803245696748</c:v>
                </c:pt>
                <c:pt idx="4551">
                  <c:v>455.12803861794708</c:v>
                </c:pt>
                <c:pt idx="4552">
                  <c:v>455.22804477892669</c:v>
                </c:pt>
                <c:pt idx="4553">
                  <c:v>455.32805093990618</c:v>
                </c:pt>
                <c:pt idx="4554">
                  <c:v>455.42805710088578</c:v>
                </c:pt>
                <c:pt idx="4555">
                  <c:v>455.52806326186533</c:v>
                </c:pt>
                <c:pt idx="4556">
                  <c:v>455.62806942284487</c:v>
                </c:pt>
                <c:pt idx="4557">
                  <c:v>455.72807558382442</c:v>
                </c:pt>
                <c:pt idx="4558">
                  <c:v>455.82808174480402</c:v>
                </c:pt>
                <c:pt idx="4559">
                  <c:v>455.92808790578351</c:v>
                </c:pt>
                <c:pt idx="4560">
                  <c:v>456.02809406676312</c:v>
                </c:pt>
                <c:pt idx="4561">
                  <c:v>456.12810022774272</c:v>
                </c:pt>
                <c:pt idx="4562">
                  <c:v>456.22810638872221</c:v>
                </c:pt>
                <c:pt idx="4563">
                  <c:v>456.32811254970181</c:v>
                </c:pt>
                <c:pt idx="4564">
                  <c:v>456.4281187106813</c:v>
                </c:pt>
                <c:pt idx="4565">
                  <c:v>456.52812487166091</c:v>
                </c:pt>
                <c:pt idx="4566">
                  <c:v>456.6281310326404</c:v>
                </c:pt>
                <c:pt idx="4567">
                  <c:v>456.72813719361989</c:v>
                </c:pt>
                <c:pt idx="4568">
                  <c:v>456.82814335459949</c:v>
                </c:pt>
                <c:pt idx="4569">
                  <c:v>456.92814951557909</c:v>
                </c:pt>
                <c:pt idx="4570">
                  <c:v>457.02815567655858</c:v>
                </c:pt>
                <c:pt idx="4571">
                  <c:v>457.12816183753819</c:v>
                </c:pt>
                <c:pt idx="4572">
                  <c:v>457.22816799851768</c:v>
                </c:pt>
                <c:pt idx="4573">
                  <c:v>457.32817415949728</c:v>
                </c:pt>
                <c:pt idx="4574">
                  <c:v>457.42818032047683</c:v>
                </c:pt>
                <c:pt idx="4575">
                  <c:v>457.52818648145637</c:v>
                </c:pt>
                <c:pt idx="4576">
                  <c:v>457.62819264243592</c:v>
                </c:pt>
                <c:pt idx="4577">
                  <c:v>457.72819880341552</c:v>
                </c:pt>
                <c:pt idx="4578">
                  <c:v>457.82820496439513</c:v>
                </c:pt>
                <c:pt idx="4579">
                  <c:v>457.92821112537462</c:v>
                </c:pt>
                <c:pt idx="4580">
                  <c:v>458.02821728635422</c:v>
                </c:pt>
                <c:pt idx="4581">
                  <c:v>458.12822344733371</c:v>
                </c:pt>
                <c:pt idx="4582">
                  <c:v>458.22822960831331</c:v>
                </c:pt>
                <c:pt idx="4583">
                  <c:v>458.3282357692928</c:v>
                </c:pt>
                <c:pt idx="4584">
                  <c:v>458.42824193027229</c:v>
                </c:pt>
                <c:pt idx="4585">
                  <c:v>458.52824809125201</c:v>
                </c:pt>
                <c:pt idx="4586">
                  <c:v>458.6282542522315</c:v>
                </c:pt>
                <c:pt idx="4587">
                  <c:v>458.72826041321099</c:v>
                </c:pt>
                <c:pt idx="4588">
                  <c:v>458.82826657419059</c:v>
                </c:pt>
                <c:pt idx="4589">
                  <c:v>458.92827273517008</c:v>
                </c:pt>
                <c:pt idx="4590">
                  <c:v>459.02827889614969</c:v>
                </c:pt>
                <c:pt idx="4591">
                  <c:v>459.12828505712918</c:v>
                </c:pt>
                <c:pt idx="4592">
                  <c:v>459.22829121810878</c:v>
                </c:pt>
                <c:pt idx="4593">
                  <c:v>459.32829737908833</c:v>
                </c:pt>
                <c:pt idx="4594">
                  <c:v>459.42830354006787</c:v>
                </c:pt>
                <c:pt idx="4595">
                  <c:v>459.52830970104748</c:v>
                </c:pt>
                <c:pt idx="4596">
                  <c:v>459.62831586202702</c:v>
                </c:pt>
                <c:pt idx="4597">
                  <c:v>459.72832202300663</c:v>
                </c:pt>
                <c:pt idx="4598">
                  <c:v>459.82832818398612</c:v>
                </c:pt>
                <c:pt idx="4599">
                  <c:v>459.92833434496572</c:v>
                </c:pt>
                <c:pt idx="4600">
                  <c:v>460.02834050594521</c:v>
                </c:pt>
                <c:pt idx="4601">
                  <c:v>460.12834666692481</c:v>
                </c:pt>
                <c:pt idx="4602">
                  <c:v>460.22835282790442</c:v>
                </c:pt>
                <c:pt idx="4603">
                  <c:v>460.32835898888391</c:v>
                </c:pt>
                <c:pt idx="4604">
                  <c:v>460.42836514986351</c:v>
                </c:pt>
                <c:pt idx="4605">
                  <c:v>460.528371310843</c:v>
                </c:pt>
                <c:pt idx="4606">
                  <c:v>460.62837747182249</c:v>
                </c:pt>
                <c:pt idx="4607">
                  <c:v>460.72838363280209</c:v>
                </c:pt>
                <c:pt idx="4608">
                  <c:v>460.82838979378158</c:v>
                </c:pt>
                <c:pt idx="4609">
                  <c:v>460.92839595476119</c:v>
                </c:pt>
                <c:pt idx="4610">
                  <c:v>461.02840211574068</c:v>
                </c:pt>
                <c:pt idx="4611">
                  <c:v>461.12840827672028</c:v>
                </c:pt>
                <c:pt idx="4612">
                  <c:v>461.22841443769988</c:v>
                </c:pt>
                <c:pt idx="4613">
                  <c:v>461.32842059867937</c:v>
                </c:pt>
                <c:pt idx="4614">
                  <c:v>461.42842675965898</c:v>
                </c:pt>
                <c:pt idx="4615">
                  <c:v>461.52843292063852</c:v>
                </c:pt>
                <c:pt idx="4616">
                  <c:v>461.62843908161813</c:v>
                </c:pt>
                <c:pt idx="4617">
                  <c:v>461.72844524259762</c:v>
                </c:pt>
                <c:pt idx="4618">
                  <c:v>461.82845140357722</c:v>
                </c:pt>
                <c:pt idx="4619">
                  <c:v>461.92845756455682</c:v>
                </c:pt>
                <c:pt idx="4620">
                  <c:v>462.02846372553631</c:v>
                </c:pt>
                <c:pt idx="4621">
                  <c:v>462.12846988651592</c:v>
                </c:pt>
                <c:pt idx="4622">
                  <c:v>462.22847604749541</c:v>
                </c:pt>
                <c:pt idx="4623">
                  <c:v>462.32848220847501</c:v>
                </c:pt>
                <c:pt idx="4624">
                  <c:v>462.4284883694545</c:v>
                </c:pt>
                <c:pt idx="4625">
                  <c:v>462.52849453043399</c:v>
                </c:pt>
                <c:pt idx="4626">
                  <c:v>462.62850069141359</c:v>
                </c:pt>
                <c:pt idx="4627">
                  <c:v>462.72850685239308</c:v>
                </c:pt>
                <c:pt idx="4628">
                  <c:v>462.82851301337269</c:v>
                </c:pt>
                <c:pt idx="4629">
                  <c:v>462.92851917435229</c:v>
                </c:pt>
                <c:pt idx="4630">
                  <c:v>463.02852533533178</c:v>
                </c:pt>
                <c:pt idx="4631">
                  <c:v>463.12853149631138</c:v>
                </c:pt>
                <c:pt idx="4632">
                  <c:v>463.22853765729087</c:v>
                </c:pt>
                <c:pt idx="4633">
                  <c:v>463.32854381827048</c:v>
                </c:pt>
                <c:pt idx="4634">
                  <c:v>463.42854997925002</c:v>
                </c:pt>
                <c:pt idx="4635">
                  <c:v>463.52855614022963</c:v>
                </c:pt>
                <c:pt idx="4636">
                  <c:v>463.62856230120917</c:v>
                </c:pt>
                <c:pt idx="4637">
                  <c:v>463.72856846218872</c:v>
                </c:pt>
                <c:pt idx="4638">
                  <c:v>463.82857462316832</c:v>
                </c:pt>
                <c:pt idx="4639">
                  <c:v>463.92858078414781</c:v>
                </c:pt>
                <c:pt idx="4640">
                  <c:v>464.02858694512742</c:v>
                </c:pt>
                <c:pt idx="4641">
                  <c:v>464.1285931061069</c:v>
                </c:pt>
                <c:pt idx="4642">
                  <c:v>464.22859926708651</c:v>
                </c:pt>
                <c:pt idx="4643">
                  <c:v>464.328605428066</c:v>
                </c:pt>
                <c:pt idx="4644">
                  <c:v>464.42861158904549</c:v>
                </c:pt>
                <c:pt idx="4645">
                  <c:v>464.52861775002509</c:v>
                </c:pt>
                <c:pt idx="4646">
                  <c:v>464.62862391100469</c:v>
                </c:pt>
                <c:pt idx="4647">
                  <c:v>464.72863007198418</c:v>
                </c:pt>
                <c:pt idx="4648">
                  <c:v>464.82863623296379</c:v>
                </c:pt>
                <c:pt idx="4649">
                  <c:v>464.92864239394328</c:v>
                </c:pt>
                <c:pt idx="4650">
                  <c:v>465.02864855492288</c:v>
                </c:pt>
                <c:pt idx="4651">
                  <c:v>465.12865471590243</c:v>
                </c:pt>
                <c:pt idx="4652">
                  <c:v>465.22866087688197</c:v>
                </c:pt>
                <c:pt idx="4653">
                  <c:v>465.32866703786158</c:v>
                </c:pt>
                <c:pt idx="4654">
                  <c:v>465.42867319884112</c:v>
                </c:pt>
                <c:pt idx="4655">
                  <c:v>465.52867935982073</c:v>
                </c:pt>
                <c:pt idx="4656">
                  <c:v>465.62868552080022</c:v>
                </c:pt>
                <c:pt idx="4657">
                  <c:v>465.72869168177982</c:v>
                </c:pt>
                <c:pt idx="4658">
                  <c:v>465.82869784275931</c:v>
                </c:pt>
                <c:pt idx="4659">
                  <c:v>465.92870400373891</c:v>
                </c:pt>
                <c:pt idx="4660">
                  <c:v>466.0287101647184</c:v>
                </c:pt>
                <c:pt idx="4661">
                  <c:v>466.12871632569801</c:v>
                </c:pt>
                <c:pt idx="4662">
                  <c:v>466.22872248667761</c:v>
                </c:pt>
                <c:pt idx="4663">
                  <c:v>466.3287286476571</c:v>
                </c:pt>
                <c:pt idx="4664">
                  <c:v>466.42873480863659</c:v>
                </c:pt>
                <c:pt idx="4665">
                  <c:v>466.52874096961619</c:v>
                </c:pt>
                <c:pt idx="4666">
                  <c:v>466.62874713059568</c:v>
                </c:pt>
                <c:pt idx="4667">
                  <c:v>466.72875329157529</c:v>
                </c:pt>
                <c:pt idx="4668">
                  <c:v>466.82875945255478</c:v>
                </c:pt>
                <c:pt idx="4669">
                  <c:v>466.92876561353438</c:v>
                </c:pt>
                <c:pt idx="4670">
                  <c:v>467.02877177451398</c:v>
                </c:pt>
                <c:pt idx="4671">
                  <c:v>467.12877793549347</c:v>
                </c:pt>
                <c:pt idx="4672">
                  <c:v>467.22878409647308</c:v>
                </c:pt>
                <c:pt idx="4673">
                  <c:v>467.32879025745262</c:v>
                </c:pt>
                <c:pt idx="4674">
                  <c:v>467.42879641843223</c:v>
                </c:pt>
                <c:pt idx="4675">
                  <c:v>467.52880257941172</c:v>
                </c:pt>
                <c:pt idx="4676">
                  <c:v>467.62880874039132</c:v>
                </c:pt>
                <c:pt idx="4677">
                  <c:v>467.72881490137081</c:v>
                </c:pt>
                <c:pt idx="4678">
                  <c:v>467.82882106235041</c:v>
                </c:pt>
                <c:pt idx="4679">
                  <c:v>467.92882722333002</c:v>
                </c:pt>
                <c:pt idx="4680">
                  <c:v>468.02883338430951</c:v>
                </c:pt>
                <c:pt idx="4681">
                  <c:v>468.12883954528911</c:v>
                </c:pt>
                <c:pt idx="4682">
                  <c:v>468.2288457062686</c:v>
                </c:pt>
                <c:pt idx="4683">
                  <c:v>468.32885186724809</c:v>
                </c:pt>
                <c:pt idx="4684">
                  <c:v>468.42885802822769</c:v>
                </c:pt>
                <c:pt idx="4685">
                  <c:v>468.52886418920718</c:v>
                </c:pt>
                <c:pt idx="4686">
                  <c:v>468.62887035018679</c:v>
                </c:pt>
                <c:pt idx="4687">
                  <c:v>468.72887651116639</c:v>
                </c:pt>
                <c:pt idx="4688">
                  <c:v>468.82888267214588</c:v>
                </c:pt>
                <c:pt idx="4689">
                  <c:v>468.92888883312548</c:v>
                </c:pt>
                <c:pt idx="4690">
                  <c:v>469.02889499410497</c:v>
                </c:pt>
                <c:pt idx="4691">
                  <c:v>469.12890115508458</c:v>
                </c:pt>
                <c:pt idx="4692">
                  <c:v>469.22890731606412</c:v>
                </c:pt>
                <c:pt idx="4693">
                  <c:v>469.32891347704373</c:v>
                </c:pt>
                <c:pt idx="4694">
                  <c:v>469.42891963802322</c:v>
                </c:pt>
                <c:pt idx="4695">
                  <c:v>469.52892579900282</c:v>
                </c:pt>
                <c:pt idx="4696">
                  <c:v>469.62893195998242</c:v>
                </c:pt>
                <c:pt idx="4697">
                  <c:v>469.72893812096191</c:v>
                </c:pt>
                <c:pt idx="4698">
                  <c:v>469.82894428194152</c:v>
                </c:pt>
                <c:pt idx="4699">
                  <c:v>469.92895044292101</c:v>
                </c:pt>
                <c:pt idx="4700">
                  <c:v>470.02895660390061</c:v>
                </c:pt>
                <c:pt idx="4701">
                  <c:v>470.1289627648801</c:v>
                </c:pt>
                <c:pt idx="4702">
                  <c:v>470.22896892585959</c:v>
                </c:pt>
                <c:pt idx="4703">
                  <c:v>470.32897508683919</c:v>
                </c:pt>
                <c:pt idx="4704">
                  <c:v>470.4289812478188</c:v>
                </c:pt>
                <c:pt idx="4705">
                  <c:v>470.52898740879829</c:v>
                </c:pt>
                <c:pt idx="4706">
                  <c:v>470.62899356977789</c:v>
                </c:pt>
                <c:pt idx="4707">
                  <c:v>470.72899973075738</c:v>
                </c:pt>
                <c:pt idx="4708">
                  <c:v>470.82900589173698</c:v>
                </c:pt>
                <c:pt idx="4709">
                  <c:v>470.92901205271647</c:v>
                </c:pt>
                <c:pt idx="4710">
                  <c:v>471.02901821369608</c:v>
                </c:pt>
                <c:pt idx="4711">
                  <c:v>471.12902437467562</c:v>
                </c:pt>
                <c:pt idx="4712">
                  <c:v>471.22903053565523</c:v>
                </c:pt>
                <c:pt idx="4713">
                  <c:v>471.32903669663477</c:v>
                </c:pt>
                <c:pt idx="4714">
                  <c:v>471.42904285761432</c:v>
                </c:pt>
                <c:pt idx="4715">
                  <c:v>471.52904901859392</c:v>
                </c:pt>
                <c:pt idx="4716">
                  <c:v>471.62905517957341</c:v>
                </c:pt>
                <c:pt idx="4717">
                  <c:v>471.72906134055302</c:v>
                </c:pt>
                <c:pt idx="4718">
                  <c:v>471.82906750153251</c:v>
                </c:pt>
                <c:pt idx="4719">
                  <c:v>471.92907366251211</c:v>
                </c:pt>
                <c:pt idx="4720">
                  <c:v>472.0290798234916</c:v>
                </c:pt>
                <c:pt idx="4721">
                  <c:v>472.1290859844712</c:v>
                </c:pt>
                <c:pt idx="4722">
                  <c:v>472.22909214545069</c:v>
                </c:pt>
                <c:pt idx="4723">
                  <c:v>472.3290983064303</c:v>
                </c:pt>
                <c:pt idx="4724">
                  <c:v>472.42910446740979</c:v>
                </c:pt>
                <c:pt idx="4725">
                  <c:v>472.52911062838939</c:v>
                </c:pt>
                <c:pt idx="4726">
                  <c:v>472.62911678936888</c:v>
                </c:pt>
                <c:pt idx="4727">
                  <c:v>472.72912295034848</c:v>
                </c:pt>
                <c:pt idx="4728">
                  <c:v>472.82912911132797</c:v>
                </c:pt>
                <c:pt idx="4729">
                  <c:v>472.92913527230758</c:v>
                </c:pt>
                <c:pt idx="4730">
                  <c:v>473.02914143328718</c:v>
                </c:pt>
                <c:pt idx="4731">
                  <c:v>473.12914759426673</c:v>
                </c:pt>
                <c:pt idx="4732">
                  <c:v>473.22915375524627</c:v>
                </c:pt>
                <c:pt idx="4733">
                  <c:v>473.32915991622582</c:v>
                </c:pt>
                <c:pt idx="4734">
                  <c:v>473.42916607720542</c:v>
                </c:pt>
                <c:pt idx="4735">
                  <c:v>473.52917223818491</c:v>
                </c:pt>
                <c:pt idx="4736">
                  <c:v>473.62917839916452</c:v>
                </c:pt>
                <c:pt idx="4737">
                  <c:v>473.72918456014401</c:v>
                </c:pt>
                <c:pt idx="4738">
                  <c:v>473.82919072112361</c:v>
                </c:pt>
                <c:pt idx="4739">
                  <c:v>473.92919688210321</c:v>
                </c:pt>
                <c:pt idx="4740">
                  <c:v>474.0292030430827</c:v>
                </c:pt>
                <c:pt idx="4741">
                  <c:v>474.12920920406219</c:v>
                </c:pt>
                <c:pt idx="4742">
                  <c:v>474.2292153650418</c:v>
                </c:pt>
                <c:pt idx="4743">
                  <c:v>474.32922152602129</c:v>
                </c:pt>
                <c:pt idx="4744">
                  <c:v>474.42922768700089</c:v>
                </c:pt>
                <c:pt idx="4745">
                  <c:v>474.52923384798038</c:v>
                </c:pt>
                <c:pt idx="4746">
                  <c:v>474.62924000895998</c:v>
                </c:pt>
                <c:pt idx="4747">
                  <c:v>474.72924616993959</c:v>
                </c:pt>
                <c:pt idx="4748">
                  <c:v>474.82925233091908</c:v>
                </c:pt>
                <c:pt idx="4749">
                  <c:v>474.92925849189868</c:v>
                </c:pt>
                <c:pt idx="4750">
                  <c:v>475.02926465287823</c:v>
                </c:pt>
                <c:pt idx="4751">
                  <c:v>475.12927081385777</c:v>
                </c:pt>
                <c:pt idx="4752">
                  <c:v>475.22927697483732</c:v>
                </c:pt>
                <c:pt idx="4753">
                  <c:v>475.32928313581692</c:v>
                </c:pt>
                <c:pt idx="4754">
                  <c:v>475.42928929679641</c:v>
                </c:pt>
                <c:pt idx="4755">
                  <c:v>475.52929545777602</c:v>
                </c:pt>
                <c:pt idx="4756">
                  <c:v>475.62930161875562</c:v>
                </c:pt>
                <c:pt idx="4757">
                  <c:v>475.72930777973511</c:v>
                </c:pt>
                <c:pt idx="4758">
                  <c:v>475.82931394071471</c:v>
                </c:pt>
                <c:pt idx="4759">
                  <c:v>475.9293201016942</c:v>
                </c:pt>
                <c:pt idx="4760">
                  <c:v>476.02932626267369</c:v>
                </c:pt>
                <c:pt idx="4761">
                  <c:v>476.1293324236533</c:v>
                </c:pt>
                <c:pt idx="4762">
                  <c:v>476.22933858463279</c:v>
                </c:pt>
                <c:pt idx="4763">
                  <c:v>476.32934474561239</c:v>
                </c:pt>
                <c:pt idx="4764">
                  <c:v>476.42935090659199</c:v>
                </c:pt>
                <c:pt idx="4765">
                  <c:v>476.52935706757148</c:v>
                </c:pt>
                <c:pt idx="4766">
                  <c:v>476.62936322855109</c:v>
                </c:pt>
                <c:pt idx="4767">
                  <c:v>476.72936938953058</c:v>
                </c:pt>
                <c:pt idx="4768">
                  <c:v>476.82937555051018</c:v>
                </c:pt>
                <c:pt idx="4769">
                  <c:v>476.92938171148973</c:v>
                </c:pt>
                <c:pt idx="4770">
                  <c:v>477.02938787246927</c:v>
                </c:pt>
                <c:pt idx="4771">
                  <c:v>477.12939403344882</c:v>
                </c:pt>
                <c:pt idx="4772">
                  <c:v>477.22940019442842</c:v>
                </c:pt>
                <c:pt idx="4773">
                  <c:v>477.32940635540803</c:v>
                </c:pt>
                <c:pt idx="4774">
                  <c:v>477.42941251638752</c:v>
                </c:pt>
                <c:pt idx="4775">
                  <c:v>477.52941867736712</c:v>
                </c:pt>
                <c:pt idx="4776">
                  <c:v>477.62942483834661</c:v>
                </c:pt>
                <c:pt idx="4777">
                  <c:v>477.72943099932621</c:v>
                </c:pt>
                <c:pt idx="4778">
                  <c:v>477.8294371603057</c:v>
                </c:pt>
                <c:pt idx="4779">
                  <c:v>477.92944332128519</c:v>
                </c:pt>
                <c:pt idx="4780">
                  <c:v>478.02944948226479</c:v>
                </c:pt>
                <c:pt idx="4781">
                  <c:v>478.1294556432444</c:v>
                </c:pt>
                <c:pt idx="4782">
                  <c:v>478.22946180422389</c:v>
                </c:pt>
                <c:pt idx="4783">
                  <c:v>478.32946796520349</c:v>
                </c:pt>
                <c:pt idx="4784">
                  <c:v>478.42947412618298</c:v>
                </c:pt>
                <c:pt idx="4785">
                  <c:v>478.52948028716258</c:v>
                </c:pt>
                <c:pt idx="4786">
                  <c:v>478.62948644814207</c:v>
                </c:pt>
                <c:pt idx="4787">
                  <c:v>478.72949260912168</c:v>
                </c:pt>
                <c:pt idx="4788">
                  <c:v>478.82949877010122</c:v>
                </c:pt>
                <c:pt idx="4789">
                  <c:v>478.92950493108083</c:v>
                </c:pt>
                <c:pt idx="4790">
                  <c:v>479.02951109206037</c:v>
                </c:pt>
                <c:pt idx="4791">
                  <c:v>479.12951725303992</c:v>
                </c:pt>
                <c:pt idx="4792">
                  <c:v>479.22952341401952</c:v>
                </c:pt>
                <c:pt idx="4793">
                  <c:v>479.32952957499901</c:v>
                </c:pt>
                <c:pt idx="4794">
                  <c:v>479.42953573597862</c:v>
                </c:pt>
                <c:pt idx="4795">
                  <c:v>479.52954189695811</c:v>
                </c:pt>
                <c:pt idx="4796">
                  <c:v>479.62954805793771</c:v>
                </c:pt>
                <c:pt idx="4797">
                  <c:v>479.7295542189172</c:v>
                </c:pt>
                <c:pt idx="4798">
                  <c:v>479.8295603798968</c:v>
                </c:pt>
                <c:pt idx="4799">
                  <c:v>479.92956654087641</c:v>
                </c:pt>
                <c:pt idx="4800">
                  <c:v>480.0295727018559</c:v>
                </c:pt>
                <c:pt idx="4801">
                  <c:v>480.12957886283539</c:v>
                </c:pt>
                <c:pt idx="4802">
                  <c:v>480.22958502381499</c:v>
                </c:pt>
                <c:pt idx="4803">
                  <c:v>480.32959118479448</c:v>
                </c:pt>
                <c:pt idx="4804">
                  <c:v>480.42959734577408</c:v>
                </c:pt>
                <c:pt idx="4805">
                  <c:v>480.52960350675357</c:v>
                </c:pt>
                <c:pt idx="4806">
                  <c:v>480.62960966773318</c:v>
                </c:pt>
                <c:pt idx="4807">
                  <c:v>480.72961582871278</c:v>
                </c:pt>
                <c:pt idx="4808">
                  <c:v>480.82962198969233</c:v>
                </c:pt>
                <c:pt idx="4809">
                  <c:v>480.92962815067187</c:v>
                </c:pt>
                <c:pt idx="4810">
                  <c:v>481.02963431165142</c:v>
                </c:pt>
                <c:pt idx="4811">
                  <c:v>481.12964047263102</c:v>
                </c:pt>
                <c:pt idx="4812">
                  <c:v>481.22964663361051</c:v>
                </c:pt>
                <c:pt idx="4813">
                  <c:v>481.32965279459012</c:v>
                </c:pt>
                <c:pt idx="4814">
                  <c:v>481.42965895556961</c:v>
                </c:pt>
                <c:pt idx="4815">
                  <c:v>481.52966511654921</c:v>
                </c:pt>
                <c:pt idx="4816">
                  <c:v>481.62967127752881</c:v>
                </c:pt>
                <c:pt idx="4817">
                  <c:v>481.7296774385083</c:v>
                </c:pt>
                <c:pt idx="4818">
                  <c:v>481.82968359948791</c:v>
                </c:pt>
                <c:pt idx="4819">
                  <c:v>481.9296897604674</c:v>
                </c:pt>
                <c:pt idx="4820">
                  <c:v>482.02969592144689</c:v>
                </c:pt>
                <c:pt idx="4821">
                  <c:v>482.12970208242649</c:v>
                </c:pt>
                <c:pt idx="4822">
                  <c:v>482.22970824340598</c:v>
                </c:pt>
                <c:pt idx="4823">
                  <c:v>482.32971440438558</c:v>
                </c:pt>
                <c:pt idx="4824">
                  <c:v>482.42972056536519</c:v>
                </c:pt>
                <c:pt idx="4825">
                  <c:v>482.52972672634468</c:v>
                </c:pt>
                <c:pt idx="4826">
                  <c:v>482.62973288732428</c:v>
                </c:pt>
                <c:pt idx="4827">
                  <c:v>482.72973904830383</c:v>
                </c:pt>
                <c:pt idx="4828">
                  <c:v>482.82974520928337</c:v>
                </c:pt>
                <c:pt idx="4829">
                  <c:v>482.92975137026292</c:v>
                </c:pt>
                <c:pt idx="4830">
                  <c:v>483.02975753124252</c:v>
                </c:pt>
                <c:pt idx="4831">
                  <c:v>483.12976369222201</c:v>
                </c:pt>
                <c:pt idx="4832">
                  <c:v>483.22976985320162</c:v>
                </c:pt>
                <c:pt idx="4833">
                  <c:v>483.32977601418122</c:v>
                </c:pt>
                <c:pt idx="4834">
                  <c:v>483.42978217516071</c:v>
                </c:pt>
                <c:pt idx="4835">
                  <c:v>483.52978833614031</c:v>
                </c:pt>
                <c:pt idx="4836">
                  <c:v>483.6297944971198</c:v>
                </c:pt>
                <c:pt idx="4837">
                  <c:v>483.72980065809941</c:v>
                </c:pt>
                <c:pt idx="4838">
                  <c:v>483.8298068190789</c:v>
                </c:pt>
                <c:pt idx="4839">
                  <c:v>483.92981298005839</c:v>
                </c:pt>
                <c:pt idx="4840">
                  <c:v>484.02981914103799</c:v>
                </c:pt>
                <c:pt idx="4841">
                  <c:v>484.12982530201759</c:v>
                </c:pt>
                <c:pt idx="4842">
                  <c:v>484.22983146299708</c:v>
                </c:pt>
                <c:pt idx="4843">
                  <c:v>484.32983762397669</c:v>
                </c:pt>
                <c:pt idx="4844">
                  <c:v>484.42984378495618</c:v>
                </c:pt>
                <c:pt idx="4845">
                  <c:v>484.52984994593578</c:v>
                </c:pt>
                <c:pt idx="4846">
                  <c:v>484.62985610691533</c:v>
                </c:pt>
                <c:pt idx="4847">
                  <c:v>484.72986226789487</c:v>
                </c:pt>
                <c:pt idx="4848">
                  <c:v>484.82986842887442</c:v>
                </c:pt>
                <c:pt idx="4849">
                  <c:v>484.92987458985402</c:v>
                </c:pt>
                <c:pt idx="4850">
                  <c:v>485.02988075083363</c:v>
                </c:pt>
                <c:pt idx="4851">
                  <c:v>485.12988691181312</c:v>
                </c:pt>
                <c:pt idx="4852">
                  <c:v>485.22989307279272</c:v>
                </c:pt>
                <c:pt idx="4853">
                  <c:v>485.32989923377221</c:v>
                </c:pt>
                <c:pt idx="4854">
                  <c:v>485.42990539475181</c:v>
                </c:pt>
                <c:pt idx="4855">
                  <c:v>485.5299115557313</c:v>
                </c:pt>
                <c:pt idx="4856">
                  <c:v>485.62991771671079</c:v>
                </c:pt>
                <c:pt idx="4857">
                  <c:v>485.72992387769051</c:v>
                </c:pt>
                <c:pt idx="4858">
                  <c:v>485.82993003867</c:v>
                </c:pt>
                <c:pt idx="4859">
                  <c:v>485.92993619964949</c:v>
                </c:pt>
                <c:pt idx="4860">
                  <c:v>486.02994236062909</c:v>
                </c:pt>
                <c:pt idx="4861">
                  <c:v>486.12994852160858</c:v>
                </c:pt>
                <c:pt idx="4862">
                  <c:v>486.22995468258819</c:v>
                </c:pt>
                <c:pt idx="4863">
                  <c:v>486.32996084356768</c:v>
                </c:pt>
                <c:pt idx="4864">
                  <c:v>486.42996700454728</c:v>
                </c:pt>
                <c:pt idx="4865">
                  <c:v>486.52997316552683</c:v>
                </c:pt>
                <c:pt idx="4866">
                  <c:v>486.62997932650637</c:v>
                </c:pt>
                <c:pt idx="4867">
                  <c:v>486.72998548748598</c:v>
                </c:pt>
                <c:pt idx="4868">
                  <c:v>486.82999164846552</c:v>
                </c:pt>
                <c:pt idx="4869">
                  <c:v>486.92999780944513</c:v>
                </c:pt>
                <c:pt idx="4870">
                  <c:v>487.03000397042462</c:v>
                </c:pt>
                <c:pt idx="4871">
                  <c:v>487.13001013140422</c:v>
                </c:pt>
                <c:pt idx="4872">
                  <c:v>487.23001629238371</c:v>
                </c:pt>
                <c:pt idx="4873">
                  <c:v>487.33002245336331</c:v>
                </c:pt>
                <c:pt idx="4874">
                  <c:v>487.43002861434292</c:v>
                </c:pt>
                <c:pt idx="4875">
                  <c:v>487.53003477532241</c:v>
                </c:pt>
                <c:pt idx="4876">
                  <c:v>487.63004093630201</c:v>
                </c:pt>
                <c:pt idx="4877">
                  <c:v>487.7300470972815</c:v>
                </c:pt>
                <c:pt idx="4878">
                  <c:v>487.83005325826099</c:v>
                </c:pt>
                <c:pt idx="4879">
                  <c:v>487.93005941924059</c:v>
                </c:pt>
                <c:pt idx="4880">
                  <c:v>488.03006558022008</c:v>
                </c:pt>
                <c:pt idx="4881">
                  <c:v>488.13007174119969</c:v>
                </c:pt>
                <c:pt idx="4882">
                  <c:v>488.23007790217918</c:v>
                </c:pt>
                <c:pt idx="4883">
                  <c:v>488.33008406315878</c:v>
                </c:pt>
                <c:pt idx="4884">
                  <c:v>488.43009022413838</c:v>
                </c:pt>
                <c:pt idx="4885">
                  <c:v>488.53009638511787</c:v>
                </c:pt>
                <c:pt idx="4886">
                  <c:v>488.63010254609748</c:v>
                </c:pt>
                <c:pt idx="4887">
                  <c:v>488.73010870707702</c:v>
                </c:pt>
                <c:pt idx="4888">
                  <c:v>488.83011486805663</c:v>
                </c:pt>
                <c:pt idx="4889">
                  <c:v>488.93012102903612</c:v>
                </c:pt>
                <c:pt idx="4890">
                  <c:v>489.03012719001572</c:v>
                </c:pt>
                <c:pt idx="4891">
                  <c:v>489.13013335099532</c:v>
                </c:pt>
                <c:pt idx="4892">
                  <c:v>489.23013951197481</c:v>
                </c:pt>
                <c:pt idx="4893">
                  <c:v>489.33014567295442</c:v>
                </c:pt>
                <c:pt idx="4894">
                  <c:v>489.43015183393391</c:v>
                </c:pt>
                <c:pt idx="4895">
                  <c:v>489.53015799491351</c:v>
                </c:pt>
                <c:pt idx="4896">
                  <c:v>489.630164155893</c:v>
                </c:pt>
                <c:pt idx="4897">
                  <c:v>489.73017031687249</c:v>
                </c:pt>
                <c:pt idx="4898">
                  <c:v>489.83017647785209</c:v>
                </c:pt>
                <c:pt idx="4899">
                  <c:v>489.93018263883158</c:v>
                </c:pt>
                <c:pt idx="4900">
                  <c:v>490.03018879981119</c:v>
                </c:pt>
                <c:pt idx="4901">
                  <c:v>490.13019496079079</c:v>
                </c:pt>
                <c:pt idx="4902">
                  <c:v>490.23020112177028</c:v>
                </c:pt>
                <c:pt idx="4903">
                  <c:v>490.33020728274988</c:v>
                </c:pt>
                <c:pt idx="4904">
                  <c:v>490.43021344372937</c:v>
                </c:pt>
                <c:pt idx="4905">
                  <c:v>490.53021960470898</c:v>
                </c:pt>
                <c:pt idx="4906">
                  <c:v>490.63022576568852</c:v>
                </c:pt>
                <c:pt idx="4907">
                  <c:v>490.73023192666813</c:v>
                </c:pt>
                <c:pt idx="4908">
                  <c:v>490.83023808764767</c:v>
                </c:pt>
                <c:pt idx="4909">
                  <c:v>490.93024424862722</c:v>
                </c:pt>
                <c:pt idx="4910">
                  <c:v>491.03025040960682</c:v>
                </c:pt>
                <c:pt idx="4911">
                  <c:v>491.13025657058631</c:v>
                </c:pt>
                <c:pt idx="4912">
                  <c:v>491.23026273156592</c:v>
                </c:pt>
                <c:pt idx="4913">
                  <c:v>491.3302688925454</c:v>
                </c:pt>
                <c:pt idx="4914">
                  <c:v>491.43027505352501</c:v>
                </c:pt>
                <c:pt idx="4915">
                  <c:v>491.5302812145045</c:v>
                </c:pt>
                <c:pt idx="4916">
                  <c:v>491.63028737548399</c:v>
                </c:pt>
                <c:pt idx="4917">
                  <c:v>491.73029353646359</c:v>
                </c:pt>
                <c:pt idx="4918">
                  <c:v>491.83029969744319</c:v>
                </c:pt>
                <c:pt idx="4919">
                  <c:v>491.93030585842268</c:v>
                </c:pt>
                <c:pt idx="4920">
                  <c:v>492.03031201940229</c:v>
                </c:pt>
                <c:pt idx="4921">
                  <c:v>492.13031818038178</c:v>
                </c:pt>
                <c:pt idx="4922">
                  <c:v>492.23032434136138</c:v>
                </c:pt>
                <c:pt idx="4923">
                  <c:v>492.33033050234093</c:v>
                </c:pt>
                <c:pt idx="4924">
                  <c:v>492.43033666332047</c:v>
                </c:pt>
                <c:pt idx="4925">
                  <c:v>492.53034282430008</c:v>
                </c:pt>
                <c:pt idx="4926">
                  <c:v>492.63034898527962</c:v>
                </c:pt>
                <c:pt idx="4927">
                  <c:v>492.73035514625923</c:v>
                </c:pt>
                <c:pt idx="4928">
                  <c:v>492.83036130723872</c:v>
                </c:pt>
                <c:pt idx="4929">
                  <c:v>492.93036746821832</c:v>
                </c:pt>
                <c:pt idx="4930">
                  <c:v>493.03037362919781</c:v>
                </c:pt>
                <c:pt idx="4931">
                  <c:v>493.13037979017741</c:v>
                </c:pt>
                <c:pt idx="4932">
                  <c:v>493.2303859511569</c:v>
                </c:pt>
                <c:pt idx="4933">
                  <c:v>493.33039211213651</c:v>
                </c:pt>
                <c:pt idx="4934">
                  <c:v>493.43039827311611</c:v>
                </c:pt>
                <c:pt idx="4935">
                  <c:v>493.5304044340956</c:v>
                </c:pt>
                <c:pt idx="4936">
                  <c:v>493.63041059507509</c:v>
                </c:pt>
                <c:pt idx="4937">
                  <c:v>493.73041675605469</c:v>
                </c:pt>
                <c:pt idx="4938">
                  <c:v>493.83042291703418</c:v>
                </c:pt>
                <c:pt idx="4939">
                  <c:v>493.93042907801379</c:v>
                </c:pt>
                <c:pt idx="4940">
                  <c:v>494.03043523899328</c:v>
                </c:pt>
                <c:pt idx="4941">
                  <c:v>494.13044139997288</c:v>
                </c:pt>
                <c:pt idx="4942">
                  <c:v>494.23044756095248</c:v>
                </c:pt>
                <c:pt idx="4943">
                  <c:v>494.33045372193197</c:v>
                </c:pt>
                <c:pt idx="4944">
                  <c:v>494.43045988291158</c:v>
                </c:pt>
                <c:pt idx="4945">
                  <c:v>494.53046604389112</c:v>
                </c:pt>
                <c:pt idx="4946">
                  <c:v>494.63047220487073</c:v>
                </c:pt>
                <c:pt idx="4947">
                  <c:v>494.73047836585022</c:v>
                </c:pt>
                <c:pt idx="4948">
                  <c:v>494.83048452682982</c:v>
                </c:pt>
                <c:pt idx="4949">
                  <c:v>494.93049068780931</c:v>
                </c:pt>
                <c:pt idx="4950">
                  <c:v>495.03049684878891</c:v>
                </c:pt>
                <c:pt idx="4951">
                  <c:v>495.13050300976852</c:v>
                </c:pt>
                <c:pt idx="4952">
                  <c:v>495.23050917074801</c:v>
                </c:pt>
                <c:pt idx="4953">
                  <c:v>495.33051533172761</c:v>
                </c:pt>
                <c:pt idx="4954">
                  <c:v>495.4305214927071</c:v>
                </c:pt>
                <c:pt idx="4955">
                  <c:v>495.53052765368659</c:v>
                </c:pt>
                <c:pt idx="4956">
                  <c:v>495.63053381466619</c:v>
                </c:pt>
                <c:pt idx="4957">
                  <c:v>495.73053997564568</c:v>
                </c:pt>
                <c:pt idx="4958">
                  <c:v>495.83054613662529</c:v>
                </c:pt>
                <c:pt idx="4959">
                  <c:v>495.93055229760489</c:v>
                </c:pt>
                <c:pt idx="4960">
                  <c:v>496.03055845858438</c:v>
                </c:pt>
                <c:pt idx="4961">
                  <c:v>496.13056461956398</c:v>
                </c:pt>
                <c:pt idx="4962">
                  <c:v>496.23057078054347</c:v>
                </c:pt>
                <c:pt idx="4963">
                  <c:v>496.33057694152308</c:v>
                </c:pt>
                <c:pt idx="4964">
                  <c:v>496.43058310250262</c:v>
                </c:pt>
                <c:pt idx="4965">
                  <c:v>496.53058926348223</c:v>
                </c:pt>
                <c:pt idx="4966">
                  <c:v>496.63059542446172</c:v>
                </c:pt>
                <c:pt idx="4967">
                  <c:v>496.73060158544132</c:v>
                </c:pt>
                <c:pt idx="4968">
                  <c:v>496.83060774642092</c:v>
                </c:pt>
                <c:pt idx="4969">
                  <c:v>496.93061390740041</c:v>
                </c:pt>
                <c:pt idx="4970">
                  <c:v>497.03062006838002</c:v>
                </c:pt>
                <c:pt idx="4971">
                  <c:v>497.13062622935951</c:v>
                </c:pt>
                <c:pt idx="4972">
                  <c:v>497.23063239033911</c:v>
                </c:pt>
                <c:pt idx="4973">
                  <c:v>497.3306385513186</c:v>
                </c:pt>
                <c:pt idx="4974">
                  <c:v>497.43064471229809</c:v>
                </c:pt>
                <c:pt idx="4975">
                  <c:v>497.53065087327769</c:v>
                </c:pt>
                <c:pt idx="4976">
                  <c:v>497.6306570342573</c:v>
                </c:pt>
                <c:pt idx="4977">
                  <c:v>497.73066319523679</c:v>
                </c:pt>
                <c:pt idx="4978">
                  <c:v>497.83066935621639</c:v>
                </c:pt>
                <c:pt idx="4979">
                  <c:v>497.93067551719588</c:v>
                </c:pt>
                <c:pt idx="4980">
                  <c:v>498.03068167817548</c:v>
                </c:pt>
                <c:pt idx="4981">
                  <c:v>498.13068783915497</c:v>
                </c:pt>
                <c:pt idx="4982">
                  <c:v>498.23069400013458</c:v>
                </c:pt>
                <c:pt idx="4983">
                  <c:v>498.33070016111412</c:v>
                </c:pt>
                <c:pt idx="4984">
                  <c:v>498.43070632209373</c:v>
                </c:pt>
                <c:pt idx="4985">
                  <c:v>498.53071248307327</c:v>
                </c:pt>
                <c:pt idx="4986">
                  <c:v>498.63071864405282</c:v>
                </c:pt>
                <c:pt idx="4987">
                  <c:v>498.73072480503242</c:v>
                </c:pt>
                <c:pt idx="4988">
                  <c:v>498.83073096601191</c:v>
                </c:pt>
                <c:pt idx="4989">
                  <c:v>498.93073712699152</c:v>
                </c:pt>
                <c:pt idx="4990">
                  <c:v>499.03074328797101</c:v>
                </c:pt>
                <c:pt idx="4991">
                  <c:v>499.13074944895061</c:v>
                </c:pt>
                <c:pt idx="4992">
                  <c:v>499.2307556099301</c:v>
                </c:pt>
                <c:pt idx="4993">
                  <c:v>499.3307617709097</c:v>
                </c:pt>
                <c:pt idx="4994">
                  <c:v>499.43076793188919</c:v>
                </c:pt>
                <c:pt idx="4995">
                  <c:v>499.5307740928688</c:v>
                </c:pt>
                <c:pt idx="4996">
                  <c:v>499.63078025384829</c:v>
                </c:pt>
                <c:pt idx="4997">
                  <c:v>499.73078641482789</c:v>
                </c:pt>
                <c:pt idx="4998">
                  <c:v>499.83079257580738</c:v>
                </c:pt>
                <c:pt idx="4999">
                  <c:v>499.93079873678698</c:v>
                </c:pt>
                <c:pt idx="5000">
                  <c:v>500.03080489776647</c:v>
                </c:pt>
                <c:pt idx="5001">
                  <c:v>500.13081105874608</c:v>
                </c:pt>
                <c:pt idx="5002">
                  <c:v>500.23081721972568</c:v>
                </c:pt>
                <c:pt idx="5003">
                  <c:v>500.33082338070523</c:v>
                </c:pt>
                <c:pt idx="5004">
                  <c:v>500.43082954168477</c:v>
                </c:pt>
                <c:pt idx="5005">
                  <c:v>500.53083570266432</c:v>
                </c:pt>
                <c:pt idx="5006">
                  <c:v>500.63084186364392</c:v>
                </c:pt>
                <c:pt idx="5007">
                  <c:v>500.73084802462341</c:v>
                </c:pt>
                <c:pt idx="5008">
                  <c:v>500.83085418560302</c:v>
                </c:pt>
                <c:pt idx="5009">
                  <c:v>500.93086034658251</c:v>
                </c:pt>
                <c:pt idx="5010">
                  <c:v>501.03086650756211</c:v>
                </c:pt>
                <c:pt idx="5011">
                  <c:v>501.13087266854171</c:v>
                </c:pt>
                <c:pt idx="5012">
                  <c:v>501.2308788295212</c:v>
                </c:pt>
                <c:pt idx="5013">
                  <c:v>501.33088499050069</c:v>
                </c:pt>
                <c:pt idx="5014">
                  <c:v>501.4308911514803</c:v>
                </c:pt>
                <c:pt idx="5015">
                  <c:v>501.53089731245979</c:v>
                </c:pt>
                <c:pt idx="5016">
                  <c:v>501.63090347343939</c:v>
                </c:pt>
                <c:pt idx="5017">
                  <c:v>501.73090963441888</c:v>
                </c:pt>
                <c:pt idx="5018">
                  <c:v>501.83091579539848</c:v>
                </c:pt>
                <c:pt idx="5019">
                  <c:v>501.93092195637809</c:v>
                </c:pt>
                <c:pt idx="5020">
                  <c:v>502.03092811735758</c:v>
                </c:pt>
                <c:pt idx="5021">
                  <c:v>502.13093427833718</c:v>
                </c:pt>
                <c:pt idx="5022">
                  <c:v>502.23094043931673</c:v>
                </c:pt>
                <c:pt idx="5023">
                  <c:v>502.33094660029627</c:v>
                </c:pt>
                <c:pt idx="5024">
                  <c:v>502.43095276127582</c:v>
                </c:pt>
                <c:pt idx="5025">
                  <c:v>502.53095892225542</c:v>
                </c:pt>
                <c:pt idx="5026">
                  <c:v>502.63096508323491</c:v>
                </c:pt>
                <c:pt idx="5027">
                  <c:v>502.73097124421452</c:v>
                </c:pt>
                <c:pt idx="5028">
                  <c:v>502.83097740519412</c:v>
                </c:pt>
                <c:pt idx="5029">
                  <c:v>502.93098356617361</c:v>
                </c:pt>
                <c:pt idx="5030">
                  <c:v>503.03098972715321</c:v>
                </c:pt>
                <c:pt idx="5031">
                  <c:v>503.1309958881327</c:v>
                </c:pt>
                <c:pt idx="5032">
                  <c:v>503.23100204911219</c:v>
                </c:pt>
                <c:pt idx="5033">
                  <c:v>503.3310082100918</c:v>
                </c:pt>
                <c:pt idx="5034">
                  <c:v>503.43101437107129</c:v>
                </c:pt>
                <c:pt idx="5035">
                  <c:v>503.53102053205089</c:v>
                </c:pt>
                <c:pt idx="5036">
                  <c:v>503.63102669303049</c:v>
                </c:pt>
                <c:pt idx="5037">
                  <c:v>503.73103285400998</c:v>
                </c:pt>
                <c:pt idx="5038">
                  <c:v>503.83103901498959</c:v>
                </c:pt>
                <c:pt idx="5039">
                  <c:v>503.93104517596907</c:v>
                </c:pt>
                <c:pt idx="5040">
                  <c:v>504.03105133694868</c:v>
                </c:pt>
                <c:pt idx="5041">
                  <c:v>504.13105749792823</c:v>
                </c:pt>
                <c:pt idx="5042">
                  <c:v>504.23106365890777</c:v>
                </c:pt>
                <c:pt idx="5043">
                  <c:v>504.33106981988732</c:v>
                </c:pt>
                <c:pt idx="5044">
                  <c:v>504.43107598086692</c:v>
                </c:pt>
                <c:pt idx="5045">
                  <c:v>504.53108214184653</c:v>
                </c:pt>
                <c:pt idx="5046">
                  <c:v>504.63108830282602</c:v>
                </c:pt>
                <c:pt idx="5047">
                  <c:v>504.73109446380562</c:v>
                </c:pt>
                <c:pt idx="5048">
                  <c:v>504.83110062478511</c:v>
                </c:pt>
                <c:pt idx="5049">
                  <c:v>504.93110678576471</c:v>
                </c:pt>
                <c:pt idx="5050">
                  <c:v>505.0311129467442</c:v>
                </c:pt>
                <c:pt idx="5051">
                  <c:v>505.13111910772369</c:v>
                </c:pt>
                <c:pt idx="5052">
                  <c:v>505.23112526870329</c:v>
                </c:pt>
                <c:pt idx="5053">
                  <c:v>505.3311314296829</c:v>
                </c:pt>
                <c:pt idx="5054">
                  <c:v>505.43113759066239</c:v>
                </c:pt>
                <c:pt idx="5055">
                  <c:v>505.53114375164199</c:v>
                </c:pt>
                <c:pt idx="5056">
                  <c:v>505.63114991262148</c:v>
                </c:pt>
                <c:pt idx="5057">
                  <c:v>505.73115607360108</c:v>
                </c:pt>
                <c:pt idx="5058">
                  <c:v>505.83116223458057</c:v>
                </c:pt>
                <c:pt idx="5059">
                  <c:v>505.93116839556018</c:v>
                </c:pt>
                <c:pt idx="5060">
                  <c:v>506.03117455653972</c:v>
                </c:pt>
                <c:pt idx="5061">
                  <c:v>506.13118071751933</c:v>
                </c:pt>
                <c:pt idx="5062">
                  <c:v>506.23118687849887</c:v>
                </c:pt>
                <c:pt idx="5063">
                  <c:v>506.33119303947842</c:v>
                </c:pt>
                <c:pt idx="5064">
                  <c:v>506.43119920045802</c:v>
                </c:pt>
                <c:pt idx="5065">
                  <c:v>506.53120536143751</c:v>
                </c:pt>
                <c:pt idx="5066">
                  <c:v>506.63121152241712</c:v>
                </c:pt>
                <c:pt idx="5067">
                  <c:v>506.73121768339661</c:v>
                </c:pt>
                <c:pt idx="5068">
                  <c:v>506.83122384437621</c:v>
                </c:pt>
                <c:pt idx="5069">
                  <c:v>506.9312300053557</c:v>
                </c:pt>
                <c:pt idx="5070">
                  <c:v>507.0312361663353</c:v>
                </c:pt>
                <c:pt idx="5071">
                  <c:v>507.13124232731491</c:v>
                </c:pt>
                <c:pt idx="5072">
                  <c:v>507.2312484882944</c:v>
                </c:pt>
                <c:pt idx="5073">
                  <c:v>507.33125464927389</c:v>
                </c:pt>
                <c:pt idx="5074">
                  <c:v>507.43126081025349</c:v>
                </c:pt>
                <c:pt idx="5075">
                  <c:v>507.53126697123298</c:v>
                </c:pt>
                <c:pt idx="5076">
                  <c:v>507.63127313221258</c:v>
                </c:pt>
                <c:pt idx="5077">
                  <c:v>507.73127929319207</c:v>
                </c:pt>
                <c:pt idx="5078">
                  <c:v>507.83128545417168</c:v>
                </c:pt>
                <c:pt idx="5079">
                  <c:v>507.93129161515128</c:v>
                </c:pt>
                <c:pt idx="5080">
                  <c:v>508.03129777613083</c:v>
                </c:pt>
                <c:pt idx="5081">
                  <c:v>508.13130393711037</c:v>
                </c:pt>
                <c:pt idx="5082">
                  <c:v>508.23131009808992</c:v>
                </c:pt>
                <c:pt idx="5083">
                  <c:v>508.33131625906952</c:v>
                </c:pt>
                <c:pt idx="5084">
                  <c:v>508.43132242004901</c:v>
                </c:pt>
                <c:pt idx="5085">
                  <c:v>508.53132858102862</c:v>
                </c:pt>
                <c:pt idx="5086">
                  <c:v>508.63133474200811</c:v>
                </c:pt>
                <c:pt idx="5087">
                  <c:v>508.73134090298771</c:v>
                </c:pt>
                <c:pt idx="5088">
                  <c:v>508.83134706396731</c:v>
                </c:pt>
                <c:pt idx="5089">
                  <c:v>508.9313532249468</c:v>
                </c:pt>
                <c:pt idx="5090">
                  <c:v>509.03135938592641</c:v>
                </c:pt>
                <c:pt idx="5091">
                  <c:v>509.1313655469059</c:v>
                </c:pt>
                <c:pt idx="5092">
                  <c:v>509.23137170788539</c:v>
                </c:pt>
                <c:pt idx="5093">
                  <c:v>509.33137786886499</c:v>
                </c:pt>
                <c:pt idx="5094">
                  <c:v>509.43138402984448</c:v>
                </c:pt>
                <c:pt idx="5095">
                  <c:v>509.53139019082408</c:v>
                </c:pt>
                <c:pt idx="5096">
                  <c:v>509.63139635180369</c:v>
                </c:pt>
                <c:pt idx="5097">
                  <c:v>509.73140251278318</c:v>
                </c:pt>
                <c:pt idx="5098">
                  <c:v>509.83140867376278</c:v>
                </c:pt>
                <c:pt idx="5099">
                  <c:v>509.93141483474233</c:v>
                </c:pt>
                <c:pt idx="5100">
                  <c:v>510.03142099572187</c:v>
                </c:pt>
                <c:pt idx="5101">
                  <c:v>510.13142715670142</c:v>
                </c:pt>
                <c:pt idx="5102">
                  <c:v>510.23143331768102</c:v>
                </c:pt>
                <c:pt idx="5103">
                  <c:v>510.33143947866051</c:v>
                </c:pt>
                <c:pt idx="5104">
                  <c:v>510.43144563964012</c:v>
                </c:pt>
                <c:pt idx="5105">
                  <c:v>510.53145180061972</c:v>
                </c:pt>
                <c:pt idx="5106">
                  <c:v>510.63145796159921</c:v>
                </c:pt>
                <c:pt idx="5107">
                  <c:v>510.73146412257881</c:v>
                </c:pt>
                <c:pt idx="5108">
                  <c:v>510.8314702835583</c:v>
                </c:pt>
                <c:pt idx="5109">
                  <c:v>510.93147644453791</c:v>
                </c:pt>
                <c:pt idx="5110">
                  <c:v>511.0314826055174</c:v>
                </c:pt>
                <c:pt idx="5111">
                  <c:v>511.13148876649689</c:v>
                </c:pt>
                <c:pt idx="5112">
                  <c:v>511.23149492747649</c:v>
                </c:pt>
                <c:pt idx="5113">
                  <c:v>511.33150108845609</c:v>
                </c:pt>
                <c:pt idx="5114">
                  <c:v>511.43150724943558</c:v>
                </c:pt>
                <c:pt idx="5115">
                  <c:v>511.53151341041519</c:v>
                </c:pt>
                <c:pt idx="5116">
                  <c:v>511.63151957139468</c:v>
                </c:pt>
                <c:pt idx="5117">
                  <c:v>511.73152573237428</c:v>
                </c:pt>
                <c:pt idx="5118">
                  <c:v>511.83153189335383</c:v>
                </c:pt>
                <c:pt idx="5119">
                  <c:v>511.93153805433337</c:v>
                </c:pt>
                <c:pt idx="5120">
                  <c:v>512.03154421531292</c:v>
                </c:pt>
                <c:pt idx="5121">
                  <c:v>512.13155037629247</c:v>
                </c:pt>
                <c:pt idx="5122">
                  <c:v>512.23155653727201</c:v>
                </c:pt>
                <c:pt idx="5123">
                  <c:v>512.33156269825156</c:v>
                </c:pt>
                <c:pt idx="5124">
                  <c:v>512.43156885923111</c:v>
                </c:pt>
                <c:pt idx="5125">
                  <c:v>512.53157502021077</c:v>
                </c:pt>
                <c:pt idx="5126">
                  <c:v>512.63158118119031</c:v>
                </c:pt>
                <c:pt idx="5127">
                  <c:v>512.73158734216986</c:v>
                </c:pt>
                <c:pt idx="5128">
                  <c:v>512.83159350314941</c:v>
                </c:pt>
                <c:pt idx="5129">
                  <c:v>512.93159966412895</c:v>
                </c:pt>
                <c:pt idx="5130">
                  <c:v>513.0316058251085</c:v>
                </c:pt>
                <c:pt idx="5131">
                  <c:v>513.13161198608805</c:v>
                </c:pt>
                <c:pt idx="5132">
                  <c:v>513.23161814706759</c:v>
                </c:pt>
                <c:pt idx="5133">
                  <c:v>513.33162430804714</c:v>
                </c:pt>
                <c:pt idx="5134">
                  <c:v>513.43163046902669</c:v>
                </c:pt>
                <c:pt idx="5135">
                  <c:v>513.53163663000623</c:v>
                </c:pt>
                <c:pt idx="5136">
                  <c:v>513.63164279098578</c:v>
                </c:pt>
                <c:pt idx="5137">
                  <c:v>513.73164895196533</c:v>
                </c:pt>
                <c:pt idx="5138">
                  <c:v>513.83165511294487</c:v>
                </c:pt>
                <c:pt idx="5139">
                  <c:v>513.93166127392442</c:v>
                </c:pt>
                <c:pt idx="5140">
                  <c:v>514.03166743490397</c:v>
                </c:pt>
                <c:pt idx="5141">
                  <c:v>514.13167359588351</c:v>
                </c:pt>
                <c:pt idx="5142">
                  <c:v>514.23167975686317</c:v>
                </c:pt>
                <c:pt idx="5143">
                  <c:v>514.33168591784272</c:v>
                </c:pt>
                <c:pt idx="5144">
                  <c:v>514.43169207882227</c:v>
                </c:pt>
                <c:pt idx="5145">
                  <c:v>514.53169823980181</c:v>
                </c:pt>
                <c:pt idx="5146">
                  <c:v>514.63170440078136</c:v>
                </c:pt>
                <c:pt idx="5147">
                  <c:v>514.73171056176091</c:v>
                </c:pt>
                <c:pt idx="5148">
                  <c:v>514.83171672274045</c:v>
                </c:pt>
                <c:pt idx="5149">
                  <c:v>514.93172288372</c:v>
                </c:pt>
                <c:pt idx="5150">
                  <c:v>515.03172904469955</c:v>
                </c:pt>
                <c:pt idx="5151">
                  <c:v>515.13173520567909</c:v>
                </c:pt>
                <c:pt idx="5152">
                  <c:v>515.23174136665864</c:v>
                </c:pt>
                <c:pt idx="5153">
                  <c:v>515.33174752763819</c:v>
                </c:pt>
                <c:pt idx="5154">
                  <c:v>515.43175368861773</c:v>
                </c:pt>
                <c:pt idx="5155">
                  <c:v>515.53175984959728</c:v>
                </c:pt>
                <c:pt idx="5156">
                  <c:v>515.63176601057683</c:v>
                </c:pt>
                <c:pt idx="5157">
                  <c:v>515.73177217155637</c:v>
                </c:pt>
                <c:pt idx="5158">
                  <c:v>515.83177833253592</c:v>
                </c:pt>
                <c:pt idx="5159">
                  <c:v>515.93178449351558</c:v>
                </c:pt>
                <c:pt idx="5160">
                  <c:v>516.03179065449513</c:v>
                </c:pt>
                <c:pt idx="5161">
                  <c:v>516.13179681547467</c:v>
                </c:pt>
                <c:pt idx="5162">
                  <c:v>516.23180297645422</c:v>
                </c:pt>
                <c:pt idx="5163">
                  <c:v>516.33180913743377</c:v>
                </c:pt>
                <c:pt idx="5164">
                  <c:v>516.43181529841331</c:v>
                </c:pt>
                <c:pt idx="5165">
                  <c:v>516.53182145939286</c:v>
                </c:pt>
                <c:pt idx="5166">
                  <c:v>516.63182762037241</c:v>
                </c:pt>
                <c:pt idx="5167">
                  <c:v>516.73183378135195</c:v>
                </c:pt>
                <c:pt idx="5168">
                  <c:v>516.8318399423315</c:v>
                </c:pt>
                <c:pt idx="5169">
                  <c:v>516.93184610331105</c:v>
                </c:pt>
                <c:pt idx="5170">
                  <c:v>517.03185226429059</c:v>
                </c:pt>
                <c:pt idx="5171">
                  <c:v>517.13185842527014</c:v>
                </c:pt>
                <c:pt idx="5172">
                  <c:v>517.23186458624969</c:v>
                </c:pt>
                <c:pt idx="5173">
                  <c:v>517.33187074722923</c:v>
                </c:pt>
                <c:pt idx="5174">
                  <c:v>517.43187690820878</c:v>
                </c:pt>
                <c:pt idx="5175">
                  <c:v>517.53188306918832</c:v>
                </c:pt>
                <c:pt idx="5176">
                  <c:v>517.63188923016799</c:v>
                </c:pt>
                <c:pt idx="5177">
                  <c:v>517.73189539114753</c:v>
                </c:pt>
                <c:pt idx="5178">
                  <c:v>517.83190155212708</c:v>
                </c:pt>
                <c:pt idx="5179">
                  <c:v>517.93190771310663</c:v>
                </c:pt>
                <c:pt idx="5180">
                  <c:v>518.03191387408617</c:v>
                </c:pt>
                <c:pt idx="5181">
                  <c:v>518.13192003506572</c:v>
                </c:pt>
                <c:pt idx="5182">
                  <c:v>518.23192619604526</c:v>
                </c:pt>
                <c:pt idx="5183">
                  <c:v>518.33193235702481</c:v>
                </c:pt>
                <c:pt idx="5184">
                  <c:v>518.43193851800436</c:v>
                </c:pt>
                <c:pt idx="5185">
                  <c:v>518.5319446789839</c:v>
                </c:pt>
                <c:pt idx="5186">
                  <c:v>518.63195083996345</c:v>
                </c:pt>
                <c:pt idx="5187">
                  <c:v>518.731957000943</c:v>
                </c:pt>
                <c:pt idx="5188">
                  <c:v>518.83196316192254</c:v>
                </c:pt>
                <c:pt idx="5189">
                  <c:v>518.93196932290209</c:v>
                </c:pt>
                <c:pt idx="5190">
                  <c:v>519.03197548388164</c:v>
                </c:pt>
                <c:pt idx="5191">
                  <c:v>519.13198164486118</c:v>
                </c:pt>
                <c:pt idx="5192">
                  <c:v>519.23198780584073</c:v>
                </c:pt>
                <c:pt idx="5193">
                  <c:v>519.33199396682039</c:v>
                </c:pt>
                <c:pt idx="5194">
                  <c:v>519.43200012779994</c:v>
                </c:pt>
                <c:pt idx="5195">
                  <c:v>519.53200628877948</c:v>
                </c:pt>
                <c:pt idx="5196">
                  <c:v>519.63201244975903</c:v>
                </c:pt>
                <c:pt idx="5197">
                  <c:v>519.73201861073858</c:v>
                </c:pt>
                <c:pt idx="5198">
                  <c:v>519.83202477171812</c:v>
                </c:pt>
                <c:pt idx="5199">
                  <c:v>519.93203093269767</c:v>
                </c:pt>
                <c:pt idx="5200">
                  <c:v>520.03203709367722</c:v>
                </c:pt>
                <c:pt idx="5201">
                  <c:v>520.13204325465676</c:v>
                </c:pt>
                <c:pt idx="5202">
                  <c:v>520.23204941563631</c:v>
                </c:pt>
                <c:pt idx="5203">
                  <c:v>520.33205557661586</c:v>
                </c:pt>
                <c:pt idx="5204">
                  <c:v>520.4320617375954</c:v>
                </c:pt>
                <c:pt idx="5205">
                  <c:v>520.53206789857495</c:v>
                </c:pt>
                <c:pt idx="5206">
                  <c:v>520.6320740595545</c:v>
                </c:pt>
                <c:pt idx="5207">
                  <c:v>520.73208022053404</c:v>
                </c:pt>
                <c:pt idx="5208">
                  <c:v>520.83208638151359</c:v>
                </c:pt>
                <c:pt idx="5209">
                  <c:v>520.93209254249314</c:v>
                </c:pt>
                <c:pt idx="5210">
                  <c:v>521.0320987034728</c:v>
                </c:pt>
                <c:pt idx="5211">
                  <c:v>521.13210486445234</c:v>
                </c:pt>
                <c:pt idx="5212">
                  <c:v>521.23211102543189</c:v>
                </c:pt>
                <c:pt idx="5213">
                  <c:v>521.33211718641144</c:v>
                </c:pt>
                <c:pt idx="5214">
                  <c:v>521.43212334739098</c:v>
                </c:pt>
                <c:pt idx="5215">
                  <c:v>521.53212950837053</c:v>
                </c:pt>
                <c:pt idx="5216">
                  <c:v>521.63213566935008</c:v>
                </c:pt>
                <c:pt idx="5217">
                  <c:v>521.73214183032962</c:v>
                </c:pt>
                <c:pt idx="5218">
                  <c:v>521.83214799130917</c:v>
                </c:pt>
                <c:pt idx="5219">
                  <c:v>521.93215415228872</c:v>
                </c:pt>
                <c:pt idx="5220">
                  <c:v>522.03216031326826</c:v>
                </c:pt>
                <c:pt idx="5221">
                  <c:v>522.13216647424781</c:v>
                </c:pt>
                <c:pt idx="5222">
                  <c:v>522.23217263522736</c:v>
                </c:pt>
                <c:pt idx="5223">
                  <c:v>522.3321787962069</c:v>
                </c:pt>
                <c:pt idx="5224">
                  <c:v>522.43218495718645</c:v>
                </c:pt>
                <c:pt idx="5225">
                  <c:v>522.532191118166</c:v>
                </c:pt>
                <c:pt idx="5226">
                  <c:v>522.63219727914554</c:v>
                </c:pt>
                <c:pt idx="5227">
                  <c:v>522.7322034401252</c:v>
                </c:pt>
                <c:pt idx="5228">
                  <c:v>522.83220960110475</c:v>
                </c:pt>
                <c:pt idx="5229">
                  <c:v>522.9322157620843</c:v>
                </c:pt>
                <c:pt idx="5230">
                  <c:v>523.03222192306384</c:v>
                </c:pt>
                <c:pt idx="5231">
                  <c:v>523.13222808404339</c:v>
                </c:pt>
                <c:pt idx="5232">
                  <c:v>523.23223424502294</c:v>
                </c:pt>
                <c:pt idx="5233">
                  <c:v>523.33224040600248</c:v>
                </c:pt>
                <c:pt idx="5234">
                  <c:v>523.43224656698203</c:v>
                </c:pt>
                <c:pt idx="5235">
                  <c:v>523.53225272796158</c:v>
                </c:pt>
                <c:pt idx="5236">
                  <c:v>523.63225888894112</c:v>
                </c:pt>
                <c:pt idx="5237">
                  <c:v>523.73226504992067</c:v>
                </c:pt>
                <c:pt idx="5238">
                  <c:v>523.83227121090022</c:v>
                </c:pt>
                <c:pt idx="5239">
                  <c:v>523.93227737187976</c:v>
                </c:pt>
                <c:pt idx="5240">
                  <c:v>524.03228353285931</c:v>
                </c:pt>
                <c:pt idx="5241">
                  <c:v>524.13228969383886</c:v>
                </c:pt>
                <c:pt idx="5242">
                  <c:v>524.2322958548184</c:v>
                </c:pt>
                <c:pt idx="5243">
                  <c:v>524.33230201579795</c:v>
                </c:pt>
                <c:pt idx="5244">
                  <c:v>524.43230817677761</c:v>
                </c:pt>
                <c:pt idx="5245">
                  <c:v>524.53231433775716</c:v>
                </c:pt>
                <c:pt idx="5246">
                  <c:v>524.6323204987367</c:v>
                </c:pt>
                <c:pt idx="5247">
                  <c:v>524.73232665971625</c:v>
                </c:pt>
                <c:pt idx="5248">
                  <c:v>524.8323328206958</c:v>
                </c:pt>
                <c:pt idx="5249">
                  <c:v>524.93233898167534</c:v>
                </c:pt>
                <c:pt idx="5250">
                  <c:v>525.03234514265489</c:v>
                </c:pt>
                <c:pt idx="5251">
                  <c:v>525.13235130363444</c:v>
                </c:pt>
                <c:pt idx="5252">
                  <c:v>525.23235746461398</c:v>
                </c:pt>
                <c:pt idx="5253">
                  <c:v>525.33236362559353</c:v>
                </c:pt>
                <c:pt idx="5254">
                  <c:v>525.43236978657308</c:v>
                </c:pt>
                <c:pt idx="5255">
                  <c:v>525.53237594755262</c:v>
                </c:pt>
                <c:pt idx="5256">
                  <c:v>525.63238210853217</c:v>
                </c:pt>
                <c:pt idx="5257">
                  <c:v>525.73238826951172</c:v>
                </c:pt>
                <c:pt idx="5258">
                  <c:v>525.83239443049126</c:v>
                </c:pt>
                <c:pt idx="5259">
                  <c:v>525.93240059147081</c:v>
                </c:pt>
                <c:pt idx="5260">
                  <c:v>526.03240675245036</c:v>
                </c:pt>
                <c:pt idx="5261">
                  <c:v>526.13241291343002</c:v>
                </c:pt>
                <c:pt idx="5262">
                  <c:v>526.23241907440956</c:v>
                </c:pt>
                <c:pt idx="5263">
                  <c:v>526.33242523538911</c:v>
                </c:pt>
                <c:pt idx="5264">
                  <c:v>526.43243139636866</c:v>
                </c:pt>
                <c:pt idx="5265">
                  <c:v>526.5324375573482</c:v>
                </c:pt>
                <c:pt idx="5266">
                  <c:v>526.63244371832775</c:v>
                </c:pt>
                <c:pt idx="5267">
                  <c:v>526.7324498793073</c:v>
                </c:pt>
                <c:pt idx="5268">
                  <c:v>526.83245604028684</c:v>
                </c:pt>
                <c:pt idx="5269">
                  <c:v>526.93246220126639</c:v>
                </c:pt>
                <c:pt idx="5270">
                  <c:v>527.03246836224594</c:v>
                </c:pt>
                <c:pt idx="5271">
                  <c:v>527.13247452322548</c:v>
                </c:pt>
                <c:pt idx="5272">
                  <c:v>527.23248068420503</c:v>
                </c:pt>
                <c:pt idx="5273">
                  <c:v>527.33248684518458</c:v>
                </c:pt>
                <c:pt idx="5274">
                  <c:v>527.43249300616412</c:v>
                </c:pt>
                <c:pt idx="5275">
                  <c:v>527.53249916714367</c:v>
                </c:pt>
                <c:pt idx="5276">
                  <c:v>527.63250532812322</c:v>
                </c:pt>
                <c:pt idx="5277">
                  <c:v>527.73251148910276</c:v>
                </c:pt>
                <c:pt idx="5278">
                  <c:v>527.83251765008242</c:v>
                </c:pt>
                <c:pt idx="5279">
                  <c:v>527.93252381106197</c:v>
                </c:pt>
                <c:pt idx="5280">
                  <c:v>528.03252997204152</c:v>
                </c:pt>
                <c:pt idx="5281">
                  <c:v>528.13253613302106</c:v>
                </c:pt>
                <c:pt idx="5282">
                  <c:v>528.23254229400061</c:v>
                </c:pt>
                <c:pt idx="5283">
                  <c:v>528.33254845498016</c:v>
                </c:pt>
                <c:pt idx="5284">
                  <c:v>528.4325546159597</c:v>
                </c:pt>
                <c:pt idx="5285">
                  <c:v>528.53256077693925</c:v>
                </c:pt>
                <c:pt idx="5286">
                  <c:v>528.6325669379188</c:v>
                </c:pt>
                <c:pt idx="5287">
                  <c:v>528.73257309889834</c:v>
                </c:pt>
                <c:pt idx="5288">
                  <c:v>528.83257925987789</c:v>
                </c:pt>
                <c:pt idx="5289">
                  <c:v>528.93258542085744</c:v>
                </c:pt>
                <c:pt idx="5290">
                  <c:v>529.03259158183698</c:v>
                </c:pt>
                <c:pt idx="5291">
                  <c:v>529.13259774281653</c:v>
                </c:pt>
                <c:pt idx="5292">
                  <c:v>529.23260390379608</c:v>
                </c:pt>
                <c:pt idx="5293">
                  <c:v>529.33261006477562</c:v>
                </c:pt>
                <c:pt idx="5294">
                  <c:v>529.43261622575517</c:v>
                </c:pt>
                <c:pt idx="5295">
                  <c:v>529.53262238673483</c:v>
                </c:pt>
                <c:pt idx="5296">
                  <c:v>529.63262854771438</c:v>
                </c:pt>
                <c:pt idx="5297">
                  <c:v>529.73263470869392</c:v>
                </c:pt>
                <c:pt idx="5298">
                  <c:v>529.83264086967347</c:v>
                </c:pt>
                <c:pt idx="5299">
                  <c:v>529.93264703065302</c:v>
                </c:pt>
                <c:pt idx="5300">
                  <c:v>530.03265319163256</c:v>
                </c:pt>
                <c:pt idx="5301">
                  <c:v>530.13265935261211</c:v>
                </c:pt>
                <c:pt idx="5302">
                  <c:v>530.23266551359166</c:v>
                </c:pt>
                <c:pt idx="5303">
                  <c:v>530.3326716745712</c:v>
                </c:pt>
                <c:pt idx="5304">
                  <c:v>530.43267783555075</c:v>
                </c:pt>
                <c:pt idx="5305">
                  <c:v>530.5326839965303</c:v>
                </c:pt>
                <c:pt idx="5306">
                  <c:v>530.63269015750984</c:v>
                </c:pt>
                <c:pt idx="5307">
                  <c:v>530.73269631848939</c:v>
                </c:pt>
                <c:pt idx="5308">
                  <c:v>530.83270247946894</c:v>
                </c:pt>
                <c:pt idx="5309">
                  <c:v>530.93270864044848</c:v>
                </c:pt>
                <c:pt idx="5310">
                  <c:v>531.03271480142803</c:v>
                </c:pt>
                <c:pt idx="5311">
                  <c:v>531.13272096240757</c:v>
                </c:pt>
                <c:pt idx="5312">
                  <c:v>531.23272712338724</c:v>
                </c:pt>
                <c:pt idx="5313">
                  <c:v>531.33273328436678</c:v>
                </c:pt>
                <c:pt idx="5314">
                  <c:v>531.43273944534633</c:v>
                </c:pt>
                <c:pt idx="5315">
                  <c:v>531.53274560632588</c:v>
                </c:pt>
                <c:pt idx="5316">
                  <c:v>531.63275176730542</c:v>
                </c:pt>
                <c:pt idx="5317">
                  <c:v>531.73275792828497</c:v>
                </c:pt>
                <c:pt idx="5318">
                  <c:v>531.83276408926451</c:v>
                </c:pt>
                <c:pt idx="5319">
                  <c:v>531.93277025024406</c:v>
                </c:pt>
                <c:pt idx="5320">
                  <c:v>532.03277641122361</c:v>
                </c:pt>
                <c:pt idx="5321">
                  <c:v>532.13278257220315</c:v>
                </c:pt>
                <c:pt idx="5322">
                  <c:v>532.2327887331827</c:v>
                </c:pt>
                <c:pt idx="5323">
                  <c:v>532.33279489416225</c:v>
                </c:pt>
                <c:pt idx="5324">
                  <c:v>532.43280105514179</c:v>
                </c:pt>
                <c:pt idx="5325">
                  <c:v>532.53280721612134</c:v>
                </c:pt>
                <c:pt idx="5326">
                  <c:v>532.63281337710089</c:v>
                </c:pt>
                <c:pt idx="5327">
                  <c:v>532.73281953808043</c:v>
                </c:pt>
                <c:pt idx="5328">
                  <c:v>532.83282569905998</c:v>
                </c:pt>
                <c:pt idx="5329">
                  <c:v>532.93283186003964</c:v>
                </c:pt>
                <c:pt idx="5330">
                  <c:v>533.03283802101919</c:v>
                </c:pt>
                <c:pt idx="5331">
                  <c:v>533.13284418199873</c:v>
                </c:pt>
                <c:pt idx="5332">
                  <c:v>533.23285034297828</c:v>
                </c:pt>
                <c:pt idx="5333">
                  <c:v>533.33285650395783</c:v>
                </c:pt>
                <c:pt idx="5334">
                  <c:v>533.43286266493737</c:v>
                </c:pt>
                <c:pt idx="5335">
                  <c:v>533.53286882591692</c:v>
                </c:pt>
                <c:pt idx="5336">
                  <c:v>533.63287498689647</c:v>
                </c:pt>
                <c:pt idx="5337">
                  <c:v>533.73288114787601</c:v>
                </c:pt>
                <c:pt idx="5338">
                  <c:v>533.83288730885556</c:v>
                </c:pt>
                <c:pt idx="5339">
                  <c:v>533.93289346983511</c:v>
                </c:pt>
                <c:pt idx="5340">
                  <c:v>534.03289963081465</c:v>
                </c:pt>
                <c:pt idx="5341">
                  <c:v>534.1329057917942</c:v>
                </c:pt>
                <c:pt idx="5342">
                  <c:v>534.23291195277375</c:v>
                </c:pt>
                <c:pt idx="5343">
                  <c:v>534.33291811375329</c:v>
                </c:pt>
                <c:pt idx="5344">
                  <c:v>534.43292427473284</c:v>
                </c:pt>
                <c:pt idx="5345">
                  <c:v>534.53293043571239</c:v>
                </c:pt>
                <c:pt idx="5346">
                  <c:v>534.63293659669205</c:v>
                </c:pt>
                <c:pt idx="5347">
                  <c:v>534.73294275767159</c:v>
                </c:pt>
                <c:pt idx="5348">
                  <c:v>534.83294891865114</c:v>
                </c:pt>
                <c:pt idx="5349">
                  <c:v>534.93295507963069</c:v>
                </c:pt>
                <c:pt idx="5350">
                  <c:v>535.03296124061023</c:v>
                </c:pt>
                <c:pt idx="5351">
                  <c:v>535.13296740158978</c:v>
                </c:pt>
                <c:pt idx="5352">
                  <c:v>535.23297356256933</c:v>
                </c:pt>
                <c:pt idx="5353">
                  <c:v>535.33297972354887</c:v>
                </c:pt>
                <c:pt idx="5354">
                  <c:v>535.43298588452842</c:v>
                </c:pt>
                <c:pt idx="5355">
                  <c:v>535.53299204550797</c:v>
                </c:pt>
                <c:pt idx="5356">
                  <c:v>535.63299820648751</c:v>
                </c:pt>
                <c:pt idx="5357">
                  <c:v>535.73300436746706</c:v>
                </c:pt>
                <c:pt idx="5358">
                  <c:v>535.83301052844661</c:v>
                </c:pt>
                <c:pt idx="5359">
                  <c:v>535.93301668942615</c:v>
                </c:pt>
                <c:pt idx="5360">
                  <c:v>536.0330228504057</c:v>
                </c:pt>
                <c:pt idx="5361">
                  <c:v>536.13302901138525</c:v>
                </c:pt>
                <c:pt idx="5362">
                  <c:v>536.23303517236479</c:v>
                </c:pt>
                <c:pt idx="5363">
                  <c:v>536.33304133334445</c:v>
                </c:pt>
                <c:pt idx="5364">
                  <c:v>536.433047494324</c:v>
                </c:pt>
                <c:pt idx="5365">
                  <c:v>536.53305365530355</c:v>
                </c:pt>
                <c:pt idx="5366">
                  <c:v>536.63305981628309</c:v>
                </c:pt>
                <c:pt idx="5367">
                  <c:v>536.73306597726264</c:v>
                </c:pt>
                <c:pt idx="5368">
                  <c:v>536.83307213824219</c:v>
                </c:pt>
                <c:pt idx="5369">
                  <c:v>536.93307829922173</c:v>
                </c:pt>
                <c:pt idx="5370">
                  <c:v>537.03308446020128</c:v>
                </c:pt>
                <c:pt idx="5371">
                  <c:v>537.13309062118083</c:v>
                </c:pt>
                <c:pt idx="5372">
                  <c:v>537.23309678216037</c:v>
                </c:pt>
                <c:pt idx="5373">
                  <c:v>537.33310294313992</c:v>
                </c:pt>
                <c:pt idx="5374">
                  <c:v>537.43310910411947</c:v>
                </c:pt>
                <c:pt idx="5375">
                  <c:v>537.53311526509901</c:v>
                </c:pt>
                <c:pt idx="5376">
                  <c:v>537.63312142607856</c:v>
                </c:pt>
                <c:pt idx="5377">
                  <c:v>537.73312758705811</c:v>
                </c:pt>
                <c:pt idx="5378">
                  <c:v>537.83313374803765</c:v>
                </c:pt>
                <c:pt idx="5379">
                  <c:v>537.9331399090172</c:v>
                </c:pt>
                <c:pt idx="5380">
                  <c:v>538.03314606999686</c:v>
                </c:pt>
                <c:pt idx="5381">
                  <c:v>538.13315223097641</c:v>
                </c:pt>
                <c:pt idx="5382">
                  <c:v>538.23315839195595</c:v>
                </c:pt>
                <c:pt idx="5383">
                  <c:v>538.3331645529355</c:v>
                </c:pt>
                <c:pt idx="5384">
                  <c:v>538.43317071391505</c:v>
                </c:pt>
                <c:pt idx="5385">
                  <c:v>538.53317687489459</c:v>
                </c:pt>
                <c:pt idx="5386">
                  <c:v>538.63318303587414</c:v>
                </c:pt>
                <c:pt idx="5387">
                  <c:v>538.73318919685369</c:v>
                </c:pt>
                <c:pt idx="5388">
                  <c:v>538.83319535783323</c:v>
                </c:pt>
                <c:pt idx="5389">
                  <c:v>538.93320151881278</c:v>
                </c:pt>
                <c:pt idx="5390">
                  <c:v>539.03320767979233</c:v>
                </c:pt>
                <c:pt idx="5391">
                  <c:v>539.13321384077187</c:v>
                </c:pt>
                <c:pt idx="5392">
                  <c:v>539.23322000175142</c:v>
                </c:pt>
                <c:pt idx="5393">
                  <c:v>539.33322616273097</c:v>
                </c:pt>
                <c:pt idx="5394">
                  <c:v>539.43323232371051</c:v>
                </c:pt>
                <c:pt idx="5395">
                  <c:v>539.53323848469006</c:v>
                </c:pt>
                <c:pt idx="5396">
                  <c:v>539.63324464566961</c:v>
                </c:pt>
                <c:pt idx="5397">
                  <c:v>539.73325080664927</c:v>
                </c:pt>
                <c:pt idx="5398">
                  <c:v>539.83325696762881</c:v>
                </c:pt>
                <c:pt idx="5399">
                  <c:v>539.93326312860836</c:v>
                </c:pt>
                <c:pt idx="5400">
                  <c:v>540.03326928958791</c:v>
                </c:pt>
                <c:pt idx="5401">
                  <c:v>540.13327545056745</c:v>
                </c:pt>
                <c:pt idx="5402">
                  <c:v>540.233281611547</c:v>
                </c:pt>
                <c:pt idx="5403">
                  <c:v>540.33328777252655</c:v>
                </c:pt>
                <c:pt idx="5404">
                  <c:v>540.43329393350609</c:v>
                </c:pt>
                <c:pt idx="5405">
                  <c:v>540.53330009448564</c:v>
                </c:pt>
                <c:pt idx="5406">
                  <c:v>540.63330625546519</c:v>
                </c:pt>
                <c:pt idx="5407">
                  <c:v>540.73331241644473</c:v>
                </c:pt>
                <c:pt idx="5408">
                  <c:v>540.83331857742428</c:v>
                </c:pt>
                <c:pt idx="5409">
                  <c:v>540.93332473840383</c:v>
                </c:pt>
                <c:pt idx="5410">
                  <c:v>541.03333089938337</c:v>
                </c:pt>
                <c:pt idx="5411">
                  <c:v>541.13333706036292</c:v>
                </c:pt>
                <c:pt idx="5412">
                  <c:v>541.23334322134247</c:v>
                </c:pt>
                <c:pt idx="5413">
                  <c:v>541.33334938232201</c:v>
                </c:pt>
                <c:pt idx="5414">
                  <c:v>541.43335554330167</c:v>
                </c:pt>
                <c:pt idx="5415">
                  <c:v>541.53336170428122</c:v>
                </c:pt>
                <c:pt idx="5416">
                  <c:v>541.63336786526077</c:v>
                </c:pt>
                <c:pt idx="5417">
                  <c:v>541.73337402624031</c:v>
                </c:pt>
                <c:pt idx="5418">
                  <c:v>541.83338018721986</c:v>
                </c:pt>
                <c:pt idx="5419">
                  <c:v>541.93338634819941</c:v>
                </c:pt>
                <c:pt idx="5420">
                  <c:v>542.03339250917895</c:v>
                </c:pt>
                <c:pt idx="5421">
                  <c:v>542.1333986701585</c:v>
                </c:pt>
                <c:pt idx="5422">
                  <c:v>542.23340483113805</c:v>
                </c:pt>
                <c:pt idx="5423">
                  <c:v>542.33341099211759</c:v>
                </c:pt>
                <c:pt idx="5424">
                  <c:v>542.43341715309714</c:v>
                </c:pt>
                <c:pt idx="5425">
                  <c:v>542.53342331407669</c:v>
                </c:pt>
                <c:pt idx="5426">
                  <c:v>542.63342947505623</c:v>
                </c:pt>
                <c:pt idx="5427">
                  <c:v>542.73343563603578</c:v>
                </c:pt>
                <c:pt idx="5428">
                  <c:v>542.83344179701533</c:v>
                </c:pt>
                <c:pt idx="5429">
                  <c:v>542.93344795799487</c:v>
                </c:pt>
                <c:pt idx="5430">
                  <c:v>543.03345411897442</c:v>
                </c:pt>
                <c:pt idx="5431">
                  <c:v>543.13346027995408</c:v>
                </c:pt>
                <c:pt idx="5432">
                  <c:v>543.23346644093363</c:v>
                </c:pt>
                <c:pt idx="5433">
                  <c:v>543.33347260191317</c:v>
                </c:pt>
                <c:pt idx="5434">
                  <c:v>543.43347876289272</c:v>
                </c:pt>
                <c:pt idx="5435">
                  <c:v>543.53348492387227</c:v>
                </c:pt>
                <c:pt idx="5436">
                  <c:v>543.63349108485181</c:v>
                </c:pt>
                <c:pt idx="5437">
                  <c:v>543.73349724583136</c:v>
                </c:pt>
                <c:pt idx="5438">
                  <c:v>543.83350340681091</c:v>
                </c:pt>
                <c:pt idx="5439">
                  <c:v>543.93350956779045</c:v>
                </c:pt>
                <c:pt idx="5440">
                  <c:v>544.03351572877</c:v>
                </c:pt>
                <c:pt idx="5441">
                  <c:v>544.13352188974955</c:v>
                </c:pt>
                <c:pt idx="5442">
                  <c:v>544.23352805072909</c:v>
                </c:pt>
                <c:pt idx="5443">
                  <c:v>544.33353421170864</c:v>
                </c:pt>
                <c:pt idx="5444">
                  <c:v>544.43354037268819</c:v>
                </c:pt>
                <c:pt idx="5445">
                  <c:v>544.53354653366773</c:v>
                </c:pt>
                <c:pt idx="5446">
                  <c:v>544.63355269464728</c:v>
                </c:pt>
                <c:pt idx="5447">
                  <c:v>544.73355885562682</c:v>
                </c:pt>
                <c:pt idx="5448">
                  <c:v>544.83356501660649</c:v>
                </c:pt>
                <c:pt idx="5449">
                  <c:v>544.93357117758603</c:v>
                </c:pt>
                <c:pt idx="5450">
                  <c:v>545.03357733856558</c:v>
                </c:pt>
                <c:pt idx="5451">
                  <c:v>545.13358349954513</c:v>
                </c:pt>
                <c:pt idx="5452">
                  <c:v>545.23358966052467</c:v>
                </c:pt>
                <c:pt idx="5453">
                  <c:v>545.33359582150422</c:v>
                </c:pt>
                <c:pt idx="5454">
                  <c:v>545.43360198248376</c:v>
                </c:pt>
                <c:pt idx="5455">
                  <c:v>545.53360814346331</c:v>
                </c:pt>
                <c:pt idx="5456">
                  <c:v>545.63361430444286</c:v>
                </c:pt>
                <c:pt idx="5457">
                  <c:v>545.7336204654224</c:v>
                </c:pt>
                <c:pt idx="5458">
                  <c:v>545.83362662640195</c:v>
                </c:pt>
                <c:pt idx="5459">
                  <c:v>545.9336327873815</c:v>
                </c:pt>
                <c:pt idx="5460">
                  <c:v>546.03363894836104</c:v>
                </c:pt>
                <c:pt idx="5461">
                  <c:v>546.13364510934059</c:v>
                </c:pt>
                <c:pt idx="5462">
                  <c:v>546.23365127032014</c:v>
                </c:pt>
                <c:pt idx="5463">
                  <c:v>546.33365743129968</c:v>
                </c:pt>
                <c:pt idx="5464">
                  <c:v>546.43366359227923</c:v>
                </c:pt>
                <c:pt idx="5465">
                  <c:v>546.53366975325889</c:v>
                </c:pt>
                <c:pt idx="5466">
                  <c:v>546.63367591423844</c:v>
                </c:pt>
                <c:pt idx="5467">
                  <c:v>546.73368207521798</c:v>
                </c:pt>
                <c:pt idx="5468">
                  <c:v>546.83368823619753</c:v>
                </c:pt>
                <c:pt idx="5469">
                  <c:v>546.93369439717708</c:v>
                </c:pt>
                <c:pt idx="5470">
                  <c:v>547.03370055815662</c:v>
                </c:pt>
                <c:pt idx="5471">
                  <c:v>547.13370671913617</c:v>
                </c:pt>
                <c:pt idx="5472">
                  <c:v>547.23371288011572</c:v>
                </c:pt>
                <c:pt idx="5473">
                  <c:v>547.33371904109526</c:v>
                </c:pt>
                <c:pt idx="5474">
                  <c:v>547.43372520207481</c:v>
                </c:pt>
                <c:pt idx="5475">
                  <c:v>547.53373136305436</c:v>
                </c:pt>
                <c:pt idx="5476">
                  <c:v>547.6337375240339</c:v>
                </c:pt>
                <c:pt idx="5477">
                  <c:v>547.73374368501345</c:v>
                </c:pt>
                <c:pt idx="5478">
                  <c:v>547.833749845993</c:v>
                </c:pt>
                <c:pt idx="5479">
                  <c:v>547.93375600697254</c:v>
                </c:pt>
                <c:pt idx="5480">
                  <c:v>548.03376216795209</c:v>
                </c:pt>
                <c:pt idx="5481">
                  <c:v>548.13376832893164</c:v>
                </c:pt>
                <c:pt idx="5482">
                  <c:v>548.2337744899113</c:v>
                </c:pt>
                <c:pt idx="5483">
                  <c:v>548.33378065089084</c:v>
                </c:pt>
                <c:pt idx="5484">
                  <c:v>548.43378681187039</c:v>
                </c:pt>
                <c:pt idx="5485">
                  <c:v>548.53379297284994</c:v>
                </c:pt>
                <c:pt idx="5486">
                  <c:v>548.63379913382948</c:v>
                </c:pt>
                <c:pt idx="5487">
                  <c:v>548.73380529480903</c:v>
                </c:pt>
                <c:pt idx="5488">
                  <c:v>548.83381145578858</c:v>
                </c:pt>
                <c:pt idx="5489">
                  <c:v>548.93381761676812</c:v>
                </c:pt>
                <c:pt idx="5490">
                  <c:v>549.03382377774767</c:v>
                </c:pt>
                <c:pt idx="5491">
                  <c:v>549.13382993872722</c:v>
                </c:pt>
                <c:pt idx="5492">
                  <c:v>549.23383609970676</c:v>
                </c:pt>
                <c:pt idx="5493">
                  <c:v>549.33384226068631</c:v>
                </c:pt>
                <c:pt idx="5494">
                  <c:v>549.43384842166586</c:v>
                </c:pt>
                <c:pt idx="5495">
                  <c:v>549.5338545826454</c:v>
                </c:pt>
                <c:pt idx="5496">
                  <c:v>549.63386074362495</c:v>
                </c:pt>
                <c:pt idx="5497">
                  <c:v>549.7338669046045</c:v>
                </c:pt>
                <c:pt idx="5498">
                  <c:v>549.83387306558404</c:v>
                </c:pt>
                <c:pt idx="5499">
                  <c:v>549.9338792265637</c:v>
                </c:pt>
                <c:pt idx="5500">
                  <c:v>550.03388538754325</c:v>
                </c:pt>
                <c:pt idx="5501">
                  <c:v>550.1338915485228</c:v>
                </c:pt>
                <c:pt idx="5502">
                  <c:v>550.23389770950234</c:v>
                </c:pt>
                <c:pt idx="5503">
                  <c:v>550.33390387048189</c:v>
                </c:pt>
                <c:pt idx="5504">
                  <c:v>550.43391003146144</c:v>
                </c:pt>
                <c:pt idx="5505">
                  <c:v>550.53391619244098</c:v>
                </c:pt>
                <c:pt idx="5506">
                  <c:v>550.63392235342053</c:v>
                </c:pt>
                <c:pt idx="5507">
                  <c:v>550.73392851440008</c:v>
                </c:pt>
                <c:pt idx="5508">
                  <c:v>550.83393467537962</c:v>
                </c:pt>
                <c:pt idx="5509">
                  <c:v>550.93394083635917</c:v>
                </c:pt>
                <c:pt idx="5510">
                  <c:v>551.03394699733872</c:v>
                </c:pt>
                <c:pt idx="5511">
                  <c:v>551.13395315831826</c:v>
                </c:pt>
                <c:pt idx="5512">
                  <c:v>551.23395931929781</c:v>
                </c:pt>
                <c:pt idx="5513">
                  <c:v>551.33396548027736</c:v>
                </c:pt>
                <c:pt idx="5514">
                  <c:v>551.4339716412569</c:v>
                </c:pt>
                <c:pt idx="5515">
                  <c:v>551.53397780223645</c:v>
                </c:pt>
                <c:pt idx="5516">
                  <c:v>551.63398396321611</c:v>
                </c:pt>
                <c:pt idx="5517">
                  <c:v>551.73399012419566</c:v>
                </c:pt>
                <c:pt idx="5518">
                  <c:v>551.8339962851752</c:v>
                </c:pt>
                <c:pt idx="5519">
                  <c:v>551.93400244615475</c:v>
                </c:pt>
                <c:pt idx="5520">
                  <c:v>552.0340086071343</c:v>
                </c:pt>
                <c:pt idx="5521">
                  <c:v>552.13401476811384</c:v>
                </c:pt>
                <c:pt idx="5522">
                  <c:v>552.23402092909339</c:v>
                </c:pt>
                <c:pt idx="5523">
                  <c:v>552.33402709007294</c:v>
                </c:pt>
                <c:pt idx="5524">
                  <c:v>552.43403325105248</c:v>
                </c:pt>
                <c:pt idx="5525">
                  <c:v>552.53403941203203</c:v>
                </c:pt>
                <c:pt idx="5526">
                  <c:v>552.63404557301158</c:v>
                </c:pt>
                <c:pt idx="5527">
                  <c:v>552.73405173399112</c:v>
                </c:pt>
                <c:pt idx="5528">
                  <c:v>552.83405789497067</c:v>
                </c:pt>
                <c:pt idx="5529">
                  <c:v>552.93406405595022</c:v>
                </c:pt>
                <c:pt idx="5530">
                  <c:v>553.03407021692976</c:v>
                </c:pt>
                <c:pt idx="5531">
                  <c:v>553.13407637790931</c:v>
                </c:pt>
                <c:pt idx="5532">
                  <c:v>553.23408253888886</c:v>
                </c:pt>
                <c:pt idx="5533">
                  <c:v>553.33408869986852</c:v>
                </c:pt>
                <c:pt idx="5534">
                  <c:v>553.43409486084806</c:v>
                </c:pt>
                <c:pt idx="5535">
                  <c:v>553.53410102182761</c:v>
                </c:pt>
                <c:pt idx="5536">
                  <c:v>553.63410718280716</c:v>
                </c:pt>
                <c:pt idx="5537">
                  <c:v>553.7341133437867</c:v>
                </c:pt>
                <c:pt idx="5538">
                  <c:v>553.83411950476625</c:v>
                </c:pt>
                <c:pt idx="5539">
                  <c:v>553.9341256657458</c:v>
                </c:pt>
                <c:pt idx="5540">
                  <c:v>554.03413182672534</c:v>
                </c:pt>
                <c:pt idx="5541">
                  <c:v>554.13413798770489</c:v>
                </c:pt>
                <c:pt idx="5542">
                  <c:v>554.23414414868444</c:v>
                </c:pt>
                <c:pt idx="5543">
                  <c:v>554.33415030966398</c:v>
                </c:pt>
                <c:pt idx="5544">
                  <c:v>554.43415647064353</c:v>
                </c:pt>
                <c:pt idx="5545">
                  <c:v>554.53416263162308</c:v>
                </c:pt>
                <c:pt idx="5546">
                  <c:v>554.63416879260262</c:v>
                </c:pt>
                <c:pt idx="5547">
                  <c:v>554.73417495358217</c:v>
                </c:pt>
                <c:pt idx="5548">
                  <c:v>554.83418111456172</c:v>
                </c:pt>
                <c:pt idx="5549">
                  <c:v>554.93418727554126</c:v>
                </c:pt>
                <c:pt idx="5550">
                  <c:v>555.03419343652092</c:v>
                </c:pt>
                <c:pt idx="5551">
                  <c:v>555.13419959750047</c:v>
                </c:pt>
                <c:pt idx="5552">
                  <c:v>555.23420575848002</c:v>
                </c:pt>
                <c:pt idx="5553">
                  <c:v>555.33421191945956</c:v>
                </c:pt>
                <c:pt idx="5554">
                  <c:v>555.43421808043911</c:v>
                </c:pt>
                <c:pt idx="5555">
                  <c:v>555.53422424141866</c:v>
                </c:pt>
                <c:pt idx="5556">
                  <c:v>555.6342304023982</c:v>
                </c:pt>
                <c:pt idx="5557">
                  <c:v>555.73423656337775</c:v>
                </c:pt>
                <c:pt idx="5558">
                  <c:v>555.8342427243573</c:v>
                </c:pt>
                <c:pt idx="5559">
                  <c:v>555.93424888533684</c:v>
                </c:pt>
                <c:pt idx="5560">
                  <c:v>556.03425504631639</c:v>
                </c:pt>
                <c:pt idx="5561">
                  <c:v>556.13426120729594</c:v>
                </c:pt>
                <c:pt idx="5562">
                  <c:v>556.23426736827548</c:v>
                </c:pt>
                <c:pt idx="5563">
                  <c:v>556.33427352925503</c:v>
                </c:pt>
                <c:pt idx="5564">
                  <c:v>556.43427969023458</c:v>
                </c:pt>
                <c:pt idx="5565">
                  <c:v>556.53428585121412</c:v>
                </c:pt>
                <c:pt idx="5566">
                  <c:v>556.63429201219367</c:v>
                </c:pt>
                <c:pt idx="5567">
                  <c:v>556.73429817317333</c:v>
                </c:pt>
                <c:pt idx="5568">
                  <c:v>556.83430433415288</c:v>
                </c:pt>
                <c:pt idx="5569">
                  <c:v>556.93431049513242</c:v>
                </c:pt>
                <c:pt idx="5570">
                  <c:v>557.03431665611197</c:v>
                </c:pt>
                <c:pt idx="5571">
                  <c:v>557.13432281709152</c:v>
                </c:pt>
                <c:pt idx="5572">
                  <c:v>557.23432897807106</c:v>
                </c:pt>
                <c:pt idx="5573">
                  <c:v>557.33433513905061</c:v>
                </c:pt>
                <c:pt idx="5574">
                  <c:v>557.43434130003016</c:v>
                </c:pt>
                <c:pt idx="5575">
                  <c:v>557.5343474610097</c:v>
                </c:pt>
                <c:pt idx="5576">
                  <c:v>557.63435362198925</c:v>
                </c:pt>
                <c:pt idx="5577">
                  <c:v>557.7343597829688</c:v>
                </c:pt>
                <c:pt idx="5578">
                  <c:v>557.83436594394834</c:v>
                </c:pt>
                <c:pt idx="5579">
                  <c:v>557.93437210492789</c:v>
                </c:pt>
                <c:pt idx="5580">
                  <c:v>558.03437826590743</c:v>
                </c:pt>
                <c:pt idx="5581">
                  <c:v>558.13438442688698</c:v>
                </c:pt>
                <c:pt idx="5582">
                  <c:v>558.23439058786653</c:v>
                </c:pt>
                <c:pt idx="5583">
                  <c:v>558.33439674884607</c:v>
                </c:pt>
                <c:pt idx="5584">
                  <c:v>558.43440290982574</c:v>
                </c:pt>
                <c:pt idx="5585">
                  <c:v>558.53440907080528</c:v>
                </c:pt>
                <c:pt idx="5586">
                  <c:v>558.63441523178483</c:v>
                </c:pt>
                <c:pt idx="5587">
                  <c:v>558.73442139276438</c:v>
                </c:pt>
                <c:pt idx="5588">
                  <c:v>558.83442755374392</c:v>
                </c:pt>
                <c:pt idx="5589">
                  <c:v>558.93443371472347</c:v>
                </c:pt>
                <c:pt idx="5590">
                  <c:v>559.03443987570301</c:v>
                </c:pt>
                <c:pt idx="5591">
                  <c:v>559.13444603668256</c:v>
                </c:pt>
                <c:pt idx="5592">
                  <c:v>559.23445219766211</c:v>
                </c:pt>
                <c:pt idx="5593">
                  <c:v>559.33445835864165</c:v>
                </c:pt>
                <c:pt idx="5594">
                  <c:v>559.4344645196212</c:v>
                </c:pt>
                <c:pt idx="5595">
                  <c:v>559.53447068060075</c:v>
                </c:pt>
                <c:pt idx="5596">
                  <c:v>559.63447684158029</c:v>
                </c:pt>
                <c:pt idx="5597">
                  <c:v>559.73448300255984</c:v>
                </c:pt>
                <c:pt idx="5598">
                  <c:v>559.83448916353939</c:v>
                </c:pt>
                <c:pt idx="5599">
                  <c:v>559.93449532451893</c:v>
                </c:pt>
                <c:pt idx="5600">
                  <c:v>560.03450148549848</c:v>
                </c:pt>
                <c:pt idx="5601">
                  <c:v>560.13450764647814</c:v>
                </c:pt>
                <c:pt idx="5602">
                  <c:v>560.23451380745769</c:v>
                </c:pt>
                <c:pt idx="5603">
                  <c:v>560.33451996843723</c:v>
                </c:pt>
                <c:pt idx="5604">
                  <c:v>560.43452612941678</c:v>
                </c:pt>
                <c:pt idx="5605">
                  <c:v>560.53453229039633</c:v>
                </c:pt>
                <c:pt idx="5606">
                  <c:v>560.63453845137587</c:v>
                </c:pt>
                <c:pt idx="5607">
                  <c:v>560.73454461235542</c:v>
                </c:pt>
                <c:pt idx="5608">
                  <c:v>560.83455077333497</c:v>
                </c:pt>
                <c:pt idx="5609">
                  <c:v>560.93455693431451</c:v>
                </c:pt>
                <c:pt idx="5610">
                  <c:v>561.03456309529406</c:v>
                </c:pt>
                <c:pt idx="5611">
                  <c:v>561.13456925627361</c:v>
                </c:pt>
                <c:pt idx="5612">
                  <c:v>561.23457541725315</c:v>
                </c:pt>
                <c:pt idx="5613">
                  <c:v>561.3345815782327</c:v>
                </c:pt>
                <c:pt idx="5614">
                  <c:v>561.43458773921225</c:v>
                </c:pt>
                <c:pt idx="5615">
                  <c:v>561.53459390019179</c:v>
                </c:pt>
                <c:pt idx="5616">
                  <c:v>561.63460006117134</c:v>
                </c:pt>
                <c:pt idx="5617">
                  <c:v>561.73460622215089</c:v>
                </c:pt>
                <c:pt idx="5618">
                  <c:v>561.83461238313055</c:v>
                </c:pt>
                <c:pt idx="5619">
                  <c:v>561.93461854411009</c:v>
                </c:pt>
                <c:pt idx="5620">
                  <c:v>562.03462470508964</c:v>
                </c:pt>
                <c:pt idx="5621">
                  <c:v>562.13463086606919</c:v>
                </c:pt>
                <c:pt idx="5622">
                  <c:v>562.23463702704873</c:v>
                </c:pt>
                <c:pt idx="5623">
                  <c:v>562.33464318802828</c:v>
                </c:pt>
                <c:pt idx="5624">
                  <c:v>562.43464934900783</c:v>
                </c:pt>
                <c:pt idx="5625">
                  <c:v>562.53465550998737</c:v>
                </c:pt>
                <c:pt idx="5626">
                  <c:v>562.63466167096692</c:v>
                </c:pt>
                <c:pt idx="5627">
                  <c:v>562.73466783194647</c:v>
                </c:pt>
                <c:pt idx="5628">
                  <c:v>562.83467399292601</c:v>
                </c:pt>
                <c:pt idx="5629">
                  <c:v>562.93468015390556</c:v>
                </c:pt>
                <c:pt idx="5630">
                  <c:v>563.03468631488511</c:v>
                </c:pt>
                <c:pt idx="5631">
                  <c:v>563.13469247586465</c:v>
                </c:pt>
                <c:pt idx="5632">
                  <c:v>563.2346986368442</c:v>
                </c:pt>
                <c:pt idx="5633">
                  <c:v>563.33470479782375</c:v>
                </c:pt>
                <c:pt idx="5634">
                  <c:v>563.43471095880329</c:v>
                </c:pt>
                <c:pt idx="5635">
                  <c:v>563.53471711978295</c:v>
                </c:pt>
                <c:pt idx="5636">
                  <c:v>563.6347232807625</c:v>
                </c:pt>
                <c:pt idx="5637">
                  <c:v>563.73472944174205</c:v>
                </c:pt>
                <c:pt idx="5638">
                  <c:v>563.83473560272159</c:v>
                </c:pt>
                <c:pt idx="5639">
                  <c:v>563.93474176370114</c:v>
                </c:pt>
                <c:pt idx="5640">
                  <c:v>564.03474792468069</c:v>
                </c:pt>
                <c:pt idx="5641">
                  <c:v>564.13475408566023</c:v>
                </c:pt>
                <c:pt idx="5642">
                  <c:v>564.23476024663978</c:v>
                </c:pt>
                <c:pt idx="5643">
                  <c:v>564.33476640761933</c:v>
                </c:pt>
                <c:pt idx="5644">
                  <c:v>564.43477256859887</c:v>
                </c:pt>
                <c:pt idx="5645">
                  <c:v>564.53477872957842</c:v>
                </c:pt>
                <c:pt idx="5646">
                  <c:v>564.63478489055797</c:v>
                </c:pt>
                <c:pt idx="5647">
                  <c:v>564.73479105153751</c:v>
                </c:pt>
                <c:pt idx="5648">
                  <c:v>564.83479721251706</c:v>
                </c:pt>
                <c:pt idx="5649">
                  <c:v>564.93480337349661</c:v>
                </c:pt>
                <c:pt idx="5650">
                  <c:v>565.03480953447615</c:v>
                </c:pt>
                <c:pt idx="5651">
                  <c:v>565.1348156954557</c:v>
                </c:pt>
                <c:pt idx="5652">
                  <c:v>565.23482185643536</c:v>
                </c:pt>
                <c:pt idx="5653">
                  <c:v>565.33482801741491</c:v>
                </c:pt>
                <c:pt idx="5654">
                  <c:v>565.43483417839445</c:v>
                </c:pt>
                <c:pt idx="5655">
                  <c:v>565.534840339374</c:v>
                </c:pt>
                <c:pt idx="5656">
                  <c:v>565.63484650035355</c:v>
                </c:pt>
                <c:pt idx="5657">
                  <c:v>565.73485266133309</c:v>
                </c:pt>
                <c:pt idx="5658">
                  <c:v>565.83485882231264</c:v>
                </c:pt>
                <c:pt idx="5659">
                  <c:v>565.93486498329219</c:v>
                </c:pt>
                <c:pt idx="5660">
                  <c:v>566.03487114427173</c:v>
                </c:pt>
                <c:pt idx="5661">
                  <c:v>566.13487730525128</c:v>
                </c:pt>
                <c:pt idx="5662">
                  <c:v>566.23488346623083</c:v>
                </c:pt>
                <c:pt idx="5663">
                  <c:v>566.33488962721037</c:v>
                </c:pt>
                <c:pt idx="5664">
                  <c:v>566.43489578818992</c:v>
                </c:pt>
                <c:pt idx="5665">
                  <c:v>566.53490194916947</c:v>
                </c:pt>
                <c:pt idx="5666">
                  <c:v>566.63490811014901</c:v>
                </c:pt>
                <c:pt idx="5667">
                  <c:v>566.73491427112856</c:v>
                </c:pt>
                <c:pt idx="5668">
                  <c:v>566.83492043210811</c:v>
                </c:pt>
                <c:pt idx="5669">
                  <c:v>566.93492659308777</c:v>
                </c:pt>
                <c:pt idx="5670">
                  <c:v>567.03493275406731</c:v>
                </c:pt>
                <c:pt idx="5671">
                  <c:v>567.13493891504686</c:v>
                </c:pt>
                <c:pt idx="5672">
                  <c:v>567.23494507602641</c:v>
                </c:pt>
                <c:pt idx="5673">
                  <c:v>567.33495123700595</c:v>
                </c:pt>
                <c:pt idx="5674">
                  <c:v>567.4349573979855</c:v>
                </c:pt>
                <c:pt idx="5675">
                  <c:v>567.53496355896505</c:v>
                </c:pt>
                <c:pt idx="5676">
                  <c:v>567.63496971994459</c:v>
                </c:pt>
                <c:pt idx="5677">
                  <c:v>567.73497588092414</c:v>
                </c:pt>
                <c:pt idx="5678">
                  <c:v>567.83498204190369</c:v>
                </c:pt>
                <c:pt idx="5679">
                  <c:v>567.93498820288323</c:v>
                </c:pt>
                <c:pt idx="5680">
                  <c:v>568.03499436386278</c:v>
                </c:pt>
                <c:pt idx="5681">
                  <c:v>568.13500052484233</c:v>
                </c:pt>
                <c:pt idx="5682">
                  <c:v>568.23500668582187</c:v>
                </c:pt>
                <c:pt idx="5683">
                  <c:v>568.33501284680142</c:v>
                </c:pt>
                <c:pt idx="5684">
                  <c:v>568.43501900778097</c:v>
                </c:pt>
                <c:pt idx="5685">
                  <c:v>568.53502516876051</c:v>
                </c:pt>
                <c:pt idx="5686">
                  <c:v>568.63503132974017</c:v>
                </c:pt>
                <c:pt idx="5687">
                  <c:v>568.73503749071972</c:v>
                </c:pt>
                <c:pt idx="5688">
                  <c:v>568.83504365169927</c:v>
                </c:pt>
                <c:pt idx="5689">
                  <c:v>568.93504981267881</c:v>
                </c:pt>
                <c:pt idx="5690">
                  <c:v>569.03505597365836</c:v>
                </c:pt>
                <c:pt idx="5691">
                  <c:v>569.13506213463791</c:v>
                </c:pt>
                <c:pt idx="5692">
                  <c:v>569.23506829561745</c:v>
                </c:pt>
                <c:pt idx="5693">
                  <c:v>569.335074456597</c:v>
                </c:pt>
                <c:pt idx="5694">
                  <c:v>569.43508061757655</c:v>
                </c:pt>
                <c:pt idx="5695">
                  <c:v>569.53508677855609</c:v>
                </c:pt>
                <c:pt idx="5696">
                  <c:v>569.63509293953564</c:v>
                </c:pt>
                <c:pt idx="5697">
                  <c:v>569.73509910051519</c:v>
                </c:pt>
                <c:pt idx="5698">
                  <c:v>569.83510526149473</c:v>
                </c:pt>
                <c:pt idx="5699">
                  <c:v>569.93511142247428</c:v>
                </c:pt>
                <c:pt idx="5700">
                  <c:v>570.03511758345383</c:v>
                </c:pt>
                <c:pt idx="5701">
                  <c:v>570.13512374443337</c:v>
                </c:pt>
                <c:pt idx="5702">
                  <c:v>570.23512990541292</c:v>
                </c:pt>
                <c:pt idx="5703">
                  <c:v>570.33513606639258</c:v>
                </c:pt>
                <c:pt idx="5704">
                  <c:v>570.43514222737213</c:v>
                </c:pt>
                <c:pt idx="5705">
                  <c:v>570.53514838835167</c:v>
                </c:pt>
                <c:pt idx="5706">
                  <c:v>570.63515454933122</c:v>
                </c:pt>
                <c:pt idx="5707">
                  <c:v>570.73516071031077</c:v>
                </c:pt>
                <c:pt idx="5708">
                  <c:v>570.83516687129031</c:v>
                </c:pt>
                <c:pt idx="5709">
                  <c:v>570.93517303226986</c:v>
                </c:pt>
                <c:pt idx="5710">
                  <c:v>571.03517919324941</c:v>
                </c:pt>
                <c:pt idx="5711">
                  <c:v>571.13518535422895</c:v>
                </c:pt>
                <c:pt idx="5712">
                  <c:v>571.2351915152085</c:v>
                </c:pt>
                <c:pt idx="5713">
                  <c:v>571.33519767618805</c:v>
                </c:pt>
                <c:pt idx="5714">
                  <c:v>571.43520383716759</c:v>
                </c:pt>
                <c:pt idx="5715">
                  <c:v>571.53520999814714</c:v>
                </c:pt>
                <c:pt idx="5716">
                  <c:v>571.63521615912668</c:v>
                </c:pt>
                <c:pt idx="5717">
                  <c:v>571.73522232010623</c:v>
                </c:pt>
                <c:pt idx="5718">
                  <c:v>571.83522848108578</c:v>
                </c:pt>
                <c:pt idx="5719">
                  <c:v>571.93523464206532</c:v>
                </c:pt>
                <c:pt idx="5720">
                  <c:v>572.03524080304499</c:v>
                </c:pt>
                <c:pt idx="5721">
                  <c:v>572.13524696402453</c:v>
                </c:pt>
                <c:pt idx="5722">
                  <c:v>572.23525312500408</c:v>
                </c:pt>
                <c:pt idx="5723">
                  <c:v>572.33525928598362</c:v>
                </c:pt>
                <c:pt idx="5724">
                  <c:v>572.43526544696317</c:v>
                </c:pt>
                <c:pt idx="5725">
                  <c:v>572.53527160794272</c:v>
                </c:pt>
                <c:pt idx="5726">
                  <c:v>572.63527776892226</c:v>
                </c:pt>
                <c:pt idx="5727">
                  <c:v>572.73528392990181</c:v>
                </c:pt>
                <c:pt idx="5728">
                  <c:v>572.83529009088136</c:v>
                </c:pt>
                <c:pt idx="5729">
                  <c:v>572.9352962518609</c:v>
                </c:pt>
                <c:pt idx="5730">
                  <c:v>573.03530241284045</c:v>
                </c:pt>
                <c:pt idx="5731">
                  <c:v>573.13530857382</c:v>
                </c:pt>
                <c:pt idx="5732">
                  <c:v>573.23531473479954</c:v>
                </c:pt>
                <c:pt idx="5733">
                  <c:v>573.33532089577909</c:v>
                </c:pt>
                <c:pt idx="5734">
                  <c:v>573.43532705675864</c:v>
                </c:pt>
                <c:pt idx="5735">
                  <c:v>573.53533321773818</c:v>
                </c:pt>
                <c:pt idx="5736">
                  <c:v>573.63533937871773</c:v>
                </c:pt>
                <c:pt idx="5737">
                  <c:v>573.73534553969739</c:v>
                </c:pt>
                <c:pt idx="5738">
                  <c:v>573.83535170067694</c:v>
                </c:pt>
                <c:pt idx="5739">
                  <c:v>573.93535786165648</c:v>
                </c:pt>
                <c:pt idx="5740">
                  <c:v>574.03536402263603</c:v>
                </c:pt>
                <c:pt idx="5741">
                  <c:v>574.13537018361558</c:v>
                </c:pt>
                <c:pt idx="5742">
                  <c:v>574.23537634459512</c:v>
                </c:pt>
                <c:pt idx="5743">
                  <c:v>574.33538250557467</c:v>
                </c:pt>
                <c:pt idx="5744">
                  <c:v>574.43538866655422</c:v>
                </c:pt>
                <c:pt idx="5745">
                  <c:v>574.53539482753376</c:v>
                </c:pt>
                <c:pt idx="5746">
                  <c:v>574.63540098851331</c:v>
                </c:pt>
                <c:pt idx="5747">
                  <c:v>574.73540714949286</c:v>
                </c:pt>
                <c:pt idx="5748">
                  <c:v>574.8354133104724</c:v>
                </c:pt>
                <c:pt idx="5749">
                  <c:v>574.93541947145195</c:v>
                </c:pt>
                <c:pt idx="5750">
                  <c:v>575.0354256324315</c:v>
                </c:pt>
                <c:pt idx="5751">
                  <c:v>575.13543179341104</c:v>
                </c:pt>
                <c:pt idx="5752">
                  <c:v>575.23543795439059</c:v>
                </c:pt>
                <c:pt idx="5753">
                  <c:v>575.33544411537014</c:v>
                </c:pt>
                <c:pt idx="5754">
                  <c:v>575.4354502763498</c:v>
                </c:pt>
                <c:pt idx="5755">
                  <c:v>575.53545643732934</c:v>
                </c:pt>
                <c:pt idx="5756">
                  <c:v>575.63546259830889</c:v>
                </c:pt>
                <c:pt idx="5757">
                  <c:v>575.73546875928844</c:v>
                </c:pt>
                <c:pt idx="5758">
                  <c:v>575.83547492026798</c:v>
                </c:pt>
                <c:pt idx="5759">
                  <c:v>575.93548108124753</c:v>
                </c:pt>
                <c:pt idx="5760">
                  <c:v>576.03548724222708</c:v>
                </c:pt>
                <c:pt idx="5761">
                  <c:v>576.13549340320662</c:v>
                </c:pt>
                <c:pt idx="5762">
                  <c:v>576.23549956418617</c:v>
                </c:pt>
                <c:pt idx="5763">
                  <c:v>576.33550572516572</c:v>
                </c:pt>
                <c:pt idx="5764">
                  <c:v>576.43551188614526</c:v>
                </c:pt>
                <c:pt idx="5765">
                  <c:v>576.53551804712481</c:v>
                </c:pt>
                <c:pt idx="5766">
                  <c:v>576.63552420810436</c:v>
                </c:pt>
                <c:pt idx="5767">
                  <c:v>576.7355303690839</c:v>
                </c:pt>
                <c:pt idx="5768">
                  <c:v>576.83553653006345</c:v>
                </c:pt>
                <c:pt idx="5769">
                  <c:v>576.935542691043</c:v>
                </c:pt>
                <c:pt idx="5770">
                  <c:v>577.03554885202254</c:v>
                </c:pt>
                <c:pt idx="5771">
                  <c:v>577.1355550130022</c:v>
                </c:pt>
                <c:pt idx="5772">
                  <c:v>577.23556117398175</c:v>
                </c:pt>
                <c:pt idx="5773">
                  <c:v>577.3355673349613</c:v>
                </c:pt>
                <c:pt idx="5774">
                  <c:v>577.43557349594084</c:v>
                </c:pt>
                <c:pt idx="5775">
                  <c:v>577.53557965692039</c:v>
                </c:pt>
                <c:pt idx="5776">
                  <c:v>577.63558581789994</c:v>
                </c:pt>
                <c:pt idx="5777">
                  <c:v>577.73559197887948</c:v>
                </c:pt>
                <c:pt idx="5778">
                  <c:v>577.83559813985903</c:v>
                </c:pt>
                <c:pt idx="5779">
                  <c:v>577.93560430083858</c:v>
                </c:pt>
                <c:pt idx="5780">
                  <c:v>578.03561046181812</c:v>
                </c:pt>
                <c:pt idx="5781">
                  <c:v>578.13561662279767</c:v>
                </c:pt>
                <c:pt idx="5782">
                  <c:v>578.23562278377722</c:v>
                </c:pt>
                <c:pt idx="5783">
                  <c:v>578.33562894475676</c:v>
                </c:pt>
                <c:pt idx="5784">
                  <c:v>578.43563510573631</c:v>
                </c:pt>
                <c:pt idx="5785">
                  <c:v>578.53564126671586</c:v>
                </c:pt>
                <c:pt idx="5786">
                  <c:v>578.6356474276954</c:v>
                </c:pt>
                <c:pt idx="5787">
                  <c:v>578.73565358867495</c:v>
                </c:pt>
                <c:pt idx="5788">
                  <c:v>578.83565974965461</c:v>
                </c:pt>
                <c:pt idx="5789">
                  <c:v>578.93566591063416</c:v>
                </c:pt>
                <c:pt idx="5790">
                  <c:v>579.0356720716137</c:v>
                </c:pt>
                <c:pt idx="5791">
                  <c:v>579.13567823259325</c:v>
                </c:pt>
                <c:pt idx="5792">
                  <c:v>579.2356843935728</c:v>
                </c:pt>
                <c:pt idx="5793">
                  <c:v>579.33569055455234</c:v>
                </c:pt>
                <c:pt idx="5794">
                  <c:v>579.43569671553189</c:v>
                </c:pt>
                <c:pt idx="5795">
                  <c:v>579.53570287651144</c:v>
                </c:pt>
                <c:pt idx="5796">
                  <c:v>579.63570903749098</c:v>
                </c:pt>
                <c:pt idx="5797">
                  <c:v>579.73571519847053</c:v>
                </c:pt>
                <c:pt idx="5798">
                  <c:v>579.83572135945008</c:v>
                </c:pt>
                <c:pt idx="5799">
                  <c:v>579.93572752042962</c:v>
                </c:pt>
                <c:pt idx="5800">
                  <c:v>580.03573368140917</c:v>
                </c:pt>
                <c:pt idx="5801">
                  <c:v>580.13573984238872</c:v>
                </c:pt>
                <c:pt idx="5802">
                  <c:v>580.23574600336826</c:v>
                </c:pt>
                <c:pt idx="5803">
                  <c:v>580.33575216434781</c:v>
                </c:pt>
                <c:pt idx="5804">
                  <c:v>580.43575832532736</c:v>
                </c:pt>
                <c:pt idx="5805">
                  <c:v>580.53576448630702</c:v>
                </c:pt>
                <c:pt idx="5806">
                  <c:v>580.63577064728656</c:v>
                </c:pt>
                <c:pt idx="5807">
                  <c:v>580.73577680826611</c:v>
                </c:pt>
                <c:pt idx="5808">
                  <c:v>580.83578296924566</c:v>
                </c:pt>
                <c:pt idx="5809">
                  <c:v>580.9357891302252</c:v>
                </c:pt>
                <c:pt idx="5810">
                  <c:v>581.03579529120475</c:v>
                </c:pt>
                <c:pt idx="5811">
                  <c:v>581.1358014521843</c:v>
                </c:pt>
                <c:pt idx="5812">
                  <c:v>581.23580761316384</c:v>
                </c:pt>
                <c:pt idx="5813">
                  <c:v>581.33581377414339</c:v>
                </c:pt>
                <c:pt idx="5814">
                  <c:v>581.43581993512294</c:v>
                </c:pt>
                <c:pt idx="5815">
                  <c:v>581.53582609610248</c:v>
                </c:pt>
                <c:pt idx="5816">
                  <c:v>581.63583225708203</c:v>
                </c:pt>
                <c:pt idx="5817">
                  <c:v>581.73583841806158</c:v>
                </c:pt>
                <c:pt idx="5818">
                  <c:v>581.83584457904112</c:v>
                </c:pt>
                <c:pt idx="5819">
                  <c:v>581.93585074002067</c:v>
                </c:pt>
                <c:pt idx="5820">
                  <c:v>582.03585690100022</c:v>
                </c:pt>
                <c:pt idx="5821">
                  <c:v>582.13586306197976</c:v>
                </c:pt>
                <c:pt idx="5822">
                  <c:v>582.23586922295942</c:v>
                </c:pt>
                <c:pt idx="5823">
                  <c:v>582.33587538393897</c:v>
                </c:pt>
                <c:pt idx="5824">
                  <c:v>582.43588154491852</c:v>
                </c:pt>
                <c:pt idx="5825">
                  <c:v>582.53588770589806</c:v>
                </c:pt>
                <c:pt idx="5826">
                  <c:v>582.63589386687761</c:v>
                </c:pt>
                <c:pt idx="5827">
                  <c:v>582.73590002785716</c:v>
                </c:pt>
                <c:pt idx="5828">
                  <c:v>582.8359061888367</c:v>
                </c:pt>
                <c:pt idx="5829">
                  <c:v>582.93591234981625</c:v>
                </c:pt>
                <c:pt idx="5830">
                  <c:v>583.0359185107958</c:v>
                </c:pt>
                <c:pt idx="5831">
                  <c:v>583.13592467177534</c:v>
                </c:pt>
                <c:pt idx="5832">
                  <c:v>583.23593083275489</c:v>
                </c:pt>
                <c:pt idx="5833">
                  <c:v>583.33593699373444</c:v>
                </c:pt>
                <c:pt idx="5834">
                  <c:v>583.43594315471398</c:v>
                </c:pt>
                <c:pt idx="5835">
                  <c:v>583.53594931569353</c:v>
                </c:pt>
                <c:pt idx="5836">
                  <c:v>583.63595547667308</c:v>
                </c:pt>
                <c:pt idx="5837">
                  <c:v>583.73596163765262</c:v>
                </c:pt>
                <c:pt idx="5838">
                  <c:v>583.83596779863217</c:v>
                </c:pt>
                <c:pt idx="5839">
                  <c:v>583.93597395961183</c:v>
                </c:pt>
                <c:pt idx="5840">
                  <c:v>584.03598012059138</c:v>
                </c:pt>
                <c:pt idx="5841">
                  <c:v>584.13598628157092</c:v>
                </c:pt>
                <c:pt idx="5842">
                  <c:v>584.23599244255047</c:v>
                </c:pt>
                <c:pt idx="5843">
                  <c:v>584.33599860353002</c:v>
                </c:pt>
                <c:pt idx="5844">
                  <c:v>584.43600476450956</c:v>
                </c:pt>
                <c:pt idx="5845">
                  <c:v>584.53601092548911</c:v>
                </c:pt>
                <c:pt idx="5846">
                  <c:v>584.63601708646866</c:v>
                </c:pt>
                <c:pt idx="5847">
                  <c:v>584.7360232474482</c:v>
                </c:pt>
                <c:pt idx="5848">
                  <c:v>584.83602940842775</c:v>
                </c:pt>
                <c:pt idx="5849">
                  <c:v>584.9360355694073</c:v>
                </c:pt>
                <c:pt idx="5850">
                  <c:v>585.03604173038684</c:v>
                </c:pt>
                <c:pt idx="5851">
                  <c:v>585.13604789136639</c:v>
                </c:pt>
                <c:pt idx="5852">
                  <c:v>585.23605405234593</c:v>
                </c:pt>
                <c:pt idx="5853">
                  <c:v>585.33606021332548</c:v>
                </c:pt>
                <c:pt idx="5854">
                  <c:v>585.43606637430503</c:v>
                </c:pt>
                <c:pt idx="5855">
                  <c:v>585.53607253528457</c:v>
                </c:pt>
                <c:pt idx="5856">
                  <c:v>585.63607869626424</c:v>
                </c:pt>
                <c:pt idx="5857">
                  <c:v>585.73608485724378</c:v>
                </c:pt>
                <c:pt idx="5858">
                  <c:v>585.83609101822333</c:v>
                </c:pt>
                <c:pt idx="5859">
                  <c:v>585.93609717920287</c:v>
                </c:pt>
                <c:pt idx="5860">
                  <c:v>586.03610334018242</c:v>
                </c:pt>
                <c:pt idx="5861">
                  <c:v>586.13610950116197</c:v>
                </c:pt>
                <c:pt idx="5862">
                  <c:v>586.23611566214151</c:v>
                </c:pt>
                <c:pt idx="5863">
                  <c:v>586.33612182312106</c:v>
                </c:pt>
                <c:pt idx="5864">
                  <c:v>586.43612798410061</c:v>
                </c:pt>
                <c:pt idx="5865">
                  <c:v>586.53613414508015</c:v>
                </c:pt>
                <c:pt idx="5866">
                  <c:v>586.6361403060597</c:v>
                </c:pt>
                <c:pt idx="5867">
                  <c:v>586.73614646703925</c:v>
                </c:pt>
                <c:pt idx="5868">
                  <c:v>586.83615262801879</c:v>
                </c:pt>
                <c:pt idx="5869">
                  <c:v>586.93615878899834</c:v>
                </c:pt>
                <c:pt idx="5870">
                  <c:v>587.03616494997789</c:v>
                </c:pt>
                <c:pt idx="5871">
                  <c:v>587.13617111095743</c:v>
                </c:pt>
                <c:pt idx="5872">
                  <c:v>587.23617727193698</c:v>
                </c:pt>
                <c:pt idx="5873">
                  <c:v>587.33618343291664</c:v>
                </c:pt>
                <c:pt idx="5874">
                  <c:v>587.43618959389619</c:v>
                </c:pt>
                <c:pt idx="5875">
                  <c:v>587.53619575487573</c:v>
                </c:pt>
                <c:pt idx="5876">
                  <c:v>587.63620191585528</c:v>
                </c:pt>
                <c:pt idx="5877">
                  <c:v>587.73620807683483</c:v>
                </c:pt>
                <c:pt idx="5878">
                  <c:v>587.83621423781437</c:v>
                </c:pt>
                <c:pt idx="5879">
                  <c:v>587.93622039879392</c:v>
                </c:pt>
                <c:pt idx="5880">
                  <c:v>588.03622655977347</c:v>
                </c:pt>
                <c:pt idx="5881">
                  <c:v>588.13623272075301</c:v>
                </c:pt>
                <c:pt idx="5882">
                  <c:v>588.23623888173256</c:v>
                </c:pt>
                <c:pt idx="5883">
                  <c:v>588.33624504271211</c:v>
                </c:pt>
                <c:pt idx="5884">
                  <c:v>588.43625120369165</c:v>
                </c:pt>
                <c:pt idx="5885">
                  <c:v>588.5362573646712</c:v>
                </c:pt>
                <c:pt idx="5886">
                  <c:v>588.63626352565075</c:v>
                </c:pt>
                <c:pt idx="5887">
                  <c:v>588.73626968663029</c:v>
                </c:pt>
                <c:pt idx="5888">
                  <c:v>588.83627584760984</c:v>
                </c:pt>
                <c:pt idx="5889">
                  <c:v>588.93628200858939</c:v>
                </c:pt>
                <c:pt idx="5890">
                  <c:v>589.03628816956905</c:v>
                </c:pt>
                <c:pt idx="5891">
                  <c:v>589.13629433054859</c:v>
                </c:pt>
                <c:pt idx="5892">
                  <c:v>589.23630049152814</c:v>
                </c:pt>
                <c:pt idx="5893">
                  <c:v>589.33630665250769</c:v>
                </c:pt>
                <c:pt idx="5894">
                  <c:v>589.43631281348723</c:v>
                </c:pt>
                <c:pt idx="5895">
                  <c:v>589.53631897446678</c:v>
                </c:pt>
                <c:pt idx="5896">
                  <c:v>589.63632513544633</c:v>
                </c:pt>
                <c:pt idx="5897">
                  <c:v>589.73633129642587</c:v>
                </c:pt>
                <c:pt idx="5898">
                  <c:v>589.83633745740542</c:v>
                </c:pt>
                <c:pt idx="5899">
                  <c:v>589.93634361838497</c:v>
                </c:pt>
                <c:pt idx="5900">
                  <c:v>590.03634977936451</c:v>
                </c:pt>
                <c:pt idx="5901">
                  <c:v>590.13635594034406</c:v>
                </c:pt>
                <c:pt idx="5902">
                  <c:v>590.23636210132361</c:v>
                </c:pt>
                <c:pt idx="5903">
                  <c:v>590.33636826230315</c:v>
                </c:pt>
                <c:pt idx="5904">
                  <c:v>590.4363744232827</c:v>
                </c:pt>
                <c:pt idx="5905">
                  <c:v>590.53638058426225</c:v>
                </c:pt>
                <c:pt idx="5906">
                  <c:v>590.63638674524179</c:v>
                </c:pt>
                <c:pt idx="5907">
                  <c:v>590.73639290622145</c:v>
                </c:pt>
                <c:pt idx="5908">
                  <c:v>590.836399067201</c:v>
                </c:pt>
                <c:pt idx="5909">
                  <c:v>590.93640522818055</c:v>
                </c:pt>
                <c:pt idx="5910">
                  <c:v>591.03641138916009</c:v>
                </c:pt>
                <c:pt idx="5911">
                  <c:v>591.13641755013964</c:v>
                </c:pt>
                <c:pt idx="5912">
                  <c:v>591.23642371111919</c:v>
                </c:pt>
                <c:pt idx="5913">
                  <c:v>591.33642987209873</c:v>
                </c:pt>
                <c:pt idx="5914">
                  <c:v>591.43643603307828</c:v>
                </c:pt>
                <c:pt idx="5915">
                  <c:v>591.53644219405783</c:v>
                </c:pt>
                <c:pt idx="5916">
                  <c:v>591.63644835503737</c:v>
                </c:pt>
                <c:pt idx="5917">
                  <c:v>591.73645451601692</c:v>
                </c:pt>
                <c:pt idx="5918">
                  <c:v>591.83646067699647</c:v>
                </c:pt>
                <c:pt idx="5919">
                  <c:v>591.93646683797601</c:v>
                </c:pt>
                <c:pt idx="5920">
                  <c:v>592.03647299895556</c:v>
                </c:pt>
                <c:pt idx="5921">
                  <c:v>592.13647915993511</c:v>
                </c:pt>
                <c:pt idx="5922">
                  <c:v>592.23648532091465</c:v>
                </c:pt>
                <c:pt idx="5923">
                  <c:v>592.3364914818942</c:v>
                </c:pt>
                <c:pt idx="5924">
                  <c:v>592.43649764287386</c:v>
                </c:pt>
                <c:pt idx="5925">
                  <c:v>592.53650380385341</c:v>
                </c:pt>
                <c:pt idx="5926">
                  <c:v>592.63650996483295</c:v>
                </c:pt>
                <c:pt idx="5927">
                  <c:v>592.7365161258125</c:v>
                </c:pt>
                <c:pt idx="5928">
                  <c:v>592.83652228679205</c:v>
                </c:pt>
                <c:pt idx="5929">
                  <c:v>592.93652844777159</c:v>
                </c:pt>
                <c:pt idx="5930">
                  <c:v>593.03653460875114</c:v>
                </c:pt>
                <c:pt idx="5931">
                  <c:v>593.13654076973069</c:v>
                </c:pt>
                <c:pt idx="5932">
                  <c:v>593.23654693071023</c:v>
                </c:pt>
                <c:pt idx="5933">
                  <c:v>593.33655309168978</c:v>
                </c:pt>
                <c:pt idx="5934">
                  <c:v>593.43655925266933</c:v>
                </c:pt>
                <c:pt idx="5935">
                  <c:v>593.53656541364887</c:v>
                </c:pt>
                <c:pt idx="5936">
                  <c:v>593.63657157462842</c:v>
                </c:pt>
                <c:pt idx="5937">
                  <c:v>593.73657773560797</c:v>
                </c:pt>
                <c:pt idx="5938">
                  <c:v>593.83658389658751</c:v>
                </c:pt>
                <c:pt idx="5939">
                  <c:v>593.93659005756706</c:v>
                </c:pt>
                <c:pt idx="5940">
                  <c:v>594.03659621854661</c:v>
                </c:pt>
                <c:pt idx="5941">
                  <c:v>594.13660237952627</c:v>
                </c:pt>
                <c:pt idx="5942">
                  <c:v>594.23660854050581</c:v>
                </c:pt>
                <c:pt idx="5943">
                  <c:v>594.33661470148536</c:v>
                </c:pt>
                <c:pt idx="5944">
                  <c:v>594.43662086246491</c:v>
                </c:pt>
                <c:pt idx="5945">
                  <c:v>594.53662702344445</c:v>
                </c:pt>
                <c:pt idx="5946">
                  <c:v>594.636633184424</c:v>
                </c:pt>
                <c:pt idx="5947">
                  <c:v>594.73663934540355</c:v>
                </c:pt>
                <c:pt idx="5948">
                  <c:v>594.83664550638309</c:v>
                </c:pt>
                <c:pt idx="5949">
                  <c:v>594.93665166736264</c:v>
                </c:pt>
                <c:pt idx="5950">
                  <c:v>595.03665782834219</c:v>
                </c:pt>
                <c:pt idx="5951">
                  <c:v>595.13666398932173</c:v>
                </c:pt>
                <c:pt idx="5952">
                  <c:v>595.23667015030128</c:v>
                </c:pt>
                <c:pt idx="5953">
                  <c:v>595.33667631128083</c:v>
                </c:pt>
                <c:pt idx="5954">
                  <c:v>595.43668247226037</c:v>
                </c:pt>
                <c:pt idx="5955">
                  <c:v>595.53668863323992</c:v>
                </c:pt>
                <c:pt idx="5956">
                  <c:v>595.63669479421947</c:v>
                </c:pt>
                <c:pt idx="5957">
                  <c:v>595.73670095519901</c:v>
                </c:pt>
                <c:pt idx="5958">
                  <c:v>595.83670711617867</c:v>
                </c:pt>
                <c:pt idx="5959">
                  <c:v>595.93671327715822</c:v>
                </c:pt>
                <c:pt idx="5960">
                  <c:v>596.03671943813777</c:v>
                </c:pt>
                <c:pt idx="5961">
                  <c:v>596.13672559911731</c:v>
                </c:pt>
                <c:pt idx="5962">
                  <c:v>596.23673176009686</c:v>
                </c:pt>
                <c:pt idx="5963">
                  <c:v>596.33673792107641</c:v>
                </c:pt>
                <c:pt idx="5964">
                  <c:v>596.43674408205595</c:v>
                </c:pt>
                <c:pt idx="5965">
                  <c:v>596.5367502430355</c:v>
                </c:pt>
                <c:pt idx="5966">
                  <c:v>596.63675640401505</c:v>
                </c:pt>
                <c:pt idx="5967">
                  <c:v>596.73676256499459</c:v>
                </c:pt>
                <c:pt idx="5968">
                  <c:v>596.83676872597414</c:v>
                </c:pt>
                <c:pt idx="5969">
                  <c:v>596.93677488695369</c:v>
                </c:pt>
                <c:pt idx="5970">
                  <c:v>597.03678104793323</c:v>
                </c:pt>
                <c:pt idx="5971">
                  <c:v>597.13678720891278</c:v>
                </c:pt>
                <c:pt idx="5972">
                  <c:v>597.23679336989233</c:v>
                </c:pt>
                <c:pt idx="5973">
                  <c:v>597.33679953087187</c:v>
                </c:pt>
                <c:pt idx="5974">
                  <c:v>597.43680569185142</c:v>
                </c:pt>
                <c:pt idx="5975">
                  <c:v>597.53681185283108</c:v>
                </c:pt>
                <c:pt idx="5976">
                  <c:v>597.63681801381063</c:v>
                </c:pt>
                <c:pt idx="5977">
                  <c:v>597.73682417479017</c:v>
                </c:pt>
                <c:pt idx="5978">
                  <c:v>597.83683033576972</c:v>
                </c:pt>
                <c:pt idx="5979">
                  <c:v>597.93683649674927</c:v>
                </c:pt>
                <c:pt idx="5980">
                  <c:v>598.03684265772881</c:v>
                </c:pt>
                <c:pt idx="5981">
                  <c:v>598.13684881870836</c:v>
                </c:pt>
                <c:pt idx="5982">
                  <c:v>598.23685497968791</c:v>
                </c:pt>
                <c:pt idx="5983">
                  <c:v>598.33686114066745</c:v>
                </c:pt>
                <c:pt idx="5984">
                  <c:v>598.436867301647</c:v>
                </c:pt>
                <c:pt idx="5985">
                  <c:v>598.53687346262655</c:v>
                </c:pt>
                <c:pt idx="5986">
                  <c:v>598.63687962360609</c:v>
                </c:pt>
                <c:pt idx="5987">
                  <c:v>598.73688578458564</c:v>
                </c:pt>
                <c:pt idx="5988">
                  <c:v>598.83689194556518</c:v>
                </c:pt>
                <c:pt idx="5989">
                  <c:v>598.93689810654473</c:v>
                </c:pt>
                <c:pt idx="5990">
                  <c:v>599.03690426752428</c:v>
                </c:pt>
                <c:pt idx="5991">
                  <c:v>599.13691042850382</c:v>
                </c:pt>
                <c:pt idx="5992">
                  <c:v>599.23691658948349</c:v>
                </c:pt>
                <c:pt idx="5993">
                  <c:v>599.33692275046303</c:v>
                </c:pt>
                <c:pt idx="5994">
                  <c:v>599.43692891144258</c:v>
                </c:pt>
                <c:pt idx="5995">
                  <c:v>599.53693507242212</c:v>
                </c:pt>
                <c:pt idx="5996">
                  <c:v>599.63694123340167</c:v>
                </c:pt>
                <c:pt idx="5997">
                  <c:v>599.73694739438122</c:v>
                </c:pt>
                <c:pt idx="5998">
                  <c:v>599.83695355536076</c:v>
                </c:pt>
                <c:pt idx="5999">
                  <c:v>599.93695971634031</c:v>
                </c:pt>
                <c:pt idx="6000">
                  <c:v>600.03696587731986</c:v>
                </c:pt>
                <c:pt idx="6001">
                  <c:v>600.1369720382994</c:v>
                </c:pt>
                <c:pt idx="6002">
                  <c:v>600.23697819927895</c:v>
                </c:pt>
                <c:pt idx="6003">
                  <c:v>600.3369843602585</c:v>
                </c:pt>
                <c:pt idx="6004">
                  <c:v>600.43699052123804</c:v>
                </c:pt>
                <c:pt idx="6005">
                  <c:v>600.53699668221759</c:v>
                </c:pt>
                <c:pt idx="6006">
                  <c:v>600.63700284319714</c:v>
                </c:pt>
                <c:pt idx="6007">
                  <c:v>600.73700900417668</c:v>
                </c:pt>
                <c:pt idx="6008">
                  <c:v>600.83701516515623</c:v>
                </c:pt>
                <c:pt idx="6009">
                  <c:v>600.93702132613589</c:v>
                </c:pt>
                <c:pt idx="6010">
                  <c:v>601.03702748711544</c:v>
                </c:pt>
                <c:pt idx="6011">
                  <c:v>601.13703364809498</c:v>
                </c:pt>
                <c:pt idx="6012">
                  <c:v>601.23703980907453</c:v>
                </c:pt>
                <c:pt idx="6013">
                  <c:v>601.33704597005408</c:v>
                </c:pt>
                <c:pt idx="6014">
                  <c:v>601.43705213103362</c:v>
                </c:pt>
                <c:pt idx="6015">
                  <c:v>601.53705829201317</c:v>
                </c:pt>
                <c:pt idx="6016">
                  <c:v>601.63706445299272</c:v>
                </c:pt>
                <c:pt idx="6017">
                  <c:v>601.73707061397226</c:v>
                </c:pt>
                <c:pt idx="6018">
                  <c:v>601.83707677495181</c:v>
                </c:pt>
                <c:pt idx="6019">
                  <c:v>601.93708293593136</c:v>
                </c:pt>
                <c:pt idx="6020">
                  <c:v>602.0370890969109</c:v>
                </c:pt>
                <c:pt idx="6021">
                  <c:v>602.13709525789045</c:v>
                </c:pt>
                <c:pt idx="6022">
                  <c:v>602.23710141887</c:v>
                </c:pt>
                <c:pt idx="6023">
                  <c:v>602.33710757984954</c:v>
                </c:pt>
                <c:pt idx="6024">
                  <c:v>602.43711374082909</c:v>
                </c:pt>
                <c:pt idx="6025">
                  <c:v>602.53711990180864</c:v>
                </c:pt>
                <c:pt idx="6026">
                  <c:v>602.6371260627883</c:v>
                </c:pt>
                <c:pt idx="6027">
                  <c:v>602.73713222376784</c:v>
                </c:pt>
                <c:pt idx="6028">
                  <c:v>602.83713838474739</c:v>
                </c:pt>
                <c:pt idx="6029">
                  <c:v>602.93714454572694</c:v>
                </c:pt>
                <c:pt idx="6030">
                  <c:v>603.03715070670648</c:v>
                </c:pt>
                <c:pt idx="6031">
                  <c:v>603.13715686768603</c:v>
                </c:pt>
                <c:pt idx="6032">
                  <c:v>603.23716302866558</c:v>
                </c:pt>
                <c:pt idx="6033">
                  <c:v>603.33716918964512</c:v>
                </c:pt>
                <c:pt idx="6034">
                  <c:v>603.43717535062467</c:v>
                </c:pt>
                <c:pt idx="6035">
                  <c:v>603.53718151160422</c:v>
                </c:pt>
                <c:pt idx="6036">
                  <c:v>603.63718767258376</c:v>
                </c:pt>
                <c:pt idx="6037">
                  <c:v>603.73719383356331</c:v>
                </c:pt>
                <c:pt idx="6038">
                  <c:v>603.83719999454286</c:v>
                </c:pt>
                <c:pt idx="6039">
                  <c:v>603.9372061555224</c:v>
                </c:pt>
                <c:pt idx="6040">
                  <c:v>604.03721231650195</c:v>
                </c:pt>
                <c:pt idx="6041">
                  <c:v>604.1372184774815</c:v>
                </c:pt>
                <c:pt idx="6042">
                  <c:v>604.23722463846104</c:v>
                </c:pt>
                <c:pt idx="6043">
                  <c:v>604.3372307994407</c:v>
                </c:pt>
                <c:pt idx="6044">
                  <c:v>604.43723696042025</c:v>
                </c:pt>
                <c:pt idx="6045">
                  <c:v>604.5372431213998</c:v>
                </c:pt>
                <c:pt idx="6046">
                  <c:v>604.63724928237934</c:v>
                </c:pt>
                <c:pt idx="6047">
                  <c:v>604.73725544335889</c:v>
                </c:pt>
                <c:pt idx="6048">
                  <c:v>604.83726160433844</c:v>
                </c:pt>
                <c:pt idx="6049">
                  <c:v>604.93726776531798</c:v>
                </c:pt>
                <c:pt idx="6050">
                  <c:v>605.03727392629753</c:v>
                </c:pt>
                <c:pt idx="6051">
                  <c:v>605.13728008727708</c:v>
                </c:pt>
                <c:pt idx="6052">
                  <c:v>605.23728624825662</c:v>
                </c:pt>
                <c:pt idx="6053">
                  <c:v>605.33729240923617</c:v>
                </c:pt>
                <c:pt idx="6054">
                  <c:v>605.43729857021572</c:v>
                </c:pt>
                <c:pt idx="6055">
                  <c:v>605.53730473119526</c:v>
                </c:pt>
                <c:pt idx="6056">
                  <c:v>605.63731089217481</c:v>
                </c:pt>
                <c:pt idx="6057">
                  <c:v>605.73731705315436</c:v>
                </c:pt>
                <c:pt idx="6058">
                  <c:v>605.8373232141339</c:v>
                </c:pt>
                <c:pt idx="6059">
                  <c:v>605.93732937511345</c:v>
                </c:pt>
                <c:pt idx="6060">
                  <c:v>606.03733553609311</c:v>
                </c:pt>
                <c:pt idx="6061">
                  <c:v>606.13734169707266</c:v>
                </c:pt>
                <c:pt idx="6062">
                  <c:v>606.2373478580522</c:v>
                </c:pt>
                <c:pt idx="6063">
                  <c:v>606.33735401903175</c:v>
                </c:pt>
                <c:pt idx="6064">
                  <c:v>606.4373601800113</c:v>
                </c:pt>
                <c:pt idx="6065">
                  <c:v>606.53736634099084</c:v>
                </c:pt>
                <c:pt idx="6066">
                  <c:v>606.63737250197039</c:v>
                </c:pt>
                <c:pt idx="6067">
                  <c:v>606.73737866294994</c:v>
                </c:pt>
                <c:pt idx="6068">
                  <c:v>606.83738482392948</c:v>
                </c:pt>
                <c:pt idx="6069">
                  <c:v>606.93739098490903</c:v>
                </c:pt>
                <c:pt idx="6070">
                  <c:v>607.03739714588858</c:v>
                </c:pt>
                <c:pt idx="6071">
                  <c:v>607.13740330686812</c:v>
                </c:pt>
                <c:pt idx="6072">
                  <c:v>607.23740946784767</c:v>
                </c:pt>
                <c:pt idx="6073">
                  <c:v>607.33741562882722</c:v>
                </c:pt>
                <c:pt idx="6074">
                  <c:v>607.43742178980676</c:v>
                </c:pt>
                <c:pt idx="6075">
                  <c:v>607.53742795078631</c:v>
                </c:pt>
                <c:pt idx="6076">
                  <c:v>607.63743411176586</c:v>
                </c:pt>
                <c:pt idx="6077">
                  <c:v>607.73744027274552</c:v>
                </c:pt>
                <c:pt idx="6078">
                  <c:v>607.83744643372506</c:v>
                </c:pt>
                <c:pt idx="6079">
                  <c:v>607.93745259470461</c:v>
                </c:pt>
                <c:pt idx="6080">
                  <c:v>608.03745875568416</c:v>
                </c:pt>
                <c:pt idx="6081">
                  <c:v>608.1374649166637</c:v>
                </c:pt>
                <c:pt idx="6082">
                  <c:v>608.23747107764325</c:v>
                </c:pt>
                <c:pt idx="6083">
                  <c:v>608.3374772386228</c:v>
                </c:pt>
                <c:pt idx="6084">
                  <c:v>608.43748339960234</c:v>
                </c:pt>
                <c:pt idx="6085">
                  <c:v>608.53748956058189</c:v>
                </c:pt>
                <c:pt idx="6086">
                  <c:v>608.63749572156144</c:v>
                </c:pt>
                <c:pt idx="6087">
                  <c:v>608.73750188254098</c:v>
                </c:pt>
                <c:pt idx="6088">
                  <c:v>608.83750804352053</c:v>
                </c:pt>
                <c:pt idx="6089">
                  <c:v>608.93751420450008</c:v>
                </c:pt>
                <c:pt idx="6090">
                  <c:v>609.03752036547962</c:v>
                </c:pt>
                <c:pt idx="6091">
                  <c:v>609.13752652645917</c:v>
                </c:pt>
                <c:pt idx="6092">
                  <c:v>609.23753268743872</c:v>
                </c:pt>
                <c:pt idx="6093">
                  <c:v>609.33753884841826</c:v>
                </c:pt>
                <c:pt idx="6094">
                  <c:v>609.43754500939792</c:v>
                </c:pt>
                <c:pt idx="6095">
                  <c:v>609.53755117037747</c:v>
                </c:pt>
                <c:pt idx="6096">
                  <c:v>609.63755733135702</c:v>
                </c:pt>
                <c:pt idx="6097">
                  <c:v>609.73756349233656</c:v>
                </c:pt>
                <c:pt idx="6098">
                  <c:v>609.83756965331611</c:v>
                </c:pt>
                <c:pt idx="6099">
                  <c:v>609.93757581429566</c:v>
                </c:pt>
                <c:pt idx="6100">
                  <c:v>610.0375819752752</c:v>
                </c:pt>
                <c:pt idx="6101">
                  <c:v>610.13758813625475</c:v>
                </c:pt>
                <c:pt idx="6102">
                  <c:v>610.2375942972343</c:v>
                </c:pt>
                <c:pt idx="6103">
                  <c:v>610.33760045821384</c:v>
                </c:pt>
                <c:pt idx="6104">
                  <c:v>610.43760661919339</c:v>
                </c:pt>
                <c:pt idx="6105">
                  <c:v>610.53761278017294</c:v>
                </c:pt>
                <c:pt idx="6106">
                  <c:v>610.63761894115248</c:v>
                </c:pt>
                <c:pt idx="6107">
                  <c:v>610.73762510213203</c:v>
                </c:pt>
                <c:pt idx="6108">
                  <c:v>610.83763126311158</c:v>
                </c:pt>
                <c:pt idx="6109">
                  <c:v>610.93763742409112</c:v>
                </c:pt>
                <c:pt idx="6110">
                  <c:v>611.03764358507067</c:v>
                </c:pt>
                <c:pt idx="6111">
                  <c:v>611.13764974605033</c:v>
                </c:pt>
                <c:pt idx="6112">
                  <c:v>611.23765590702988</c:v>
                </c:pt>
                <c:pt idx="6113">
                  <c:v>611.33766206800942</c:v>
                </c:pt>
                <c:pt idx="6114">
                  <c:v>611.43766822898897</c:v>
                </c:pt>
                <c:pt idx="6115">
                  <c:v>611.53767438996852</c:v>
                </c:pt>
                <c:pt idx="6116">
                  <c:v>611.63768055094806</c:v>
                </c:pt>
                <c:pt idx="6117">
                  <c:v>611.73768671192761</c:v>
                </c:pt>
                <c:pt idx="6118">
                  <c:v>611.83769287290716</c:v>
                </c:pt>
                <c:pt idx="6119">
                  <c:v>611.9376990338867</c:v>
                </c:pt>
                <c:pt idx="6120">
                  <c:v>612.03770519486625</c:v>
                </c:pt>
                <c:pt idx="6121">
                  <c:v>612.13771135584579</c:v>
                </c:pt>
                <c:pt idx="6122">
                  <c:v>612.23771751682534</c:v>
                </c:pt>
                <c:pt idx="6123">
                  <c:v>612.33772367780489</c:v>
                </c:pt>
                <c:pt idx="6124">
                  <c:v>612.43772983878443</c:v>
                </c:pt>
                <c:pt idx="6125">
                  <c:v>612.53773599976398</c:v>
                </c:pt>
                <c:pt idx="6126">
                  <c:v>612.63774216074353</c:v>
                </c:pt>
                <c:pt idx="6127">
                  <c:v>612.73774832172307</c:v>
                </c:pt>
                <c:pt idx="6128">
                  <c:v>612.83775448270274</c:v>
                </c:pt>
                <c:pt idx="6129">
                  <c:v>612.93776064368228</c:v>
                </c:pt>
                <c:pt idx="6130">
                  <c:v>613.03776680466183</c:v>
                </c:pt>
                <c:pt idx="6131">
                  <c:v>613.13777296564137</c:v>
                </c:pt>
                <c:pt idx="6132">
                  <c:v>613.23777912662092</c:v>
                </c:pt>
                <c:pt idx="6133">
                  <c:v>613.33778528760047</c:v>
                </c:pt>
                <c:pt idx="6134">
                  <c:v>613.43779144858001</c:v>
                </c:pt>
                <c:pt idx="6135">
                  <c:v>613.53779760955956</c:v>
                </c:pt>
                <c:pt idx="6136">
                  <c:v>613.63780377053911</c:v>
                </c:pt>
                <c:pt idx="6137">
                  <c:v>613.73780993151865</c:v>
                </c:pt>
                <c:pt idx="6138">
                  <c:v>613.8378160924982</c:v>
                </c:pt>
                <c:pt idx="6139">
                  <c:v>613.93782225347775</c:v>
                </c:pt>
                <c:pt idx="6140">
                  <c:v>614.03782841445729</c:v>
                </c:pt>
                <c:pt idx="6141">
                  <c:v>614.13783457543684</c:v>
                </c:pt>
                <c:pt idx="6142">
                  <c:v>614.23784073641639</c:v>
                </c:pt>
                <c:pt idx="6143">
                  <c:v>614.33784689739593</c:v>
                </c:pt>
                <c:pt idx="6144">
                  <c:v>614.43785305837559</c:v>
                </c:pt>
                <c:pt idx="6145">
                  <c:v>614.53785921935514</c:v>
                </c:pt>
                <c:pt idx="6146">
                  <c:v>614.63786538033469</c:v>
                </c:pt>
                <c:pt idx="6147">
                  <c:v>614.73787154131423</c:v>
                </c:pt>
                <c:pt idx="6148">
                  <c:v>614.83787770229378</c:v>
                </c:pt>
                <c:pt idx="6149">
                  <c:v>614.93788386327333</c:v>
                </c:pt>
                <c:pt idx="6150">
                  <c:v>615.03789002425287</c:v>
                </c:pt>
                <c:pt idx="6151">
                  <c:v>615.13789618523242</c:v>
                </c:pt>
                <c:pt idx="6152">
                  <c:v>615.23790234621197</c:v>
                </c:pt>
                <c:pt idx="6153">
                  <c:v>615.33790850719151</c:v>
                </c:pt>
                <c:pt idx="6154">
                  <c:v>615.43791466817106</c:v>
                </c:pt>
                <c:pt idx="6155">
                  <c:v>615.53792082915061</c:v>
                </c:pt>
                <c:pt idx="6156">
                  <c:v>615.63792699013015</c:v>
                </c:pt>
                <c:pt idx="6157">
                  <c:v>615.7379331511097</c:v>
                </c:pt>
                <c:pt idx="6158">
                  <c:v>615.83793931208925</c:v>
                </c:pt>
                <c:pt idx="6159">
                  <c:v>615.93794547306879</c:v>
                </c:pt>
                <c:pt idx="6160">
                  <c:v>616.03795163404834</c:v>
                </c:pt>
                <c:pt idx="6161">
                  <c:v>616.137957795028</c:v>
                </c:pt>
                <c:pt idx="6162">
                  <c:v>616.23796395600755</c:v>
                </c:pt>
                <c:pt idx="6163">
                  <c:v>616.33797011698709</c:v>
                </c:pt>
                <c:pt idx="6164">
                  <c:v>616.43797627796664</c:v>
                </c:pt>
                <c:pt idx="6165">
                  <c:v>616.53798243894619</c:v>
                </c:pt>
                <c:pt idx="6166">
                  <c:v>616.63798859992573</c:v>
                </c:pt>
                <c:pt idx="6167">
                  <c:v>616.73799476090528</c:v>
                </c:pt>
                <c:pt idx="6168">
                  <c:v>616.83800092188483</c:v>
                </c:pt>
                <c:pt idx="6169">
                  <c:v>616.93800708286437</c:v>
                </c:pt>
                <c:pt idx="6170">
                  <c:v>617.03801324384392</c:v>
                </c:pt>
                <c:pt idx="6171">
                  <c:v>617.13801940482347</c:v>
                </c:pt>
                <c:pt idx="6172">
                  <c:v>617.23802556580301</c:v>
                </c:pt>
                <c:pt idx="6173">
                  <c:v>617.33803172678256</c:v>
                </c:pt>
                <c:pt idx="6174">
                  <c:v>617.43803788776211</c:v>
                </c:pt>
                <c:pt idx="6175">
                  <c:v>617.53804404874165</c:v>
                </c:pt>
                <c:pt idx="6176">
                  <c:v>617.6380502097212</c:v>
                </c:pt>
                <c:pt idx="6177">
                  <c:v>617.73805637070075</c:v>
                </c:pt>
                <c:pt idx="6178">
                  <c:v>617.83806253168041</c:v>
                </c:pt>
                <c:pt idx="6179">
                  <c:v>617.93806869265995</c:v>
                </c:pt>
                <c:pt idx="6180">
                  <c:v>618.0380748536395</c:v>
                </c:pt>
                <c:pt idx="6181">
                  <c:v>618.13808101461905</c:v>
                </c:pt>
                <c:pt idx="6182">
                  <c:v>618.23808717559859</c:v>
                </c:pt>
                <c:pt idx="6183">
                  <c:v>618.33809333657814</c:v>
                </c:pt>
                <c:pt idx="6184">
                  <c:v>618.43809949755769</c:v>
                </c:pt>
                <c:pt idx="6185">
                  <c:v>618.53810565853723</c:v>
                </c:pt>
                <c:pt idx="6186">
                  <c:v>618.63811181951678</c:v>
                </c:pt>
                <c:pt idx="6187">
                  <c:v>618.73811798049633</c:v>
                </c:pt>
                <c:pt idx="6188">
                  <c:v>618.83812414147587</c:v>
                </c:pt>
                <c:pt idx="6189">
                  <c:v>618.93813030245542</c:v>
                </c:pt>
                <c:pt idx="6190">
                  <c:v>619.03813646343497</c:v>
                </c:pt>
                <c:pt idx="6191">
                  <c:v>619.13814262441451</c:v>
                </c:pt>
                <c:pt idx="6192">
                  <c:v>619.23814878539406</c:v>
                </c:pt>
                <c:pt idx="6193">
                  <c:v>619.33815494637361</c:v>
                </c:pt>
                <c:pt idx="6194">
                  <c:v>619.43816110735315</c:v>
                </c:pt>
                <c:pt idx="6195">
                  <c:v>619.53816726833281</c:v>
                </c:pt>
                <c:pt idx="6196">
                  <c:v>619.63817342931236</c:v>
                </c:pt>
                <c:pt idx="6197">
                  <c:v>619.73817959029191</c:v>
                </c:pt>
                <c:pt idx="6198">
                  <c:v>619.83818575127145</c:v>
                </c:pt>
                <c:pt idx="6199">
                  <c:v>619.938191912251</c:v>
                </c:pt>
                <c:pt idx="6200">
                  <c:v>620.03819807323055</c:v>
                </c:pt>
                <c:pt idx="6201">
                  <c:v>620.13820423421009</c:v>
                </c:pt>
                <c:pt idx="6202">
                  <c:v>620.23821039518964</c:v>
                </c:pt>
                <c:pt idx="6203">
                  <c:v>620.33821655616919</c:v>
                </c:pt>
                <c:pt idx="6204">
                  <c:v>620.43822271714873</c:v>
                </c:pt>
                <c:pt idx="6205">
                  <c:v>620.53822887812828</c:v>
                </c:pt>
                <c:pt idx="6206">
                  <c:v>620.63823503910783</c:v>
                </c:pt>
                <c:pt idx="6207">
                  <c:v>620.73824120008737</c:v>
                </c:pt>
                <c:pt idx="6208">
                  <c:v>620.83824736106692</c:v>
                </c:pt>
                <c:pt idx="6209">
                  <c:v>620.93825352204647</c:v>
                </c:pt>
                <c:pt idx="6210">
                  <c:v>621.03825968302601</c:v>
                </c:pt>
                <c:pt idx="6211">
                  <c:v>621.13826584400556</c:v>
                </c:pt>
                <c:pt idx="6212">
                  <c:v>621.23827200498522</c:v>
                </c:pt>
                <c:pt idx="6213">
                  <c:v>621.33827816596477</c:v>
                </c:pt>
                <c:pt idx="6214">
                  <c:v>621.43828432694431</c:v>
                </c:pt>
                <c:pt idx="6215">
                  <c:v>621.53829048792386</c:v>
                </c:pt>
                <c:pt idx="6216">
                  <c:v>621.63829664890341</c:v>
                </c:pt>
                <c:pt idx="6217">
                  <c:v>621.73830280988295</c:v>
                </c:pt>
                <c:pt idx="6218">
                  <c:v>621.8383089708625</c:v>
                </c:pt>
                <c:pt idx="6219">
                  <c:v>621.93831513184205</c:v>
                </c:pt>
                <c:pt idx="6220">
                  <c:v>622.03832129282159</c:v>
                </c:pt>
                <c:pt idx="6221">
                  <c:v>622.13832745380114</c:v>
                </c:pt>
                <c:pt idx="6222">
                  <c:v>622.23833361478069</c:v>
                </c:pt>
                <c:pt idx="6223">
                  <c:v>622.33833977576023</c:v>
                </c:pt>
                <c:pt idx="6224">
                  <c:v>622.43834593673978</c:v>
                </c:pt>
                <c:pt idx="6225">
                  <c:v>622.53835209771933</c:v>
                </c:pt>
                <c:pt idx="6226">
                  <c:v>622.63835825869887</c:v>
                </c:pt>
                <c:pt idx="6227">
                  <c:v>622.73836441967842</c:v>
                </c:pt>
                <c:pt idx="6228">
                  <c:v>622.83837058065797</c:v>
                </c:pt>
                <c:pt idx="6229">
                  <c:v>622.93837674163763</c:v>
                </c:pt>
                <c:pt idx="6230">
                  <c:v>623.03838290261717</c:v>
                </c:pt>
                <c:pt idx="6231">
                  <c:v>623.13838906359672</c:v>
                </c:pt>
                <c:pt idx="6232">
                  <c:v>623.23839522457627</c:v>
                </c:pt>
                <c:pt idx="6233">
                  <c:v>623.33840138555581</c:v>
                </c:pt>
                <c:pt idx="6234">
                  <c:v>623.43840754653536</c:v>
                </c:pt>
                <c:pt idx="6235">
                  <c:v>623.53841370751491</c:v>
                </c:pt>
                <c:pt idx="6236">
                  <c:v>623.63841986849445</c:v>
                </c:pt>
                <c:pt idx="6237">
                  <c:v>623.738426029474</c:v>
                </c:pt>
                <c:pt idx="6238">
                  <c:v>623.83843219045355</c:v>
                </c:pt>
                <c:pt idx="6239">
                  <c:v>623.93843835143309</c:v>
                </c:pt>
                <c:pt idx="6240">
                  <c:v>624.03844451241264</c:v>
                </c:pt>
                <c:pt idx="6241">
                  <c:v>624.13845067339219</c:v>
                </c:pt>
                <c:pt idx="6242">
                  <c:v>624.23845683437173</c:v>
                </c:pt>
                <c:pt idx="6243">
                  <c:v>624.33846299535128</c:v>
                </c:pt>
                <c:pt idx="6244">
                  <c:v>624.43846915633083</c:v>
                </c:pt>
                <c:pt idx="6245">
                  <c:v>624.53847531731037</c:v>
                </c:pt>
                <c:pt idx="6246">
                  <c:v>624.63848147829003</c:v>
                </c:pt>
                <c:pt idx="6247">
                  <c:v>624.73848763926958</c:v>
                </c:pt>
                <c:pt idx="6248">
                  <c:v>624.83849380024913</c:v>
                </c:pt>
                <c:pt idx="6249">
                  <c:v>624.93849996122867</c:v>
                </c:pt>
                <c:pt idx="6250">
                  <c:v>625.03850612220822</c:v>
                </c:pt>
                <c:pt idx="6251">
                  <c:v>625.13851228318777</c:v>
                </c:pt>
                <c:pt idx="6252">
                  <c:v>625.23851844416731</c:v>
                </c:pt>
                <c:pt idx="6253">
                  <c:v>625.33852460514686</c:v>
                </c:pt>
                <c:pt idx="6254">
                  <c:v>625.43853076612641</c:v>
                </c:pt>
                <c:pt idx="6255">
                  <c:v>625.53853692710595</c:v>
                </c:pt>
                <c:pt idx="6256">
                  <c:v>625.6385430880855</c:v>
                </c:pt>
                <c:pt idx="6257">
                  <c:v>625.73854924906504</c:v>
                </c:pt>
                <c:pt idx="6258">
                  <c:v>625.83855541004459</c:v>
                </c:pt>
                <c:pt idx="6259">
                  <c:v>625.93856157102414</c:v>
                </c:pt>
                <c:pt idx="6260">
                  <c:v>626.03856773200368</c:v>
                </c:pt>
                <c:pt idx="6261">
                  <c:v>626.13857389298323</c:v>
                </c:pt>
                <c:pt idx="6262">
                  <c:v>626.23858005396278</c:v>
                </c:pt>
                <c:pt idx="6263">
                  <c:v>626.33858621494244</c:v>
                </c:pt>
                <c:pt idx="6264">
                  <c:v>626.43859237592198</c:v>
                </c:pt>
                <c:pt idx="6265">
                  <c:v>626.53859853690153</c:v>
                </c:pt>
                <c:pt idx="6266">
                  <c:v>626.63860469788108</c:v>
                </c:pt>
                <c:pt idx="6267">
                  <c:v>626.73861085886062</c:v>
                </c:pt>
                <c:pt idx="6268">
                  <c:v>626.83861701984017</c:v>
                </c:pt>
                <c:pt idx="6269">
                  <c:v>626.93862318081972</c:v>
                </c:pt>
                <c:pt idx="6270">
                  <c:v>627.03862934179926</c:v>
                </c:pt>
                <c:pt idx="6271">
                  <c:v>627.13863550277881</c:v>
                </c:pt>
                <c:pt idx="6272">
                  <c:v>627.23864166375836</c:v>
                </c:pt>
                <c:pt idx="6273">
                  <c:v>627.3386478247379</c:v>
                </c:pt>
                <c:pt idx="6274">
                  <c:v>627.43865398571745</c:v>
                </c:pt>
                <c:pt idx="6275">
                  <c:v>627.538660146697</c:v>
                </c:pt>
                <c:pt idx="6276">
                  <c:v>627.63866630767654</c:v>
                </c:pt>
                <c:pt idx="6277">
                  <c:v>627.73867246865609</c:v>
                </c:pt>
                <c:pt idx="6278">
                  <c:v>627.83867862963564</c:v>
                </c:pt>
                <c:pt idx="6279">
                  <c:v>627.93868479061518</c:v>
                </c:pt>
                <c:pt idx="6280">
                  <c:v>628.03869095159484</c:v>
                </c:pt>
                <c:pt idx="6281">
                  <c:v>628.13869711257439</c:v>
                </c:pt>
                <c:pt idx="6282">
                  <c:v>628.23870327355394</c:v>
                </c:pt>
                <c:pt idx="6283">
                  <c:v>628.33870943453348</c:v>
                </c:pt>
                <c:pt idx="6284">
                  <c:v>628.43871559551303</c:v>
                </c:pt>
                <c:pt idx="6285">
                  <c:v>628.53872175649258</c:v>
                </c:pt>
                <c:pt idx="6286">
                  <c:v>628.63872791747212</c:v>
                </c:pt>
                <c:pt idx="6287">
                  <c:v>628.73873407845167</c:v>
                </c:pt>
                <c:pt idx="6288">
                  <c:v>628.83874023943122</c:v>
                </c:pt>
                <c:pt idx="6289">
                  <c:v>628.93874640041076</c:v>
                </c:pt>
                <c:pt idx="6290">
                  <c:v>629.03875256139031</c:v>
                </c:pt>
                <c:pt idx="6291">
                  <c:v>629.13875872236986</c:v>
                </c:pt>
                <c:pt idx="6292">
                  <c:v>629.2387648833494</c:v>
                </c:pt>
                <c:pt idx="6293">
                  <c:v>629.33877104432895</c:v>
                </c:pt>
                <c:pt idx="6294">
                  <c:v>629.4387772053085</c:v>
                </c:pt>
                <c:pt idx="6295">
                  <c:v>629.53878336628804</c:v>
                </c:pt>
                <c:pt idx="6296">
                  <c:v>629.63878952726759</c:v>
                </c:pt>
                <c:pt idx="6297">
                  <c:v>629.73879568824725</c:v>
                </c:pt>
                <c:pt idx="6298">
                  <c:v>629.8388018492268</c:v>
                </c:pt>
                <c:pt idx="6299">
                  <c:v>629.93880801020634</c:v>
                </c:pt>
                <c:pt idx="6300">
                  <c:v>630.03881417118589</c:v>
                </c:pt>
                <c:pt idx="6301">
                  <c:v>630.13882033216544</c:v>
                </c:pt>
                <c:pt idx="6302">
                  <c:v>630.23882649314498</c:v>
                </c:pt>
                <c:pt idx="6303">
                  <c:v>630.33883265412453</c:v>
                </c:pt>
                <c:pt idx="6304">
                  <c:v>630.43883881510408</c:v>
                </c:pt>
                <c:pt idx="6305">
                  <c:v>630.53884497608362</c:v>
                </c:pt>
                <c:pt idx="6306">
                  <c:v>630.63885113706317</c:v>
                </c:pt>
                <c:pt idx="6307">
                  <c:v>630.73885729804272</c:v>
                </c:pt>
                <c:pt idx="6308">
                  <c:v>630.83886345902226</c:v>
                </c:pt>
                <c:pt idx="6309">
                  <c:v>630.93886962000181</c:v>
                </c:pt>
                <c:pt idx="6310">
                  <c:v>631.03887578098136</c:v>
                </c:pt>
                <c:pt idx="6311">
                  <c:v>631.1388819419609</c:v>
                </c:pt>
                <c:pt idx="6312">
                  <c:v>631.23888810294045</c:v>
                </c:pt>
                <c:pt idx="6313">
                  <c:v>631.33889426392</c:v>
                </c:pt>
                <c:pt idx="6314">
                  <c:v>631.43890042489966</c:v>
                </c:pt>
                <c:pt idx="6315">
                  <c:v>631.5389065858792</c:v>
                </c:pt>
                <c:pt idx="6316">
                  <c:v>631.63891274685875</c:v>
                </c:pt>
                <c:pt idx="6317">
                  <c:v>631.7389189078383</c:v>
                </c:pt>
                <c:pt idx="6318">
                  <c:v>631.83892506881784</c:v>
                </c:pt>
                <c:pt idx="6319">
                  <c:v>631.93893122979739</c:v>
                </c:pt>
                <c:pt idx="6320">
                  <c:v>632.03893739077694</c:v>
                </c:pt>
                <c:pt idx="6321">
                  <c:v>632.13894355175648</c:v>
                </c:pt>
                <c:pt idx="6322">
                  <c:v>632.23894971273603</c:v>
                </c:pt>
                <c:pt idx="6323">
                  <c:v>632.33895587371558</c:v>
                </c:pt>
                <c:pt idx="6324">
                  <c:v>632.43896203469512</c:v>
                </c:pt>
                <c:pt idx="6325">
                  <c:v>632.53896819567467</c:v>
                </c:pt>
                <c:pt idx="6326">
                  <c:v>632.63897435665422</c:v>
                </c:pt>
                <c:pt idx="6327">
                  <c:v>632.73898051763376</c:v>
                </c:pt>
                <c:pt idx="6328">
                  <c:v>632.83898667861331</c:v>
                </c:pt>
                <c:pt idx="6329">
                  <c:v>632.93899283959286</c:v>
                </c:pt>
                <c:pt idx="6330">
                  <c:v>633.0389990005724</c:v>
                </c:pt>
                <c:pt idx="6331">
                  <c:v>633.13900516155206</c:v>
                </c:pt>
                <c:pt idx="6332">
                  <c:v>633.23901132253161</c:v>
                </c:pt>
                <c:pt idx="6333">
                  <c:v>633.33901748351116</c:v>
                </c:pt>
                <c:pt idx="6334">
                  <c:v>633.4390236444907</c:v>
                </c:pt>
                <c:pt idx="6335">
                  <c:v>633.53902980547025</c:v>
                </c:pt>
                <c:pt idx="6336">
                  <c:v>633.6390359664498</c:v>
                </c:pt>
                <c:pt idx="6337">
                  <c:v>633.73904212742934</c:v>
                </c:pt>
                <c:pt idx="6338">
                  <c:v>633.83904828840889</c:v>
                </c:pt>
                <c:pt idx="6339">
                  <c:v>633.93905444938844</c:v>
                </c:pt>
                <c:pt idx="6340">
                  <c:v>634.03906061036798</c:v>
                </c:pt>
                <c:pt idx="6341">
                  <c:v>634.13906677134753</c:v>
                </c:pt>
                <c:pt idx="6342">
                  <c:v>634.23907293232708</c:v>
                </c:pt>
                <c:pt idx="6343">
                  <c:v>634.33907909330662</c:v>
                </c:pt>
                <c:pt idx="6344">
                  <c:v>634.43908525428617</c:v>
                </c:pt>
                <c:pt idx="6345">
                  <c:v>634.53909141526572</c:v>
                </c:pt>
                <c:pt idx="6346">
                  <c:v>634.63909757624526</c:v>
                </c:pt>
                <c:pt idx="6347">
                  <c:v>634.73910373722481</c:v>
                </c:pt>
                <c:pt idx="6348">
                  <c:v>634.83910989820447</c:v>
                </c:pt>
                <c:pt idx="6349">
                  <c:v>634.93911605918402</c:v>
                </c:pt>
                <c:pt idx="6350">
                  <c:v>635.03912222016356</c:v>
                </c:pt>
                <c:pt idx="6351">
                  <c:v>635.13912838114311</c:v>
                </c:pt>
                <c:pt idx="6352">
                  <c:v>635.23913454212266</c:v>
                </c:pt>
                <c:pt idx="6353">
                  <c:v>635.3391407031022</c:v>
                </c:pt>
                <c:pt idx="6354">
                  <c:v>635.43914686408175</c:v>
                </c:pt>
                <c:pt idx="6355">
                  <c:v>635.5391530250613</c:v>
                </c:pt>
                <c:pt idx="6356">
                  <c:v>635.63915918604084</c:v>
                </c:pt>
                <c:pt idx="6357">
                  <c:v>635.73916534702039</c:v>
                </c:pt>
                <c:pt idx="6358">
                  <c:v>635.83917150799994</c:v>
                </c:pt>
                <c:pt idx="6359">
                  <c:v>635.93917766897948</c:v>
                </c:pt>
                <c:pt idx="6360">
                  <c:v>636.03918382995903</c:v>
                </c:pt>
                <c:pt idx="6361">
                  <c:v>636.13918999093858</c:v>
                </c:pt>
                <c:pt idx="6362">
                  <c:v>636.23919615191812</c:v>
                </c:pt>
                <c:pt idx="6363">
                  <c:v>636.33920231289767</c:v>
                </c:pt>
                <c:pt idx="6364">
                  <c:v>636.43920847387722</c:v>
                </c:pt>
                <c:pt idx="6365">
                  <c:v>636.53921463485688</c:v>
                </c:pt>
                <c:pt idx="6366">
                  <c:v>636.63922079583642</c:v>
                </c:pt>
                <c:pt idx="6367">
                  <c:v>636.73922695681597</c:v>
                </c:pt>
                <c:pt idx="6368">
                  <c:v>636.83923311779552</c:v>
                </c:pt>
                <c:pt idx="6369">
                  <c:v>636.93923927877506</c:v>
                </c:pt>
                <c:pt idx="6370">
                  <c:v>637.03924543975461</c:v>
                </c:pt>
                <c:pt idx="6371">
                  <c:v>637.13925160073416</c:v>
                </c:pt>
                <c:pt idx="6372">
                  <c:v>637.2392577617137</c:v>
                </c:pt>
                <c:pt idx="6373">
                  <c:v>637.33926392269325</c:v>
                </c:pt>
                <c:pt idx="6374">
                  <c:v>637.4392700836728</c:v>
                </c:pt>
                <c:pt idx="6375">
                  <c:v>637.53927624465234</c:v>
                </c:pt>
                <c:pt idx="6376">
                  <c:v>637.63928240563189</c:v>
                </c:pt>
                <c:pt idx="6377">
                  <c:v>637.73928856661144</c:v>
                </c:pt>
                <c:pt idx="6378">
                  <c:v>637.83929472759098</c:v>
                </c:pt>
                <c:pt idx="6379">
                  <c:v>637.93930088857053</c:v>
                </c:pt>
                <c:pt idx="6380">
                  <c:v>638.03930704955008</c:v>
                </c:pt>
                <c:pt idx="6381">
                  <c:v>638.13931321052962</c:v>
                </c:pt>
                <c:pt idx="6382">
                  <c:v>638.23931937150928</c:v>
                </c:pt>
                <c:pt idx="6383">
                  <c:v>638.33932553248883</c:v>
                </c:pt>
                <c:pt idx="6384">
                  <c:v>638.43933169346838</c:v>
                </c:pt>
                <c:pt idx="6385">
                  <c:v>638.53933785444792</c:v>
                </c:pt>
                <c:pt idx="6386">
                  <c:v>638.63934401542747</c:v>
                </c:pt>
                <c:pt idx="6387">
                  <c:v>638.73935017640702</c:v>
                </c:pt>
                <c:pt idx="6388">
                  <c:v>638.83935633738656</c:v>
                </c:pt>
                <c:pt idx="6389">
                  <c:v>638.93936249836611</c:v>
                </c:pt>
                <c:pt idx="6390">
                  <c:v>639.03936865934566</c:v>
                </c:pt>
                <c:pt idx="6391">
                  <c:v>639.1393748203252</c:v>
                </c:pt>
                <c:pt idx="6392">
                  <c:v>639.23938098130475</c:v>
                </c:pt>
                <c:pt idx="6393">
                  <c:v>639.33938714228429</c:v>
                </c:pt>
                <c:pt idx="6394">
                  <c:v>639.43939330326384</c:v>
                </c:pt>
                <c:pt idx="6395">
                  <c:v>639.53939946424339</c:v>
                </c:pt>
                <c:pt idx="6396">
                  <c:v>639.63940562522293</c:v>
                </c:pt>
                <c:pt idx="6397">
                  <c:v>639.73941178620248</c:v>
                </c:pt>
                <c:pt idx="6398">
                  <c:v>639.83941794718203</c:v>
                </c:pt>
                <c:pt idx="6399">
                  <c:v>639.93942410816169</c:v>
                </c:pt>
                <c:pt idx="6400">
                  <c:v>640.03943026914123</c:v>
                </c:pt>
                <c:pt idx="6401">
                  <c:v>640.13943643012078</c:v>
                </c:pt>
                <c:pt idx="6402">
                  <c:v>640.23944259110033</c:v>
                </c:pt>
                <c:pt idx="6403">
                  <c:v>640.33944875207987</c:v>
                </c:pt>
                <c:pt idx="6404">
                  <c:v>640.43945491305942</c:v>
                </c:pt>
                <c:pt idx="6405">
                  <c:v>640.53946107403897</c:v>
                </c:pt>
                <c:pt idx="6406">
                  <c:v>640.63946723501851</c:v>
                </c:pt>
                <c:pt idx="6407">
                  <c:v>640.73947339599806</c:v>
                </c:pt>
                <c:pt idx="6408">
                  <c:v>640.83947955697761</c:v>
                </c:pt>
                <c:pt idx="6409">
                  <c:v>640.93948571795715</c:v>
                </c:pt>
                <c:pt idx="6410">
                  <c:v>641.0394918789367</c:v>
                </c:pt>
                <c:pt idx="6411">
                  <c:v>641.13949803991625</c:v>
                </c:pt>
                <c:pt idx="6412">
                  <c:v>641.23950420089579</c:v>
                </c:pt>
                <c:pt idx="6413">
                  <c:v>641.33951036187534</c:v>
                </c:pt>
                <c:pt idx="6414">
                  <c:v>641.43951652285489</c:v>
                </c:pt>
                <c:pt idx="6415">
                  <c:v>641.53952268383443</c:v>
                </c:pt>
                <c:pt idx="6416">
                  <c:v>641.63952884481409</c:v>
                </c:pt>
                <c:pt idx="6417">
                  <c:v>641.73953500579364</c:v>
                </c:pt>
                <c:pt idx="6418">
                  <c:v>641.83954116677319</c:v>
                </c:pt>
                <c:pt idx="6419">
                  <c:v>641.93954732775273</c:v>
                </c:pt>
                <c:pt idx="6420">
                  <c:v>642.03955348873228</c:v>
                </c:pt>
                <c:pt idx="6421">
                  <c:v>642.13955964971183</c:v>
                </c:pt>
                <c:pt idx="6422">
                  <c:v>642.23956581069137</c:v>
                </c:pt>
                <c:pt idx="6423">
                  <c:v>642.33957197167092</c:v>
                </c:pt>
                <c:pt idx="6424">
                  <c:v>642.43957813265047</c:v>
                </c:pt>
                <c:pt idx="6425">
                  <c:v>642.53958429363001</c:v>
                </c:pt>
                <c:pt idx="6426">
                  <c:v>642.63959045460956</c:v>
                </c:pt>
                <c:pt idx="6427">
                  <c:v>642.73959661558911</c:v>
                </c:pt>
                <c:pt idx="6428">
                  <c:v>642.83960277656865</c:v>
                </c:pt>
                <c:pt idx="6429">
                  <c:v>642.9396089375482</c:v>
                </c:pt>
                <c:pt idx="6430">
                  <c:v>643.03961509852775</c:v>
                </c:pt>
                <c:pt idx="6431">
                  <c:v>643.13962125950729</c:v>
                </c:pt>
                <c:pt idx="6432">
                  <c:v>643.23962742048684</c:v>
                </c:pt>
                <c:pt idx="6433">
                  <c:v>643.3396335814665</c:v>
                </c:pt>
                <c:pt idx="6434">
                  <c:v>643.43963974244605</c:v>
                </c:pt>
                <c:pt idx="6435">
                  <c:v>643.53964590342559</c:v>
                </c:pt>
                <c:pt idx="6436">
                  <c:v>643.63965206440514</c:v>
                </c:pt>
                <c:pt idx="6437">
                  <c:v>643.73965822538469</c:v>
                </c:pt>
                <c:pt idx="6438">
                  <c:v>643.83966438636423</c:v>
                </c:pt>
                <c:pt idx="6439">
                  <c:v>643.93967054734378</c:v>
                </c:pt>
                <c:pt idx="6440">
                  <c:v>644.03967670832333</c:v>
                </c:pt>
                <c:pt idx="6441">
                  <c:v>644.13968286930287</c:v>
                </c:pt>
                <c:pt idx="6442">
                  <c:v>644.23968903028242</c:v>
                </c:pt>
                <c:pt idx="6443">
                  <c:v>644.33969519126197</c:v>
                </c:pt>
                <c:pt idx="6444">
                  <c:v>644.43970135224151</c:v>
                </c:pt>
                <c:pt idx="6445">
                  <c:v>644.53970751322106</c:v>
                </c:pt>
                <c:pt idx="6446">
                  <c:v>644.63971367420061</c:v>
                </c:pt>
                <c:pt idx="6447">
                  <c:v>644.73971983518015</c:v>
                </c:pt>
                <c:pt idx="6448">
                  <c:v>644.8397259961597</c:v>
                </c:pt>
                <c:pt idx="6449">
                  <c:v>644.93973215713925</c:v>
                </c:pt>
                <c:pt idx="6450">
                  <c:v>645.03973831811891</c:v>
                </c:pt>
                <c:pt idx="6451">
                  <c:v>645.13974447909845</c:v>
                </c:pt>
                <c:pt idx="6452">
                  <c:v>645.239750640078</c:v>
                </c:pt>
                <c:pt idx="6453">
                  <c:v>645.33975680105755</c:v>
                </c:pt>
                <c:pt idx="6454">
                  <c:v>645.43976296203709</c:v>
                </c:pt>
                <c:pt idx="6455">
                  <c:v>645.53976912301664</c:v>
                </c:pt>
                <c:pt idx="6456">
                  <c:v>645.63977528399619</c:v>
                </c:pt>
                <c:pt idx="6457">
                  <c:v>645.73978144497573</c:v>
                </c:pt>
                <c:pt idx="6458">
                  <c:v>645.83978760595528</c:v>
                </c:pt>
                <c:pt idx="6459">
                  <c:v>645.93979376693483</c:v>
                </c:pt>
                <c:pt idx="6460">
                  <c:v>646.03979992791437</c:v>
                </c:pt>
                <c:pt idx="6461">
                  <c:v>646.13980608889392</c:v>
                </c:pt>
                <c:pt idx="6462">
                  <c:v>646.23981224987347</c:v>
                </c:pt>
                <c:pt idx="6463">
                  <c:v>646.33981841085301</c:v>
                </c:pt>
                <c:pt idx="6464">
                  <c:v>646.43982457183256</c:v>
                </c:pt>
                <c:pt idx="6465">
                  <c:v>646.53983073281211</c:v>
                </c:pt>
                <c:pt idx="6466">
                  <c:v>646.63983689379165</c:v>
                </c:pt>
                <c:pt idx="6467">
                  <c:v>646.73984305477131</c:v>
                </c:pt>
                <c:pt idx="6468">
                  <c:v>646.83984921575086</c:v>
                </c:pt>
                <c:pt idx="6469">
                  <c:v>646.93985537673041</c:v>
                </c:pt>
                <c:pt idx="6470">
                  <c:v>647.03986153770995</c:v>
                </c:pt>
                <c:pt idx="6471">
                  <c:v>647.1398676986895</c:v>
                </c:pt>
                <c:pt idx="6472">
                  <c:v>647.23987385966905</c:v>
                </c:pt>
                <c:pt idx="6473">
                  <c:v>647.33988002064859</c:v>
                </c:pt>
                <c:pt idx="6474">
                  <c:v>647.43988618162814</c:v>
                </c:pt>
                <c:pt idx="6475">
                  <c:v>647.53989234260769</c:v>
                </c:pt>
                <c:pt idx="6476">
                  <c:v>647.63989850358723</c:v>
                </c:pt>
                <c:pt idx="6477">
                  <c:v>647.73990466456678</c:v>
                </c:pt>
                <c:pt idx="6478">
                  <c:v>647.83991082554633</c:v>
                </c:pt>
                <c:pt idx="6479">
                  <c:v>647.93991698652587</c:v>
                </c:pt>
                <c:pt idx="6480">
                  <c:v>648.03992314750542</c:v>
                </c:pt>
                <c:pt idx="6481">
                  <c:v>648.13992930848497</c:v>
                </c:pt>
                <c:pt idx="6482">
                  <c:v>648.23993546946451</c:v>
                </c:pt>
                <c:pt idx="6483">
                  <c:v>648.33994163044406</c:v>
                </c:pt>
                <c:pt idx="6484">
                  <c:v>648.43994779142372</c:v>
                </c:pt>
                <c:pt idx="6485">
                  <c:v>648.53995395240327</c:v>
                </c:pt>
                <c:pt idx="6486">
                  <c:v>648.63996011338281</c:v>
                </c:pt>
                <c:pt idx="6487">
                  <c:v>648.73996627436236</c:v>
                </c:pt>
                <c:pt idx="6488">
                  <c:v>648.83997243534191</c:v>
                </c:pt>
                <c:pt idx="6489">
                  <c:v>648.93997859632145</c:v>
                </c:pt>
                <c:pt idx="6490">
                  <c:v>649.039984757301</c:v>
                </c:pt>
                <c:pt idx="6491">
                  <c:v>649.13999091828055</c:v>
                </c:pt>
                <c:pt idx="6492">
                  <c:v>649.23999707926009</c:v>
                </c:pt>
                <c:pt idx="6493">
                  <c:v>649.34000324023964</c:v>
                </c:pt>
                <c:pt idx="6494">
                  <c:v>649.44000940121919</c:v>
                </c:pt>
                <c:pt idx="6495">
                  <c:v>649.54001556219873</c:v>
                </c:pt>
                <c:pt idx="6496">
                  <c:v>649.64002172317828</c:v>
                </c:pt>
                <c:pt idx="6497">
                  <c:v>649.74002788415783</c:v>
                </c:pt>
                <c:pt idx="6498">
                  <c:v>649.84003404513737</c:v>
                </c:pt>
                <c:pt idx="6499">
                  <c:v>649.94004020611692</c:v>
                </c:pt>
                <c:pt idx="6500">
                  <c:v>650.04004636709647</c:v>
                </c:pt>
                <c:pt idx="6501">
                  <c:v>650.14005252807613</c:v>
                </c:pt>
                <c:pt idx="6502">
                  <c:v>650.24005868905567</c:v>
                </c:pt>
                <c:pt idx="6503">
                  <c:v>650.34006485003522</c:v>
                </c:pt>
                <c:pt idx="6504">
                  <c:v>650.44007101101477</c:v>
                </c:pt>
                <c:pt idx="6505">
                  <c:v>650.54007717199431</c:v>
                </c:pt>
                <c:pt idx="6506">
                  <c:v>650.64008333297386</c:v>
                </c:pt>
                <c:pt idx="6507">
                  <c:v>650.74008949395341</c:v>
                </c:pt>
                <c:pt idx="6508">
                  <c:v>650.84009565493295</c:v>
                </c:pt>
                <c:pt idx="6509">
                  <c:v>650.9401018159125</c:v>
                </c:pt>
                <c:pt idx="6510">
                  <c:v>651.04010797689205</c:v>
                </c:pt>
                <c:pt idx="6511">
                  <c:v>651.14011413787159</c:v>
                </c:pt>
                <c:pt idx="6512">
                  <c:v>651.24012029885114</c:v>
                </c:pt>
                <c:pt idx="6513">
                  <c:v>651.34012645983069</c:v>
                </c:pt>
                <c:pt idx="6514">
                  <c:v>651.44013262081023</c:v>
                </c:pt>
                <c:pt idx="6515">
                  <c:v>651.54013878178978</c:v>
                </c:pt>
                <c:pt idx="6516">
                  <c:v>651.64014494276933</c:v>
                </c:pt>
                <c:pt idx="6517">
                  <c:v>651.74015110374887</c:v>
                </c:pt>
                <c:pt idx="6518">
                  <c:v>651.84015726472853</c:v>
                </c:pt>
                <c:pt idx="6519">
                  <c:v>651.94016342570808</c:v>
                </c:pt>
                <c:pt idx="6520">
                  <c:v>652.04016958668763</c:v>
                </c:pt>
                <c:pt idx="6521">
                  <c:v>652.14017574766717</c:v>
                </c:pt>
                <c:pt idx="6522">
                  <c:v>652.24018190864672</c:v>
                </c:pt>
                <c:pt idx="6523">
                  <c:v>652.34018806962627</c:v>
                </c:pt>
                <c:pt idx="6524">
                  <c:v>652.44019423060581</c:v>
                </c:pt>
                <c:pt idx="6525">
                  <c:v>652.54020039158536</c:v>
                </c:pt>
                <c:pt idx="6526">
                  <c:v>652.6402065525649</c:v>
                </c:pt>
                <c:pt idx="6527">
                  <c:v>652.74021271354445</c:v>
                </c:pt>
                <c:pt idx="6528">
                  <c:v>652.840218874524</c:v>
                </c:pt>
                <c:pt idx="6529">
                  <c:v>652.94022503550354</c:v>
                </c:pt>
                <c:pt idx="6530">
                  <c:v>653.04023119648309</c:v>
                </c:pt>
                <c:pt idx="6531">
                  <c:v>653.14023735746264</c:v>
                </c:pt>
                <c:pt idx="6532">
                  <c:v>653.24024351844218</c:v>
                </c:pt>
                <c:pt idx="6533">
                  <c:v>653.34024967942173</c:v>
                </c:pt>
                <c:pt idx="6534">
                  <c:v>653.44025584040128</c:v>
                </c:pt>
                <c:pt idx="6535">
                  <c:v>653.54026200138094</c:v>
                </c:pt>
                <c:pt idx="6536">
                  <c:v>653.64026816236048</c:v>
                </c:pt>
                <c:pt idx="6537">
                  <c:v>653.74027432334003</c:v>
                </c:pt>
                <c:pt idx="6538">
                  <c:v>653.84028048431958</c:v>
                </c:pt>
                <c:pt idx="6539">
                  <c:v>653.94028664529912</c:v>
                </c:pt>
                <c:pt idx="6540">
                  <c:v>654.04029280627867</c:v>
                </c:pt>
                <c:pt idx="6541">
                  <c:v>654.14029896725822</c:v>
                </c:pt>
                <c:pt idx="6542">
                  <c:v>654.24030512823776</c:v>
                </c:pt>
                <c:pt idx="6543">
                  <c:v>654.34031128921731</c:v>
                </c:pt>
                <c:pt idx="6544">
                  <c:v>654.44031745019686</c:v>
                </c:pt>
                <c:pt idx="6545">
                  <c:v>654.5403236111764</c:v>
                </c:pt>
                <c:pt idx="6546">
                  <c:v>654.64032977215595</c:v>
                </c:pt>
                <c:pt idx="6547">
                  <c:v>654.7403359331355</c:v>
                </c:pt>
                <c:pt idx="6548">
                  <c:v>654.84034209411504</c:v>
                </c:pt>
                <c:pt idx="6549">
                  <c:v>654.94034825509459</c:v>
                </c:pt>
                <c:pt idx="6550">
                  <c:v>655.04035441607414</c:v>
                </c:pt>
                <c:pt idx="6551">
                  <c:v>655.14036057705368</c:v>
                </c:pt>
                <c:pt idx="6552">
                  <c:v>655.24036673803334</c:v>
                </c:pt>
                <c:pt idx="6553">
                  <c:v>655.34037289901289</c:v>
                </c:pt>
                <c:pt idx="6554">
                  <c:v>655.44037905999244</c:v>
                </c:pt>
                <c:pt idx="6555">
                  <c:v>655.54038522097198</c:v>
                </c:pt>
                <c:pt idx="6556">
                  <c:v>655.64039138195153</c:v>
                </c:pt>
                <c:pt idx="6557">
                  <c:v>655.74039754293108</c:v>
                </c:pt>
                <c:pt idx="6558">
                  <c:v>655.84040370391062</c:v>
                </c:pt>
                <c:pt idx="6559">
                  <c:v>655.94040986489017</c:v>
                </c:pt>
                <c:pt idx="6560">
                  <c:v>656.04041602586972</c:v>
                </c:pt>
                <c:pt idx="6561">
                  <c:v>656.14042218684926</c:v>
                </c:pt>
                <c:pt idx="6562">
                  <c:v>656.24042834782881</c:v>
                </c:pt>
                <c:pt idx="6563">
                  <c:v>656.34043450880836</c:v>
                </c:pt>
                <c:pt idx="6564">
                  <c:v>656.4404406697879</c:v>
                </c:pt>
                <c:pt idx="6565">
                  <c:v>656.54044683076745</c:v>
                </c:pt>
                <c:pt idx="6566">
                  <c:v>656.640452991747</c:v>
                </c:pt>
                <c:pt idx="6567">
                  <c:v>656.74045915272654</c:v>
                </c:pt>
                <c:pt idx="6568">
                  <c:v>656.84046531370609</c:v>
                </c:pt>
                <c:pt idx="6569">
                  <c:v>656.94047147468575</c:v>
                </c:pt>
                <c:pt idx="6570">
                  <c:v>657.0404776356653</c:v>
                </c:pt>
                <c:pt idx="6571">
                  <c:v>657.14048379664484</c:v>
                </c:pt>
                <c:pt idx="6572">
                  <c:v>657.24048995762439</c:v>
                </c:pt>
                <c:pt idx="6573">
                  <c:v>657.34049611860394</c:v>
                </c:pt>
                <c:pt idx="6574">
                  <c:v>657.44050227958348</c:v>
                </c:pt>
                <c:pt idx="6575">
                  <c:v>657.54050844056303</c:v>
                </c:pt>
                <c:pt idx="6576">
                  <c:v>657.64051460154258</c:v>
                </c:pt>
                <c:pt idx="6577">
                  <c:v>657.74052076252212</c:v>
                </c:pt>
                <c:pt idx="6578">
                  <c:v>657.84052692350167</c:v>
                </c:pt>
                <c:pt idx="6579">
                  <c:v>657.94053308448122</c:v>
                </c:pt>
                <c:pt idx="6580">
                  <c:v>658.04053924546076</c:v>
                </c:pt>
                <c:pt idx="6581">
                  <c:v>658.14054540644031</c:v>
                </c:pt>
                <c:pt idx="6582">
                  <c:v>658.24055156741986</c:v>
                </c:pt>
                <c:pt idx="6583">
                  <c:v>658.3405577283994</c:v>
                </c:pt>
                <c:pt idx="6584">
                  <c:v>658.44056388937895</c:v>
                </c:pt>
                <c:pt idx="6585">
                  <c:v>658.5405700503585</c:v>
                </c:pt>
                <c:pt idx="6586">
                  <c:v>658.64057621133816</c:v>
                </c:pt>
                <c:pt idx="6587">
                  <c:v>658.7405823723177</c:v>
                </c:pt>
                <c:pt idx="6588">
                  <c:v>658.84058853329725</c:v>
                </c:pt>
                <c:pt idx="6589">
                  <c:v>658.9405946942768</c:v>
                </c:pt>
                <c:pt idx="6590">
                  <c:v>659.04060085525634</c:v>
                </c:pt>
                <c:pt idx="6591">
                  <c:v>659.14060701623589</c:v>
                </c:pt>
                <c:pt idx="6592">
                  <c:v>659.24061317721544</c:v>
                </c:pt>
                <c:pt idx="6593">
                  <c:v>659.34061933819498</c:v>
                </c:pt>
                <c:pt idx="6594">
                  <c:v>659.44062549917453</c:v>
                </c:pt>
                <c:pt idx="6595">
                  <c:v>659.54063166015408</c:v>
                </c:pt>
                <c:pt idx="6596">
                  <c:v>659.64063782113362</c:v>
                </c:pt>
                <c:pt idx="6597">
                  <c:v>659.74064398211317</c:v>
                </c:pt>
                <c:pt idx="6598">
                  <c:v>659.84065014309272</c:v>
                </c:pt>
                <c:pt idx="6599">
                  <c:v>659.94065630407226</c:v>
                </c:pt>
                <c:pt idx="6600">
                  <c:v>660.04066246505181</c:v>
                </c:pt>
                <c:pt idx="6601">
                  <c:v>660.14066862603136</c:v>
                </c:pt>
                <c:pt idx="6602">
                  <c:v>660.2406747870109</c:v>
                </c:pt>
                <c:pt idx="6603">
                  <c:v>660.34068094799056</c:v>
                </c:pt>
                <c:pt idx="6604">
                  <c:v>660.44068710897011</c:v>
                </c:pt>
                <c:pt idx="6605">
                  <c:v>660.54069326994966</c:v>
                </c:pt>
                <c:pt idx="6606">
                  <c:v>660.6406994309292</c:v>
                </c:pt>
                <c:pt idx="6607">
                  <c:v>660.74070559190875</c:v>
                </c:pt>
                <c:pt idx="6608">
                  <c:v>660.8407117528883</c:v>
                </c:pt>
                <c:pt idx="6609">
                  <c:v>660.94071791386784</c:v>
                </c:pt>
                <c:pt idx="6610">
                  <c:v>661.04072407484739</c:v>
                </c:pt>
                <c:pt idx="6611">
                  <c:v>661.14073023582694</c:v>
                </c:pt>
                <c:pt idx="6612">
                  <c:v>661.24073639680648</c:v>
                </c:pt>
                <c:pt idx="6613">
                  <c:v>661.34074255778603</c:v>
                </c:pt>
                <c:pt idx="6614">
                  <c:v>661.44074871876558</c:v>
                </c:pt>
                <c:pt idx="6615">
                  <c:v>661.54075487974512</c:v>
                </c:pt>
                <c:pt idx="6616">
                  <c:v>661.64076104072467</c:v>
                </c:pt>
                <c:pt idx="6617">
                  <c:v>661.74076720170422</c:v>
                </c:pt>
                <c:pt idx="6618">
                  <c:v>661.84077336268376</c:v>
                </c:pt>
                <c:pt idx="6619">
                  <c:v>661.94077952366331</c:v>
                </c:pt>
                <c:pt idx="6620">
                  <c:v>662.04078568464297</c:v>
                </c:pt>
                <c:pt idx="6621">
                  <c:v>662.14079184562252</c:v>
                </c:pt>
                <c:pt idx="6622">
                  <c:v>662.24079800660206</c:v>
                </c:pt>
                <c:pt idx="6623">
                  <c:v>662.34080416758161</c:v>
                </c:pt>
                <c:pt idx="6624">
                  <c:v>662.44081032856116</c:v>
                </c:pt>
                <c:pt idx="6625">
                  <c:v>662.5408164895407</c:v>
                </c:pt>
                <c:pt idx="6626">
                  <c:v>662.64082265052025</c:v>
                </c:pt>
                <c:pt idx="6627">
                  <c:v>662.7408288114998</c:v>
                </c:pt>
                <c:pt idx="6628">
                  <c:v>662.84083497247934</c:v>
                </c:pt>
                <c:pt idx="6629">
                  <c:v>662.94084113345889</c:v>
                </c:pt>
                <c:pt idx="6630">
                  <c:v>663.04084729443844</c:v>
                </c:pt>
                <c:pt idx="6631">
                  <c:v>663.14085345541798</c:v>
                </c:pt>
                <c:pt idx="6632">
                  <c:v>663.24085961639753</c:v>
                </c:pt>
                <c:pt idx="6633">
                  <c:v>663.34086577737708</c:v>
                </c:pt>
                <c:pt idx="6634">
                  <c:v>663.44087193835662</c:v>
                </c:pt>
                <c:pt idx="6635">
                  <c:v>663.54087809933617</c:v>
                </c:pt>
                <c:pt idx="6636">
                  <c:v>663.64088426031572</c:v>
                </c:pt>
                <c:pt idx="6637">
                  <c:v>663.74089042129538</c:v>
                </c:pt>
                <c:pt idx="6638">
                  <c:v>663.84089658227492</c:v>
                </c:pt>
                <c:pt idx="6639">
                  <c:v>663.94090274325447</c:v>
                </c:pt>
                <c:pt idx="6640">
                  <c:v>664.04090890423402</c:v>
                </c:pt>
                <c:pt idx="6641">
                  <c:v>664.14091506521356</c:v>
                </c:pt>
                <c:pt idx="6642">
                  <c:v>664.24092122619311</c:v>
                </c:pt>
                <c:pt idx="6643">
                  <c:v>664.34092738717266</c:v>
                </c:pt>
                <c:pt idx="6644">
                  <c:v>664.4409335481522</c:v>
                </c:pt>
                <c:pt idx="6645">
                  <c:v>664.54093970913175</c:v>
                </c:pt>
                <c:pt idx="6646">
                  <c:v>664.6409458701113</c:v>
                </c:pt>
                <c:pt idx="6647">
                  <c:v>664.74095203109084</c:v>
                </c:pt>
                <c:pt idx="6648">
                  <c:v>664.84095819207039</c:v>
                </c:pt>
                <c:pt idx="6649">
                  <c:v>664.94096435304994</c:v>
                </c:pt>
                <c:pt idx="6650">
                  <c:v>665.04097051402948</c:v>
                </c:pt>
                <c:pt idx="6651">
                  <c:v>665.14097667500903</c:v>
                </c:pt>
                <c:pt idx="6652">
                  <c:v>665.24098283598858</c:v>
                </c:pt>
                <c:pt idx="6653">
                  <c:v>665.34098899696812</c:v>
                </c:pt>
                <c:pt idx="6654">
                  <c:v>665.44099515794778</c:v>
                </c:pt>
                <c:pt idx="6655">
                  <c:v>665.54100131892733</c:v>
                </c:pt>
                <c:pt idx="6656">
                  <c:v>665.64100747990688</c:v>
                </c:pt>
                <c:pt idx="6657">
                  <c:v>665.74101364088642</c:v>
                </c:pt>
                <c:pt idx="6658">
                  <c:v>665.84101980186597</c:v>
                </c:pt>
                <c:pt idx="6659">
                  <c:v>665.94102596284552</c:v>
                </c:pt>
                <c:pt idx="6660">
                  <c:v>666.04103212382506</c:v>
                </c:pt>
                <c:pt idx="6661">
                  <c:v>666.14103828480461</c:v>
                </c:pt>
                <c:pt idx="6662">
                  <c:v>666.24104444578415</c:v>
                </c:pt>
                <c:pt idx="6663">
                  <c:v>666.3410506067637</c:v>
                </c:pt>
                <c:pt idx="6664">
                  <c:v>666.44105676774325</c:v>
                </c:pt>
                <c:pt idx="6665">
                  <c:v>666.54106292872279</c:v>
                </c:pt>
                <c:pt idx="6666">
                  <c:v>666.64106908970234</c:v>
                </c:pt>
                <c:pt idx="6667">
                  <c:v>666.74107525068189</c:v>
                </c:pt>
                <c:pt idx="6668">
                  <c:v>666.84108141166143</c:v>
                </c:pt>
                <c:pt idx="6669">
                  <c:v>666.94108757264098</c:v>
                </c:pt>
                <c:pt idx="6670">
                  <c:v>667.04109373362053</c:v>
                </c:pt>
                <c:pt idx="6671">
                  <c:v>667.14109989460019</c:v>
                </c:pt>
                <c:pt idx="6672">
                  <c:v>667.24110605557973</c:v>
                </c:pt>
                <c:pt idx="6673">
                  <c:v>667.34111221655928</c:v>
                </c:pt>
                <c:pt idx="6674">
                  <c:v>667.44111837753883</c:v>
                </c:pt>
                <c:pt idx="6675">
                  <c:v>667.54112453851837</c:v>
                </c:pt>
                <c:pt idx="6676">
                  <c:v>667.64113069949792</c:v>
                </c:pt>
                <c:pt idx="6677">
                  <c:v>667.74113686047747</c:v>
                </c:pt>
                <c:pt idx="6678">
                  <c:v>667.84114302145701</c:v>
                </c:pt>
                <c:pt idx="6679">
                  <c:v>667.94114918243656</c:v>
                </c:pt>
                <c:pt idx="6680">
                  <c:v>668.04115534341611</c:v>
                </c:pt>
                <c:pt idx="6681">
                  <c:v>668.14116150439565</c:v>
                </c:pt>
                <c:pt idx="6682">
                  <c:v>668.2411676653752</c:v>
                </c:pt>
                <c:pt idx="6683">
                  <c:v>668.34117382635475</c:v>
                </c:pt>
                <c:pt idx="6684">
                  <c:v>668.44117998733429</c:v>
                </c:pt>
                <c:pt idx="6685">
                  <c:v>668.54118614831384</c:v>
                </c:pt>
                <c:pt idx="6686">
                  <c:v>668.64119230929339</c:v>
                </c:pt>
                <c:pt idx="6687">
                  <c:v>668.74119847027293</c:v>
                </c:pt>
                <c:pt idx="6688">
                  <c:v>668.84120463125259</c:v>
                </c:pt>
                <c:pt idx="6689">
                  <c:v>668.94121079223214</c:v>
                </c:pt>
                <c:pt idx="6690">
                  <c:v>669.04121695321169</c:v>
                </c:pt>
                <c:pt idx="6691">
                  <c:v>669.14122311419123</c:v>
                </c:pt>
                <c:pt idx="6692">
                  <c:v>669.24122927517078</c:v>
                </c:pt>
                <c:pt idx="6693">
                  <c:v>669.34123543615033</c:v>
                </c:pt>
                <c:pt idx="6694">
                  <c:v>669.44124159712987</c:v>
                </c:pt>
                <c:pt idx="6695">
                  <c:v>669.54124775810942</c:v>
                </c:pt>
                <c:pt idx="6696">
                  <c:v>669.64125391908897</c:v>
                </c:pt>
                <c:pt idx="6697">
                  <c:v>669.74126008006851</c:v>
                </c:pt>
                <c:pt idx="6698">
                  <c:v>669.84126624104806</c:v>
                </c:pt>
                <c:pt idx="6699">
                  <c:v>669.94127240202761</c:v>
                </c:pt>
                <c:pt idx="6700">
                  <c:v>670.04127856300715</c:v>
                </c:pt>
                <c:pt idx="6701">
                  <c:v>670.1412847239867</c:v>
                </c:pt>
                <c:pt idx="6702">
                  <c:v>670.24129088496625</c:v>
                </c:pt>
                <c:pt idx="6703">
                  <c:v>670.34129704594579</c:v>
                </c:pt>
                <c:pt idx="6704">
                  <c:v>670.44130320692534</c:v>
                </c:pt>
                <c:pt idx="6705">
                  <c:v>670.541309367905</c:v>
                </c:pt>
                <c:pt idx="6706">
                  <c:v>670.64131552888455</c:v>
                </c:pt>
                <c:pt idx="6707">
                  <c:v>670.74132168986409</c:v>
                </c:pt>
                <c:pt idx="6708">
                  <c:v>670.84132785084364</c:v>
                </c:pt>
                <c:pt idx="6709">
                  <c:v>670.94133401182319</c:v>
                </c:pt>
                <c:pt idx="6710">
                  <c:v>671.04134017280273</c:v>
                </c:pt>
                <c:pt idx="6711">
                  <c:v>671.14134633378228</c:v>
                </c:pt>
                <c:pt idx="6712">
                  <c:v>671.24135249476183</c:v>
                </c:pt>
                <c:pt idx="6713">
                  <c:v>671.34135865574137</c:v>
                </c:pt>
                <c:pt idx="6714">
                  <c:v>671.44136481672092</c:v>
                </c:pt>
                <c:pt idx="6715">
                  <c:v>671.54137097770047</c:v>
                </c:pt>
                <c:pt idx="6716">
                  <c:v>671.64137713868001</c:v>
                </c:pt>
                <c:pt idx="6717">
                  <c:v>671.74138329965956</c:v>
                </c:pt>
                <c:pt idx="6718">
                  <c:v>671.84138946063911</c:v>
                </c:pt>
                <c:pt idx="6719">
                  <c:v>671.94139562161865</c:v>
                </c:pt>
                <c:pt idx="6720">
                  <c:v>672.0414017825982</c:v>
                </c:pt>
                <c:pt idx="6721">
                  <c:v>672.14140794357775</c:v>
                </c:pt>
                <c:pt idx="6722">
                  <c:v>672.24141410455741</c:v>
                </c:pt>
                <c:pt idx="6723">
                  <c:v>672.34142026553695</c:v>
                </c:pt>
                <c:pt idx="6724">
                  <c:v>672.4414264265165</c:v>
                </c:pt>
                <c:pt idx="6725">
                  <c:v>672.54143258749605</c:v>
                </c:pt>
                <c:pt idx="6726">
                  <c:v>672.64143874847559</c:v>
                </c:pt>
                <c:pt idx="6727">
                  <c:v>672.74144490945514</c:v>
                </c:pt>
                <c:pt idx="6728">
                  <c:v>672.84145107043469</c:v>
                </c:pt>
                <c:pt idx="6729">
                  <c:v>672.94145723141423</c:v>
                </c:pt>
                <c:pt idx="6730">
                  <c:v>673.04146339239378</c:v>
                </c:pt>
                <c:pt idx="6731">
                  <c:v>673.14146955337333</c:v>
                </c:pt>
                <c:pt idx="6732">
                  <c:v>673.24147571435287</c:v>
                </c:pt>
                <c:pt idx="6733">
                  <c:v>673.34148187533242</c:v>
                </c:pt>
                <c:pt idx="6734">
                  <c:v>673.44148803631197</c:v>
                </c:pt>
                <c:pt idx="6735">
                  <c:v>673.54149419729151</c:v>
                </c:pt>
                <c:pt idx="6736">
                  <c:v>673.64150035827106</c:v>
                </c:pt>
                <c:pt idx="6737">
                  <c:v>673.74150651925061</c:v>
                </c:pt>
                <c:pt idx="6738">
                  <c:v>673.84151268023015</c:v>
                </c:pt>
                <c:pt idx="6739">
                  <c:v>673.94151884120981</c:v>
                </c:pt>
                <c:pt idx="6740">
                  <c:v>674.04152500218936</c:v>
                </c:pt>
                <c:pt idx="6741">
                  <c:v>674.14153116316891</c:v>
                </c:pt>
                <c:pt idx="6742">
                  <c:v>674.24153732414845</c:v>
                </c:pt>
                <c:pt idx="6743">
                  <c:v>674.341543485128</c:v>
                </c:pt>
                <c:pt idx="6744">
                  <c:v>674.44154964610755</c:v>
                </c:pt>
                <c:pt idx="6745">
                  <c:v>674.54155580708709</c:v>
                </c:pt>
                <c:pt idx="6746">
                  <c:v>674.64156196806664</c:v>
                </c:pt>
                <c:pt idx="6747">
                  <c:v>674.74156812904619</c:v>
                </c:pt>
                <c:pt idx="6748">
                  <c:v>674.84157429002573</c:v>
                </c:pt>
                <c:pt idx="6749">
                  <c:v>674.94158045100528</c:v>
                </c:pt>
                <c:pt idx="6750">
                  <c:v>675.04158661198483</c:v>
                </c:pt>
                <c:pt idx="6751">
                  <c:v>675.14159277296437</c:v>
                </c:pt>
                <c:pt idx="6752">
                  <c:v>675.24159893394392</c:v>
                </c:pt>
                <c:pt idx="6753">
                  <c:v>675.34160509492347</c:v>
                </c:pt>
                <c:pt idx="6754">
                  <c:v>675.44161125590301</c:v>
                </c:pt>
                <c:pt idx="6755">
                  <c:v>675.54161741688256</c:v>
                </c:pt>
                <c:pt idx="6756">
                  <c:v>675.64162357786222</c:v>
                </c:pt>
                <c:pt idx="6757">
                  <c:v>675.74162973884177</c:v>
                </c:pt>
                <c:pt idx="6758">
                  <c:v>675.84163589982131</c:v>
                </c:pt>
                <c:pt idx="6759">
                  <c:v>675.94164206080086</c:v>
                </c:pt>
                <c:pt idx="6760">
                  <c:v>676.04164822178041</c:v>
                </c:pt>
                <c:pt idx="6761">
                  <c:v>676.14165438275995</c:v>
                </c:pt>
                <c:pt idx="6762">
                  <c:v>676.2416605437395</c:v>
                </c:pt>
                <c:pt idx="6763">
                  <c:v>676.34166670471905</c:v>
                </c:pt>
                <c:pt idx="6764">
                  <c:v>676.44167286569859</c:v>
                </c:pt>
                <c:pt idx="6765">
                  <c:v>676.54167902667814</c:v>
                </c:pt>
                <c:pt idx="6766">
                  <c:v>676.64168518765769</c:v>
                </c:pt>
                <c:pt idx="6767">
                  <c:v>676.74169134863723</c:v>
                </c:pt>
                <c:pt idx="6768">
                  <c:v>676.84169750961678</c:v>
                </c:pt>
                <c:pt idx="6769">
                  <c:v>676.94170367059633</c:v>
                </c:pt>
                <c:pt idx="6770">
                  <c:v>677.04170983157587</c:v>
                </c:pt>
                <c:pt idx="6771">
                  <c:v>677.14171599255542</c:v>
                </c:pt>
                <c:pt idx="6772">
                  <c:v>677.24172215353497</c:v>
                </c:pt>
                <c:pt idx="6773">
                  <c:v>677.34172831451463</c:v>
                </c:pt>
                <c:pt idx="6774">
                  <c:v>677.44173447549417</c:v>
                </c:pt>
                <c:pt idx="6775">
                  <c:v>677.54174063647372</c:v>
                </c:pt>
                <c:pt idx="6776">
                  <c:v>677.64174679745327</c:v>
                </c:pt>
                <c:pt idx="6777">
                  <c:v>677.74175295843281</c:v>
                </c:pt>
                <c:pt idx="6778">
                  <c:v>677.84175911941236</c:v>
                </c:pt>
                <c:pt idx="6779">
                  <c:v>677.94176528039191</c:v>
                </c:pt>
                <c:pt idx="6780">
                  <c:v>678.04177144137145</c:v>
                </c:pt>
                <c:pt idx="6781">
                  <c:v>678.141777602351</c:v>
                </c:pt>
                <c:pt idx="6782">
                  <c:v>678.24178376333055</c:v>
                </c:pt>
                <c:pt idx="6783">
                  <c:v>678.34178992431009</c:v>
                </c:pt>
                <c:pt idx="6784">
                  <c:v>678.44179608528964</c:v>
                </c:pt>
                <c:pt idx="6785">
                  <c:v>678.54180224626919</c:v>
                </c:pt>
                <c:pt idx="6786">
                  <c:v>678.64180840724873</c:v>
                </c:pt>
                <c:pt idx="6787">
                  <c:v>678.74181456822828</c:v>
                </c:pt>
                <c:pt idx="6788">
                  <c:v>678.84182072920783</c:v>
                </c:pt>
                <c:pt idx="6789">
                  <c:v>678.94182689018737</c:v>
                </c:pt>
                <c:pt idx="6790">
                  <c:v>679.04183305116703</c:v>
                </c:pt>
                <c:pt idx="6791">
                  <c:v>679.14183921214658</c:v>
                </c:pt>
                <c:pt idx="6792">
                  <c:v>679.24184537312613</c:v>
                </c:pt>
                <c:pt idx="6793">
                  <c:v>679.34185153410567</c:v>
                </c:pt>
                <c:pt idx="6794">
                  <c:v>679.44185769508522</c:v>
                </c:pt>
                <c:pt idx="6795">
                  <c:v>679.54186385606477</c:v>
                </c:pt>
                <c:pt idx="6796">
                  <c:v>679.64187001704431</c:v>
                </c:pt>
                <c:pt idx="6797">
                  <c:v>679.74187617802386</c:v>
                </c:pt>
                <c:pt idx="6798">
                  <c:v>679.8418823390034</c:v>
                </c:pt>
                <c:pt idx="6799">
                  <c:v>679.94188849998295</c:v>
                </c:pt>
                <c:pt idx="6800">
                  <c:v>680.0418946609625</c:v>
                </c:pt>
                <c:pt idx="6801">
                  <c:v>680.14190082194204</c:v>
                </c:pt>
                <c:pt idx="6802">
                  <c:v>680.24190698292159</c:v>
                </c:pt>
                <c:pt idx="6803">
                  <c:v>680.34191314390114</c:v>
                </c:pt>
                <c:pt idx="6804">
                  <c:v>680.44191930488068</c:v>
                </c:pt>
                <c:pt idx="6805">
                  <c:v>680.54192546586023</c:v>
                </c:pt>
                <c:pt idx="6806">
                  <c:v>680.64193162683978</c:v>
                </c:pt>
                <c:pt idx="6807">
                  <c:v>680.74193778781944</c:v>
                </c:pt>
                <c:pt idx="6808">
                  <c:v>680.84194394879898</c:v>
                </c:pt>
                <c:pt idx="6809">
                  <c:v>680.94195010977853</c:v>
                </c:pt>
                <c:pt idx="6810">
                  <c:v>681.04195627075808</c:v>
                </c:pt>
                <c:pt idx="6811">
                  <c:v>681.14196243173762</c:v>
                </c:pt>
                <c:pt idx="6812">
                  <c:v>681.24196859271717</c:v>
                </c:pt>
                <c:pt idx="6813">
                  <c:v>681.34197475369672</c:v>
                </c:pt>
                <c:pt idx="6814">
                  <c:v>681.44198091467626</c:v>
                </c:pt>
                <c:pt idx="6815">
                  <c:v>681.54198707565581</c:v>
                </c:pt>
                <c:pt idx="6816">
                  <c:v>681.64199323663536</c:v>
                </c:pt>
                <c:pt idx="6817">
                  <c:v>681.7419993976149</c:v>
                </c:pt>
                <c:pt idx="6818">
                  <c:v>681.84200555859445</c:v>
                </c:pt>
                <c:pt idx="6819">
                  <c:v>681.942011719574</c:v>
                </c:pt>
                <c:pt idx="6820">
                  <c:v>682.04201788055354</c:v>
                </c:pt>
                <c:pt idx="6821">
                  <c:v>682.14202404153309</c:v>
                </c:pt>
                <c:pt idx="6822">
                  <c:v>682.24203020251264</c:v>
                </c:pt>
                <c:pt idx="6823">
                  <c:v>682.34203636349218</c:v>
                </c:pt>
                <c:pt idx="6824">
                  <c:v>682.44204252447184</c:v>
                </c:pt>
                <c:pt idx="6825">
                  <c:v>682.54204868545139</c:v>
                </c:pt>
                <c:pt idx="6826">
                  <c:v>682.64205484643094</c:v>
                </c:pt>
                <c:pt idx="6827">
                  <c:v>682.74206100741048</c:v>
                </c:pt>
                <c:pt idx="6828">
                  <c:v>682.84206716839003</c:v>
                </c:pt>
                <c:pt idx="6829">
                  <c:v>682.94207332936958</c:v>
                </c:pt>
                <c:pt idx="6830">
                  <c:v>683.04207949034912</c:v>
                </c:pt>
                <c:pt idx="6831">
                  <c:v>683.14208565132867</c:v>
                </c:pt>
                <c:pt idx="6832">
                  <c:v>683.24209181230822</c:v>
                </c:pt>
                <c:pt idx="6833">
                  <c:v>683.34209797328776</c:v>
                </c:pt>
                <c:pt idx="6834">
                  <c:v>683.44210413426731</c:v>
                </c:pt>
                <c:pt idx="6835">
                  <c:v>683.54211029524686</c:v>
                </c:pt>
                <c:pt idx="6836">
                  <c:v>683.6421164562264</c:v>
                </c:pt>
                <c:pt idx="6837">
                  <c:v>683.74212261720595</c:v>
                </c:pt>
                <c:pt idx="6838">
                  <c:v>683.8421287781855</c:v>
                </c:pt>
                <c:pt idx="6839">
                  <c:v>683.94213493916504</c:v>
                </c:pt>
                <c:pt idx="6840">
                  <c:v>684.04214110014459</c:v>
                </c:pt>
                <c:pt idx="6841">
                  <c:v>684.14214726112425</c:v>
                </c:pt>
                <c:pt idx="6842">
                  <c:v>684.2421534221038</c:v>
                </c:pt>
                <c:pt idx="6843">
                  <c:v>684.34215958308334</c:v>
                </c:pt>
                <c:pt idx="6844">
                  <c:v>684.44216574406289</c:v>
                </c:pt>
                <c:pt idx="6845">
                  <c:v>684.54217190504244</c:v>
                </c:pt>
                <c:pt idx="6846">
                  <c:v>684.64217806602198</c:v>
                </c:pt>
                <c:pt idx="6847">
                  <c:v>684.74218422700153</c:v>
                </c:pt>
                <c:pt idx="6848">
                  <c:v>684.84219038798108</c:v>
                </c:pt>
                <c:pt idx="6849">
                  <c:v>684.94219654896062</c:v>
                </c:pt>
                <c:pt idx="6850">
                  <c:v>685.04220270994017</c:v>
                </c:pt>
                <c:pt idx="6851">
                  <c:v>685.14220887091972</c:v>
                </c:pt>
                <c:pt idx="6852">
                  <c:v>685.24221503189926</c:v>
                </c:pt>
                <c:pt idx="6853">
                  <c:v>685.34222119287881</c:v>
                </c:pt>
                <c:pt idx="6854">
                  <c:v>685.44222735385836</c:v>
                </c:pt>
                <c:pt idx="6855">
                  <c:v>685.5422335148379</c:v>
                </c:pt>
                <c:pt idx="6856">
                  <c:v>685.64223967581745</c:v>
                </c:pt>
                <c:pt idx="6857">
                  <c:v>685.742245836797</c:v>
                </c:pt>
                <c:pt idx="6858">
                  <c:v>685.84225199777666</c:v>
                </c:pt>
                <c:pt idx="6859">
                  <c:v>685.9422581587562</c:v>
                </c:pt>
                <c:pt idx="6860">
                  <c:v>686.04226431973575</c:v>
                </c:pt>
                <c:pt idx="6861">
                  <c:v>686.1422704807153</c:v>
                </c:pt>
                <c:pt idx="6862">
                  <c:v>686.24227664169484</c:v>
                </c:pt>
                <c:pt idx="6863">
                  <c:v>686.34228280267439</c:v>
                </c:pt>
                <c:pt idx="6864">
                  <c:v>686.44228896365394</c:v>
                </c:pt>
                <c:pt idx="6865">
                  <c:v>686.54229512463348</c:v>
                </c:pt>
                <c:pt idx="6866">
                  <c:v>686.64230128561303</c:v>
                </c:pt>
                <c:pt idx="6867">
                  <c:v>686.74230744659258</c:v>
                </c:pt>
                <c:pt idx="6868">
                  <c:v>686.84231360757212</c:v>
                </c:pt>
                <c:pt idx="6869">
                  <c:v>686.94231976855167</c:v>
                </c:pt>
                <c:pt idx="6870">
                  <c:v>687.04232592953122</c:v>
                </c:pt>
                <c:pt idx="6871">
                  <c:v>687.14233209051076</c:v>
                </c:pt>
                <c:pt idx="6872">
                  <c:v>687.24233825149031</c:v>
                </c:pt>
                <c:pt idx="6873">
                  <c:v>687.34234441246986</c:v>
                </c:pt>
                <c:pt idx="6874">
                  <c:v>687.4423505734494</c:v>
                </c:pt>
                <c:pt idx="6875">
                  <c:v>687.54235673442906</c:v>
                </c:pt>
                <c:pt idx="6876">
                  <c:v>687.64236289540861</c:v>
                </c:pt>
                <c:pt idx="6877">
                  <c:v>687.74236905638816</c:v>
                </c:pt>
                <c:pt idx="6878">
                  <c:v>687.8423752173677</c:v>
                </c:pt>
                <c:pt idx="6879">
                  <c:v>687.94238137834725</c:v>
                </c:pt>
                <c:pt idx="6880">
                  <c:v>688.0423875393268</c:v>
                </c:pt>
                <c:pt idx="6881">
                  <c:v>688.14239370030634</c:v>
                </c:pt>
                <c:pt idx="6882">
                  <c:v>688.24239986128589</c:v>
                </c:pt>
                <c:pt idx="6883">
                  <c:v>688.34240602226544</c:v>
                </c:pt>
                <c:pt idx="6884">
                  <c:v>688.44241218324498</c:v>
                </c:pt>
                <c:pt idx="6885">
                  <c:v>688.54241834422453</c:v>
                </c:pt>
                <c:pt idx="6886">
                  <c:v>688.64242450520408</c:v>
                </c:pt>
                <c:pt idx="6887">
                  <c:v>688.74243066618362</c:v>
                </c:pt>
                <c:pt idx="6888">
                  <c:v>688.84243682716317</c:v>
                </c:pt>
                <c:pt idx="6889">
                  <c:v>688.94244298814272</c:v>
                </c:pt>
                <c:pt idx="6890">
                  <c:v>689.04244914912226</c:v>
                </c:pt>
                <c:pt idx="6891">
                  <c:v>689.14245531010181</c:v>
                </c:pt>
                <c:pt idx="6892">
                  <c:v>689.24246147108147</c:v>
                </c:pt>
                <c:pt idx="6893">
                  <c:v>689.34246763206102</c:v>
                </c:pt>
                <c:pt idx="6894">
                  <c:v>689.44247379304056</c:v>
                </c:pt>
                <c:pt idx="6895">
                  <c:v>689.54247995402011</c:v>
                </c:pt>
                <c:pt idx="6896">
                  <c:v>689.64248611499966</c:v>
                </c:pt>
                <c:pt idx="6897">
                  <c:v>689.7424922759792</c:v>
                </c:pt>
                <c:pt idx="6898">
                  <c:v>689.84249843695875</c:v>
                </c:pt>
                <c:pt idx="6899">
                  <c:v>689.9425045979383</c:v>
                </c:pt>
                <c:pt idx="6900">
                  <c:v>690.04251075891784</c:v>
                </c:pt>
                <c:pt idx="6901">
                  <c:v>690.14251691989739</c:v>
                </c:pt>
                <c:pt idx="6902">
                  <c:v>690.24252308087694</c:v>
                </c:pt>
                <c:pt idx="6903">
                  <c:v>690.34252924185648</c:v>
                </c:pt>
                <c:pt idx="6904">
                  <c:v>690.44253540283603</c:v>
                </c:pt>
                <c:pt idx="6905">
                  <c:v>690.54254156381558</c:v>
                </c:pt>
                <c:pt idx="6906">
                  <c:v>690.64254772479512</c:v>
                </c:pt>
                <c:pt idx="6907">
                  <c:v>690.74255388577467</c:v>
                </c:pt>
                <c:pt idx="6908">
                  <c:v>690.84256004675422</c:v>
                </c:pt>
                <c:pt idx="6909">
                  <c:v>690.94256620773388</c:v>
                </c:pt>
                <c:pt idx="6910">
                  <c:v>691.04257236871342</c:v>
                </c:pt>
                <c:pt idx="6911">
                  <c:v>691.14257852969297</c:v>
                </c:pt>
                <c:pt idx="6912">
                  <c:v>691.24258469067252</c:v>
                </c:pt>
                <c:pt idx="6913">
                  <c:v>691.34259085165206</c:v>
                </c:pt>
                <c:pt idx="6914">
                  <c:v>691.44259701263161</c:v>
                </c:pt>
                <c:pt idx="6915">
                  <c:v>691.54260317361116</c:v>
                </c:pt>
                <c:pt idx="6916">
                  <c:v>691.6426093345907</c:v>
                </c:pt>
                <c:pt idx="6917">
                  <c:v>691.74261549557025</c:v>
                </c:pt>
                <c:pt idx="6918">
                  <c:v>691.8426216565498</c:v>
                </c:pt>
                <c:pt idx="6919">
                  <c:v>691.94262781752934</c:v>
                </c:pt>
                <c:pt idx="6920">
                  <c:v>692.04263397850889</c:v>
                </c:pt>
                <c:pt idx="6921">
                  <c:v>692.14264013948844</c:v>
                </c:pt>
                <c:pt idx="6922">
                  <c:v>692.24264630046798</c:v>
                </c:pt>
                <c:pt idx="6923">
                  <c:v>692.34265246144753</c:v>
                </c:pt>
                <c:pt idx="6924">
                  <c:v>692.44265862242707</c:v>
                </c:pt>
                <c:pt idx="6925">
                  <c:v>692.54266478340662</c:v>
                </c:pt>
                <c:pt idx="6926">
                  <c:v>692.64267094438628</c:v>
                </c:pt>
                <c:pt idx="6927">
                  <c:v>692.74267710536583</c:v>
                </c:pt>
                <c:pt idx="6928">
                  <c:v>692.84268326634538</c:v>
                </c:pt>
                <c:pt idx="6929">
                  <c:v>692.94268942732492</c:v>
                </c:pt>
                <c:pt idx="6930">
                  <c:v>693.04269558830447</c:v>
                </c:pt>
                <c:pt idx="6931">
                  <c:v>693.14270174928402</c:v>
                </c:pt>
                <c:pt idx="6932">
                  <c:v>693.24270791026356</c:v>
                </c:pt>
                <c:pt idx="6933">
                  <c:v>693.34271407124311</c:v>
                </c:pt>
                <c:pt idx="6934">
                  <c:v>693.44272023222265</c:v>
                </c:pt>
                <c:pt idx="6935">
                  <c:v>693.5427263932022</c:v>
                </c:pt>
                <c:pt idx="6936">
                  <c:v>693.64273255418175</c:v>
                </c:pt>
                <c:pt idx="6937">
                  <c:v>693.74273871516129</c:v>
                </c:pt>
                <c:pt idx="6938">
                  <c:v>693.84274487614084</c:v>
                </c:pt>
                <c:pt idx="6939">
                  <c:v>693.94275103712039</c:v>
                </c:pt>
                <c:pt idx="6940">
                  <c:v>694.04275719809993</c:v>
                </c:pt>
                <c:pt idx="6941">
                  <c:v>694.14276335907948</c:v>
                </c:pt>
                <c:pt idx="6942">
                  <c:v>694.24276952005903</c:v>
                </c:pt>
                <c:pt idx="6943">
                  <c:v>694.34277568103869</c:v>
                </c:pt>
                <c:pt idx="6944">
                  <c:v>694.44278184201823</c:v>
                </c:pt>
                <c:pt idx="6945">
                  <c:v>694.54278800299778</c:v>
                </c:pt>
                <c:pt idx="6946">
                  <c:v>694.64279416397733</c:v>
                </c:pt>
                <c:pt idx="6947">
                  <c:v>694.74280032495687</c:v>
                </c:pt>
                <c:pt idx="6948">
                  <c:v>694.84280648593642</c:v>
                </c:pt>
                <c:pt idx="6949">
                  <c:v>694.94281264691597</c:v>
                </c:pt>
                <c:pt idx="6950">
                  <c:v>695.04281880789551</c:v>
                </c:pt>
                <c:pt idx="6951">
                  <c:v>695.14282496887506</c:v>
                </c:pt>
                <c:pt idx="6952">
                  <c:v>695.24283112985461</c:v>
                </c:pt>
                <c:pt idx="6953">
                  <c:v>695.34283729083415</c:v>
                </c:pt>
                <c:pt idx="6954">
                  <c:v>695.4428434518137</c:v>
                </c:pt>
                <c:pt idx="6955">
                  <c:v>695.54284961279325</c:v>
                </c:pt>
                <c:pt idx="6956">
                  <c:v>695.64285577377279</c:v>
                </c:pt>
                <c:pt idx="6957">
                  <c:v>695.74286193475234</c:v>
                </c:pt>
                <c:pt idx="6958">
                  <c:v>695.84286809573189</c:v>
                </c:pt>
                <c:pt idx="6959">
                  <c:v>695.94287425671143</c:v>
                </c:pt>
                <c:pt idx="6960">
                  <c:v>696.04288041769109</c:v>
                </c:pt>
                <c:pt idx="6961">
                  <c:v>696.14288657867064</c:v>
                </c:pt>
                <c:pt idx="6962">
                  <c:v>696.24289273965019</c:v>
                </c:pt>
                <c:pt idx="6963">
                  <c:v>696.34289890062973</c:v>
                </c:pt>
                <c:pt idx="6964">
                  <c:v>696.44290506160928</c:v>
                </c:pt>
                <c:pt idx="6965">
                  <c:v>696.54291122258883</c:v>
                </c:pt>
                <c:pt idx="6966">
                  <c:v>696.64291738356837</c:v>
                </c:pt>
                <c:pt idx="6967">
                  <c:v>696.74292354454792</c:v>
                </c:pt>
                <c:pt idx="6968">
                  <c:v>696.84292970552747</c:v>
                </c:pt>
                <c:pt idx="6969">
                  <c:v>696.94293586650701</c:v>
                </c:pt>
                <c:pt idx="6970">
                  <c:v>697.04294202748656</c:v>
                </c:pt>
                <c:pt idx="6971">
                  <c:v>697.14294818846611</c:v>
                </c:pt>
                <c:pt idx="6972">
                  <c:v>697.24295434944565</c:v>
                </c:pt>
                <c:pt idx="6973">
                  <c:v>697.3429605104252</c:v>
                </c:pt>
                <c:pt idx="6974">
                  <c:v>697.44296667140475</c:v>
                </c:pt>
                <c:pt idx="6975">
                  <c:v>697.54297283238429</c:v>
                </c:pt>
                <c:pt idx="6976">
                  <c:v>697.64297899336384</c:v>
                </c:pt>
                <c:pt idx="6977">
                  <c:v>697.7429851543435</c:v>
                </c:pt>
                <c:pt idx="6978">
                  <c:v>697.84299131532305</c:v>
                </c:pt>
                <c:pt idx="6979">
                  <c:v>697.94299747630259</c:v>
                </c:pt>
                <c:pt idx="6980">
                  <c:v>698.04300363728214</c:v>
                </c:pt>
                <c:pt idx="6981">
                  <c:v>698.14300979826169</c:v>
                </c:pt>
                <c:pt idx="6982">
                  <c:v>698.24301595924123</c:v>
                </c:pt>
                <c:pt idx="6983">
                  <c:v>698.34302212022078</c:v>
                </c:pt>
                <c:pt idx="6984">
                  <c:v>698.44302828120033</c:v>
                </c:pt>
                <c:pt idx="6985">
                  <c:v>698.54303444217987</c:v>
                </c:pt>
                <c:pt idx="6986">
                  <c:v>698.64304060315942</c:v>
                </c:pt>
                <c:pt idx="6987">
                  <c:v>698.74304676413897</c:v>
                </c:pt>
                <c:pt idx="6988">
                  <c:v>698.84305292511851</c:v>
                </c:pt>
                <c:pt idx="6989">
                  <c:v>698.94305908609806</c:v>
                </c:pt>
                <c:pt idx="6990">
                  <c:v>699.04306524707761</c:v>
                </c:pt>
                <c:pt idx="6991">
                  <c:v>699.14307140805715</c:v>
                </c:pt>
                <c:pt idx="6992">
                  <c:v>699.2430775690367</c:v>
                </c:pt>
                <c:pt idx="6993">
                  <c:v>699.34308373001625</c:v>
                </c:pt>
                <c:pt idx="6994">
                  <c:v>699.44308989099591</c:v>
                </c:pt>
                <c:pt idx="6995">
                  <c:v>699.54309605197545</c:v>
                </c:pt>
                <c:pt idx="6996">
                  <c:v>699.643102212955</c:v>
                </c:pt>
                <c:pt idx="6997">
                  <c:v>699.74310837393455</c:v>
                </c:pt>
                <c:pt idx="6998">
                  <c:v>699.84311453491409</c:v>
                </c:pt>
                <c:pt idx="6999">
                  <c:v>699.94312069589364</c:v>
                </c:pt>
                <c:pt idx="7000">
                  <c:v>700.04312685687319</c:v>
                </c:pt>
                <c:pt idx="7001">
                  <c:v>700.14313301785273</c:v>
                </c:pt>
                <c:pt idx="7002">
                  <c:v>700.24313917883228</c:v>
                </c:pt>
                <c:pt idx="7003">
                  <c:v>700.34314533981183</c:v>
                </c:pt>
                <c:pt idx="7004">
                  <c:v>700.44315150079137</c:v>
                </c:pt>
                <c:pt idx="7005">
                  <c:v>700.54315766177092</c:v>
                </c:pt>
                <c:pt idx="7006">
                  <c:v>700.64316382275047</c:v>
                </c:pt>
                <c:pt idx="7007">
                  <c:v>700.74316998373001</c:v>
                </c:pt>
                <c:pt idx="7008">
                  <c:v>700.84317614470956</c:v>
                </c:pt>
                <c:pt idx="7009">
                  <c:v>700.94318230568911</c:v>
                </c:pt>
                <c:pt idx="7010">
                  <c:v>701.04318846666865</c:v>
                </c:pt>
                <c:pt idx="7011">
                  <c:v>701.14319462764831</c:v>
                </c:pt>
                <c:pt idx="7012">
                  <c:v>701.24320078862786</c:v>
                </c:pt>
                <c:pt idx="7013">
                  <c:v>701.34320694960741</c:v>
                </c:pt>
                <c:pt idx="7014">
                  <c:v>701.44321311058695</c:v>
                </c:pt>
                <c:pt idx="7015">
                  <c:v>701.5432192715665</c:v>
                </c:pt>
                <c:pt idx="7016">
                  <c:v>701.64322543254605</c:v>
                </c:pt>
                <c:pt idx="7017">
                  <c:v>701.74323159352559</c:v>
                </c:pt>
                <c:pt idx="7018">
                  <c:v>701.84323775450514</c:v>
                </c:pt>
                <c:pt idx="7019">
                  <c:v>701.94324391548469</c:v>
                </c:pt>
                <c:pt idx="7020">
                  <c:v>702.04325007646423</c:v>
                </c:pt>
                <c:pt idx="7021">
                  <c:v>702.14325623744378</c:v>
                </c:pt>
                <c:pt idx="7022">
                  <c:v>702.24326239842333</c:v>
                </c:pt>
                <c:pt idx="7023">
                  <c:v>702.34326855940287</c:v>
                </c:pt>
                <c:pt idx="7024">
                  <c:v>702.44327472038242</c:v>
                </c:pt>
                <c:pt idx="7025">
                  <c:v>702.54328088136197</c:v>
                </c:pt>
                <c:pt idx="7026">
                  <c:v>702.64328704234151</c:v>
                </c:pt>
                <c:pt idx="7027">
                  <c:v>702.74329320332106</c:v>
                </c:pt>
                <c:pt idx="7028">
                  <c:v>702.84329936430072</c:v>
                </c:pt>
                <c:pt idx="7029">
                  <c:v>702.94330552528027</c:v>
                </c:pt>
                <c:pt idx="7030">
                  <c:v>703.04331168625981</c:v>
                </c:pt>
                <c:pt idx="7031">
                  <c:v>703.14331784723936</c:v>
                </c:pt>
                <c:pt idx="7032">
                  <c:v>703.24332400821891</c:v>
                </c:pt>
                <c:pt idx="7033">
                  <c:v>703.34333016919845</c:v>
                </c:pt>
                <c:pt idx="7034">
                  <c:v>703.443336330178</c:v>
                </c:pt>
                <c:pt idx="7035">
                  <c:v>703.54334249115755</c:v>
                </c:pt>
                <c:pt idx="7036">
                  <c:v>703.64334865213709</c:v>
                </c:pt>
                <c:pt idx="7037">
                  <c:v>703.74335481311664</c:v>
                </c:pt>
                <c:pt idx="7038">
                  <c:v>703.84336097409619</c:v>
                </c:pt>
                <c:pt idx="7039">
                  <c:v>703.94336713507573</c:v>
                </c:pt>
                <c:pt idx="7040">
                  <c:v>704.04337329605528</c:v>
                </c:pt>
                <c:pt idx="7041">
                  <c:v>704.14337945703483</c:v>
                </c:pt>
                <c:pt idx="7042">
                  <c:v>704.24338561801437</c:v>
                </c:pt>
                <c:pt idx="7043">
                  <c:v>704.34339177899392</c:v>
                </c:pt>
                <c:pt idx="7044">
                  <c:v>704.44339793997347</c:v>
                </c:pt>
                <c:pt idx="7045">
                  <c:v>704.54340410095313</c:v>
                </c:pt>
                <c:pt idx="7046">
                  <c:v>704.64341026193267</c:v>
                </c:pt>
                <c:pt idx="7047">
                  <c:v>704.74341642291222</c:v>
                </c:pt>
                <c:pt idx="7048">
                  <c:v>704.84342258389177</c:v>
                </c:pt>
                <c:pt idx="7049">
                  <c:v>704.94342874487131</c:v>
                </c:pt>
                <c:pt idx="7050">
                  <c:v>705.04343490585086</c:v>
                </c:pt>
                <c:pt idx="7051">
                  <c:v>705.14344106683041</c:v>
                </c:pt>
                <c:pt idx="7052">
                  <c:v>705.24344722780995</c:v>
                </c:pt>
                <c:pt idx="7053">
                  <c:v>705.3434533887895</c:v>
                </c:pt>
                <c:pt idx="7054">
                  <c:v>705.44345954976905</c:v>
                </c:pt>
                <c:pt idx="7055">
                  <c:v>705.54346571074859</c:v>
                </c:pt>
                <c:pt idx="7056">
                  <c:v>705.64347187172814</c:v>
                </c:pt>
                <c:pt idx="7057">
                  <c:v>705.74347803270769</c:v>
                </c:pt>
                <c:pt idx="7058">
                  <c:v>705.84348419368723</c:v>
                </c:pt>
                <c:pt idx="7059">
                  <c:v>705.94349035466678</c:v>
                </c:pt>
                <c:pt idx="7060">
                  <c:v>706.04349651564632</c:v>
                </c:pt>
                <c:pt idx="7061">
                  <c:v>706.14350267662587</c:v>
                </c:pt>
                <c:pt idx="7062">
                  <c:v>706.24350883760553</c:v>
                </c:pt>
                <c:pt idx="7063">
                  <c:v>706.34351499858508</c:v>
                </c:pt>
                <c:pt idx="7064">
                  <c:v>706.44352115956463</c:v>
                </c:pt>
                <c:pt idx="7065">
                  <c:v>706.54352732054417</c:v>
                </c:pt>
                <c:pt idx="7066">
                  <c:v>706.64353348152372</c:v>
                </c:pt>
                <c:pt idx="7067">
                  <c:v>706.74353964250326</c:v>
                </c:pt>
                <c:pt idx="7068">
                  <c:v>706.84354580348281</c:v>
                </c:pt>
                <c:pt idx="7069">
                  <c:v>706.94355196446236</c:v>
                </c:pt>
                <c:pt idx="7070">
                  <c:v>707.0435581254419</c:v>
                </c:pt>
                <c:pt idx="7071">
                  <c:v>707.14356428642145</c:v>
                </c:pt>
                <c:pt idx="7072">
                  <c:v>707.243570447401</c:v>
                </c:pt>
                <c:pt idx="7073">
                  <c:v>707.34357660838054</c:v>
                </c:pt>
                <c:pt idx="7074">
                  <c:v>707.44358276936009</c:v>
                </c:pt>
                <c:pt idx="7075">
                  <c:v>707.54358893033964</c:v>
                </c:pt>
                <c:pt idx="7076">
                  <c:v>707.64359509131918</c:v>
                </c:pt>
                <c:pt idx="7077">
                  <c:v>707.74360125229873</c:v>
                </c:pt>
                <c:pt idx="7078">
                  <c:v>707.84360741327828</c:v>
                </c:pt>
                <c:pt idx="7079">
                  <c:v>707.94361357425794</c:v>
                </c:pt>
                <c:pt idx="7080">
                  <c:v>708.04361973523748</c:v>
                </c:pt>
                <c:pt idx="7081">
                  <c:v>708.14362589621703</c:v>
                </c:pt>
                <c:pt idx="7082">
                  <c:v>708.24363205719658</c:v>
                </c:pt>
                <c:pt idx="7083">
                  <c:v>708.34363821817612</c:v>
                </c:pt>
                <c:pt idx="7084">
                  <c:v>708.44364437915567</c:v>
                </c:pt>
                <c:pt idx="7085">
                  <c:v>708.54365054013522</c:v>
                </c:pt>
                <c:pt idx="7086">
                  <c:v>708.64365670111476</c:v>
                </c:pt>
                <c:pt idx="7087">
                  <c:v>708.74366286209431</c:v>
                </c:pt>
                <c:pt idx="7088">
                  <c:v>708.84366902307386</c:v>
                </c:pt>
                <c:pt idx="7089">
                  <c:v>708.9436751840534</c:v>
                </c:pt>
                <c:pt idx="7090">
                  <c:v>709.04368134503295</c:v>
                </c:pt>
                <c:pt idx="7091">
                  <c:v>709.1436875060125</c:v>
                </c:pt>
                <c:pt idx="7092">
                  <c:v>709.24369366699204</c:v>
                </c:pt>
                <c:pt idx="7093">
                  <c:v>709.34369982797159</c:v>
                </c:pt>
                <c:pt idx="7094">
                  <c:v>709.44370598895114</c:v>
                </c:pt>
                <c:pt idx="7095">
                  <c:v>709.54371214993068</c:v>
                </c:pt>
                <c:pt idx="7096">
                  <c:v>709.64371831091034</c:v>
                </c:pt>
                <c:pt idx="7097">
                  <c:v>709.74372447188989</c:v>
                </c:pt>
                <c:pt idx="7098">
                  <c:v>709.84373063286944</c:v>
                </c:pt>
                <c:pt idx="7099">
                  <c:v>709.94373679384898</c:v>
                </c:pt>
                <c:pt idx="7100">
                  <c:v>710.04374295482853</c:v>
                </c:pt>
                <c:pt idx="7101">
                  <c:v>710.14374911580808</c:v>
                </c:pt>
                <c:pt idx="7102">
                  <c:v>710.24375527678762</c:v>
                </c:pt>
                <c:pt idx="7103">
                  <c:v>710.34376143776717</c:v>
                </c:pt>
                <c:pt idx="7104">
                  <c:v>710.44376759874672</c:v>
                </c:pt>
                <c:pt idx="7105">
                  <c:v>710.54377375972626</c:v>
                </c:pt>
                <c:pt idx="7106">
                  <c:v>710.64377992070581</c:v>
                </c:pt>
                <c:pt idx="7107">
                  <c:v>710.74378608168536</c:v>
                </c:pt>
                <c:pt idx="7108">
                  <c:v>710.8437922426649</c:v>
                </c:pt>
                <c:pt idx="7109">
                  <c:v>710.94379840364445</c:v>
                </c:pt>
                <c:pt idx="7110">
                  <c:v>711.043804564624</c:v>
                </c:pt>
                <c:pt idx="7111">
                  <c:v>711.14381072560354</c:v>
                </c:pt>
                <c:pt idx="7112">
                  <c:v>711.24381688658309</c:v>
                </c:pt>
                <c:pt idx="7113">
                  <c:v>711.34382304756275</c:v>
                </c:pt>
                <c:pt idx="7114">
                  <c:v>711.4438292085423</c:v>
                </c:pt>
                <c:pt idx="7115">
                  <c:v>711.54383536952184</c:v>
                </c:pt>
                <c:pt idx="7116">
                  <c:v>711.64384153050139</c:v>
                </c:pt>
                <c:pt idx="7117">
                  <c:v>711.74384769148094</c:v>
                </c:pt>
                <c:pt idx="7118">
                  <c:v>711.84385385246048</c:v>
                </c:pt>
                <c:pt idx="7119">
                  <c:v>711.94386001344003</c:v>
                </c:pt>
                <c:pt idx="7120">
                  <c:v>712.04386617441958</c:v>
                </c:pt>
                <c:pt idx="7121">
                  <c:v>712.14387233539912</c:v>
                </c:pt>
                <c:pt idx="7122">
                  <c:v>712.24387849637867</c:v>
                </c:pt>
                <c:pt idx="7123">
                  <c:v>712.34388465735822</c:v>
                </c:pt>
                <c:pt idx="7124">
                  <c:v>712.44389081833776</c:v>
                </c:pt>
                <c:pt idx="7125">
                  <c:v>712.54389697931731</c:v>
                </c:pt>
                <c:pt idx="7126">
                  <c:v>712.64390314029686</c:v>
                </c:pt>
                <c:pt idx="7127">
                  <c:v>712.7439093012764</c:v>
                </c:pt>
                <c:pt idx="7128">
                  <c:v>712.84391546225595</c:v>
                </c:pt>
                <c:pt idx="7129">
                  <c:v>712.9439216232355</c:v>
                </c:pt>
                <c:pt idx="7130">
                  <c:v>713.04392778421516</c:v>
                </c:pt>
                <c:pt idx="7131">
                  <c:v>713.1439339451947</c:v>
                </c:pt>
                <c:pt idx="7132">
                  <c:v>713.24394010617425</c:v>
                </c:pt>
                <c:pt idx="7133">
                  <c:v>713.3439462671538</c:v>
                </c:pt>
                <c:pt idx="7134">
                  <c:v>713.44395242813334</c:v>
                </c:pt>
                <c:pt idx="7135">
                  <c:v>713.54395858911289</c:v>
                </c:pt>
                <c:pt idx="7136">
                  <c:v>713.64396475009244</c:v>
                </c:pt>
                <c:pt idx="7137">
                  <c:v>713.74397091107198</c:v>
                </c:pt>
                <c:pt idx="7138">
                  <c:v>713.84397707205153</c:v>
                </c:pt>
                <c:pt idx="7139">
                  <c:v>713.94398323303108</c:v>
                </c:pt>
                <c:pt idx="7140">
                  <c:v>714.04398939401062</c:v>
                </c:pt>
                <c:pt idx="7141">
                  <c:v>714.14399555499017</c:v>
                </c:pt>
                <c:pt idx="7142">
                  <c:v>714.24400171596972</c:v>
                </c:pt>
                <c:pt idx="7143">
                  <c:v>714.34400787694926</c:v>
                </c:pt>
                <c:pt idx="7144">
                  <c:v>714.44401403792881</c:v>
                </c:pt>
                <c:pt idx="7145">
                  <c:v>714.54402019890836</c:v>
                </c:pt>
                <c:pt idx="7146">
                  <c:v>714.6440263598879</c:v>
                </c:pt>
                <c:pt idx="7147">
                  <c:v>714.74403252086756</c:v>
                </c:pt>
                <c:pt idx="7148">
                  <c:v>714.84403868184711</c:v>
                </c:pt>
                <c:pt idx="7149">
                  <c:v>714.94404484282666</c:v>
                </c:pt>
                <c:pt idx="7150">
                  <c:v>715.0440510038062</c:v>
                </c:pt>
                <c:pt idx="7151">
                  <c:v>715.14405716478575</c:v>
                </c:pt>
                <c:pt idx="7152">
                  <c:v>715.2440633257653</c:v>
                </c:pt>
                <c:pt idx="7153">
                  <c:v>715.34406948674484</c:v>
                </c:pt>
                <c:pt idx="7154">
                  <c:v>715.44407564772439</c:v>
                </c:pt>
                <c:pt idx="7155">
                  <c:v>715.54408180870394</c:v>
                </c:pt>
                <c:pt idx="7156">
                  <c:v>715.64408796968348</c:v>
                </c:pt>
                <c:pt idx="7157">
                  <c:v>715.74409413066303</c:v>
                </c:pt>
                <c:pt idx="7158">
                  <c:v>715.84410029164258</c:v>
                </c:pt>
                <c:pt idx="7159">
                  <c:v>715.94410645262212</c:v>
                </c:pt>
                <c:pt idx="7160">
                  <c:v>716.04411261360167</c:v>
                </c:pt>
                <c:pt idx="7161">
                  <c:v>716.14411877458122</c:v>
                </c:pt>
                <c:pt idx="7162">
                  <c:v>716.24412493556076</c:v>
                </c:pt>
                <c:pt idx="7163">
                  <c:v>716.34413109654031</c:v>
                </c:pt>
                <c:pt idx="7164">
                  <c:v>716.44413725751997</c:v>
                </c:pt>
                <c:pt idx="7165">
                  <c:v>716.54414341849952</c:v>
                </c:pt>
                <c:pt idx="7166">
                  <c:v>716.64414957947906</c:v>
                </c:pt>
                <c:pt idx="7167">
                  <c:v>716.74415574045861</c:v>
                </c:pt>
                <c:pt idx="7168">
                  <c:v>716.84416190143816</c:v>
                </c:pt>
                <c:pt idx="7169">
                  <c:v>716.9441680624177</c:v>
                </c:pt>
                <c:pt idx="7170">
                  <c:v>717.04417422339725</c:v>
                </c:pt>
                <c:pt idx="7171">
                  <c:v>717.1441803843768</c:v>
                </c:pt>
                <c:pt idx="7172">
                  <c:v>717.24418654535634</c:v>
                </c:pt>
                <c:pt idx="7173">
                  <c:v>717.34419270633589</c:v>
                </c:pt>
                <c:pt idx="7174">
                  <c:v>717.44419886731544</c:v>
                </c:pt>
                <c:pt idx="7175">
                  <c:v>717.54420502829498</c:v>
                </c:pt>
                <c:pt idx="7176">
                  <c:v>717.64421118927453</c:v>
                </c:pt>
                <c:pt idx="7177">
                  <c:v>717.74421735025408</c:v>
                </c:pt>
                <c:pt idx="7178">
                  <c:v>717.84422351123362</c:v>
                </c:pt>
                <c:pt idx="7179">
                  <c:v>717.94422967221317</c:v>
                </c:pt>
                <c:pt idx="7180">
                  <c:v>718.04423583319272</c:v>
                </c:pt>
                <c:pt idx="7181">
                  <c:v>718.14424199417238</c:v>
                </c:pt>
                <c:pt idx="7182">
                  <c:v>718.24424815515192</c:v>
                </c:pt>
                <c:pt idx="7183">
                  <c:v>718.34425431613147</c:v>
                </c:pt>
                <c:pt idx="7184">
                  <c:v>718.44426047711102</c:v>
                </c:pt>
                <c:pt idx="7185">
                  <c:v>718.54426663809056</c:v>
                </c:pt>
                <c:pt idx="7186">
                  <c:v>718.64427279907011</c:v>
                </c:pt>
                <c:pt idx="7187">
                  <c:v>718.74427896004966</c:v>
                </c:pt>
                <c:pt idx="7188">
                  <c:v>718.8442851210292</c:v>
                </c:pt>
                <c:pt idx="7189">
                  <c:v>718.94429128200875</c:v>
                </c:pt>
                <c:pt idx="7190">
                  <c:v>719.0442974429883</c:v>
                </c:pt>
                <c:pt idx="7191">
                  <c:v>719.14430360396784</c:v>
                </c:pt>
                <c:pt idx="7192">
                  <c:v>719.24430976494739</c:v>
                </c:pt>
                <c:pt idx="7193">
                  <c:v>719.34431592592694</c:v>
                </c:pt>
                <c:pt idx="7194">
                  <c:v>719.44432208690648</c:v>
                </c:pt>
                <c:pt idx="7195">
                  <c:v>719.54432824788603</c:v>
                </c:pt>
                <c:pt idx="7196">
                  <c:v>719.64433440886557</c:v>
                </c:pt>
                <c:pt idx="7197">
                  <c:v>719.74434056984512</c:v>
                </c:pt>
                <c:pt idx="7198">
                  <c:v>719.84434673082478</c:v>
                </c:pt>
                <c:pt idx="7199">
                  <c:v>719.94435289180433</c:v>
                </c:pt>
                <c:pt idx="7200">
                  <c:v>720.04435905278388</c:v>
                </c:pt>
                <c:pt idx="7201">
                  <c:v>720.14436521376342</c:v>
                </c:pt>
                <c:pt idx="7202">
                  <c:v>720.24437137474297</c:v>
                </c:pt>
                <c:pt idx="7203">
                  <c:v>720.34437753572251</c:v>
                </c:pt>
                <c:pt idx="7204">
                  <c:v>720.44438369670206</c:v>
                </c:pt>
                <c:pt idx="7205">
                  <c:v>720.54438985768161</c:v>
                </c:pt>
                <c:pt idx="7206">
                  <c:v>720.64439601866115</c:v>
                </c:pt>
                <c:pt idx="7207">
                  <c:v>720.7444021796407</c:v>
                </c:pt>
                <c:pt idx="7208">
                  <c:v>720.84440834062025</c:v>
                </c:pt>
                <c:pt idx="7209">
                  <c:v>720.94441450159979</c:v>
                </c:pt>
                <c:pt idx="7210">
                  <c:v>721.04442066257934</c:v>
                </c:pt>
                <c:pt idx="7211">
                  <c:v>721.14442682355889</c:v>
                </c:pt>
                <c:pt idx="7212">
                  <c:v>721.24443298453843</c:v>
                </c:pt>
                <c:pt idx="7213">
                  <c:v>721.34443914551798</c:v>
                </c:pt>
                <c:pt idx="7214">
                  <c:v>721.44444530649753</c:v>
                </c:pt>
                <c:pt idx="7215">
                  <c:v>721.54445146747719</c:v>
                </c:pt>
                <c:pt idx="7216">
                  <c:v>721.64445762845673</c:v>
                </c:pt>
                <c:pt idx="7217">
                  <c:v>721.74446378943628</c:v>
                </c:pt>
                <c:pt idx="7218">
                  <c:v>721.84446995041583</c:v>
                </c:pt>
                <c:pt idx="7219">
                  <c:v>721.94447611139537</c:v>
                </c:pt>
                <c:pt idx="7220">
                  <c:v>722.04448227237492</c:v>
                </c:pt>
                <c:pt idx="7221">
                  <c:v>722.14448843335447</c:v>
                </c:pt>
                <c:pt idx="7222">
                  <c:v>722.24449459433401</c:v>
                </c:pt>
                <c:pt idx="7223">
                  <c:v>722.34450075531356</c:v>
                </c:pt>
                <c:pt idx="7224">
                  <c:v>722.44450691629311</c:v>
                </c:pt>
                <c:pt idx="7225">
                  <c:v>722.54451307727265</c:v>
                </c:pt>
                <c:pt idx="7226">
                  <c:v>722.6445192382522</c:v>
                </c:pt>
                <c:pt idx="7227">
                  <c:v>722.74452539923175</c:v>
                </c:pt>
                <c:pt idx="7228">
                  <c:v>722.84453156021129</c:v>
                </c:pt>
                <c:pt idx="7229">
                  <c:v>722.94453772119084</c:v>
                </c:pt>
                <c:pt idx="7230">
                  <c:v>723.04454388217039</c:v>
                </c:pt>
                <c:pt idx="7231">
                  <c:v>723.14455004314993</c:v>
                </c:pt>
                <c:pt idx="7232">
                  <c:v>723.24455620412959</c:v>
                </c:pt>
                <c:pt idx="7233">
                  <c:v>723.34456236510914</c:v>
                </c:pt>
                <c:pt idx="7234">
                  <c:v>723.44456852608869</c:v>
                </c:pt>
                <c:pt idx="7235">
                  <c:v>723.54457468706823</c:v>
                </c:pt>
                <c:pt idx="7236">
                  <c:v>723.64458084804778</c:v>
                </c:pt>
                <c:pt idx="7237">
                  <c:v>723.74458700902733</c:v>
                </c:pt>
                <c:pt idx="7238">
                  <c:v>723.84459317000687</c:v>
                </c:pt>
                <c:pt idx="7239">
                  <c:v>723.94459933098642</c:v>
                </c:pt>
                <c:pt idx="7240">
                  <c:v>724.04460549196597</c:v>
                </c:pt>
                <c:pt idx="7241">
                  <c:v>724.14461165294551</c:v>
                </c:pt>
                <c:pt idx="7242">
                  <c:v>724.24461781392506</c:v>
                </c:pt>
                <c:pt idx="7243">
                  <c:v>724.34462397490461</c:v>
                </c:pt>
                <c:pt idx="7244">
                  <c:v>724.44463013588415</c:v>
                </c:pt>
                <c:pt idx="7245">
                  <c:v>724.5446362968637</c:v>
                </c:pt>
                <c:pt idx="7246">
                  <c:v>724.64464245784325</c:v>
                </c:pt>
                <c:pt idx="7247">
                  <c:v>724.74464861882279</c:v>
                </c:pt>
                <c:pt idx="7248">
                  <c:v>724.84465477980234</c:v>
                </c:pt>
                <c:pt idx="7249">
                  <c:v>724.944660940782</c:v>
                </c:pt>
                <c:pt idx="7250">
                  <c:v>725.04466710176155</c:v>
                </c:pt>
                <c:pt idx="7251">
                  <c:v>725.14467326274109</c:v>
                </c:pt>
                <c:pt idx="7252">
                  <c:v>725.24467942372064</c:v>
                </c:pt>
                <c:pt idx="7253">
                  <c:v>725.34468558470019</c:v>
                </c:pt>
                <c:pt idx="7254">
                  <c:v>725.44469174567973</c:v>
                </c:pt>
                <c:pt idx="7255">
                  <c:v>725.54469790665928</c:v>
                </c:pt>
                <c:pt idx="7256">
                  <c:v>725.64470406763883</c:v>
                </c:pt>
                <c:pt idx="7257">
                  <c:v>725.74471022861837</c:v>
                </c:pt>
                <c:pt idx="7258">
                  <c:v>725.84471638959792</c:v>
                </c:pt>
                <c:pt idx="7259">
                  <c:v>725.94472255057747</c:v>
                </c:pt>
                <c:pt idx="7260">
                  <c:v>726.04472871155701</c:v>
                </c:pt>
                <c:pt idx="7261">
                  <c:v>726.14473487253656</c:v>
                </c:pt>
                <c:pt idx="7262">
                  <c:v>726.24474103351611</c:v>
                </c:pt>
                <c:pt idx="7263">
                  <c:v>726.34474719449565</c:v>
                </c:pt>
                <c:pt idx="7264">
                  <c:v>726.4447533554752</c:v>
                </c:pt>
                <c:pt idx="7265">
                  <c:v>726.54475951645475</c:v>
                </c:pt>
                <c:pt idx="7266">
                  <c:v>726.64476567743441</c:v>
                </c:pt>
                <c:pt idx="7267">
                  <c:v>726.74477183841395</c:v>
                </c:pt>
                <c:pt idx="7268">
                  <c:v>726.8447779993935</c:v>
                </c:pt>
                <c:pt idx="7269">
                  <c:v>726.94478416037305</c:v>
                </c:pt>
                <c:pt idx="7270">
                  <c:v>727.04479032135259</c:v>
                </c:pt>
                <c:pt idx="7271">
                  <c:v>727.14479648233214</c:v>
                </c:pt>
                <c:pt idx="7272">
                  <c:v>727.24480264331169</c:v>
                </c:pt>
                <c:pt idx="7273">
                  <c:v>727.34480880429123</c:v>
                </c:pt>
                <c:pt idx="7274">
                  <c:v>727.44481496527078</c:v>
                </c:pt>
                <c:pt idx="7275">
                  <c:v>727.54482112625033</c:v>
                </c:pt>
                <c:pt idx="7276">
                  <c:v>727.64482728722987</c:v>
                </c:pt>
                <c:pt idx="7277">
                  <c:v>727.74483344820942</c:v>
                </c:pt>
                <c:pt idx="7278">
                  <c:v>727.84483960918897</c:v>
                </c:pt>
                <c:pt idx="7279">
                  <c:v>727.94484577016851</c:v>
                </c:pt>
                <c:pt idx="7280">
                  <c:v>728.04485193114806</c:v>
                </c:pt>
                <c:pt idx="7281">
                  <c:v>728.14485809212761</c:v>
                </c:pt>
                <c:pt idx="7282">
                  <c:v>728.24486425310715</c:v>
                </c:pt>
                <c:pt idx="7283">
                  <c:v>728.34487041408681</c:v>
                </c:pt>
                <c:pt idx="7284">
                  <c:v>728.44487657506636</c:v>
                </c:pt>
                <c:pt idx="7285">
                  <c:v>728.54488273604591</c:v>
                </c:pt>
                <c:pt idx="7286">
                  <c:v>728.64488889702545</c:v>
                </c:pt>
                <c:pt idx="7287">
                  <c:v>728.744895058005</c:v>
                </c:pt>
                <c:pt idx="7288">
                  <c:v>728.84490121898455</c:v>
                </c:pt>
                <c:pt idx="7289">
                  <c:v>728.94490737996409</c:v>
                </c:pt>
                <c:pt idx="7290">
                  <c:v>729.04491354094364</c:v>
                </c:pt>
                <c:pt idx="7291">
                  <c:v>729.14491970192319</c:v>
                </c:pt>
                <c:pt idx="7292">
                  <c:v>729.24492586290273</c:v>
                </c:pt>
                <c:pt idx="7293">
                  <c:v>729.34493202388228</c:v>
                </c:pt>
                <c:pt idx="7294">
                  <c:v>729.44493818486183</c:v>
                </c:pt>
                <c:pt idx="7295">
                  <c:v>729.54494434584137</c:v>
                </c:pt>
                <c:pt idx="7296">
                  <c:v>729.64495050682092</c:v>
                </c:pt>
                <c:pt idx="7297">
                  <c:v>729.74495666780047</c:v>
                </c:pt>
                <c:pt idx="7298">
                  <c:v>729.84496282878001</c:v>
                </c:pt>
                <c:pt idx="7299">
                  <c:v>729.94496898975956</c:v>
                </c:pt>
                <c:pt idx="7300">
                  <c:v>730.04497515073922</c:v>
                </c:pt>
                <c:pt idx="7301">
                  <c:v>730.14498131171877</c:v>
                </c:pt>
                <c:pt idx="7302">
                  <c:v>730.24498747269831</c:v>
                </c:pt>
                <c:pt idx="7303">
                  <c:v>730.34499363367786</c:v>
                </c:pt>
                <c:pt idx="7304">
                  <c:v>730.44499979465741</c:v>
                </c:pt>
                <c:pt idx="7305">
                  <c:v>730.54500595563695</c:v>
                </c:pt>
                <c:pt idx="7306">
                  <c:v>730.6450121166165</c:v>
                </c:pt>
                <c:pt idx="7307">
                  <c:v>730.74501827759605</c:v>
                </c:pt>
                <c:pt idx="7308">
                  <c:v>730.84502443857559</c:v>
                </c:pt>
                <c:pt idx="7309">
                  <c:v>730.94503059955514</c:v>
                </c:pt>
                <c:pt idx="7310">
                  <c:v>731.04503676053469</c:v>
                </c:pt>
                <c:pt idx="7311">
                  <c:v>731.14504292151423</c:v>
                </c:pt>
                <c:pt idx="7312">
                  <c:v>731.24504908249378</c:v>
                </c:pt>
                <c:pt idx="7313">
                  <c:v>731.34505524347333</c:v>
                </c:pt>
                <c:pt idx="7314">
                  <c:v>731.44506140445287</c:v>
                </c:pt>
                <c:pt idx="7315">
                  <c:v>731.54506756543242</c:v>
                </c:pt>
                <c:pt idx="7316">
                  <c:v>731.64507372641197</c:v>
                </c:pt>
                <c:pt idx="7317">
                  <c:v>731.74507988739163</c:v>
                </c:pt>
                <c:pt idx="7318">
                  <c:v>731.84508604837117</c:v>
                </c:pt>
                <c:pt idx="7319">
                  <c:v>731.94509220935072</c:v>
                </c:pt>
                <c:pt idx="7320">
                  <c:v>732.04509837033027</c:v>
                </c:pt>
                <c:pt idx="7321">
                  <c:v>732.14510453130981</c:v>
                </c:pt>
                <c:pt idx="7322">
                  <c:v>732.24511069228936</c:v>
                </c:pt>
                <c:pt idx="7323">
                  <c:v>732.34511685326891</c:v>
                </c:pt>
                <c:pt idx="7324">
                  <c:v>732.44512301424845</c:v>
                </c:pt>
                <c:pt idx="7325">
                  <c:v>732.545129175228</c:v>
                </c:pt>
                <c:pt idx="7326">
                  <c:v>732.64513533620755</c:v>
                </c:pt>
                <c:pt idx="7327">
                  <c:v>732.74514149718709</c:v>
                </c:pt>
                <c:pt idx="7328">
                  <c:v>732.84514765816664</c:v>
                </c:pt>
                <c:pt idx="7329">
                  <c:v>732.94515381914619</c:v>
                </c:pt>
                <c:pt idx="7330">
                  <c:v>733.04515998012573</c:v>
                </c:pt>
                <c:pt idx="7331">
                  <c:v>733.14516614110528</c:v>
                </c:pt>
                <c:pt idx="7332">
                  <c:v>733.24517230208482</c:v>
                </c:pt>
                <c:pt idx="7333">
                  <c:v>733.34517846306437</c:v>
                </c:pt>
                <c:pt idx="7334">
                  <c:v>733.44518462404403</c:v>
                </c:pt>
                <c:pt idx="7335">
                  <c:v>733.54519078502358</c:v>
                </c:pt>
                <c:pt idx="7336">
                  <c:v>733.64519694600313</c:v>
                </c:pt>
                <c:pt idx="7337">
                  <c:v>733.74520310698267</c:v>
                </c:pt>
                <c:pt idx="7338">
                  <c:v>733.84520926796222</c:v>
                </c:pt>
                <c:pt idx="7339">
                  <c:v>733.94521542894176</c:v>
                </c:pt>
                <c:pt idx="7340">
                  <c:v>734.04522158992131</c:v>
                </c:pt>
                <c:pt idx="7341">
                  <c:v>734.14522775090086</c:v>
                </c:pt>
                <c:pt idx="7342">
                  <c:v>734.2452339118804</c:v>
                </c:pt>
                <c:pt idx="7343">
                  <c:v>734.34524007285995</c:v>
                </c:pt>
                <c:pt idx="7344">
                  <c:v>734.4452462338395</c:v>
                </c:pt>
                <c:pt idx="7345">
                  <c:v>734.54525239481904</c:v>
                </c:pt>
                <c:pt idx="7346">
                  <c:v>734.64525855579859</c:v>
                </c:pt>
                <c:pt idx="7347">
                  <c:v>734.74526471677814</c:v>
                </c:pt>
                <c:pt idx="7348">
                  <c:v>734.84527087775768</c:v>
                </c:pt>
                <c:pt idx="7349">
                  <c:v>734.94527703873723</c:v>
                </c:pt>
                <c:pt idx="7350">
                  <c:v>735.04528319971678</c:v>
                </c:pt>
                <c:pt idx="7351">
                  <c:v>735.14528936069644</c:v>
                </c:pt>
                <c:pt idx="7352">
                  <c:v>735.24529552167598</c:v>
                </c:pt>
                <c:pt idx="7353">
                  <c:v>735.34530168265553</c:v>
                </c:pt>
                <c:pt idx="7354">
                  <c:v>735.44530784363508</c:v>
                </c:pt>
                <c:pt idx="7355">
                  <c:v>735.54531400461462</c:v>
                </c:pt>
                <c:pt idx="7356">
                  <c:v>735.64532016559417</c:v>
                </c:pt>
                <c:pt idx="7357">
                  <c:v>735.74532632657372</c:v>
                </c:pt>
                <c:pt idx="7358">
                  <c:v>735.84533248755326</c:v>
                </c:pt>
                <c:pt idx="7359">
                  <c:v>735.94533864853281</c:v>
                </c:pt>
                <c:pt idx="7360">
                  <c:v>736.04534480951236</c:v>
                </c:pt>
                <c:pt idx="7361">
                  <c:v>736.1453509704919</c:v>
                </c:pt>
                <c:pt idx="7362">
                  <c:v>736.24535713147145</c:v>
                </c:pt>
                <c:pt idx="7363">
                  <c:v>736.345363292451</c:v>
                </c:pt>
                <c:pt idx="7364">
                  <c:v>736.44536945343054</c:v>
                </c:pt>
                <c:pt idx="7365">
                  <c:v>736.54537561441009</c:v>
                </c:pt>
                <c:pt idx="7366">
                  <c:v>736.64538177538964</c:v>
                </c:pt>
                <c:pt idx="7367">
                  <c:v>736.74538793636918</c:v>
                </c:pt>
                <c:pt idx="7368">
                  <c:v>736.84539409734884</c:v>
                </c:pt>
                <c:pt idx="7369">
                  <c:v>736.94540025832839</c:v>
                </c:pt>
                <c:pt idx="7370">
                  <c:v>737.04540641930794</c:v>
                </c:pt>
                <c:pt idx="7371">
                  <c:v>737.14541258028748</c:v>
                </c:pt>
                <c:pt idx="7372">
                  <c:v>737.24541874126703</c:v>
                </c:pt>
                <c:pt idx="7373">
                  <c:v>737.34542490224658</c:v>
                </c:pt>
                <c:pt idx="7374">
                  <c:v>737.44543106322612</c:v>
                </c:pt>
                <c:pt idx="7375">
                  <c:v>737.54543722420567</c:v>
                </c:pt>
                <c:pt idx="7376">
                  <c:v>737.64544338518522</c:v>
                </c:pt>
                <c:pt idx="7377">
                  <c:v>737.74544954616476</c:v>
                </c:pt>
                <c:pt idx="7378">
                  <c:v>737.84545570714431</c:v>
                </c:pt>
                <c:pt idx="7379">
                  <c:v>737.94546186812386</c:v>
                </c:pt>
                <c:pt idx="7380">
                  <c:v>738.0454680291034</c:v>
                </c:pt>
                <c:pt idx="7381">
                  <c:v>738.14547419008295</c:v>
                </c:pt>
                <c:pt idx="7382">
                  <c:v>738.2454803510625</c:v>
                </c:pt>
                <c:pt idx="7383">
                  <c:v>738.34548651204204</c:v>
                </c:pt>
                <c:pt idx="7384">
                  <c:v>738.44549267302159</c:v>
                </c:pt>
                <c:pt idx="7385">
                  <c:v>738.54549883400125</c:v>
                </c:pt>
                <c:pt idx="7386">
                  <c:v>738.6455049949808</c:v>
                </c:pt>
                <c:pt idx="7387">
                  <c:v>738.74551115596034</c:v>
                </c:pt>
                <c:pt idx="7388">
                  <c:v>738.84551731693989</c:v>
                </c:pt>
                <c:pt idx="7389">
                  <c:v>738.94552347791944</c:v>
                </c:pt>
                <c:pt idx="7390">
                  <c:v>739.04552963889898</c:v>
                </c:pt>
                <c:pt idx="7391">
                  <c:v>739.14553579987853</c:v>
                </c:pt>
                <c:pt idx="7392">
                  <c:v>739.24554196085808</c:v>
                </c:pt>
                <c:pt idx="7393">
                  <c:v>739.34554812183762</c:v>
                </c:pt>
                <c:pt idx="7394">
                  <c:v>739.44555428281717</c:v>
                </c:pt>
                <c:pt idx="7395">
                  <c:v>739.54556044379672</c:v>
                </c:pt>
                <c:pt idx="7396">
                  <c:v>739.64556660477626</c:v>
                </c:pt>
                <c:pt idx="7397">
                  <c:v>739.74557276575581</c:v>
                </c:pt>
                <c:pt idx="7398">
                  <c:v>739.84557892673536</c:v>
                </c:pt>
                <c:pt idx="7399">
                  <c:v>739.9455850877149</c:v>
                </c:pt>
                <c:pt idx="7400">
                  <c:v>740.04559124869445</c:v>
                </c:pt>
                <c:pt idx="7401">
                  <c:v>740.145597409674</c:v>
                </c:pt>
                <c:pt idx="7402">
                  <c:v>740.24560357065366</c:v>
                </c:pt>
                <c:pt idx="7403">
                  <c:v>740.3456097316332</c:v>
                </c:pt>
                <c:pt idx="7404">
                  <c:v>740.44561589261275</c:v>
                </c:pt>
                <c:pt idx="7405">
                  <c:v>740.5456220535923</c:v>
                </c:pt>
                <c:pt idx="7406">
                  <c:v>740.64562821457184</c:v>
                </c:pt>
                <c:pt idx="7407">
                  <c:v>740.74563437555139</c:v>
                </c:pt>
                <c:pt idx="7408">
                  <c:v>740.84564053653094</c:v>
                </c:pt>
                <c:pt idx="7409">
                  <c:v>740.94564669751048</c:v>
                </c:pt>
                <c:pt idx="7410">
                  <c:v>741.04565285849003</c:v>
                </c:pt>
                <c:pt idx="7411">
                  <c:v>741.14565901946958</c:v>
                </c:pt>
                <c:pt idx="7412">
                  <c:v>741.24566518044912</c:v>
                </c:pt>
                <c:pt idx="7413">
                  <c:v>741.34567134142867</c:v>
                </c:pt>
                <c:pt idx="7414">
                  <c:v>741.44567750240822</c:v>
                </c:pt>
                <c:pt idx="7415">
                  <c:v>741.54568366338776</c:v>
                </c:pt>
                <c:pt idx="7416">
                  <c:v>741.64568982436731</c:v>
                </c:pt>
                <c:pt idx="7417">
                  <c:v>741.74569598534686</c:v>
                </c:pt>
                <c:pt idx="7418">
                  <c:v>741.8457021463264</c:v>
                </c:pt>
                <c:pt idx="7419">
                  <c:v>741.94570830730606</c:v>
                </c:pt>
                <c:pt idx="7420">
                  <c:v>742.04571446828561</c:v>
                </c:pt>
                <c:pt idx="7421">
                  <c:v>742.14572062926516</c:v>
                </c:pt>
                <c:pt idx="7422">
                  <c:v>742.2457267902447</c:v>
                </c:pt>
                <c:pt idx="7423">
                  <c:v>742.34573295122425</c:v>
                </c:pt>
                <c:pt idx="7424">
                  <c:v>742.4457391122038</c:v>
                </c:pt>
                <c:pt idx="7425">
                  <c:v>742.54574527318334</c:v>
                </c:pt>
                <c:pt idx="7426">
                  <c:v>742.64575143416289</c:v>
                </c:pt>
                <c:pt idx="7427">
                  <c:v>742.74575759514244</c:v>
                </c:pt>
                <c:pt idx="7428">
                  <c:v>742.84576375612198</c:v>
                </c:pt>
                <c:pt idx="7429">
                  <c:v>742.94576991710153</c:v>
                </c:pt>
                <c:pt idx="7430">
                  <c:v>743.04577607808108</c:v>
                </c:pt>
                <c:pt idx="7431">
                  <c:v>743.14578223906062</c:v>
                </c:pt>
                <c:pt idx="7432">
                  <c:v>743.24578840004017</c:v>
                </c:pt>
                <c:pt idx="7433">
                  <c:v>743.34579456101972</c:v>
                </c:pt>
                <c:pt idx="7434">
                  <c:v>743.44580072199926</c:v>
                </c:pt>
                <c:pt idx="7435">
                  <c:v>743.54580688297881</c:v>
                </c:pt>
                <c:pt idx="7436">
                  <c:v>743.64581304395847</c:v>
                </c:pt>
                <c:pt idx="7437">
                  <c:v>743.74581920493802</c:v>
                </c:pt>
                <c:pt idx="7438">
                  <c:v>743.84582536591756</c:v>
                </c:pt>
                <c:pt idx="7439">
                  <c:v>743.94583152689711</c:v>
                </c:pt>
                <c:pt idx="7440">
                  <c:v>744.04583768787666</c:v>
                </c:pt>
                <c:pt idx="7441">
                  <c:v>744.1458438488562</c:v>
                </c:pt>
                <c:pt idx="7442">
                  <c:v>744.24585000983575</c:v>
                </c:pt>
                <c:pt idx="7443">
                  <c:v>744.3458561708153</c:v>
                </c:pt>
                <c:pt idx="7444">
                  <c:v>744.44586233179484</c:v>
                </c:pt>
                <c:pt idx="7445">
                  <c:v>744.54586849277439</c:v>
                </c:pt>
                <c:pt idx="7446">
                  <c:v>744.64587465375394</c:v>
                </c:pt>
                <c:pt idx="7447">
                  <c:v>744.74588081473348</c:v>
                </c:pt>
                <c:pt idx="7448">
                  <c:v>744.84588697571303</c:v>
                </c:pt>
                <c:pt idx="7449">
                  <c:v>744.94589313669258</c:v>
                </c:pt>
                <c:pt idx="7450">
                  <c:v>745.04589929767212</c:v>
                </c:pt>
                <c:pt idx="7451">
                  <c:v>745.14590545865167</c:v>
                </c:pt>
                <c:pt idx="7452">
                  <c:v>745.24591161963122</c:v>
                </c:pt>
                <c:pt idx="7453">
                  <c:v>745.34591778061088</c:v>
                </c:pt>
                <c:pt idx="7454">
                  <c:v>745.44592394159042</c:v>
                </c:pt>
                <c:pt idx="7455">
                  <c:v>745.54593010256997</c:v>
                </c:pt>
                <c:pt idx="7456">
                  <c:v>745.64593626354952</c:v>
                </c:pt>
                <c:pt idx="7457">
                  <c:v>745.74594242452906</c:v>
                </c:pt>
                <c:pt idx="7458">
                  <c:v>745.84594858550861</c:v>
                </c:pt>
                <c:pt idx="7459">
                  <c:v>745.94595474648816</c:v>
                </c:pt>
                <c:pt idx="7460">
                  <c:v>746.0459609074677</c:v>
                </c:pt>
                <c:pt idx="7461">
                  <c:v>746.14596706844725</c:v>
                </c:pt>
                <c:pt idx="7462">
                  <c:v>746.2459732294268</c:v>
                </c:pt>
                <c:pt idx="7463">
                  <c:v>746.34597939040634</c:v>
                </c:pt>
                <c:pt idx="7464">
                  <c:v>746.44598555138589</c:v>
                </c:pt>
                <c:pt idx="7465">
                  <c:v>746.54599171236543</c:v>
                </c:pt>
                <c:pt idx="7466">
                  <c:v>746.64599787334498</c:v>
                </c:pt>
                <c:pt idx="7467">
                  <c:v>746.74600403432453</c:v>
                </c:pt>
                <c:pt idx="7468">
                  <c:v>746.84601019530407</c:v>
                </c:pt>
                <c:pt idx="7469">
                  <c:v>746.94601635628362</c:v>
                </c:pt>
                <c:pt idx="7470">
                  <c:v>747.04602251726328</c:v>
                </c:pt>
                <c:pt idx="7471">
                  <c:v>747.14602867824283</c:v>
                </c:pt>
                <c:pt idx="7472">
                  <c:v>747.24603483922238</c:v>
                </c:pt>
                <c:pt idx="7473">
                  <c:v>747.34604100020192</c:v>
                </c:pt>
                <c:pt idx="7474">
                  <c:v>747.44604716118147</c:v>
                </c:pt>
                <c:pt idx="7475">
                  <c:v>747.54605332216101</c:v>
                </c:pt>
                <c:pt idx="7476">
                  <c:v>747.64605948314056</c:v>
                </c:pt>
                <c:pt idx="7477">
                  <c:v>747.74606564412011</c:v>
                </c:pt>
                <c:pt idx="7478">
                  <c:v>747.84607180509965</c:v>
                </c:pt>
                <c:pt idx="7479">
                  <c:v>747.9460779660792</c:v>
                </c:pt>
                <c:pt idx="7480">
                  <c:v>748.04608412705875</c:v>
                </c:pt>
                <c:pt idx="7481">
                  <c:v>748.14609028803829</c:v>
                </c:pt>
                <c:pt idx="7482">
                  <c:v>748.24609644901784</c:v>
                </c:pt>
                <c:pt idx="7483">
                  <c:v>748.34610260999739</c:v>
                </c:pt>
                <c:pt idx="7484">
                  <c:v>748.44610877097693</c:v>
                </c:pt>
                <c:pt idx="7485">
                  <c:v>748.54611493195648</c:v>
                </c:pt>
                <c:pt idx="7486">
                  <c:v>748.64612109293603</c:v>
                </c:pt>
                <c:pt idx="7487">
                  <c:v>748.74612725391569</c:v>
                </c:pt>
                <c:pt idx="7488">
                  <c:v>748.84613341489523</c:v>
                </c:pt>
                <c:pt idx="7489">
                  <c:v>748.94613957587478</c:v>
                </c:pt>
                <c:pt idx="7490">
                  <c:v>749.04614573685433</c:v>
                </c:pt>
                <c:pt idx="7491">
                  <c:v>749.14615189783387</c:v>
                </c:pt>
                <c:pt idx="7492">
                  <c:v>749.24615805881342</c:v>
                </c:pt>
                <c:pt idx="7493">
                  <c:v>749.34616421979297</c:v>
                </c:pt>
                <c:pt idx="7494">
                  <c:v>749.44617038077251</c:v>
                </c:pt>
                <c:pt idx="7495">
                  <c:v>749.54617654175206</c:v>
                </c:pt>
                <c:pt idx="7496">
                  <c:v>749.64618270273161</c:v>
                </c:pt>
                <c:pt idx="7497">
                  <c:v>749.74618886371115</c:v>
                </c:pt>
                <c:pt idx="7498">
                  <c:v>749.8461950246907</c:v>
                </c:pt>
                <c:pt idx="7499">
                  <c:v>749.94620118567025</c:v>
                </c:pt>
                <c:pt idx="7500">
                  <c:v>750.04620734664979</c:v>
                </c:pt>
                <c:pt idx="7501">
                  <c:v>750.14621350762934</c:v>
                </c:pt>
                <c:pt idx="7502">
                  <c:v>750.24621966860889</c:v>
                </c:pt>
                <c:pt idx="7503">
                  <c:v>750.34622582958843</c:v>
                </c:pt>
                <c:pt idx="7504">
                  <c:v>750.44623199056809</c:v>
                </c:pt>
                <c:pt idx="7505">
                  <c:v>750.54623815154764</c:v>
                </c:pt>
                <c:pt idx="7506">
                  <c:v>750.64624431252719</c:v>
                </c:pt>
                <c:pt idx="7507">
                  <c:v>750.74625047350673</c:v>
                </c:pt>
                <c:pt idx="7508">
                  <c:v>750.84625663448628</c:v>
                </c:pt>
                <c:pt idx="7509">
                  <c:v>750.94626279546583</c:v>
                </c:pt>
                <c:pt idx="7510">
                  <c:v>751.04626895644537</c:v>
                </c:pt>
                <c:pt idx="7511">
                  <c:v>751.14627511742492</c:v>
                </c:pt>
                <c:pt idx="7512">
                  <c:v>751.24628127840447</c:v>
                </c:pt>
                <c:pt idx="7513">
                  <c:v>751.34628743938401</c:v>
                </c:pt>
                <c:pt idx="7514">
                  <c:v>751.44629360036356</c:v>
                </c:pt>
                <c:pt idx="7515">
                  <c:v>751.54629976134311</c:v>
                </c:pt>
                <c:pt idx="7516">
                  <c:v>751.64630592232265</c:v>
                </c:pt>
                <c:pt idx="7517">
                  <c:v>751.7463120833022</c:v>
                </c:pt>
                <c:pt idx="7518">
                  <c:v>751.84631824428175</c:v>
                </c:pt>
                <c:pt idx="7519">
                  <c:v>751.94632440526129</c:v>
                </c:pt>
                <c:pt idx="7520">
                  <c:v>752.04633056624084</c:v>
                </c:pt>
                <c:pt idx="7521">
                  <c:v>752.1463367272205</c:v>
                </c:pt>
                <c:pt idx="7522">
                  <c:v>752.24634288820005</c:v>
                </c:pt>
                <c:pt idx="7523">
                  <c:v>752.34634904917959</c:v>
                </c:pt>
                <c:pt idx="7524">
                  <c:v>752.44635521015914</c:v>
                </c:pt>
                <c:pt idx="7525">
                  <c:v>752.54636137113869</c:v>
                </c:pt>
                <c:pt idx="7526">
                  <c:v>752.64636753211823</c:v>
                </c:pt>
                <c:pt idx="7527">
                  <c:v>752.74637369309778</c:v>
                </c:pt>
                <c:pt idx="7528">
                  <c:v>752.84637985407733</c:v>
                </c:pt>
                <c:pt idx="7529">
                  <c:v>752.94638601505687</c:v>
                </c:pt>
                <c:pt idx="7530">
                  <c:v>753.04639217603642</c:v>
                </c:pt>
                <c:pt idx="7531">
                  <c:v>753.14639833701597</c:v>
                </c:pt>
                <c:pt idx="7532">
                  <c:v>753.24640449799551</c:v>
                </c:pt>
                <c:pt idx="7533">
                  <c:v>753.34641065897506</c:v>
                </c:pt>
                <c:pt idx="7534">
                  <c:v>753.44641681995461</c:v>
                </c:pt>
                <c:pt idx="7535">
                  <c:v>753.54642298093415</c:v>
                </c:pt>
                <c:pt idx="7536">
                  <c:v>753.6464291419137</c:v>
                </c:pt>
                <c:pt idx="7537">
                  <c:v>753.74643530289325</c:v>
                </c:pt>
                <c:pt idx="7538">
                  <c:v>753.84644146387291</c:v>
                </c:pt>
                <c:pt idx="7539">
                  <c:v>753.94644762485245</c:v>
                </c:pt>
                <c:pt idx="7540">
                  <c:v>754.046453785832</c:v>
                </c:pt>
                <c:pt idx="7541">
                  <c:v>754.14645994681155</c:v>
                </c:pt>
                <c:pt idx="7542">
                  <c:v>754.24646610779109</c:v>
                </c:pt>
                <c:pt idx="7543">
                  <c:v>754.34647226877064</c:v>
                </c:pt>
                <c:pt idx="7544">
                  <c:v>754.44647842975019</c:v>
                </c:pt>
                <c:pt idx="7545">
                  <c:v>754.54648459072973</c:v>
                </c:pt>
                <c:pt idx="7546">
                  <c:v>754.64649075170928</c:v>
                </c:pt>
                <c:pt idx="7547">
                  <c:v>754.74649691268883</c:v>
                </c:pt>
                <c:pt idx="7548">
                  <c:v>754.84650307366837</c:v>
                </c:pt>
                <c:pt idx="7549">
                  <c:v>754.94650923464792</c:v>
                </c:pt>
                <c:pt idx="7550">
                  <c:v>755.04651539562747</c:v>
                </c:pt>
                <c:pt idx="7551">
                  <c:v>755.14652155660701</c:v>
                </c:pt>
                <c:pt idx="7552">
                  <c:v>755.24652771758656</c:v>
                </c:pt>
                <c:pt idx="7553">
                  <c:v>755.34653387856611</c:v>
                </c:pt>
                <c:pt idx="7554">
                  <c:v>755.44654003954565</c:v>
                </c:pt>
                <c:pt idx="7555">
                  <c:v>755.54654620052531</c:v>
                </c:pt>
                <c:pt idx="7556">
                  <c:v>755.64655236150486</c:v>
                </c:pt>
                <c:pt idx="7557">
                  <c:v>755.74655852248441</c:v>
                </c:pt>
                <c:pt idx="7558">
                  <c:v>755.84656468346395</c:v>
                </c:pt>
                <c:pt idx="7559">
                  <c:v>755.9465708444435</c:v>
                </c:pt>
                <c:pt idx="7560">
                  <c:v>756.04657700542305</c:v>
                </c:pt>
                <c:pt idx="7561">
                  <c:v>756.14658316640259</c:v>
                </c:pt>
                <c:pt idx="7562">
                  <c:v>756.24658932738214</c:v>
                </c:pt>
                <c:pt idx="7563">
                  <c:v>756.34659548836169</c:v>
                </c:pt>
                <c:pt idx="7564">
                  <c:v>756.44660164934123</c:v>
                </c:pt>
                <c:pt idx="7565">
                  <c:v>756.54660781032078</c:v>
                </c:pt>
                <c:pt idx="7566">
                  <c:v>756.64661397130033</c:v>
                </c:pt>
                <c:pt idx="7567">
                  <c:v>756.74662013227987</c:v>
                </c:pt>
                <c:pt idx="7568">
                  <c:v>756.84662629325942</c:v>
                </c:pt>
                <c:pt idx="7569">
                  <c:v>756.94663245423897</c:v>
                </c:pt>
                <c:pt idx="7570">
                  <c:v>757.04663861521851</c:v>
                </c:pt>
                <c:pt idx="7571">
                  <c:v>757.14664477619806</c:v>
                </c:pt>
                <c:pt idx="7572">
                  <c:v>757.24665093717772</c:v>
                </c:pt>
                <c:pt idx="7573">
                  <c:v>757.34665709815727</c:v>
                </c:pt>
                <c:pt idx="7574">
                  <c:v>757.44666325913681</c:v>
                </c:pt>
                <c:pt idx="7575">
                  <c:v>757.54666942011636</c:v>
                </c:pt>
                <c:pt idx="7576">
                  <c:v>757.64667558109591</c:v>
                </c:pt>
                <c:pt idx="7577">
                  <c:v>757.74668174207545</c:v>
                </c:pt>
                <c:pt idx="7578">
                  <c:v>757.846687903055</c:v>
                </c:pt>
                <c:pt idx="7579">
                  <c:v>757.94669406403455</c:v>
                </c:pt>
                <c:pt idx="7580">
                  <c:v>758.04670022501409</c:v>
                </c:pt>
                <c:pt idx="7581">
                  <c:v>758.14670638599364</c:v>
                </c:pt>
                <c:pt idx="7582">
                  <c:v>758.24671254697319</c:v>
                </c:pt>
                <c:pt idx="7583">
                  <c:v>758.34671870795273</c:v>
                </c:pt>
                <c:pt idx="7584">
                  <c:v>758.44672486893228</c:v>
                </c:pt>
                <c:pt idx="7585">
                  <c:v>758.54673102991183</c:v>
                </c:pt>
                <c:pt idx="7586">
                  <c:v>758.64673719089137</c:v>
                </c:pt>
                <c:pt idx="7587">
                  <c:v>758.74674335187092</c:v>
                </c:pt>
                <c:pt idx="7588">
                  <c:v>758.84674951285047</c:v>
                </c:pt>
                <c:pt idx="7589">
                  <c:v>758.94675567383013</c:v>
                </c:pt>
                <c:pt idx="7590">
                  <c:v>759.04676183480967</c:v>
                </c:pt>
                <c:pt idx="7591">
                  <c:v>759.14676799578922</c:v>
                </c:pt>
                <c:pt idx="7592">
                  <c:v>759.24677415676877</c:v>
                </c:pt>
                <c:pt idx="7593">
                  <c:v>759.34678031774831</c:v>
                </c:pt>
                <c:pt idx="7594">
                  <c:v>759.44678647872786</c:v>
                </c:pt>
                <c:pt idx="7595">
                  <c:v>759.54679263970741</c:v>
                </c:pt>
                <c:pt idx="7596">
                  <c:v>759.64679880068695</c:v>
                </c:pt>
                <c:pt idx="7597">
                  <c:v>759.7468049616665</c:v>
                </c:pt>
                <c:pt idx="7598">
                  <c:v>759.84681112264605</c:v>
                </c:pt>
                <c:pt idx="7599">
                  <c:v>759.94681728362559</c:v>
                </c:pt>
                <c:pt idx="7600">
                  <c:v>760.04682344460514</c:v>
                </c:pt>
                <c:pt idx="7601">
                  <c:v>760.14682960558468</c:v>
                </c:pt>
                <c:pt idx="7602">
                  <c:v>760.24683576656423</c:v>
                </c:pt>
                <c:pt idx="7603">
                  <c:v>760.34684192754378</c:v>
                </c:pt>
                <c:pt idx="7604">
                  <c:v>760.44684808852332</c:v>
                </c:pt>
                <c:pt idx="7605">
                  <c:v>760.54685424950287</c:v>
                </c:pt>
                <c:pt idx="7606">
                  <c:v>760.64686041048253</c:v>
                </c:pt>
                <c:pt idx="7607">
                  <c:v>760.74686657146208</c:v>
                </c:pt>
                <c:pt idx="7608">
                  <c:v>760.84687273244162</c:v>
                </c:pt>
                <c:pt idx="7609">
                  <c:v>760.94687889342117</c:v>
                </c:pt>
                <c:pt idx="7610">
                  <c:v>761.04688505440072</c:v>
                </c:pt>
                <c:pt idx="7611">
                  <c:v>761.14689121538026</c:v>
                </c:pt>
                <c:pt idx="7612">
                  <c:v>761.24689737635981</c:v>
                </c:pt>
                <c:pt idx="7613">
                  <c:v>761.34690353733936</c:v>
                </c:pt>
                <c:pt idx="7614">
                  <c:v>761.4469096983189</c:v>
                </c:pt>
                <c:pt idx="7615">
                  <c:v>761.54691585929845</c:v>
                </c:pt>
                <c:pt idx="7616">
                  <c:v>761.646922020278</c:v>
                </c:pt>
                <c:pt idx="7617">
                  <c:v>761.74692818125754</c:v>
                </c:pt>
                <c:pt idx="7618">
                  <c:v>761.84693434223709</c:v>
                </c:pt>
                <c:pt idx="7619">
                  <c:v>761.94694050321664</c:v>
                </c:pt>
                <c:pt idx="7620">
                  <c:v>762.04694666419618</c:v>
                </c:pt>
                <c:pt idx="7621">
                  <c:v>762.14695282517573</c:v>
                </c:pt>
                <c:pt idx="7622">
                  <c:v>762.24695898615528</c:v>
                </c:pt>
                <c:pt idx="7623">
                  <c:v>762.34696514713494</c:v>
                </c:pt>
                <c:pt idx="7624">
                  <c:v>762.44697130811448</c:v>
                </c:pt>
                <c:pt idx="7625">
                  <c:v>762.54697746909403</c:v>
                </c:pt>
                <c:pt idx="7626">
                  <c:v>762.64698363007358</c:v>
                </c:pt>
                <c:pt idx="7627">
                  <c:v>762.74698979105312</c:v>
                </c:pt>
                <c:pt idx="7628">
                  <c:v>762.84699595203267</c:v>
                </c:pt>
                <c:pt idx="7629">
                  <c:v>762.94700211301222</c:v>
                </c:pt>
                <c:pt idx="7630">
                  <c:v>763.04700827399176</c:v>
                </c:pt>
                <c:pt idx="7631">
                  <c:v>763.14701443497131</c:v>
                </c:pt>
                <c:pt idx="7632">
                  <c:v>763.24702059595086</c:v>
                </c:pt>
                <c:pt idx="7633">
                  <c:v>763.3470267569304</c:v>
                </c:pt>
                <c:pt idx="7634">
                  <c:v>763.44703291790995</c:v>
                </c:pt>
                <c:pt idx="7635">
                  <c:v>763.5470390788895</c:v>
                </c:pt>
                <c:pt idx="7636">
                  <c:v>763.64704523986904</c:v>
                </c:pt>
                <c:pt idx="7637">
                  <c:v>763.74705140084859</c:v>
                </c:pt>
                <c:pt idx="7638">
                  <c:v>763.84705756182814</c:v>
                </c:pt>
                <c:pt idx="7639">
                  <c:v>763.94706372280768</c:v>
                </c:pt>
                <c:pt idx="7640">
                  <c:v>764.04706988378734</c:v>
                </c:pt>
                <c:pt idx="7641">
                  <c:v>764.14707604476689</c:v>
                </c:pt>
                <c:pt idx="7642">
                  <c:v>764.24708220574644</c:v>
                </c:pt>
                <c:pt idx="7643">
                  <c:v>764.34708836672598</c:v>
                </c:pt>
                <c:pt idx="7644">
                  <c:v>764.44709452770553</c:v>
                </c:pt>
                <c:pt idx="7645">
                  <c:v>764.54710068868508</c:v>
                </c:pt>
                <c:pt idx="7646">
                  <c:v>764.64710684966462</c:v>
                </c:pt>
                <c:pt idx="7647">
                  <c:v>764.74711301064417</c:v>
                </c:pt>
                <c:pt idx="7648">
                  <c:v>764.84711917162372</c:v>
                </c:pt>
                <c:pt idx="7649">
                  <c:v>764.94712533260326</c:v>
                </c:pt>
                <c:pt idx="7650">
                  <c:v>765.04713149358281</c:v>
                </c:pt>
                <c:pt idx="7651">
                  <c:v>765.14713765456236</c:v>
                </c:pt>
                <c:pt idx="7652">
                  <c:v>765.2471438155419</c:v>
                </c:pt>
                <c:pt idx="7653">
                  <c:v>765.34714997652145</c:v>
                </c:pt>
                <c:pt idx="7654">
                  <c:v>765.447156137501</c:v>
                </c:pt>
                <c:pt idx="7655">
                  <c:v>765.54716229848054</c:v>
                </c:pt>
                <c:pt idx="7656">
                  <c:v>765.64716845946009</c:v>
                </c:pt>
                <c:pt idx="7657">
                  <c:v>765.74717462043975</c:v>
                </c:pt>
                <c:pt idx="7658">
                  <c:v>765.8471807814193</c:v>
                </c:pt>
                <c:pt idx="7659">
                  <c:v>765.94718694239884</c:v>
                </c:pt>
                <c:pt idx="7660">
                  <c:v>766.04719310337839</c:v>
                </c:pt>
                <c:pt idx="7661">
                  <c:v>766.14719926435794</c:v>
                </c:pt>
                <c:pt idx="7662">
                  <c:v>766.24720542533748</c:v>
                </c:pt>
                <c:pt idx="7663">
                  <c:v>766.34721158631703</c:v>
                </c:pt>
                <c:pt idx="7664">
                  <c:v>766.44721774729658</c:v>
                </c:pt>
                <c:pt idx="7665">
                  <c:v>766.54722390827612</c:v>
                </c:pt>
                <c:pt idx="7666">
                  <c:v>766.64723006925567</c:v>
                </c:pt>
                <c:pt idx="7667">
                  <c:v>766.74723623023522</c:v>
                </c:pt>
                <c:pt idx="7668">
                  <c:v>766.84724239121476</c:v>
                </c:pt>
                <c:pt idx="7669">
                  <c:v>766.94724855219431</c:v>
                </c:pt>
                <c:pt idx="7670">
                  <c:v>767.04725471317386</c:v>
                </c:pt>
                <c:pt idx="7671">
                  <c:v>767.1472608741534</c:v>
                </c:pt>
                <c:pt idx="7672">
                  <c:v>767.24726703513295</c:v>
                </c:pt>
                <c:pt idx="7673">
                  <c:v>767.3472731961125</c:v>
                </c:pt>
                <c:pt idx="7674">
                  <c:v>767.44727935709216</c:v>
                </c:pt>
                <c:pt idx="7675">
                  <c:v>767.5472855180717</c:v>
                </c:pt>
                <c:pt idx="7676">
                  <c:v>767.64729167905125</c:v>
                </c:pt>
                <c:pt idx="7677">
                  <c:v>767.7472978400308</c:v>
                </c:pt>
                <c:pt idx="7678">
                  <c:v>767.84730400101034</c:v>
                </c:pt>
                <c:pt idx="7679">
                  <c:v>767.94731016198989</c:v>
                </c:pt>
                <c:pt idx="7680">
                  <c:v>768.04731632296944</c:v>
                </c:pt>
                <c:pt idx="7681">
                  <c:v>768.14732248394898</c:v>
                </c:pt>
                <c:pt idx="7682">
                  <c:v>768.24732864492853</c:v>
                </c:pt>
                <c:pt idx="7683">
                  <c:v>768.34733480590808</c:v>
                </c:pt>
                <c:pt idx="7684">
                  <c:v>768.44734096688762</c:v>
                </c:pt>
                <c:pt idx="7685">
                  <c:v>768.54734712786717</c:v>
                </c:pt>
                <c:pt idx="7686">
                  <c:v>768.64735328884672</c:v>
                </c:pt>
                <c:pt idx="7687">
                  <c:v>768.74735944982626</c:v>
                </c:pt>
                <c:pt idx="7688">
                  <c:v>768.84736561080581</c:v>
                </c:pt>
                <c:pt idx="7689">
                  <c:v>768.94737177178536</c:v>
                </c:pt>
                <c:pt idx="7690">
                  <c:v>769.0473779327649</c:v>
                </c:pt>
                <c:pt idx="7691">
                  <c:v>769.14738409374456</c:v>
                </c:pt>
                <c:pt idx="7692">
                  <c:v>769.24739025472411</c:v>
                </c:pt>
                <c:pt idx="7693">
                  <c:v>769.34739641570366</c:v>
                </c:pt>
                <c:pt idx="7694">
                  <c:v>769.4474025766832</c:v>
                </c:pt>
                <c:pt idx="7695">
                  <c:v>769.54740873766275</c:v>
                </c:pt>
                <c:pt idx="7696">
                  <c:v>769.6474148986423</c:v>
                </c:pt>
                <c:pt idx="7697">
                  <c:v>769.74742105962184</c:v>
                </c:pt>
                <c:pt idx="7698">
                  <c:v>769.84742722060139</c:v>
                </c:pt>
                <c:pt idx="7699">
                  <c:v>769.94743338158094</c:v>
                </c:pt>
                <c:pt idx="7700">
                  <c:v>770.04743954256048</c:v>
                </c:pt>
                <c:pt idx="7701">
                  <c:v>770.14744570354003</c:v>
                </c:pt>
                <c:pt idx="7702">
                  <c:v>770.24745186451958</c:v>
                </c:pt>
                <c:pt idx="7703">
                  <c:v>770.34745802549912</c:v>
                </c:pt>
                <c:pt idx="7704">
                  <c:v>770.44746418647867</c:v>
                </c:pt>
                <c:pt idx="7705">
                  <c:v>770.54747034745822</c:v>
                </c:pt>
                <c:pt idx="7706">
                  <c:v>770.64747650843776</c:v>
                </c:pt>
                <c:pt idx="7707">
                  <c:v>770.74748266941731</c:v>
                </c:pt>
                <c:pt idx="7708">
                  <c:v>770.84748883039697</c:v>
                </c:pt>
                <c:pt idx="7709">
                  <c:v>770.94749499137652</c:v>
                </c:pt>
                <c:pt idx="7710">
                  <c:v>771.04750115235606</c:v>
                </c:pt>
                <c:pt idx="7711">
                  <c:v>771.14750731333561</c:v>
                </c:pt>
                <c:pt idx="7712">
                  <c:v>771.24751347431516</c:v>
                </c:pt>
                <c:pt idx="7713">
                  <c:v>771.3475196352947</c:v>
                </c:pt>
                <c:pt idx="7714">
                  <c:v>771.44752579627425</c:v>
                </c:pt>
                <c:pt idx="7715">
                  <c:v>771.5475319572538</c:v>
                </c:pt>
                <c:pt idx="7716">
                  <c:v>771.64753811823334</c:v>
                </c:pt>
                <c:pt idx="7717">
                  <c:v>771.74754427921289</c:v>
                </c:pt>
                <c:pt idx="7718">
                  <c:v>771.84755044019244</c:v>
                </c:pt>
                <c:pt idx="7719">
                  <c:v>771.94755660117198</c:v>
                </c:pt>
                <c:pt idx="7720">
                  <c:v>772.04756276215153</c:v>
                </c:pt>
                <c:pt idx="7721">
                  <c:v>772.14756892313108</c:v>
                </c:pt>
                <c:pt idx="7722">
                  <c:v>772.24757508411062</c:v>
                </c:pt>
                <c:pt idx="7723">
                  <c:v>772.34758124509017</c:v>
                </c:pt>
                <c:pt idx="7724">
                  <c:v>772.44758740606972</c:v>
                </c:pt>
                <c:pt idx="7725">
                  <c:v>772.54759356704938</c:v>
                </c:pt>
                <c:pt idx="7726">
                  <c:v>772.64759972802892</c:v>
                </c:pt>
                <c:pt idx="7727">
                  <c:v>772.74760588900847</c:v>
                </c:pt>
                <c:pt idx="7728">
                  <c:v>772.84761204998802</c:v>
                </c:pt>
                <c:pt idx="7729">
                  <c:v>772.94761821096756</c:v>
                </c:pt>
                <c:pt idx="7730">
                  <c:v>773.04762437194711</c:v>
                </c:pt>
                <c:pt idx="7731">
                  <c:v>773.14763053292666</c:v>
                </c:pt>
                <c:pt idx="7732">
                  <c:v>773.2476366939062</c:v>
                </c:pt>
                <c:pt idx="7733">
                  <c:v>773.34764285488575</c:v>
                </c:pt>
                <c:pt idx="7734">
                  <c:v>773.4476490158653</c:v>
                </c:pt>
                <c:pt idx="7735">
                  <c:v>773.54765517684484</c:v>
                </c:pt>
                <c:pt idx="7736">
                  <c:v>773.64766133782439</c:v>
                </c:pt>
                <c:pt idx="7737">
                  <c:v>773.74766749880393</c:v>
                </c:pt>
                <c:pt idx="7738">
                  <c:v>773.84767365978348</c:v>
                </c:pt>
                <c:pt idx="7739">
                  <c:v>773.94767982076303</c:v>
                </c:pt>
                <c:pt idx="7740">
                  <c:v>774.04768598174257</c:v>
                </c:pt>
                <c:pt idx="7741">
                  <c:v>774.14769214272212</c:v>
                </c:pt>
                <c:pt idx="7742">
                  <c:v>774.24769830370178</c:v>
                </c:pt>
                <c:pt idx="7743">
                  <c:v>774.34770446468133</c:v>
                </c:pt>
                <c:pt idx="7744">
                  <c:v>774.44771062566087</c:v>
                </c:pt>
                <c:pt idx="7745">
                  <c:v>774.54771678664042</c:v>
                </c:pt>
                <c:pt idx="7746">
                  <c:v>774.64772294761997</c:v>
                </c:pt>
                <c:pt idx="7747">
                  <c:v>774.74772910859951</c:v>
                </c:pt>
                <c:pt idx="7748">
                  <c:v>774.84773526957906</c:v>
                </c:pt>
                <c:pt idx="7749">
                  <c:v>774.94774143055861</c:v>
                </c:pt>
                <c:pt idx="7750">
                  <c:v>775.04774759153815</c:v>
                </c:pt>
                <c:pt idx="7751">
                  <c:v>775.1477537525177</c:v>
                </c:pt>
                <c:pt idx="7752">
                  <c:v>775.24775991349725</c:v>
                </c:pt>
                <c:pt idx="7753">
                  <c:v>775.34776607447679</c:v>
                </c:pt>
                <c:pt idx="7754">
                  <c:v>775.44777223545634</c:v>
                </c:pt>
                <c:pt idx="7755">
                  <c:v>775.54777839643589</c:v>
                </c:pt>
                <c:pt idx="7756">
                  <c:v>775.64778455741543</c:v>
                </c:pt>
                <c:pt idx="7757">
                  <c:v>775.74779071839498</c:v>
                </c:pt>
                <c:pt idx="7758">
                  <c:v>775.84779687937453</c:v>
                </c:pt>
                <c:pt idx="7759">
                  <c:v>775.94780304035419</c:v>
                </c:pt>
                <c:pt idx="7760">
                  <c:v>776.04780920133373</c:v>
                </c:pt>
                <c:pt idx="7761">
                  <c:v>776.14781536231328</c:v>
                </c:pt>
                <c:pt idx="7762">
                  <c:v>776.24782152329283</c:v>
                </c:pt>
                <c:pt idx="7763">
                  <c:v>776.34782768427237</c:v>
                </c:pt>
                <c:pt idx="7764">
                  <c:v>776.44783384525192</c:v>
                </c:pt>
                <c:pt idx="7765">
                  <c:v>776.54784000623147</c:v>
                </c:pt>
                <c:pt idx="7766">
                  <c:v>776.64784616721101</c:v>
                </c:pt>
                <c:pt idx="7767">
                  <c:v>776.74785232819056</c:v>
                </c:pt>
                <c:pt idx="7768">
                  <c:v>776.84785848917011</c:v>
                </c:pt>
                <c:pt idx="7769">
                  <c:v>776.94786465014965</c:v>
                </c:pt>
                <c:pt idx="7770">
                  <c:v>777.0478708111292</c:v>
                </c:pt>
                <c:pt idx="7771">
                  <c:v>777.14787697210875</c:v>
                </c:pt>
                <c:pt idx="7772">
                  <c:v>777.24788313308829</c:v>
                </c:pt>
                <c:pt idx="7773">
                  <c:v>777.34788929406784</c:v>
                </c:pt>
                <c:pt idx="7774">
                  <c:v>777.44789545504739</c:v>
                </c:pt>
                <c:pt idx="7775">
                  <c:v>777.54790161602693</c:v>
                </c:pt>
                <c:pt idx="7776">
                  <c:v>777.64790777700659</c:v>
                </c:pt>
                <c:pt idx="7777">
                  <c:v>777.74791393798614</c:v>
                </c:pt>
                <c:pt idx="7778">
                  <c:v>777.84792009896569</c:v>
                </c:pt>
                <c:pt idx="7779">
                  <c:v>777.94792625994523</c:v>
                </c:pt>
                <c:pt idx="7780">
                  <c:v>778.04793242092478</c:v>
                </c:pt>
                <c:pt idx="7781">
                  <c:v>778.14793858190433</c:v>
                </c:pt>
                <c:pt idx="7782">
                  <c:v>778.24794474288387</c:v>
                </c:pt>
                <c:pt idx="7783">
                  <c:v>778.34795090386342</c:v>
                </c:pt>
                <c:pt idx="7784">
                  <c:v>778.44795706484297</c:v>
                </c:pt>
                <c:pt idx="7785">
                  <c:v>778.54796322582251</c:v>
                </c:pt>
                <c:pt idx="7786">
                  <c:v>778.64796938680206</c:v>
                </c:pt>
                <c:pt idx="7787">
                  <c:v>778.74797554778161</c:v>
                </c:pt>
                <c:pt idx="7788">
                  <c:v>778.84798170876115</c:v>
                </c:pt>
                <c:pt idx="7789">
                  <c:v>778.9479878697407</c:v>
                </c:pt>
                <c:pt idx="7790">
                  <c:v>779.04799403072025</c:v>
                </c:pt>
                <c:pt idx="7791">
                  <c:v>779.14800019169979</c:v>
                </c:pt>
                <c:pt idx="7792">
                  <c:v>779.24800635267934</c:v>
                </c:pt>
                <c:pt idx="7793">
                  <c:v>779.348012513659</c:v>
                </c:pt>
                <c:pt idx="7794">
                  <c:v>779.44801867463855</c:v>
                </c:pt>
                <c:pt idx="7795">
                  <c:v>779.54802483561809</c:v>
                </c:pt>
                <c:pt idx="7796">
                  <c:v>779.64803099659764</c:v>
                </c:pt>
                <c:pt idx="7797">
                  <c:v>779.74803715757719</c:v>
                </c:pt>
                <c:pt idx="7798">
                  <c:v>779.84804331855673</c:v>
                </c:pt>
                <c:pt idx="7799">
                  <c:v>779.94804947953628</c:v>
                </c:pt>
                <c:pt idx="7800">
                  <c:v>780.04805564051583</c:v>
                </c:pt>
                <c:pt idx="7801">
                  <c:v>780.14806180149537</c:v>
                </c:pt>
                <c:pt idx="7802">
                  <c:v>780.24806796247492</c:v>
                </c:pt>
                <c:pt idx="7803">
                  <c:v>780.34807412345447</c:v>
                </c:pt>
                <c:pt idx="7804">
                  <c:v>780.44808028443401</c:v>
                </c:pt>
                <c:pt idx="7805">
                  <c:v>780.54808644541356</c:v>
                </c:pt>
                <c:pt idx="7806">
                  <c:v>780.64809260639311</c:v>
                </c:pt>
                <c:pt idx="7807">
                  <c:v>780.74809876737265</c:v>
                </c:pt>
                <c:pt idx="7808">
                  <c:v>780.8481049283522</c:v>
                </c:pt>
                <c:pt idx="7809">
                  <c:v>780.94811108933175</c:v>
                </c:pt>
                <c:pt idx="7810">
                  <c:v>781.04811725031141</c:v>
                </c:pt>
                <c:pt idx="7811">
                  <c:v>781.14812341129095</c:v>
                </c:pt>
                <c:pt idx="7812">
                  <c:v>781.2481295722705</c:v>
                </c:pt>
                <c:pt idx="7813">
                  <c:v>781.34813573325005</c:v>
                </c:pt>
                <c:pt idx="7814">
                  <c:v>781.44814189422959</c:v>
                </c:pt>
                <c:pt idx="7815">
                  <c:v>781.54814805520914</c:v>
                </c:pt>
                <c:pt idx="7816">
                  <c:v>781.64815421618869</c:v>
                </c:pt>
                <c:pt idx="7817">
                  <c:v>781.74816037716823</c:v>
                </c:pt>
                <c:pt idx="7818">
                  <c:v>781.84816653814778</c:v>
                </c:pt>
                <c:pt idx="7819">
                  <c:v>781.94817269912733</c:v>
                </c:pt>
                <c:pt idx="7820">
                  <c:v>782.04817886010687</c:v>
                </c:pt>
                <c:pt idx="7821">
                  <c:v>782.14818502108642</c:v>
                </c:pt>
                <c:pt idx="7822">
                  <c:v>782.24819118206597</c:v>
                </c:pt>
                <c:pt idx="7823">
                  <c:v>782.34819734304551</c:v>
                </c:pt>
                <c:pt idx="7824">
                  <c:v>782.44820350402506</c:v>
                </c:pt>
                <c:pt idx="7825">
                  <c:v>782.54820966500461</c:v>
                </c:pt>
                <c:pt idx="7826">
                  <c:v>782.64821582598415</c:v>
                </c:pt>
                <c:pt idx="7827">
                  <c:v>782.74822198696381</c:v>
                </c:pt>
                <c:pt idx="7828">
                  <c:v>782.84822814794336</c:v>
                </c:pt>
                <c:pt idx="7829">
                  <c:v>782.94823430892291</c:v>
                </c:pt>
                <c:pt idx="7830">
                  <c:v>783.04824046990245</c:v>
                </c:pt>
                <c:pt idx="7831">
                  <c:v>783.148246630882</c:v>
                </c:pt>
                <c:pt idx="7832">
                  <c:v>783.24825279186155</c:v>
                </c:pt>
                <c:pt idx="7833">
                  <c:v>783.34825895284109</c:v>
                </c:pt>
                <c:pt idx="7834">
                  <c:v>783.44826511382064</c:v>
                </c:pt>
                <c:pt idx="7835">
                  <c:v>783.54827127480019</c:v>
                </c:pt>
                <c:pt idx="7836">
                  <c:v>783.64827743577973</c:v>
                </c:pt>
                <c:pt idx="7837">
                  <c:v>783.74828359675928</c:v>
                </c:pt>
                <c:pt idx="7838">
                  <c:v>783.84828975773883</c:v>
                </c:pt>
                <c:pt idx="7839">
                  <c:v>783.94829591871837</c:v>
                </c:pt>
                <c:pt idx="7840">
                  <c:v>784.04830207969792</c:v>
                </c:pt>
                <c:pt idx="7841">
                  <c:v>784.14830824067747</c:v>
                </c:pt>
                <c:pt idx="7842">
                  <c:v>784.24831440165701</c:v>
                </c:pt>
                <c:pt idx="7843">
                  <c:v>784.34832056263656</c:v>
                </c:pt>
                <c:pt idx="7844">
                  <c:v>784.44832672361622</c:v>
                </c:pt>
                <c:pt idx="7845">
                  <c:v>784.54833288459577</c:v>
                </c:pt>
                <c:pt idx="7846">
                  <c:v>784.64833904557531</c:v>
                </c:pt>
                <c:pt idx="7847">
                  <c:v>784.74834520655486</c:v>
                </c:pt>
                <c:pt idx="7848">
                  <c:v>784.84835136753441</c:v>
                </c:pt>
                <c:pt idx="7849">
                  <c:v>784.94835752851395</c:v>
                </c:pt>
                <c:pt idx="7850">
                  <c:v>785.0483636894935</c:v>
                </c:pt>
                <c:pt idx="7851">
                  <c:v>785.14836985047305</c:v>
                </c:pt>
                <c:pt idx="7852">
                  <c:v>785.24837601145259</c:v>
                </c:pt>
                <c:pt idx="7853">
                  <c:v>785.34838217243214</c:v>
                </c:pt>
                <c:pt idx="7854">
                  <c:v>785.44838833341169</c:v>
                </c:pt>
                <c:pt idx="7855">
                  <c:v>785.54839449439123</c:v>
                </c:pt>
                <c:pt idx="7856">
                  <c:v>785.64840065537078</c:v>
                </c:pt>
                <c:pt idx="7857">
                  <c:v>785.74840681635033</c:v>
                </c:pt>
                <c:pt idx="7858">
                  <c:v>785.84841297732987</c:v>
                </c:pt>
                <c:pt idx="7859">
                  <c:v>785.94841913830942</c:v>
                </c:pt>
                <c:pt idx="7860">
                  <c:v>786.04842529928897</c:v>
                </c:pt>
                <c:pt idx="7861">
                  <c:v>786.14843146026863</c:v>
                </c:pt>
                <c:pt idx="7862">
                  <c:v>786.24843762124817</c:v>
                </c:pt>
                <c:pt idx="7863">
                  <c:v>786.34844378222772</c:v>
                </c:pt>
                <c:pt idx="7864">
                  <c:v>786.44844994320727</c:v>
                </c:pt>
                <c:pt idx="7865">
                  <c:v>786.54845610418681</c:v>
                </c:pt>
                <c:pt idx="7866">
                  <c:v>786.64846226516636</c:v>
                </c:pt>
                <c:pt idx="7867">
                  <c:v>786.74846842614591</c:v>
                </c:pt>
                <c:pt idx="7868">
                  <c:v>786.84847458712545</c:v>
                </c:pt>
                <c:pt idx="7869">
                  <c:v>786.948480748105</c:v>
                </c:pt>
                <c:pt idx="7870">
                  <c:v>787.04848690908455</c:v>
                </c:pt>
                <c:pt idx="7871">
                  <c:v>787.14849307006409</c:v>
                </c:pt>
                <c:pt idx="7872">
                  <c:v>787.24849923104364</c:v>
                </c:pt>
                <c:pt idx="7873">
                  <c:v>787.34850539202318</c:v>
                </c:pt>
                <c:pt idx="7874">
                  <c:v>787.44851155300273</c:v>
                </c:pt>
                <c:pt idx="7875">
                  <c:v>787.54851771398228</c:v>
                </c:pt>
                <c:pt idx="7876">
                  <c:v>787.64852387496182</c:v>
                </c:pt>
                <c:pt idx="7877">
                  <c:v>787.74853003594137</c:v>
                </c:pt>
                <c:pt idx="7878">
                  <c:v>787.84853619692103</c:v>
                </c:pt>
                <c:pt idx="7879">
                  <c:v>787.94854235790058</c:v>
                </c:pt>
                <c:pt idx="7880">
                  <c:v>788.04854851888012</c:v>
                </c:pt>
                <c:pt idx="7881">
                  <c:v>788.14855467985967</c:v>
                </c:pt>
                <c:pt idx="7882">
                  <c:v>788.24856084083922</c:v>
                </c:pt>
                <c:pt idx="7883">
                  <c:v>788.34856700181876</c:v>
                </c:pt>
                <c:pt idx="7884">
                  <c:v>788.44857316279831</c:v>
                </c:pt>
                <c:pt idx="7885">
                  <c:v>788.54857932377786</c:v>
                </c:pt>
                <c:pt idx="7886">
                  <c:v>788.6485854847574</c:v>
                </c:pt>
                <c:pt idx="7887">
                  <c:v>788.74859164573695</c:v>
                </c:pt>
                <c:pt idx="7888">
                  <c:v>788.8485978067165</c:v>
                </c:pt>
                <c:pt idx="7889">
                  <c:v>788.94860396769604</c:v>
                </c:pt>
                <c:pt idx="7890">
                  <c:v>789.04861012867559</c:v>
                </c:pt>
                <c:pt idx="7891">
                  <c:v>789.14861628965514</c:v>
                </c:pt>
                <c:pt idx="7892">
                  <c:v>789.24862245063468</c:v>
                </c:pt>
                <c:pt idx="7893">
                  <c:v>789.34862861161423</c:v>
                </c:pt>
                <c:pt idx="7894">
                  <c:v>789.44863477259378</c:v>
                </c:pt>
                <c:pt idx="7895">
                  <c:v>789.54864093357344</c:v>
                </c:pt>
                <c:pt idx="7896">
                  <c:v>789.64864709455298</c:v>
                </c:pt>
                <c:pt idx="7897">
                  <c:v>789.74865325553253</c:v>
                </c:pt>
                <c:pt idx="7898">
                  <c:v>789.84865941651208</c:v>
                </c:pt>
                <c:pt idx="7899">
                  <c:v>789.94866557749162</c:v>
                </c:pt>
                <c:pt idx="7900">
                  <c:v>790.04867173847117</c:v>
                </c:pt>
                <c:pt idx="7901">
                  <c:v>790.14867789945072</c:v>
                </c:pt>
                <c:pt idx="7902">
                  <c:v>790.24868406043026</c:v>
                </c:pt>
                <c:pt idx="7903">
                  <c:v>790.34869022140981</c:v>
                </c:pt>
                <c:pt idx="7904">
                  <c:v>790.44869638238936</c:v>
                </c:pt>
                <c:pt idx="7905">
                  <c:v>790.5487025433689</c:v>
                </c:pt>
                <c:pt idx="7906">
                  <c:v>790.64870870434845</c:v>
                </c:pt>
                <c:pt idx="7907">
                  <c:v>790.748714865328</c:v>
                </c:pt>
                <c:pt idx="7908">
                  <c:v>790.84872102630754</c:v>
                </c:pt>
                <c:pt idx="7909">
                  <c:v>790.94872718728709</c:v>
                </c:pt>
                <c:pt idx="7910">
                  <c:v>791.04873334826664</c:v>
                </c:pt>
                <c:pt idx="7911">
                  <c:v>791.14873950924618</c:v>
                </c:pt>
                <c:pt idx="7912">
                  <c:v>791.24874567022584</c:v>
                </c:pt>
                <c:pt idx="7913">
                  <c:v>791.34875183120539</c:v>
                </c:pt>
                <c:pt idx="7914">
                  <c:v>791.44875799218494</c:v>
                </c:pt>
                <c:pt idx="7915">
                  <c:v>791.54876415316448</c:v>
                </c:pt>
                <c:pt idx="7916">
                  <c:v>791.64877031414403</c:v>
                </c:pt>
                <c:pt idx="7917">
                  <c:v>791.74877647512358</c:v>
                </c:pt>
                <c:pt idx="7918">
                  <c:v>791.84878263610312</c:v>
                </c:pt>
                <c:pt idx="7919">
                  <c:v>791.94878879708267</c:v>
                </c:pt>
                <c:pt idx="7920">
                  <c:v>792.04879495806222</c:v>
                </c:pt>
                <c:pt idx="7921">
                  <c:v>792.14880111904176</c:v>
                </c:pt>
                <c:pt idx="7922">
                  <c:v>792.24880728002131</c:v>
                </c:pt>
                <c:pt idx="7923">
                  <c:v>792.34881344100086</c:v>
                </c:pt>
                <c:pt idx="7924">
                  <c:v>792.4488196019804</c:v>
                </c:pt>
                <c:pt idx="7925">
                  <c:v>792.54882576295995</c:v>
                </c:pt>
                <c:pt idx="7926">
                  <c:v>792.6488319239395</c:v>
                </c:pt>
                <c:pt idx="7927">
                  <c:v>792.74883808491904</c:v>
                </c:pt>
                <c:pt idx="7928">
                  <c:v>792.84884424589859</c:v>
                </c:pt>
                <c:pt idx="7929">
                  <c:v>792.94885040687825</c:v>
                </c:pt>
                <c:pt idx="7930">
                  <c:v>793.0488565678578</c:v>
                </c:pt>
                <c:pt idx="7931">
                  <c:v>793.14886272883734</c:v>
                </c:pt>
                <c:pt idx="7932">
                  <c:v>793.24886888981689</c:v>
                </c:pt>
                <c:pt idx="7933">
                  <c:v>793.34887505079644</c:v>
                </c:pt>
                <c:pt idx="7934">
                  <c:v>793.44888121177598</c:v>
                </c:pt>
                <c:pt idx="7935">
                  <c:v>793.54888737275553</c:v>
                </c:pt>
                <c:pt idx="7936">
                  <c:v>793.64889353373508</c:v>
                </c:pt>
                <c:pt idx="7937">
                  <c:v>793.74889969471462</c:v>
                </c:pt>
                <c:pt idx="7938">
                  <c:v>793.84890585569417</c:v>
                </c:pt>
                <c:pt idx="7939">
                  <c:v>793.94891201667372</c:v>
                </c:pt>
                <c:pt idx="7940">
                  <c:v>794.04891817765326</c:v>
                </c:pt>
                <c:pt idx="7941">
                  <c:v>794.14892433863281</c:v>
                </c:pt>
                <c:pt idx="7942">
                  <c:v>794.24893049961236</c:v>
                </c:pt>
                <c:pt idx="7943">
                  <c:v>794.3489366605919</c:v>
                </c:pt>
                <c:pt idx="7944">
                  <c:v>794.44894282157145</c:v>
                </c:pt>
                <c:pt idx="7945">
                  <c:v>794.548948982551</c:v>
                </c:pt>
                <c:pt idx="7946">
                  <c:v>794.64895514353066</c:v>
                </c:pt>
                <c:pt idx="7947">
                  <c:v>794.7489613045102</c:v>
                </c:pt>
                <c:pt idx="7948">
                  <c:v>794.84896746548975</c:v>
                </c:pt>
                <c:pt idx="7949">
                  <c:v>794.9489736264693</c:v>
                </c:pt>
                <c:pt idx="7950">
                  <c:v>795.04897978744884</c:v>
                </c:pt>
                <c:pt idx="7951">
                  <c:v>795.14898594842839</c:v>
                </c:pt>
                <c:pt idx="7952">
                  <c:v>795.24899210940794</c:v>
                </c:pt>
                <c:pt idx="7953">
                  <c:v>795.34899827038748</c:v>
                </c:pt>
                <c:pt idx="7954">
                  <c:v>795.44900443136703</c:v>
                </c:pt>
                <c:pt idx="7955">
                  <c:v>795.54901059234658</c:v>
                </c:pt>
                <c:pt idx="7956">
                  <c:v>795.64901675332612</c:v>
                </c:pt>
                <c:pt idx="7957">
                  <c:v>795.74902291430567</c:v>
                </c:pt>
                <c:pt idx="7958">
                  <c:v>795.84902907528522</c:v>
                </c:pt>
                <c:pt idx="7959">
                  <c:v>795.94903523626476</c:v>
                </c:pt>
                <c:pt idx="7960">
                  <c:v>796.04904139724431</c:v>
                </c:pt>
                <c:pt idx="7961">
                  <c:v>796.14904755822386</c:v>
                </c:pt>
                <c:pt idx="7962">
                  <c:v>796.2490537192034</c:v>
                </c:pt>
                <c:pt idx="7963">
                  <c:v>796.34905988018306</c:v>
                </c:pt>
                <c:pt idx="7964">
                  <c:v>796.44906604116261</c:v>
                </c:pt>
                <c:pt idx="7965">
                  <c:v>796.54907220214216</c:v>
                </c:pt>
                <c:pt idx="7966">
                  <c:v>796.6490783631217</c:v>
                </c:pt>
                <c:pt idx="7967">
                  <c:v>796.74908452410125</c:v>
                </c:pt>
                <c:pt idx="7968">
                  <c:v>796.8490906850808</c:v>
                </c:pt>
                <c:pt idx="7969">
                  <c:v>796.94909684606034</c:v>
                </c:pt>
                <c:pt idx="7970">
                  <c:v>797.04910300703989</c:v>
                </c:pt>
                <c:pt idx="7971">
                  <c:v>797.14910916801944</c:v>
                </c:pt>
                <c:pt idx="7972">
                  <c:v>797.24911532899898</c:v>
                </c:pt>
                <c:pt idx="7973">
                  <c:v>797.34912148997853</c:v>
                </c:pt>
                <c:pt idx="7974">
                  <c:v>797.44912765095808</c:v>
                </c:pt>
                <c:pt idx="7975">
                  <c:v>797.54913381193762</c:v>
                </c:pt>
                <c:pt idx="7976">
                  <c:v>797.64913997291717</c:v>
                </c:pt>
                <c:pt idx="7977">
                  <c:v>797.74914613389672</c:v>
                </c:pt>
                <c:pt idx="7978">
                  <c:v>797.84915229487626</c:v>
                </c:pt>
                <c:pt idx="7979">
                  <c:v>797.94915845585581</c:v>
                </c:pt>
                <c:pt idx="7980">
                  <c:v>798.04916461683547</c:v>
                </c:pt>
                <c:pt idx="7981">
                  <c:v>798.14917077781502</c:v>
                </c:pt>
                <c:pt idx="7982">
                  <c:v>798.24917693879456</c:v>
                </c:pt>
                <c:pt idx="7983">
                  <c:v>798.34918309977411</c:v>
                </c:pt>
                <c:pt idx="7984">
                  <c:v>798.44918926075366</c:v>
                </c:pt>
                <c:pt idx="7985">
                  <c:v>798.5491954217332</c:v>
                </c:pt>
                <c:pt idx="7986">
                  <c:v>798.64920158271275</c:v>
                </c:pt>
                <c:pt idx="7987">
                  <c:v>798.7492077436923</c:v>
                </c:pt>
                <c:pt idx="7988">
                  <c:v>798.84921390467184</c:v>
                </c:pt>
                <c:pt idx="7989">
                  <c:v>798.94922006565139</c:v>
                </c:pt>
                <c:pt idx="7990">
                  <c:v>799.04922622663094</c:v>
                </c:pt>
                <c:pt idx="7991">
                  <c:v>799.14923238761048</c:v>
                </c:pt>
                <c:pt idx="7992">
                  <c:v>799.24923854859003</c:v>
                </c:pt>
                <c:pt idx="7993">
                  <c:v>799.34924470956958</c:v>
                </c:pt>
                <c:pt idx="7994">
                  <c:v>799.44925087054912</c:v>
                </c:pt>
                <c:pt idx="7995">
                  <c:v>799.54925703152867</c:v>
                </c:pt>
                <c:pt idx="7996">
                  <c:v>799.64926319250822</c:v>
                </c:pt>
                <c:pt idx="7997">
                  <c:v>799.74926935348788</c:v>
                </c:pt>
                <c:pt idx="7998">
                  <c:v>799.84927551446742</c:v>
                </c:pt>
                <c:pt idx="7999">
                  <c:v>799.94928167544697</c:v>
                </c:pt>
                <c:pt idx="8000">
                  <c:v>800.04928783642652</c:v>
                </c:pt>
                <c:pt idx="8001">
                  <c:v>800.14929399740606</c:v>
                </c:pt>
                <c:pt idx="8002">
                  <c:v>800.24930015838561</c:v>
                </c:pt>
                <c:pt idx="8003">
                  <c:v>800.34930631936516</c:v>
                </c:pt>
                <c:pt idx="8004">
                  <c:v>800.4493124803447</c:v>
                </c:pt>
                <c:pt idx="8005">
                  <c:v>800.54931864132425</c:v>
                </c:pt>
                <c:pt idx="8006">
                  <c:v>800.64932480230379</c:v>
                </c:pt>
                <c:pt idx="8007">
                  <c:v>800.74933096328334</c:v>
                </c:pt>
                <c:pt idx="8008">
                  <c:v>800.84933712426289</c:v>
                </c:pt>
                <c:pt idx="8009">
                  <c:v>800.94934328524243</c:v>
                </c:pt>
                <c:pt idx="8010">
                  <c:v>801.04934944622198</c:v>
                </c:pt>
                <c:pt idx="8011">
                  <c:v>801.14935560720153</c:v>
                </c:pt>
                <c:pt idx="8012">
                  <c:v>801.24936176818107</c:v>
                </c:pt>
                <c:pt idx="8013">
                  <c:v>801.34936792916062</c:v>
                </c:pt>
                <c:pt idx="8014">
                  <c:v>801.44937409014028</c:v>
                </c:pt>
                <c:pt idx="8015">
                  <c:v>801.54938025111983</c:v>
                </c:pt>
                <c:pt idx="8016">
                  <c:v>801.64938641209937</c:v>
                </c:pt>
                <c:pt idx="8017">
                  <c:v>801.74939257307892</c:v>
                </c:pt>
                <c:pt idx="8018">
                  <c:v>801.84939873405847</c:v>
                </c:pt>
                <c:pt idx="8019">
                  <c:v>801.94940489503801</c:v>
                </c:pt>
                <c:pt idx="8020">
                  <c:v>802.04941105601756</c:v>
                </c:pt>
                <c:pt idx="8021">
                  <c:v>802.14941721699711</c:v>
                </c:pt>
                <c:pt idx="8022">
                  <c:v>802.24942337797665</c:v>
                </c:pt>
                <c:pt idx="8023">
                  <c:v>802.3494295389562</c:v>
                </c:pt>
                <c:pt idx="8024">
                  <c:v>802.44943569993575</c:v>
                </c:pt>
                <c:pt idx="8025">
                  <c:v>802.54944186091529</c:v>
                </c:pt>
                <c:pt idx="8026">
                  <c:v>802.64944802189484</c:v>
                </c:pt>
                <c:pt idx="8027">
                  <c:v>802.74945418287439</c:v>
                </c:pt>
                <c:pt idx="8028">
                  <c:v>802.84946034385393</c:v>
                </c:pt>
                <c:pt idx="8029">
                  <c:v>802.94946650483348</c:v>
                </c:pt>
                <c:pt idx="8030">
                  <c:v>803.04947266581303</c:v>
                </c:pt>
                <c:pt idx="8031">
                  <c:v>803.14947882679269</c:v>
                </c:pt>
                <c:pt idx="8032">
                  <c:v>803.24948498777223</c:v>
                </c:pt>
                <c:pt idx="8033">
                  <c:v>803.34949114875178</c:v>
                </c:pt>
                <c:pt idx="8034">
                  <c:v>803.44949730973133</c:v>
                </c:pt>
                <c:pt idx="8035">
                  <c:v>803.54950347071087</c:v>
                </c:pt>
                <c:pt idx="8036">
                  <c:v>803.64950963169042</c:v>
                </c:pt>
                <c:pt idx="8037">
                  <c:v>803.74951579266997</c:v>
                </c:pt>
                <c:pt idx="8038">
                  <c:v>803.84952195364951</c:v>
                </c:pt>
                <c:pt idx="8039">
                  <c:v>803.94952811462906</c:v>
                </c:pt>
                <c:pt idx="8040">
                  <c:v>804.04953427560861</c:v>
                </c:pt>
                <c:pt idx="8041">
                  <c:v>804.14954043658815</c:v>
                </c:pt>
                <c:pt idx="8042">
                  <c:v>804.2495465975677</c:v>
                </c:pt>
                <c:pt idx="8043">
                  <c:v>804.34955275854725</c:v>
                </c:pt>
                <c:pt idx="8044">
                  <c:v>804.44955891952679</c:v>
                </c:pt>
                <c:pt idx="8045">
                  <c:v>804.54956508050634</c:v>
                </c:pt>
                <c:pt idx="8046">
                  <c:v>804.64957124148589</c:v>
                </c:pt>
                <c:pt idx="8047">
                  <c:v>804.74957740246543</c:v>
                </c:pt>
                <c:pt idx="8048">
                  <c:v>804.84958356344509</c:v>
                </c:pt>
                <c:pt idx="8049">
                  <c:v>804.94958972442464</c:v>
                </c:pt>
                <c:pt idx="8050">
                  <c:v>805.04959588540419</c:v>
                </c:pt>
                <c:pt idx="8051">
                  <c:v>805.14960204638373</c:v>
                </c:pt>
                <c:pt idx="8052">
                  <c:v>805.24960820736328</c:v>
                </c:pt>
                <c:pt idx="8053">
                  <c:v>805.34961436834283</c:v>
                </c:pt>
                <c:pt idx="8054">
                  <c:v>805.44962052932237</c:v>
                </c:pt>
                <c:pt idx="8055">
                  <c:v>805.54962669030192</c:v>
                </c:pt>
                <c:pt idx="8056">
                  <c:v>805.64963285128147</c:v>
                </c:pt>
                <c:pt idx="8057">
                  <c:v>805.74963901226101</c:v>
                </c:pt>
                <c:pt idx="8058">
                  <c:v>805.84964517324056</c:v>
                </c:pt>
                <c:pt idx="8059">
                  <c:v>805.94965133422011</c:v>
                </c:pt>
                <c:pt idx="8060">
                  <c:v>806.04965749519965</c:v>
                </c:pt>
                <c:pt idx="8061">
                  <c:v>806.1496636561792</c:v>
                </c:pt>
                <c:pt idx="8062">
                  <c:v>806.24966981715875</c:v>
                </c:pt>
                <c:pt idx="8063">
                  <c:v>806.34967597813829</c:v>
                </c:pt>
                <c:pt idx="8064">
                  <c:v>806.44968213911784</c:v>
                </c:pt>
                <c:pt idx="8065">
                  <c:v>806.5496883000975</c:v>
                </c:pt>
                <c:pt idx="8066">
                  <c:v>806.64969446107705</c:v>
                </c:pt>
                <c:pt idx="8067">
                  <c:v>806.74970062205659</c:v>
                </c:pt>
                <c:pt idx="8068">
                  <c:v>806.84970678303614</c:v>
                </c:pt>
                <c:pt idx="8069">
                  <c:v>806.94971294401569</c:v>
                </c:pt>
                <c:pt idx="8070">
                  <c:v>807.04971910499523</c:v>
                </c:pt>
                <c:pt idx="8071">
                  <c:v>807.14972526597478</c:v>
                </c:pt>
                <c:pt idx="8072">
                  <c:v>807.24973142695433</c:v>
                </c:pt>
                <c:pt idx="8073">
                  <c:v>807.34973758793387</c:v>
                </c:pt>
                <c:pt idx="8074">
                  <c:v>807.44974374891342</c:v>
                </c:pt>
                <c:pt idx="8075">
                  <c:v>807.54974990989297</c:v>
                </c:pt>
                <c:pt idx="8076">
                  <c:v>807.64975607087251</c:v>
                </c:pt>
                <c:pt idx="8077">
                  <c:v>807.74976223185206</c:v>
                </c:pt>
                <c:pt idx="8078">
                  <c:v>807.84976839283161</c:v>
                </c:pt>
                <c:pt idx="8079">
                  <c:v>807.94977455381115</c:v>
                </c:pt>
                <c:pt idx="8080">
                  <c:v>808.0497807147907</c:v>
                </c:pt>
                <c:pt idx="8081">
                  <c:v>808.14978687577025</c:v>
                </c:pt>
                <c:pt idx="8082">
                  <c:v>808.24979303674991</c:v>
                </c:pt>
                <c:pt idx="8083">
                  <c:v>808.34979919772945</c:v>
                </c:pt>
                <c:pt idx="8084">
                  <c:v>808.449805358709</c:v>
                </c:pt>
                <c:pt idx="8085">
                  <c:v>808.54981151968855</c:v>
                </c:pt>
                <c:pt idx="8086">
                  <c:v>808.64981768066809</c:v>
                </c:pt>
                <c:pt idx="8087">
                  <c:v>808.74982384164764</c:v>
                </c:pt>
                <c:pt idx="8088">
                  <c:v>808.84983000262719</c:v>
                </c:pt>
                <c:pt idx="8089">
                  <c:v>808.94983616360673</c:v>
                </c:pt>
                <c:pt idx="8090">
                  <c:v>809.04984232458628</c:v>
                </c:pt>
                <c:pt idx="8091">
                  <c:v>809.14984848556583</c:v>
                </c:pt>
                <c:pt idx="8092">
                  <c:v>809.24985464654537</c:v>
                </c:pt>
                <c:pt idx="8093">
                  <c:v>809.34986080752492</c:v>
                </c:pt>
                <c:pt idx="8094">
                  <c:v>809.44986696850447</c:v>
                </c:pt>
                <c:pt idx="8095">
                  <c:v>809.54987312948401</c:v>
                </c:pt>
                <c:pt idx="8096">
                  <c:v>809.64987929046356</c:v>
                </c:pt>
                <c:pt idx="8097">
                  <c:v>809.74988545144311</c:v>
                </c:pt>
                <c:pt idx="8098">
                  <c:v>809.84989161242265</c:v>
                </c:pt>
                <c:pt idx="8099">
                  <c:v>809.94989777340231</c:v>
                </c:pt>
                <c:pt idx="8100">
                  <c:v>810.04990393438186</c:v>
                </c:pt>
                <c:pt idx="8101">
                  <c:v>810.14991009536141</c:v>
                </c:pt>
                <c:pt idx="8102">
                  <c:v>810.24991625634095</c:v>
                </c:pt>
                <c:pt idx="8103">
                  <c:v>810.3499224173205</c:v>
                </c:pt>
                <c:pt idx="8104">
                  <c:v>810.44992857830005</c:v>
                </c:pt>
                <c:pt idx="8105">
                  <c:v>810.54993473927959</c:v>
                </c:pt>
                <c:pt idx="8106">
                  <c:v>810.64994090025914</c:v>
                </c:pt>
                <c:pt idx="8107">
                  <c:v>810.74994706123869</c:v>
                </c:pt>
                <c:pt idx="8108">
                  <c:v>810.84995322221823</c:v>
                </c:pt>
                <c:pt idx="8109">
                  <c:v>810.94995938319778</c:v>
                </c:pt>
                <c:pt idx="8110">
                  <c:v>811.04996554417733</c:v>
                </c:pt>
                <c:pt idx="8111">
                  <c:v>811.14997170515687</c:v>
                </c:pt>
                <c:pt idx="8112">
                  <c:v>811.24997786613642</c:v>
                </c:pt>
                <c:pt idx="8113">
                  <c:v>811.34998402711597</c:v>
                </c:pt>
                <c:pt idx="8114">
                  <c:v>811.44999018809551</c:v>
                </c:pt>
                <c:pt idx="8115">
                  <c:v>811.54999634907506</c:v>
                </c:pt>
                <c:pt idx="8116">
                  <c:v>811.65000251005472</c:v>
                </c:pt>
                <c:pt idx="8117">
                  <c:v>811.75000867103427</c:v>
                </c:pt>
                <c:pt idx="8118">
                  <c:v>811.85001483201381</c:v>
                </c:pt>
                <c:pt idx="8119">
                  <c:v>811.95002099299336</c:v>
                </c:pt>
                <c:pt idx="8120">
                  <c:v>812.05002715397291</c:v>
                </c:pt>
                <c:pt idx="8121">
                  <c:v>812.15003331495245</c:v>
                </c:pt>
                <c:pt idx="8122">
                  <c:v>812.250039475932</c:v>
                </c:pt>
                <c:pt idx="8123">
                  <c:v>812.35004563691155</c:v>
                </c:pt>
                <c:pt idx="8124">
                  <c:v>812.45005179789109</c:v>
                </c:pt>
                <c:pt idx="8125">
                  <c:v>812.55005795887064</c:v>
                </c:pt>
                <c:pt idx="8126">
                  <c:v>812.65006411985019</c:v>
                </c:pt>
                <c:pt idx="8127">
                  <c:v>812.75007028082973</c:v>
                </c:pt>
                <c:pt idx="8128">
                  <c:v>812.85007644180928</c:v>
                </c:pt>
                <c:pt idx="8129">
                  <c:v>812.95008260278883</c:v>
                </c:pt>
                <c:pt idx="8130">
                  <c:v>813.05008876376837</c:v>
                </c:pt>
                <c:pt idx="8131">
                  <c:v>813.15009492474792</c:v>
                </c:pt>
                <c:pt idx="8132">
                  <c:v>813.25010108572747</c:v>
                </c:pt>
                <c:pt idx="8133">
                  <c:v>813.35010724670713</c:v>
                </c:pt>
                <c:pt idx="8134">
                  <c:v>813.45011340768667</c:v>
                </c:pt>
                <c:pt idx="8135">
                  <c:v>813.55011956866622</c:v>
                </c:pt>
                <c:pt idx="8136">
                  <c:v>813.65012572964577</c:v>
                </c:pt>
                <c:pt idx="8137">
                  <c:v>813.75013189062531</c:v>
                </c:pt>
                <c:pt idx="8138">
                  <c:v>813.85013805160486</c:v>
                </c:pt>
                <c:pt idx="8139">
                  <c:v>813.95014421258441</c:v>
                </c:pt>
                <c:pt idx="8140">
                  <c:v>814.05015037356395</c:v>
                </c:pt>
                <c:pt idx="8141">
                  <c:v>814.1501565345435</c:v>
                </c:pt>
                <c:pt idx="8142">
                  <c:v>814.25016269552304</c:v>
                </c:pt>
                <c:pt idx="8143">
                  <c:v>814.35016885650259</c:v>
                </c:pt>
                <c:pt idx="8144">
                  <c:v>814.45017501748214</c:v>
                </c:pt>
                <c:pt idx="8145">
                  <c:v>814.55018117846168</c:v>
                </c:pt>
                <c:pt idx="8146">
                  <c:v>814.65018733944123</c:v>
                </c:pt>
                <c:pt idx="8147">
                  <c:v>814.75019350042078</c:v>
                </c:pt>
                <c:pt idx="8148">
                  <c:v>814.85019966140032</c:v>
                </c:pt>
                <c:pt idx="8149">
                  <c:v>814.95020582237987</c:v>
                </c:pt>
                <c:pt idx="8150">
                  <c:v>815.05021198335953</c:v>
                </c:pt>
                <c:pt idx="8151">
                  <c:v>815.15021814433908</c:v>
                </c:pt>
                <c:pt idx="8152">
                  <c:v>815.25022430531862</c:v>
                </c:pt>
                <c:pt idx="8153">
                  <c:v>815.35023046629817</c:v>
                </c:pt>
                <c:pt idx="8154">
                  <c:v>815.45023662727772</c:v>
                </c:pt>
                <c:pt idx="8155">
                  <c:v>815.55024278825726</c:v>
                </c:pt>
                <c:pt idx="8156">
                  <c:v>815.65024894923681</c:v>
                </c:pt>
                <c:pt idx="8157">
                  <c:v>815.75025511021636</c:v>
                </c:pt>
                <c:pt idx="8158">
                  <c:v>815.8502612711959</c:v>
                </c:pt>
                <c:pt idx="8159">
                  <c:v>815.95026743217545</c:v>
                </c:pt>
                <c:pt idx="8160">
                  <c:v>816.050273593155</c:v>
                </c:pt>
                <c:pt idx="8161">
                  <c:v>816.15027975413454</c:v>
                </c:pt>
                <c:pt idx="8162">
                  <c:v>816.25028591511409</c:v>
                </c:pt>
                <c:pt idx="8163">
                  <c:v>816.35029207609364</c:v>
                </c:pt>
                <c:pt idx="8164">
                  <c:v>816.45029823707318</c:v>
                </c:pt>
                <c:pt idx="8165">
                  <c:v>816.55030439805273</c:v>
                </c:pt>
                <c:pt idx="8166">
                  <c:v>816.65031055903228</c:v>
                </c:pt>
                <c:pt idx="8167">
                  <c:v>816.75031672001194</c:v>
                </c:pt>
                <c:pt idx="8168">
                  <c:v>816.85032288099148</c:v>
                </c:pt>
                <c:pt idx="8169">
                  <c:v>816.95032904197103</c:v>
                </c:pt>
                <c:pt idx="8170">
                  <c:v>817.05033520295058</c:v>
                </c:pt>
                <c:pt idx="8171">
                  <c:v>817.15034136393012</c:v>
                </c:pt>
                <c:pt idx="8172">
                  <c:v>817.25034752490967</c:v>
                </c:pt>
                <c:pt idx="8173">
                  <c:v>817.35035368588922</c:v>
                </c:pt>
                <c:pt idx="8174">
                  <c:v>817.45035984686876</c:v>
                </c:pt>
                <c:pt idx="8175">
                  <c:v>817.55036600784831</c:v>
                </c:pt>
                <c:pt idx="8176">
                  <c:v>817.65037216882786</c:v>
                </c:pt>
                <c:pt idx="8177">
                  <c:v>817.7503783298074</c:v>
                </c:pt>
                <c:pt idx="8178">
                  <c:v>817.85038449078695</c:v>
                </c:pt>
                <c:pt idx="8179">
                  <c:v>817.9503906517665</c:v>
                </c:pt>
                <c:pt idx="8180">
                  <c:v>818.05039681274604</c:v>
                </c:pt>
                <c:pt idx="8181">
                  <c:v>818.15040297372559</c:v>
                </c:pt>
                <c:pt idx="8182">
                  <c:v>818.25040913470514</c:v>
                </c:pt>
                <c:pt idx="8183">
                  <c:v>818.35041529568468</c:v>
                </c:pt>
                <c:pt idx="8184">
                  <c:v>818.45042145666434</c:v>
                </c:pt>
                <c:pt idx="8185">
                  <c:v>818.55042761764389</c:v>
                </c:pt>
                <c:pt idx="8186">
                  <c:v>818.65043377862344</c:v>
                </c:pt>
                <c:pt idx="8187">
                  <c:v>818.75043993960298</c:v>
                </c:pt>
                <c:pt idx="8188">
                  <c:v>818.85044610058253</c:v>
                </c:pt>
                <c:pt idx="8189">
                  <c:v>818.95045226156208</c:v>
                </c:pt>
                <c:pt idx="8190">
                  <c:v>819.05045842254162</c:v>
                </c:pt>
                <c:pt idx="8191">
                  <c:v>819.15046458352117</c:v>
                </c:pt>
                <c:pt idx="8192">
                  <c:v>819.25047074450072</c:v>
                </c:pt>
                <c:pt idx="8193">
                  <c:v>819.35047690548026</c:v>
                </c:pt>
                <c:pt idx="8194">
                  <c:v>819.45048306645981</c:v>
                </c:pt>
                <c:pt idx="8195">
                  <c:v>819.55048922743936</c:v>
                </c:pt>
                <c:pt idx="8196">
                  <c:v>819.6504953884189</c:v>
                </c:pt>
                <c:pt idx="8197">
                  <c:v>819.75050154939845</c:v>
                </c:pt>
                <c:pt idx="8198">
                  <c:v>819.850507710378</c:v>
                </c:pt>
                <c:pt idx="8199">
                  <c:v>819.95051387135754</c:v>
                </c:pt>
                <c:pt idx="8200">
                  <c:v>820.05052003233709</c:v>
                </c:pt>
                <c:pt idx="8201">
                  <c:v>820.15052619331675</c:v>
                </c:pt>
                <c:pt idx="8202">
                  <c:v>820.2505323542963</c:v>
                </c:pt>
                <c:pt idx="8203">
                  <c:v>820.35053851527584</c:v>
                </c:pt>
                <c:pt idx="8204">
                  <c:v>820.45054467625539</c:v>
                </c:pt>
                <c:pt idx="8205">
                  <c:v>820.55055083723494</c:v>
                </c:pt>
                <c:pt idx="8206">
                  <c:v>820.65055699821448</c:v>
                </c:pt>
                <c:pt idx="8207">
                  <c:v>820.75056315919403</c:v>
                </c:pt>
                <c:pt idx="8208">
                  <c:v>820.85056932017358</c:v>
                </c:pt>
                <c:pt idx="8209">
                  <c:v>820.95057548115312</c:v>
                </c:pt>
                <c:pt idx="8210">
                  <c:v>821.05058164213267</c:v>
                </c:pt>
                <c:pt idx="8211">
                  <c:v>821.15058780311222</c:v>
                </c:pt>
                <c:pt idx="8212">
                  <c:v>821.25059396409176</c:v>
                </c:pt>
                <c:pt idx="8213">
                  <c:v>821.35060012507131</c:v>
                </c:pt>
                <c:pt idx="8214">
                  <c:v>821.45060628605086</c:v>
                </c:pt>
                <c:pt idx="8215">
                  <c:v>821.5506124470304</c:v>
                </c:pt>
                <c:pt idx="8216">
                  <c:v>821.65061860800995</c:v>
                </c:pt>
                <c:pt idx="8217">
                  <c:v>821.7506247689895</c:v>
                </c:pt>
                <c:pt idx="8218">
                  <c:v>821.85063092996916</c:v>
                </c:pt>
                <c:pt idx="8219">
                  <c:v>821.9506370909487</c:v>
                </c:pt>
                <c:pt idx="8220">
                  <c:v>822.05064325192825</c:v>
                </c:pt>
                <c:pt idx="8221">
                  <c:v>822.1506494129078</c:v>
                </c:pt>
                <c:pt idx="8222">
                  <c:v>822.25065557388734</c:v>
                </c:pt>
                <c:pt idx="8223">
                  <c:v>822.35066173486689</c:v>
                </c:pt>
                <c:pt idx="8224">
                  <c:v>822.45066789584644</c:v>
                </c:pt>
                <c:pt idx="8225">
                  <c:v>822.55067405682598</c:v>
                </c:pt>
                <c:pt idx="8226">
                  <c:v>822.65068021780553</c:v>
                </c:pt>
                <c:pt idx="8227">
                  <c:v>822.75068637878508</c:v>
                </c:pt>
                <c:pt idx="8228">
                  <c:v>822.85069253976462</c:v>
                </c:pt>
                <c:pt idx="8229">
                  <c:v>822.95069870074417</c:v>
                </c:pt>
                <c:pt idx="8230">
                  <c:v>823.05070486172372</c:v>
                </c:pt>
                <c:pt idx="8231">
                  <c:v>823.15071102270326</c:v>
                </c:pt>
                <c:pt idx="8232">
                  <c:v>823.25071718368281</c:v>
                </c:pt>
                <c:pt idx="8233">
                  <c:v>823.35072334466236</c:v>
                </c:pt>
                <c:pt idx="8234">
                  <c:v>823.4507295056419</c:v>
                </c:pt>
                <c:pt idx="8235">
                  <c:v>823.55073566662156</c:v>
                </c:pt>
                <c:pt idx="8236">
                  <c:v>823.65074182760111</c:v>
                </c:pt>
                <c:pt idx="8237">
                  <c:v>823.75074798858066</c:v>
                </c:pt>
                <c:pt idx="8238">
                  <c:v>823.8507541495602</c:v>
                </c:pt>
                <c:pt idx="8239">
                  <c:v>823.95076031053975</c:v>
                </c:pt>
                <c:pt idx="8240">
                  <c:v>824.0507664715193</c:v>
                </c:pt>
                <c:pt idx="8241">
                  <c:v>824.15077263249884</c:v>
                </c:pt>
                <c:pt idx="8242">
                  <c:v>824.25077879347839</c:v>
                </c:pt>
                <c:pt idx="8243">
                  <c:v>824.35078495445794</c:v>
                </c:pt>
                <c:pt idx="8244">
                  <c:v>824.45079111543748</c:v>
                </c:pt>
                <c:pt idx="8245">
                  <c:v>824.55079727641703</c:v>
                </c:pt>
                <c:pt idx="8246">
                  <c:v>824.65080343739658</c:v>
                </c:pt>
                <c:pt idx="8247">
                  <c:v>824.75080959837612</c:v>
                </c:pt>
                <c:pt idx="8248">
                  <c:v>824.85081575935567</c:v>
                </c:pt>
                <c:pt idx="8249">
                  <c:v>824.95082192033522</c:v>
                </c:pt>
                <c:pt idx="8250">
                  <c:v>825.05082808131476</c:v>
                </c:pt>
                <c:pt idx="8251">
                  <c:v>825.15083424229431</c:v>
                </c:pt>
                <c:pt idx="8252">
                  <c:v>825.25084040327397</c:v>
                </c:pt>
                <c:pt idx="8253">
                  <c:v>825.35084656425352</c:v>
                </c:pt>
                <c:pt idx="8254">
                  <c:v>825.45085272523306</c:v>
                </c:pt>
                <c:pt idx="8255">
                  <c:v>825.55085888621261</c:v>
                </c:pt>
                <c:pt idx="8256">
                  <c:v>825.65086504719216</c:v>
                </c:pt>
                <c:pt idx="8257">
                  <c:v>825.7508712081717</c:v>
                </c:pt>
                <c:pt idx="8258">
                  <c:v>825.85087736915125</c:v>
                </c:pt>
                <c:pt idx="8259">
                  <c:v>825.9508835301308</c:v>
                </c:pt>
                <c:pt idx="8260">
                  <c:v>826.05088969111034</c:v>
                </c:pt>
                <c:pt idx="8261">
                  <c:v>826.15089585208989</c:v>
                </c:pt>
                <c:pt idx="8262">
                  <c:v>826.25090201306944</c:v>
                </c:pt>
                <c:pt idx="8263">
                  <c:v>826.35090817404898</c:v>
                </c:pt>
                <c:pt idx="8264">
                  <c:v>826.45091433502853</c:v>
                </c:pt>
                <c:pt idx="8265">
                  <c:v>826.55092049600808</c:v>
                </c:pt>
                <c:pt idx="8266">
                  <c:v>826.65092665698762</c:v>
                </c:pt>
                <c:pt idx="8267">
                  <c:v>826.75093281796717</c:v>
                </c:pt>
                <c:pt idx="8268">
                  <c:v>826.85093897894671</c:v>
                </c:pt>
                <c:pt idx="8269">
                  <c:v>826.95094513992638</c:v>
                </c:pt>
                <c:pt idx="8270">
                  <c:v>827.05095130090592</c:v>
                </c:pt>
                <c:pt idx="8271">
                  <c:v>827.15095746188547</c:v>
                </c:pt>
                <c:pt idx="8272">
                  <c:v>827.25096362286502</c:v>
                </c:pt>
                <c:pt idx="8273">
                  <c:v>827.35096978384456</c:v>
                </c:pt>
                <c:pt idx="8274">
                  <c:v>827.45097594482411</c:v>
                </c:pt>
                <c:pt idx="8275">
                  <c:v>827.55098210580366</c:v>
                </c:pt>
                <c:pt idx="8276">
                  <c:v>827.6509882667832</c:v>
                </c:pt>
                <c:pt idx="8277">
                  <c:v>827.75099442776275</c:v>
                </c:pt>
                <c:pt idx="8278">
                  <c:v>827.85100058874229</c:v>
                </c:pt>
                <c:pt idx="8279">
                  <c:v>827.95100674972184</c:v>
                </c:pt>
                <c:pt idx="8280">
                  <c:v>828.05101291070139</c:v>
                </c:pt>
                <c:pt idx="8281">
                  <c:v>828.15101907168093</c:v>
                </c:pt>
                <c:pt idx="8282">
                  <c:v>828.25102523266048</c:v>
                </c:pt>
                <c:pt idx="8283">
                  <c:v>828.35103139364003</c:v>
                </c:pt>
                <c:pt idx="8284">
                  <c:v>828.45103755461957</c:v>
                </c:pt>
                <c:pt idx="8285">
                  <c:v>828.55104371559912</c:v>
                </c:pt>
                <c:pt idx="8286">
                  <c:v>828.65104987657878</c:v>
                </c:pt>
                <c:pt idx="8287">
                  <c:v>828.75105603755833</c:v>
                </c:pt>
                <c:pt idx="8288">
                  <c:v>828.85106219853787</c:v>
                </c:pt>
                <c:pt idx="8289">
                  <c:v>828.95106835951742</c:v>
                </c:pt>
                <c:pt idx="8290">
                  <c:v>829.05107452049697</c:v>
                </c:pt>
                <c:pt idx="8291">
                  <c:v>829.15108068147651</c:v>
                </c:pt>
                <c:pt idx="8292">
                  <c:v>829.25108684245606</c:v>
                </c:pt>
                <c:pt idx="8293">
                  <c:v>829.35109300343561</c:v>
                </c:pt>
                <c:pt idx="8294">
                  <c:v>829.45109916441515</c:v>
                </c:pt>
                <c:pt idx="8295">
                  <c:v>829.5511053253947</c:v>
                </c:pt>
                <c:pt idx="8296">
                  <c:v>829.65111148637425</c:v>
                </c:pt>
                <c:pt idx="8297">
                  <c:v>829.75111764735379</c:v>
                </c:pt>
                <c:pt idx="8298">
                  <c:v>829.85112380833334</c:v>
                </c:pt>
                <c:pt idx="8299">
                  <c:v>829.95112996931289</c:v>
                </c:pt>
                <c:pt idx="8300">
                  <c:v>830.05113613029243</c:v>
                </c:pt>
                <c:pt idx="8301">
                  <c:v>830.15114229127198</c:v>
                </c:pt>
                <c:pt idx="8302">
                  <c:v>830.25114845225153</c:v>
                </c:pt>
                <c:pt idx="8303">
                  <c:v>830.35115461323119</c:v>
                </c:pt>
                <c:pt idx="8304">
                  <c:v>830.45116077421073</c:v>
                </c:pt>
                <c:pt idx="8305">
                  <c:v>830.55116693519028</c:v>
                </c:pt>
                <c:pt idx="8306">
                  <c:v>830.65117309616983</c:v>
                </c:pt>
                <c:pt idx="8307">
                  <c:v>830.75117925714937</c:v>
                </c:pt>
                <c:pt idx="8308">
                  <c:v>830.85118541812892</c:v>
                </c:pt>
                <c:pt idx="8309">
                  <c:v>830.95119157910847</c:v>
                </c:pt>
                <c:pt idx="8310">
                  <c:v>831.05119774008801</c:v>
                </c:pt>
                <c:pt idx="8311">
                  <c:v>831.15120390106756</c:v>
                </c:pt>
                <c:pt idx="8312">
                  <c:v>831.25121006204711</c:v>
                </c:pt>
                <c:pt idx="8313">
                  <c:v>831.35121622302665</c:v>
                </c:pt>
                <c:pt idx="8314">
                  <c:v>831.4512223840062</c:v>
                </c:pt>
                <c:pt idx="8315">
                  <c:v>831.55122854498575</c:v>
                </c:pt>
                <c:pt idx="8316">
                  <c:v>831.65123470596529</c:v>
                </c:pt>
                <c:pt idx="8317">
                  <c:v>831.75124086694484</c:v>
                </c:pt>
                <c:pt idx="8318">
                  <c:v>831.85124702792439</c:v>
                </c:pt>
                <c:pt idx="8319">
                  <c:v>831.95125318890393</c:v>
                </c:pt>
                <c:pt idx="8320">
                  <c:v>832.05125934988359</c:v>
                </c:pt>
                <c:pt idx="8321">
                  <c:v>832.15126551086314</c:v>
                </c:pt>
                <c:pt idx="8322">
                  <c:v>832.25127167184269</c:v>
                </c:pt>
                <c:pt idx="8323">
                  <c:v>832.35127783282223</c:v>
                </c:pt>
                <c:pt idx="8324">
                  <c:v>832.45128399380178</c:v>
                </c:pt>
                <c:pt idx="8325">
                  <c:v>832.55129015478133</c:v>
                </c:pt>
                <c:pt idx="8326">
                  <c:v>832.65129631576087</c:v>
                </c:pt>
                <c:pt idx="8327">
                  <c:v>832.75130247674042</c:v>
                </c:pt>
                <c:pt idx="8328">
                  <c:v>832.85130863771997</c:v>
                </c:pt>
                <c:pt idx="8329">
                  <c:v>832.95131479869951</c:v>
                </c:pt>
                <c:pt idx="8330">
                  <c:v>833.05132095967906</c:v>
                </c:pt>
                <c:pt idx="8331">
                  <c:v>833.15132712065861</c:v>
                </c:pt>
                <c:pt idx="8332">
                  <c:v>833.25133328163815</c:v>
                </c:pt>
                <c:pt idx="8333">
                  <c:v>833.3513394426177</c:v>
                </c:pt>
                <c:pt idx="8334">
                  <c:v>833.45134560359725</c:v>
                </c:pt>
                <c:pt idx="8335">
                  <c:v>833.55135176457679</c:v>
                </c:pt>
                <c:pt idx="8336">
                  <c:v>833.65135792555634</c:v>
                </c:pt>
                <c:pt idx="8337">
                  <c:v>833.751364086536</c:v>
                </c:pt>
                <c:pt idx="8338">
                  <c:v>833.85137024751555</c:v>
                </c:pt>
                <c:pt idx="8339">
                  <c:v>833.95137640849509</c:v>
                </c:pt>
                <c:pt idx="8340">
                  <c:v>834.05138256947464</c:v>
                </c:pt>
                <c:pt idx="8341">
                  <c:v>834.15138873045419</c:v>
                </c:pt>
                <c:pt idx="8342">
                  <c:v>834.25139489143373</c:v>
                </c:pt>
                <c:pt idx="8343">
                  <c:v>834.35140105241328</c:v>
                </c:pt>
                <c:pt idx="8344">
                  <c:v>834.45140721339283</c:v>
                </c:pt>
                <c:pt idx="8345">
                  <c:v>834.55141337437237</c:v>
                </c:pt>
                <c:pt idx="8346">
                  <c:v>834.65141953535192</c:v>
                </c:pt>
                <c:pt idx="8347">
                  <c:v>834.75142569633147</c:v>
                </c:pt>
                <c:pt idx="8348">
                  <c:v>834.85143185731101</c:v>
                </c:pt>
                <c:pt idx="8349">
                  <c:v>834.95143801829056</c:v>
                </c:pt>
                <c:pt idx="8350">
                  <c:v>835.05144417927011</c:v>
                </c:pt>
                <c:pt idx="8351">
                  <c:v>835.15145034024965</c:v>
                </c:pt>
                <c:pt idx="8352">
                  <c:v>835.2514565012292</c:v>
                </c:pt>
                <c:pt idx="8353">
                  <c:v>835.35146266220875</c:v>
                </c:pt>
                <c:pt idx="8354">
                  <c:v>835.45146882318841</c:v>
                </c:pt>
                <c:pt idx="8355">
                  <c:v>835.55147498416795</c:v>
                </c:pt>
                <c:pt idx="8356">
                  <c:v>835.6514811451475</c:v>
                </c:pt>
                <c:pt idx="8357">
                  <c:v>835.75148730612705</c:v>
                </c:pt>
                <c:pt idx="8358">
                  <c:v>835.85149346710659</c:v>
                </c:pt>
                <c:pt idx="8359">
                  <c:v>835.95149962808614</c:v>
                </c:pt>
                <c:pt idx="8360">
                  <c:v>836.05150578906569</c:v>
                </c:pt>
                <c:pt idx="8361">
                  <c:v>836.15151195004523</c:v>
                </c:pt>
                <c:pt idx="8362">
                  <c:v>836.25151811102478</c:v>
                </c:pt>
                <c:pt idx="8363">
                  <c:v>836.35152427200433</c:v>
                </c:pt>
                <c:pt idx="8364">
                  <c:v>836.45153043298387</c:v>
                </c:pt>
                <c:pt idx="8365">
                  <c:v>836.55153659396342</c:v>
                </c:pt>
                <c:pt idx="8366">
                  <c:v>836.65154275494297</c:v>
                </c:pt>
                <c:pt idx="8367">
                  <c:v>836.75154891592251</c:v>
                </c:pt>
                <c:pt idx="8368">
                  <c:v>836.85155507690206</c:v>
                </c:pt>
                <c:pt idx="8369">
                  <c:v>836.95156123788161</c:v>
                </c:pt>
                <c:pt idx="8370">
                  <c:v>837.05156739886115</c:v>
                </c:pt>
                <c:pt idx="8371">
                  <c:v>837.15157355984081</c:v>
                </c:pt>
                <c:pt idx="8372">
                  <c:v>837.25157972082036</c:v>
                </c:pt>
                <c:pt idx="8373">
                  <c:v>837.35158588179991</c:v>
                </c:pt>
                <c:pt idx="8374">
                  <c:v>837.45159204277945</c:v>
                </c:pt>
                <c:pt idx="8375">
                  <c:v>837.551598203759</c:v>
                </c:pt>
                <c:pt idx="8376">
                  <c:v>837.65160436473855</c:v>
                </c:pt>
                <c:pt idx="8377">
                  <c:v>837.75161052571809</c:v>
                </c:pt>
                <c:pt idx="8378">
                  <c:v>837.85161668669764</c:v>
                </c:pt>
                <c:pt idx="8379">
                  <c:v>837.95162284767719</c:v>
                </c:pt>
                <c:pt idx="8380">
                  <c:v>838.05162900865673</c:v>
                </c:pt>
                <c:pt idx="8381">
                  <c:v>838.15163516963628</c:v>
                </c:pt>
                <c:pt idx="8382">
                  <c:v>838.25164133061583</c:v>
                </c:pt>
                <c:pt idx="8383">
                  <c:v>838.35164749159537</c:v>
                </c:pt>
                <c:pt idx="8384">
                  <c:v>838.45165365257492</c:v>
                </c:pt>
                <c:pt idx="8385">
                  <c:v>838.55165981355447</c:v>
                </c:pt>
                <c:pt idx="8386">
                  <c:v>838.65166597453401</c:v>
                </c:pt>
                <c:pt idx="8387">
                  <c:v>838.75167213551356</c:v>
                </c:pt>
                <c:pt idx="8388">
                  <c:v>838.85167829649322</c:v>
                </c:pt>
                <c:pt idx="8389">
                  <c:v>838.95168445747277</c:v>
                </c:pt>
                <c:pt idx="8390">
                  <c:v>839.05169061845231</c:v>
                </c:pt>
                <c:pt idx="8391">
                  <c:v>839.15169677943186</c:v>
                </c:pt>
                <c:pt idx="8392">
                  <c:v>839.25170294041141</c:v>
                </c:pt>
                <c:pt idx="8393">
                  <c:v>839.35170910139095</c:v>
                </c:pt>
                <c:pt idx="8394">
                  <c:v>839.4517152623705</c:v>
                </c:pt>
                <c:pt idx="8395">
                  <c:v>839.55172142335005</c:v>
                </c:pt>
                <c:pt idx="8396">
                  <c:v>839.65172758432959</c:v>
                </c:pt>
                <c:pt idx="8397">
                  <c:v>839.75173374530914</c:v>
                </c:pt>
                <c:pt idx="8398">
                  <c:v>839.85173990628869</c:v>
                </c:pt>
                <c:pt idx="8399">
                  <c:v>839.95174606726823</c:v>
                </c:pt>
                <c:pt idx="8400">
                  <c:v>840.05175222824778</c:v>
                </c:pt>
                <c:pt idx="8401">
                  <c:v>840.15175838922733</c:v>
                </c:pt>
                <c:pt idx="8402">
                  <c:v>840.25176455020687</c:v>
                </c:pt>
                <c:pt idx="8403">
                  <c:v>840.35177071118642</c:v>
                </c:pt>
                <c:pt idx="8404">
                  <c:v>840.45177687216596</c:v>
                </c:pt>
                <c:pt idx="8405">
                  <c:v>840.55178303314563</c:v>
                </c:pt>
                <c:pt idx="8406">
                  <c:v>840.65178919412517</c:v>
                </c:pt>
                <c:pt idx="8407">
                  <c:v>840.75179535510472</c:v>
                </c:pt>
                <c:pt idx="8408">
                  <c:v>840.85180151608427</c:v>
                </c:pt>
                <c:pt idx="8409">
                  <c:v>840.95180767706381</c:v>
                </c:pt>
                <c:pt idx="8410">
                  <c:v>841.05181383804336</c:v>
                </c:pt>
                <c:pt idx="8411">
                  <c:v>841.1518199990229</c:v>
                </c:pt>
                <c:pt idx="8412">
                  <c:v>841.25182616000245</c:v>
                </c:pt>
                <c:pt idx="8413">
                  <c:v>841.351832320982</c:v>
                </c:pt>
                <c:pt idx="8414">
                  <c:v>841.45183848196154</c:v>
                </c:pt>
                <c:pt idx="8415">
                  <c:v>841.55184464294109</c:v>
                </c:pt>
                <c:pt idx="8416">
                  <c:v>841.65185080392064</c:v>
                </c:pt>
                <c:pt idx="8417">
                  <c:v>841.75185696490018</c:v>
                </c:pt>
                <c:pt idx="8418">
                  <c:v>841.85186312587973</c:v>
                </c:pt>
                <c:pt idx="8419">
                  <c:v>841.95186928685928</c:v>
                </c:pt>
                <c:pt idx="8420">
                  <c:v>842.05187544783882</c:v>
                </c:pt>
                <c:pt idx="8421">
                  <c:v>842.15188160881837</c:v>
                </c:pt>
                <c:pt idx="8422">
                  <c:v>842.25188776979803</c:v>
                </c:pt>
                <c:pt idx="8423">
                  <c:v>842.35189393077758</c:v>
                </c:pt>
                <c:pt idx="8424">
                  <c:v>842.45190009175712</c:v>
                </c:pt>
                <c:pt idx="8425">
                  <c:v>842.55190625273667</c:v>
                </c:pt>
                <c:pt idx="8426">
                  <c:v>842.65191241371622</c:v>
                </c:pt>
                <c:pt idx="8427">
                  <c:v>842.75191857469576</c:v>
                </c:pt>
                <c:pt idx="8428">
                  <c:v>842.85192473567531</c:v>
                </c:pt>
                <c:pt idx="8429">
                  <c:v>842.95193089665486</c:v>
                </c:pt>
                <c:pt idx="8430">
                  <c:v>843.0519370576344</c:v>
                </c:pt>
                <c:pt idx="8431">
                  <c:v>843.15194321861395</c:v>
                </c:pt>
                <c:pt idx="8432">
                  <c:v>843.2519493795935</c:v>
                </c:pt>
                <c:pt idx="8433">
                  <c:v>843.35195554057304</c:v>
                </c:pt>
                <c:pt idx="8434">
                  <c:v>843.45196170155259</c:v>
                </c:pt>
                <c:pt idx="8435">
                  <c:v>843.55196786253214</c:v>
                </c:pt>
                <c:pt idx="8436">
                  <c:v>843.65197402351168</c:v>
                </c:pt>
                <c:pt idx="8437">
                  <c:v>843.75198018449123</c:v>
                </c:pt>
                <c:pt idx="8438">
                  <c:v>843.85198634547078</c:v>
                </c:pt>
                <c:pt idx="8439">
                  <c:v>843.95199250645044</c:v>
                </c:pt>
                <c:pt idx="8440">
                  <c:v>844.05199866742998</c:v>
                </c:pt>
                <c:pt idx="8441">
                  <c:v>844.15200482840953</c:v>
                </c:pt>
                <c:pt idx="8442">
                  <c:v>844.25201098938908</c:v>
                </c:pt>
                <c:pt idx="8443">
                  <c:v>844.35201715036862</c:v>
                </c:pt>
                <c:pt idx="8444">
                  <c:v>844.45202331134817</c:v>
                </c:pt>
                <c:pt idx="8445">
                  <c:v>844.55202947232772</c:v>
                </c:pt>
                <c:pt idx="8446">
                  <c:v>844.65203563330726</c:v>
                </c:pt>
                <c:pt idx="8447">
                  <c:v>844.75204179428681</c:v>
                </c:pt>
                <c:pt idx="8448">
                  <c:v>844.85204795526636</c:v>
                </c:pt>
                <c:pt idx="8449">
                  <c:v>844.9520541162459</c:v>
                </c:pt>
                <c:pt idx="8450">
                  <c:v>845.05206027722545</c:v>
                </c:pt>
                <c:pt idx="8451">
                  <c:v>845.152066438205</c:v>
                </c:pt>
                <c:pt idx="8452">
                  <c:v>845.25207259918454</c:v>
                </c:pt>
                <c:pt idx="8453">
                  <c:v>845.35207876016409</c:v>
                </c:pt>
                <c:pt idx="8454">
                  <c:v>845.45208492114364</c:v>
                </c:pt>
                <c:pt idx="8455">
                  <c:v>845.55209108212318</c:v>
                </c:pt>
                <c:pt idx="8456">
                  <c:v>845.65209724310284</c:v>
                </c:pt>
                <c:pt idx="8457">
                  <c:v>845.75210340408239</c:v>
                </c:pt>
                <c:pt idx="8458">
                  <c:v>845.85210956506194</c:v>
                </c:pt>
                <c:pt idx="8459">
                  <c:v>845.95211572604148</c:v>
                </c:pt>
                <c:pt idx="8460">
                  <c:v>846.05212188702103</c:v>
                </c:pt>
                <c:pt idx="8461">
                  <c:v>846.15212804800058</c:v>
                </c:pt>
                <c:pt idx="8462">
                  <c:v>846.25213420898012</c:v>
                </c:pt>
                <c:pt idx="8463">
                  <c:v>846.35214036995967</c:v>
                </c:pt>
                <c:pt idx="8464">
                  <c:v>846.45214653093922</c:v>
                </c:pt>
                <c:pt idx="8465">
                  <c:v>846.55215269191876</c:v>
                </c:pt>
                <c:pt idx="8466">
                  <c:v>846.65215885289831</c:v>
                </c:pt>
                <c:pt idx="8467">
                  <c:v>846.75216501387786</c:v>
                </c:pt>
                <c:pt idx="8468">
                  <c:v>846.8521711748574</c:v>
                </c:pt>
                <c:pt idx="8469">
                  <c:v>846.95217733583695</c:v>
                </c:pt>
                <c:pt idx="8470">
                  <c:v>847.0521834968165</c:v>
                </c:pt>
                <c:pt idx="8471">
                  <c:v>847.15218965779604</c:v>
                </c:pt>
                <c:pt idx="8472">
                  <c:v>847.25219581877559</c:v>
                </c:pt>
                <c:pt idx="8473">
                  <c:v>847.35220197975525</c:v>
                </c:pt>
                <c:pt idx="8474">
                  <c:v>847.4522081407348</c:v>
                </c:pt>
                <c:pt idx="8475">
                  <c:v>847.55221430171434</c:v>
                </c:pt>
                <c:pt idx="8476">
                  <c:v>847.65222046269389</c:v>
                </c:pt>
                <c:pt idx="8477">
                  <c:v>847.75222662367344</c:v>
                </c:pt>
                <c:pt idx="8478">
                  <c:v>847.85223278465298</c:v>
                </c:pt>
                <c:pt idx="8479">
                  <c:v>847.95223894563253</c:v>
                </c:pt>
                <c:pt idx="8480">
                  <c:v>848.05224510661208</c:v>
                </c:pt>
                <c:pt idx="8481">
                  <c:v>848.15225126759162</c:v>
                </c:pt>
                <c:pt idx="8482">
                  <c:v>848.25225742857117</c:v>
                </c:pt>
                <c:pt idx="8483">
                  <c:v>848.35226358955072</c:v>
                </c:pt>
                <c:pt idx="8484">
                  <c:v>848.45226975053026</c:v>
                </c:pt>
                <c:pt idx="8485">
                  <c:v>848.55227591150981</c:v>
                </c:pt>
                <c:pt idx="8486">
                  <c:v>848.65228207248936</c:v>
                </c:pt>
                <c:pt idx="8487">
                  <c:v>848.7522882334689</c:v>
                </c:pt>
                <c:pt idx="8488">
                  <c:v>848.85229439444845</c:v>
                </c:pt>
                <c:pt idx="8489">
                  <c:v>848.952300555428</c:v>
                </c:pt>
                <c:pt idx="8490">
                  <c:v>849.05230671640766</c:v>
                </c:pt>
                <c:pt idx="8491">
                  <c:v>849.1523128773872</c:v>
                </c:pt>
                <c:pt idx="8492">
                  <c:v>849.25231903836675</c:v>
                </c:pt>
                <c:pt idx="8493">
                  <c:v>849.3523251993463</c:v>
                </c:pt>
                <c:pt idx="8494">
                  <c:v>849.45233136032584</c:v>
                </c:pt>
                <c:pt idx="8495">
                  <c:v>849.55233752130539</c:v>
                </c:pt>
                <c:pt idx="8496">
                  <c:v>849.65234368228494</c:v>
                </c:pt>
                <c:pt idx="8497">
                  <c:v>849.75234984326448</c:v>
                </c:pt>
                <c:pt idx="8498">
                  <c:v>849.85235600424403</c:v>
                </c:pt>
                <c:pt idx="8499">
                  <c:v>849.95236216522358</c:v>
                </c:pt>
                <c:pt idx="8500">
                  <c:v>850.05236832620312</c:v>
                </c:pt>
                <c:pt idx="8501">
                  <c:v>850.15237448718267</c:v>
                </c:pt>
                <c:pt idx="8502">
                  <c:v>850.25238064816222</c:v>
                </c:pt>
                <c:pt idx="8503">
                  <c:v>850.35238680914176</c:v>
                </c:pt>
                <c:pt idx="8504">
                  <c:v>850.45239297012131</c:v>
                </c:pt>
                <c:pt idx="8505">
                  <c:v>850.55239913110086</c:v>
                </c:pt>
                <c:pt idx="8506">
                  <c:v>850.6524052920804</c:v>
                </c:pt>
                <c:pt idx="8507">
                  <c:v>850.75241145306006</c:v>
                </c:pt>
                <c:pt idx="8508">
                  <c:v>850.85241761403961</c:v>
                </c:pt>
                <c:pt idx="8509">
                  <c:v>850.95242377501916</c:v>
                </c:pt>
                <c:pt idx="8510">
                  <c:v>851.0524299359987</c:v>
                </c:pt>
                <c:pt idx="8511">
                  <c:v>851.15243609697825</c:v>
                </c:pt>
                <c:pt idx="8512">
                  <c:v>851.2524422579578</c:v>
                </c:pt>
                <c:pt idx="8513">
                  <c:v>851.35244841893734</c:v>
                </c:pt>
                <c:pt idx="8514">
                  <c:v>851.45245457991689</c:v>
                </c:pt>
                <c:pt idx="8515">
                  <c:v>851.55246074089644</c:v>
                </c:pt>
                <c:pt idx="8516">
                  <c:v>851.65246690187598</c:v>
                </c:pt>
                <c:pt idx="8517">
                  <c:v>851.75247306285553</c:v>
                </c:pt>
                <c:pt idx="8518">
                  <c:v>851.85247922383508</c:v>
                </c:pt>
                <c:pt idx="8519">
                  <c:v>851.95248538481462</c:v>
                </c:pt>
                <c:pt idx="8520">
                  <c:v>852.05249154579417</c:v>
                </c:pt>
                <c:pt idx="8521">
                  <c:v>852.15249770677372</c:v>
                </c:pt>
                <c:pt idx="8522">
                  <c:v>852.25250386775326</c:v>
                </c:pt>
                <c:pt idx="8523">
                  <c:v>852.35251002873281</c:v>
                </c:pt>
                <c:pt idx="8524">
                  <c:v>852.45251618971247</c:v>
                </c:pt>
                <c:pt idx="8525">
                  <c:v>852.55252235069202</c:v>
                </c:pt>
                <c:pt idx="8526">
                  <c:v>852.65252851167156</c:v>
                </c:pt>
                <c:pt idx="8527">
                  <c:v>852.75253467265111</c:v>
                </c:pt>
                <c:pt idx="8528">
                  <c:v>852.85254083363066</c:v>
                </c:pt>
                <c:pt idx="8529">
                  <c:v>852.9525469946102</c:v>
                </c:pt>
                <c:pt idx="8530">
                  <c:v>853.05255315558975</c:v>
                </c:pt>
                <c:pt idx="8531">
                  <c:v>853.1525593165693</c:v>
                </c:pt>
                <c:pt idx="8532">
                  <c:v>853.25256547754884</c:v>
                </c:pt>
                <c:pt idx="8533">
                  <c:v>853.35257163852839</c:v>
                </c:pt>
                <c:pt idx="8534">
                  <c:v>853.45257779950794</c:v>
                </c:pt>
                <c:pt idx="8535">
                  <c:v>853.55258396048748</c:v>
                </c:pt>
                <c:pt idx="8536">
                  <c:v>853.65259012146703</c:v>
                </c:pt>
                <c:pt idx="8537">
                  <c:v>853.75259628244658</c:v>
                </c:pt>
                <c:pt idx="8538">
                  <c:v>853.85260244342612</c:v>
                </c:pt>
                <c:pt idx="8539">
                  <c:v>853.95260860440567</c:v>
                </c:pt>
                <c:pt idx="8540">
                  <c:v>854.05261476538521</c:v>
                </c:pt>
                <c:pt idx="8541">
                  <c:v>854.15262092636488</c:v>
                </c:pt>
                <c:pt idx="8542">
                  <c:v>854.25262708734442</c:v>
                </c:pt>
                <c:pt idx="8543">
                  <c:v>854.35263324832397</c:v>
                </c:pt>
                <c:pt idx="8544">
                  <c:v>854.45263940930352</c:v>
                </c:pt>
                <c:pt idx="8545">
                  <c:v>854.55264557028306</c:v>
                </c:pt>
                <c:pt idx="8546">
                  <c:v>854.65265173126261</c:v>
                </c:pt>
                <c:pt idx="8547">
                  <c:v>854.75265789224215</c:v>
                </c:pt>
                <c:pt idx="8548">
                  <c:v>854.8526640532217</c:v>
                </c:pt>
                <c:pt idx="8549">
                  <c:v>854.95267021420125</c:v>
                </c:pt>
                <c:pt idx="8550">
                  <c:v>855.05267637518079</c:v>
                </c:pt>
                <c:pt idx="8551">
                  <c:v>855.15268253616034</c:v>
                </c:pt>
                <c:pt idx="8552">
                  <c:v>855.25268869713989</c:v>
                </c:pt>
                <c:pt idx="8553">
                  <c:v>855.35269485811943</c:v>
                </c:pt>
                <c:pt idx="8554">
                  <c:v>855.45270101909898</c:v>
                </c:pt>
                <c:pt idx="8555">
                  <c:v>855.55270718007853</c:v>
                </c:pt>
                <c:pt idx="8556">
                  <c:v>855.65271334105807</c:v>
                </c:pt>
                <c:pt idx="8557">
                  <c:v>855.75271950203762</c:v>
                </c:pt>
                <c:pt idx="8558">
                  <c:v>855.85272566301728</c:v>
                </c:pt>
                <c:pt idx="8559">
                  <c:v>855.95273182399683</c:v>
                </c:pt>
                <c:pt idx="8560">
                  <c:v>856.05273798497637</c:v>
                </c:pt>
                <c:pt idx="8561">
                  <c:v>856.15274414595592</c:v>
                </c:pt>
                <c:pt idx="8562">
                  <c:v>856.25275030693547</c:v>
                </c:pt>
                <c:pt idx="8563">
                  <c:v>856.35275646791501</c:v>
                </c:pt>
                <c:pt idx="8564">
                  <c:v>856.45276262889456</c:v>
                </c:pt>
                <c:pt idx="8565">
                  <c:v>856.55276878987411</c:v>
                </c:pt>
                <c:pt idx="8566">
                  <c:v>856.65277495085365</c:v>
                </c:pt>
                <c:pt idx="8567">
                  <c:v>856.7527811118332</c:v>
                </c:pt>
                <c:pt idx="8568">
                  <c:v>856.85278727281275</c:v>
                </c:pt>
                <c:pt idx="8569">
                  <c:v>856.95279343379229</c:v>
                </c:pt>
                <c:pt idx="8570">
                  <c:v>857.05279959477184</c:v>
                </c:pt>
                <c:pt idx="8571">
                  <c:v>857.15280575575139</c:v>
                </c:pt>
                <c:pt idx="8572">
                  <c:v>857.25281191673093</c:v>
                </c:pt>
                <c:pt idx="8573">
                  <c:v>857.35281807771048</c:v>
                </c:pt>
                <c:pt idx="8574">
                  <c:v>857.45282423869003</c:v>
                </c:pt>
                <c:pt idx="8575">
                  <c:v>857.55283039966969</c:v>
                </c:pt>
                <c:pt idx="8576">
                  <c:v>857.65283656064923</c:v>
                </c:pt>
                <c:pt idx="8577">
                  <c:v>857.75284272162878</c:v>
                </c:pt>
                <c:pt idx="8578">
                  <c:v>857.85284888260833</c:v>
                </c:pt>
                <c:pt idx="8579">
                  <c:v>857.95285504358787</c:v>
                </c:pt>
                <c:pt idx="8580">
                  <c:v>858.05286120456742</c:v>
                </c:pt>
                <c:pt idx="8581">
                  <c:v>858.15286736554697</c:v>
                </c:pt>
                <c:pt idx="8582">
                  <c:v>858.25287352652651</c:v>
                </c:pt>
                <c:pt idx="8583">
                  <c:v>858.35287968750606</c:v>
                </c:pt>
                <c:pt idx="8584">
                  <c:v>858.45288584848561</c:v>
                </c:pt>
                <c:pt idx="8585">
                  <c:v>858.55289200946515</c:v>
                </c:pt>
                <c:pt idx="8586">
                  <c:v>858.6528981704447</c:v>
                </c:pt>
                <c:pt idx="8587">
                  <c:v>858.75290433142425</c:v>
                </c:pt>
                <c:pt idx="8588">
                  <c:v>858.85291049240379</c:v>
                </c:pt>
                <c:pt idx="8589">
                  <c:v>858.95291665338334</c:v>
                </c:pt>
                <c:pt idx="8590">
                  <c:v>859.05292281436289</c:v>
                </c:pt>
                <c:pt idx="8591">
                  <c:v>859.15292897534243</c:v>
                </c:pt>
                <c:pt idx="8592">
                  <c:v>859.25293513632209</c:v>
                </c:pt>
                <c:pt idx="8593">
                  <c:v>859.35294129730164</c:v>
                </c:pt>
                <c:pt idx="8594">
                  <c:v>859.45294745828119</c:v>
                </c:pt>
                <c:pt idx="8595">
                  <c:v>859.55295361926073</c:v>
                </c:pt>
                <c:pt idx="8596">
                  <c:v>859.65295978024028</c:v>
                </c:pt>
                <c:pt idx="8597">
                  <c:v>859.75296594121983</c:v>
                </c:pt>
                <c:pt idx="8598">
                  <c:v>859.85297210219937</c:v>
                </c:pt>
                <c:pt idx="8599">
                  <c:v>859.95297826317892</c:v>
                </c:pt>
                <c:pt idx="8600">
                  <c:v>860.05298442415847</c:v>
                </c:pt>
                <c:pt idx="8601">
                  <c:v>860.15299058513801</c:v>
                </c:pt>
                <c:pt idx="8602">
                  <c:v>860.25299674611756</c:v>
                </c:pt>
                <c:pt idx="8603">
                  <c:v>860.35300290709711</c:v>
                </c:pt>
                <c:pt idx="8604">
                  <c:v>860.45300906807665</c:v>
                </c:pt>
                <c:pt idx="8605">
                  <c:v>860.5530152290562</c:v>
                </c:pt>
                <c:pt idx="8606">
                  <c:v>860.65302139003575</c:v>
                </c:pt>
                <c:pt idx="8607">
                  <c:v>860.75302755101529</c:v>
                </c:pt>
                <c:pt idx="8608">
                  <c:v>860.85303371199484</c:v>
                </c:pt>
                <c:pt idx="8609">
                  <c:v>860.9530398729745</c:v>
                </c:pt>
                <c:pt idx="8610">
                  <c:v>861.05304603395405</c:v>
                </c:pt>
                <c:pt idx="8611">
                  <c:v>861.15305219493359</c:v>
                </c:pt>
                <c:pt idx="8612">
                  <c:v>861.25305835591314</c:v>
                </c:pt>
                <c:pt idx="8613">
                  <c:v>861.35306451689269</c:v>
                </c:pt>
                <c:pt idx="8614">
                  <c:v>861.45307067787223</c:v>
                </c:pt>
                <c:pt idx="8615">
                  <c:v>861.55307683885178</c:v>
                </c:pt>
                <c:pt idx="8616">
                  <c:v>861.65308299983133</c:v>
                </c:pt>
                <c:pt idx="8617">
                  <c:v>861.75308916081087</c:v>
                </c:pt>
                <c:pt idx="8618">
                  <c:v>861.85309532179042</c:v>
                </c:pt>
                <c:pt idx="8619">
                  <c:v>861.95310148276997</c:v>
                </c:pt>
                <c:pt idx="8620">
                  <c:v>862.05310764374951</c:v>
                </c:pt>
                <c:pt idx="8621">
                  <c:v>862.15311380472906</c:v>
                </c:pt>
                <c:pt idx="8622">
                  <c:v>862.25311996570861</c:v>
                </c:pt>
                <c:pt idx="8623">
                  <c:v>862.35312612668815</c:v>
                </c:pt>
                <c:pt idx="8624">
                  <c:v>862.4531322876677</c:v>
                </c:pt>
                <c:pt idx="8625">
                  <c:v>862.55313844864725</c:v>
                </c:pt>
                <c:pt idx="8626">
                  <c:v>862.65314460962691</c:v>
                </c:pt>
                <c:pt idx="8627">
                  <c:v>862.75315077060645</c:v>
                </c:pt>
                <c:pt idx="8628">
                  <c:v>862.853156931586</c:v>
                </c:pt>
                <c:pt idx="8629">
                  <c:v>862.95316309256555</c:v>
                </c:pt>
                <c:pt idx="8630">
                  <c:v>863.05316925354509</c:v>
                </c:pt>
                <c:pt idx="8631">
                  <c:v>863.15317541452464</c:v>
                </c:pt>
                <c:pt idx="8632">
                  <c:v>863.25318157550419</c:v>
                </c:pt>
                <c:pt idx="8633">
                  <c:v>863.35318773648373</c:v>
                </c:pt>
                <c:pt idx="8634">
                  <c:v>863.45319389746328</c:v>
                </c:pt>
                <c:pt idx="8635">
                  <c:v>863.55320005844283</c:v>
                </c:pt>
                <c:pt idx="8636">
                  <c:v>863.65320621942237</c:v>
                </c:pt>
                <c:pt idx="8637">
                  <c:v>863.75321238040192</c:v>
                </c:pt>
                <c:pt idx="8638">
                  <c:v>863.85321854138147</c:v>
                </c:pt>
                <c:pt idx="8639">
                  <c:v>863.95322470236101</c:v>
                </c:pt>
                <c:pt idx="8640">
                  <c:v>864.05323086334056</c:v>
                </c:pt>
                <c:pt idx="8641">
                  <c:v>864.15323702432011</c:v>
                </c:pt>
                <c:pt idx="8642">
                  <c:v>864.25324318529965</c:v>
                </c:pt>
                <c:pt idx="8643">
                  <c:v>864.35324934627931</c:v>
                </c:pt>
                <c:pt idx="8644">
                  <c:v>864.45325550725886</c:v>
                </c:pt>
                <c:pt idx="8645">
                  <c:v>864.55326166823841</c:v>
                </c:pt>
                <c:pt idx="8646">
                  <c:v>864.65326782921795</c:v>
                </c:pt>
                <c:pt idx="8647">
                  <c:v>864.7532739901975</c:v>
                </c:pt>
                <c:pt idx="8648">
                  <c:v>864.85328015117705</c:v>
                </c:pt>
                <c:pt idx="8649">
                  <c:v>864.95328631215659</c:v>
                </c:pt>
                <c:pt idx="8650">
                  <c:v>865.05329247313614</c:v>
                </c:pt>
                <c:pt idx="8651">
                  <c:v>865.15329863411569</c:v>
                </c:pt>
                <c:pt idx="8652">
                  <c:v>865.25330479509523</c:v>
                </c:pt>
                <c:pt idx="8653">
                  <c:v>865.35331095607478</c:v>
                </c:pt>
                <c:pt idx="8654">
                  <c:v>865.45331711705433</c:v>
                </c:pt>
                <c:pt idx="8655">
                  <c:v>865.55332327803387</c:v>
                </c:pt>
                <c:pt idx="8656">
                  <c:v>865.65332943901342</c:v>
                </c:pt>
                <c:pt idx="8657">
                  <c:v>865.75333559999297</c:v>
                </c:pt>
                <c:pt idx="8658">
                  <c:v>865.85334176097251</c:v>
                </c:pt>
                <c:pt idx="8659">
                  <c:v>865.95334792195206</c:v>
                </c:pt>
                <c:pt idx="8660">
                  <c:v>866.05335408293172</c:v>
                </c:pt>
                <c:pt idx="8661">
                  <c:v>866.15336024391127</c:v>
                </c:pt>
                <c:pt idx="8662">
                  <c:v>866.25336640489081</c:v>
                </c:pt>
                <c:pt idx="8663">
                  <c:v>866.35337256587036</c:v>
                </c:pt>
                <c:pt idx="8664">
                  <c:v>866.45337872684991</c:v>
                </c:pt>
                <c:pt idx="8665">
                  <c:v>866.55338488782945</c:v>
                </c:pt>
                <c:pt idx="8666">
                  <c:v>866.653391048809</c:v>
                </c:pt>
                <c:pt idx="8667">
                  <c:v>866.75339720978855</c:v>
                </c:pt>
                <c:pt idx="8668">
                  <c:v>866.85340337076809</c:v>
                </c:pt>
                <c:pt idx="8669">
                  <c:v>866.95340953174764</c:v>
                </c:pt>
                <c:pt idx="8670">
                  <c:v>867.05341569272719</c:v>
                </c:pt>
                <c:pt idx="8671">
                  <c:v>867.15342185370673</c:v>
                </c:pt>
                <c:pt idx="8672">
                  <c:v>867.25342801468628</c:v>
                </c:pt>
                <c:pt idx="8673">
                  <c:v>867.35343417566583</c:v>
                </c:pt>
                <c:pt idx="8674">
                  <c:v>867.45344033664537</c:v>
                </c:pt>
                <c:pt idx="8675">
                  <c:v>867.55344649762492</c:v>
                </c:pt>
                <c:pt idx="8676">
                  <c:v>867.65345265860446</c:v>
                </c:pt>
                <c:pt idx="8677">
                  <c:v>867.75345881958413</c:v>
                </c:pt>
                <c:pt idx="8678">
                  <c:v>867.85346498056367</c:v>
                </c:pt>
                <c:pt idx="8679">
                  <c:v>867.95347114154322</c:v>
                </c:pt>
                <c:pt idx="8680">
                  <c:v>868.05347730252277</c:v>
                </c:pt>
                <c:pt idx="8681">
                  <c:v>868.15348346350231</c:v>
                </c:pt>
                <c:pt idx="8682">
                  <c:v>868.25348962448186</c:v>
                </c:pt>
                <c:pt idx="8683">
                  <c:v>868.3534957854614</c:v>
                </c:pt>
                <c:pt idx="8684">
                  <c:v>868.45350194644095</c:v>
                </c:pt>
                <c:pt idx="8685">
                  <c:v>868.5535081074205</c:v>
                </c:pt>
                <c:pt idx="8686">
                  <c:v>868.65351426840004</c:v>
                </c:pt>
                <c:pt idx="8687">
                  <c:v>868.75352042937959</c:v>
                </c:pt>
                <c:pt idx="8688">
                  <c:v>868.85352659035914</c:v>
                </c:pt>
                <c:pt idx="8689">
                  <c:v>868.95353275133868</c:v>
                </c:pt>
                <c:pt idx="8690">
                  <c:v>869.05353891231823</c:v>
                </c:pt>
                <c:pt idx="8691">
                  <c:v>869.15354507329778</c:v>
                </c:pt>
                <c:pt idx="8692">
                  <c:v>869.25355123427732</c:v>
                </c:pt>
                <c:pt idx="8693">
                  <c:v>869.35355739525687</c:v>
                </c:pt>
                <c:pt idx="8694">
                  <c:v>869.45356355623653</c:v>
                </c:pt>
                <c:pt idx="8695">
                  <c:v>869.55356971721608</c:v>
                </c:pt>
                <c:pt idx="8696">
                  <c:v>869.65357587819562</c:v>
                </c:pt>
                <c:pt idx="8697">
                  <c:v>869.75358203917517</c:v>
                </c:pt>
                <c:pt idx="8698">
                  <c:v>869.85358820015472</c:v>
                </c:pt>
                <c:pt idx="8699">
                  <c:v>869.95359436113426</c:v>
                </c:pt>
                <c:pt idx="8700">
                  <c:v>870.05360052211381</c:v>
                </c:pt>
                <c:pt idx="8701">
                  <c:v>870.15360668309336</c:v>
                </c:pt>
                <c:pt idx="8702">
                  <c:v>870.2536128440729</c:v>
                </c:pt>
                <c:pt idx="8703">
                  <c:v>870.35361900505245</c:v>
                </c:pt>
                <c:pt idx="8704">
                  <c:v>870.453625166032</c:v>
                </c:pt>
                <c:pt idx="8705">
                  <c:v>870.55363132701154</c:v>
                </c:pt>
                <c:pt idx="8706">
                  <c:v>870.65363748799109</c:v>
                </c:pt>
                <c:pt idx="8707">
                  <c:v>870.75364364897064</c:v>
                </c:pt>
                <c:pt idx="8708">
                  <c:v>870.85364980995018</c:v>
                </c:pt>
                <c:pt idx="8709">
                  <c:v>870.95365597092973</c:v>
                </c:pt>
                <c:pt idx="8710">
                  <c:v>871.05366213190928</c:v>
                </c:pt>
                <c:pt idx="8711">
                  <c:v>871.15366829288894</c:v>
                </c:pt>
                <c:pt idx="8712">
                  <c:v>871.25367445386848</c:v>
                </c:pt>
                <c:pt idx="8713">
                  <c:v>871.35368061484803</c:v>
                </c:pt>
                <c:pt idx="8714">
                  <c:v>871.45368677582758</c:v>
                </c:pt>
                <c:pt idx="8715">
                  <c:v>871.55369293680712</c:v>
                </c:pt>
                <c:pt idx="8716">
                  <c:v>871.65369909778667</c:v>
                </c:pt>
                <c:pt idx="8717">
                  <c:v>871.75370525876622</c:v>
                </c:pt>
                <c:pt idx="8718">
                  <c:v>871.85371141974576</c:v>
                </c:pt>
                <c:pt idx="8719">
                  <c:v>871.95371758072531</c:v>
                </c:pt>
                <c:pt idx="8720">
                  <c:v>872.05372374170486</c:v>
                </c:pt>
                <c:pt idx="8721">
                  <c:v>872.1537299026844</c:v>
                </c:pt>
                <c:pt idx="8722">
                  <c:v>872.25373606366395</c:v>
                </c:pt>
                <c:pt idx="8723">
                  <c:v>872.3537422246435</c:v>
                </c:pt>
                <c:pt idx="8724">
                  <c:v>872.45374838562304</c:v>
                </c:pt>
                <c:pt idx="8725">
                  <c:v>872.55375454660259</c:v>
                </c:pt>
                <c:pt idx="8726">
                  <c:v>872.65376070758214</c:v>
                </c:pt>
                <c:pt idx="8727">
                  <c:v>872.75376686856168</c:v>
                </c:pt>
                <c:pt idx="8728">
                  <c:v>872.85377302954134</c:v>
                </c:pt>
                <c:pt idx="8729">
                  <c:v>872.95377919052089</c:v>
                </c:pt>
                <c:pt idx="8730">
                  <c:v>873.05378535150044</c:v>
                </c:pt>
                <c:pt idx="8731">
                  <c:v>873.15379151247998</c:v>
                </c:pt>
                <c:pt idx="8732">
                  <c:v>873.25379767345953</c:v>
                </c:pt>
                <c:pt idx="8733">
                  <c:v>873.35380383443908</c:v>
                </c:pt>
                <c:pt idx="8734">
                  <c:v>873.45380999541862</c:v>
                </c:pt>
                <c:pt idx="8735">
                  <c:v>873.55381615639817</c:v>
                </c:pt>
                <c:pt idx="8736">
                  <c:v>873.65382231737772</c:v>
                </c:pt>
                <c:pt idx="8737">
                  <c:v>873.75382847835726</c:v>
                </c:pt>
                <c:pt idx="8738">
                  <c:v>873.85383463933681</c:v>
                </c:pt>
                <c:pt idx="8739">
                  <c:v>873.95384080031636</c:v>
                </c:pt>
                <c:pt idx="8740">
                  <c:v>874.0538469612959</c:v>
                </c:pt>
                <c:pt idx="8741">
                  <c:v>874.15385312227545</c:v>
                </c:pt>
                <c:pt idx="8742">
                  <c:v>874.253859283255</c:v>
                </c:pt>
                <c:pt idx="8743">
                  <c:v>874.35386544423454</c:v>
                </c:pt>
                <c:pt idx="8744">
                  <c:v>874.45387160521409</c:v>
                </c:pt>
                <c:pt idx="8745">
                  <c:v>874.55387776619375</c:v>
                </c:pt>
                <c:pt idx="8746">
                  <c:v>874.6538839271733</c:v>
                </c:pt>
                <c:pt idx="8747">
                  <c:v>874.75389008815284</c:v>
                </c:pt>
                <c:pt idx="8748">
                  <c:v>874.85389624913239</c:v>
                </c:pt>
                <c:pt idx="8749">
                  <c:v>874.95390241011194</c:v>
                </c:pt>
                <c:pt idx="8750">
                  <c:v>875.05390857109148</c:v>
                </c:pt>
                <c:pt idx="8751">
                  <c:v>875.15391473207103</c:v>
                </c:pt>
                <c:pt idx="8752">
                  <c:v>875.25392089305058</c:v>
                </c:pt>
                <c:pt idx="8753">
                  <c:v>875.35392705403012</c:v>
                </c:pt>
                <c:pt idx="8754">
                  <c:v>875.45393321500967</c:v>
                </c:pt>
                <c:pt idx="8755">
                  <c:v>875.55393937598922</c:v>
                </c:pt>
                <c:pt idx="8756">
                  <c:v>875.65394553696876</c:v>
                </c:pt>
                <c:pt idx="8757">
                  <c:v>875.75395169794831</c:v>
                </c:pt>
                <c:pt idx="8758">
                  <c:v>875.85395785892786</c:v>
                </c:pt>
                <c:pt idx="8759">
                  <c:v>875.9539640199074</c:v>
                </c:pt>
                <c:pt idx="8760">
                  <c:v>876.05397018088695</c:v>
                </c:pt>
                <c:pt idx="8761">
                  <c:v>876.1539763418665</c:v>
                </c:pt>
                <c:pt idx="8762">
                  <c:v>876.25398250284616</c:v>
                </c:pt>
                <c:pt idx="8763">
                  <c:v>876.3539886638257</c:v>
                </c:pt>
                <c:pt idx="8764">
                  <c:v>876.45399482480525</c:v>
                </c:pt>
                <c:pt idx="8765">
                  <c:v>876.5540009857848</c:v>
                </c:pt>
                <c:pt idx="8766">
                  <c:v>876.65400714676434</c:v>
                </c:pt>
                <c:pt idx="8767">
                  <c:v>876.75401330774389</c:v>
                </c:pt>
                <c:pt idx="8768">
                  <c:v>876.85401946872344</c:v>
                </c:pt>
                <c:pt idx="8769">
                  <c:v>876.95402562970298</c:v>
                </c:pt>
                <c:pt idx="8770">
                  <c:v>877.05403179068253</c:v>
                </c:pt>
                <c:pt idx="8771">
                  <c:v>877.15403795166208</c:v>
                </c:pt>
                <c:pt idx="8772">
                  <c:v>877.25404411264162</c:v>
                </c:pt>
                <c:pt idx="8773">
                  <c:v>877.35405027362117</c:v>
                </c:pt>
                <c:pt idx="8774">
                  <c:v>877.45405643460072</c:v>
                </c:pt>
                <c:pt idx="8775">
                  <c:v>877.55406259558026</c:v>
                </c:pt>
                <c:pt idx="8776">
                  <c:v>877.65406875655981</c:v>
                </c:pt>
                <c:pt idx="8777">
                  <c:v>877.75407491753936</c:v>
                </c:pt>
                <c:pt idx="8778">
                  <c:v>877.8540810785189</c:v>
                </c:pt>
                <c:pt idx="8779">
                  <c:v>877.95408723949856</c:v>
                </c:pt>
                <c:pt idx="8780">
                  <c:v>878.05409340047811</c:v>
                </c:pt>
                <c:pt idx="8781">
                  <c:v>878.15409956145766</c:v>
                </c:pt>
                <c:pt idx="8782">
                  <c:v>878.2541057224372</c:v>
                </c:pt>
                <c:pt idx="8783">
                  <c:v>878.35411188341675</c:v>
                </c:pt>
                <c:pt idx="8784">
                  <c:v>878.4541180443963</c:v>
                </c:pt>
                <c:pt idx="8785">
                  <c:v>878.55412420537584</c:v>
                </c:pt>
                <c:pt idx="8786">
                  <c:v>878.65413036635539</c:v>
                </c:pt>
                <c:pt idx="8787">
                  <c:v>878.75413652733494</c:v>
                </c:pt>
                <c:pt idx="8788">
                  <c:v>878.85414268831448</c:v>
                </c:pt>
                <c:pt idx="8789">
                  <c:v>878.95414884929403</c:v>
                </c:pt>
                <c:pt idx="8790">
                  <c:v>879.05415501027358</c:v>
                </c:pt>
                <c:pt idx="8791">
                  <c:v>879.15416117125312</c:v>
                </c:pt>
                <c:pt idx="8792">
                  <c:v>879.25416733223267</c:v>
                </c:pt>
                <c:pt idx="8793">
                  <c:v>879.35417349321222</c:v>
                </c:pt>
                <c:pt idx="8794">
                  <c:v>879.45417965419176</c:v>
                </c:pt>
                <c:pt idx="8795">
                  <c:v>879.55418581517131</c:v>
                </c:pt>
                <c:pt idx="8796">
                  <c:v>879.65419197615097</c:v>
                </c:pt>
                <c:pt idx="8797">
                  <c:v>879.75419813713052</c:v>
                </c:pt>
                <c:pt idx="8798">
                  <c:v>879.85420429811006</c:v>
                </c:pt>
                <c:pt idx="8799">
                  <c:v>879.95421045908961</c:v>
                </c:pt>
                <c:pt idx="8800">
                  <c:v>880.05421662006916</c:v>
                </c:pt>
                <c:pt idx="8801">
                  <c:v>880.1542227810487</c:v>
                </c:pt>
                <c:pt idx="8802">
                  <c:v>880.25422894202825</c:v>
                </c:pt>
                <c:pt idx="8803">
                  <c:v>880.3542351030078</c:v>
                </c:pt>
                <c:pt idx="8804">
                  <c:v>880.45424126398734</c:v>
                </c:pt>
                <c:pt idx="8805">
                  <c:v>880.55424742496689</c:v>
                </c:pt>
                <c:pt idx="8806">
                  <c:v>880.65425358594644</c:v>
                </c:pt>
                <c:pt idx="8807">
                  <c:v>880.75425974692598</c:v>
                </c:pt>
                <c:pt idx="8808">
                  <c:v>880.85426590790553</c:v>
                </c:pt>
                <c:pt idx="8809">
                  <c:v>880.95427206888507</c:v>
                </c:pt>
                <c:pt idx="8810">
                  <c:v>881.05427822986462</c:v>
                </c:pt>
                <c:pt idx="8811">
                  <c:v>881.15428439084417</c:v>
                </c:pt>
                <c:pt idx="8812">
                  <c:v>881.25429055182371</c:v>
                </c:pt>
                <c:pt idx="8813">
                  <c:v>881.35429671280338</c:v>
                </c:pt>
                <c:pt idx="8814">
                  <c:v>881.45430287378292</c:v>
                </c:pt>
                <c:pt idx="8815">
                  <c:v>881.55430903476247</c:v>
                </c:pt>
                <c:pt idx="8816">
                  <c:v>881.65431519574202</c:v>
                </c:pt>
                <c:pt idx="8817">
                  <c:v>881.75432135672156</c:v>
                </c:pt>
                <c:pt idx="8818">
                  <c:v>881.85432751770111</c:v>
                </c:pt>
                <c:pt idx="8819">
                  <c:v>881.95433367868065</c:v>
                </c:pt>
                <c:pt idx="8820">
                  <c:v>882.0543398396602</c:v>
                </c:pt>
                <c:pt idx="8821">
                  <c:v>882.15434600063975</c:v>
                </c:pt>
                <c:pt idx="8822">
                  <c:v>882.25435216161929</c:v>
                </c:pt>
                <c:pt idx="8823">
                  <c:v>882.35435832259884</c:v>
                </c:pt>
                <c:pt idx="8824">
                  <c:v>882.45436448357839</c:v>
                </c:pt>
                <c:pt idx="8825">
                  <c:v>882.55437064455793</c:v>
                </c:pt>
                <c:pt idx="8826">
                  <c:v>882.65437680553748</c:v>
                </c:pt>
                <c:pt idx="8827">
                  <c:v>882.75438296651703</c:v>
                </c:pt>
                <c:pt idx="8828">
                  <c:v>882.85438912749657</c:v>
                </c:pt>
                <c:pt idx="8829">
                  <c:v>882.95439528847612</c:v>
                </c:pt>
                <c:pt idx="8830">
                  <c:v>883.05440144945578</c:v>
                </c:pt>
                <c:pt idx="8831">
                  <c:v>883.15440761043533</c:v>
                </c:pt>
                <c:pt idx="8832">
                  <c:v>883.25441377141487</c:v>
                </c:pt>
                <c:pt idx="8833">
                  <c:v>883.35441993239442</c:v>
                </c:pt>
                <c:pt idx="8834">
                  <c:v>883.45442609337397</c:v>
                </c:pt>
                <c:pt idx="8835">
                  <c:v>883.55443225435351</c:v>
                </c:pt>
                <c:pt idx="8836">
                  <c:v>883.65443841533306</c:v>
                </c:pt>
                <c:pt idx="8837">
                  <c:v>883.75444457631261</c:v>
                </c:pt>
                <c:pt idx="8838">
                  <c:v>883.85445073729215</c:v>
                </c:pt>
                <c:pt idx="8839">
                  <c:v>883.9544568982717</c:v>
                </c:pt>
                <c:pt idx="8840">
                  <c:v>884.05446305925125</c:v>
                </c:pt>
                <c:pt idx="8841">
                  <c:v>884.15446922023079</c:v>
                </c:pt>
                <c:pt idx="8842">
                  <c:v>884.25447538121034</c:v>
                </c:pt>
                <c:pt idx="8843">
                  <c:v>884.35448154218989</c:v>
                </c:pt>
                <c:pt idx="8844">
                  <c:v>884.45448770316943</c:v>
                </c:pt>
                <c:pt idx="8845">
                  <c:v>884.55449386414898</c:v>
                </c:pt>
                <c:pt idx="8846">
                  <c:v>884.65450002512853</c:v>
                </c:pt>
                <c:pt idx="8847">
                  <c:v>884.75450618610819</c:v>
                </c:pt>
                <c:pt idx="8848">
                  <c:v>884.85451234708773</c:v>
                </c:pt>
                <c:pt idx="8849">
                  <c:v>884.95451850806728</c:v>
                </c:pt>
                <c:pt idx="8850">
                  <c:v>885.05452466904683</c:v>
                </c:pt>
                <c:pt idx="8851">
                  <c:v>885.15453083002637</c:v>
                </c:pt>
                <c:pt idx="8852">
                  <c:v>885.25453699100592</c:v>
                </c:pt>
                <c:pt idx="8853">
                  <c:v>885.35454315198547</c:v>
                </c:pt>
                <c:pt idx="8854">
                  <c:v>885.45454931296501</c:v>
                </c:pt>
                <c:pt idx="8855">
                  <c:v>885.55455547394456</c:v>
                </c:pt>
                <c:pt idx="8856">
                  <c:v>885.65456163492411</c:v>
                </c:pt>
                <c:pt idx="8857">
                  <c:v>885.75456779590365</c:v>
                </c:pt>
                <c:pt idx="8858">
                  <c:v>885.8545739568832</c:v>
                </c:pt>
                <c:pt idx="8859">
                  <c:v>885.95458011786275</c:v>
                </c:pt>
                <c:pt idx="8860">
                  <c:v>886.05458627884229</c:v>
                </c:pt>
                <c:pt idx="8861">
                  <c:v>886.15459243982184</c:v>
                </c:pt>
                <c:pt idx="8862">
                  <c:v>886.25459860080139</c:v>
                </c:pt>
                <c:pt idx="8863">
                  <c:v>886.35460476178093</c:v>
                </c:pt>
                <c:pt idx="8864">
                  <c:v>886.45461092276059</c:v>
                </c:pt>
                <c:pt idx="8865">
                  <c:v>886.55461708374014</c:v>
                </c:pt>
                <c:pt idx="8866">
                  <c:v>886.65462324471969</c:v>
                </c:pt>
                <c:pt idx="8867">
                  <c:v>886.75462940569923</c:v>
                </c:pt>
                <c:pt idx="8868">
                  <c:v>886.85463556667878</c:v>
                </c:pt>
                <c:pt idx="8869">
                  <c:v>886.95464172765833</c:v>
                </c:pt>
                <c:pt idx="8870">
                  <c:v>887.05464788863787</c:v>
                </c:pt>
                <c:pt idx="8871">
                  <c:v>887.15465404961742</c:v>
                </c:pt>
                <c:pt idx="8872">
                  <c:v>887.25466021059697</c:v>
                </c:pt>
                <c:pt idx="8873">
                  <c:v>887.35466637157651</c:v>
                </c:pt>
                <c:pt idx="8874">
                  <c:v>887.45467253255606</c:v>
                </c:pt>
                <c:pt idx="8875">
                  <c:v>887.55467869353561</c:v>
                </c:pt>
                <c:pt idx="8876">
                  <c:v>887.65468485451515</c:v>
                </c:pt>
                <c:pt idx="8877">
                  <c:v>887.7546910154947</c:v>
                </c:pt>
                <c:pt idx="8878">
                  <c:v>887.85469717647425</c:v>
                </c:pt>
                <c:pt idx="8879">
                  <c:v>887.95470333745379</c:v>
                </c:pt>
                <c:pt idx="8880">
                  <c:v>888.05470949843334</c:v>
                </c:pt>
                <c:pt idx="8881">
                  <c:v>888.154715659413</c:v>
                </c:pt>
                <c:pt idx="8882">
                  <c:v>888.25472182039255</c:v>
                </c:pt>
                <c:pt idx="8883">
                  <c:v>888.35472798137209</c:v>
                </c:pt>
                <c:pt idx="8884">
                  <c:v>888.45473414235164</c:v>
                </c:pt>
                <c:pt idx="8885">
                  <c:v>888.55474030333119</c:v>
                </c:pt>
                <c:pt idx="8886">
                  <c:v>888.65474646431073</c:v>
                </c:pt>
                <c:pt idx="8887">
                  <c:v>888.75475262529028</c:v>
                </c:pt>
                <c:pt idx="8888">
                  <c:v>888.85475878626983</c:v>
                </c:pt>
                <c:pt idx="8889">
                  <c:v>888.95476494724937</c:v>
                </c:pt>
                <c:pt idx="8890">
                  <c:v>889.05477110822892</c:v>
                </c:pt>
                <c:pt idx="8891">
                  <c:v>889.15477726920847</c:v>
                </c:pt>
                <c:pt idx="8892">
                  <c:v>889.25478343018801</c:v>
                </c:pt>
                <c:pt idx="8893">
                  <c:v>889.35478959116756</c:v>
                </c:pt>
                <c:pt idx="8894">
                  <c:v>889.45479575214711</c:v>
                </c:pt>
                <c:pt idx="8895">
                  <c:v>889.55480191312665</c:v>
                </c:pt>
                <c:pt idx="8896">
                  <c:v>889.6548080741062</c:v>
                </c:pt>
                <c:pt idx="8897">
                  <c:v>889.75481423508575</c:v>
                </c:pt>
                <c:pt idx="8898">
                  <c:v>889.85482039606541</c:v>
                </c:pt>
                <c:pt idx="8899">
                  <c:v>889.95482655704495</c:v>
                </c:pt>
                <c:pt idx="8900">
                  <c:v>890.0548327180245</c:v>
                </c:pt>
                <c:pt idx="8901">
                  <c:v>890.15483887900405</c:v>
                </c:pt>
                <c:pt idx="8902">
                  <c:v>890.25484503998359</c:v>
                </c:pt>
                <c:pt idx="8903">
                  <c:v>890.35485120096314</c:v>
                </c:pt>
                <c:pt idx="8904">
                  <c:v>890.45485736194269</c:v>
                </c:pt>
                <c:pt idx="8905">
                  <c:v>890.55486352292223</c:v>
                </c:pt>
                <c:pt idx="8906">
                  <c:v>890.65486968390178</c:v>
                </c:pt>
                <c:pt idx="8907">
                  <c:v>890.75487584488133</c:v>
                </c:pt>
                <c:pt idx="8908">
                  <c:v>890.85488200586087</c:v>
                </c:pt>
                <c:pt idx="8909">
                  <c:v>890.95488816684042</c:v>
                </c:pt>
                <c:pt idx="8910">
                  <c:v>891.05489432781997</c:v>
                </c:pt>
                <c:pt idx="8911">
                  <c:v>891.15490048879951</c:v>
                </c:pt>
                <c:pt idx="8912">
                  <c:v>891.25490664977906</c:v>
                </c:pt>
                <c:pt idx="8913">
                  <c:v>891.35491281075861</c:v>
                </c:pt>
                <c:pt idx="8914">
                  <c:v>891.45491897173815</c:v>
                </c:pt>
                <c:pt idx="8915">
                  <c:v>891.55492513271781</c:v>
                </c:pt>
                <c:pt idx="8916">
                  <c:v>891.65493129369736</c:v>
                </c:pt>
                <c:pt idx="8917">
                  <c:v>891.75493745467691</c:v>
                </c:pt>
                <c:pt idx="8918">
                  <c:v>891.85494361565645</c:v>
                </c:pt>
                <c:pt idx="8919">
                  <c:v>891.954949776636</c:v>
                </c:pt>
                <c:pt idx="8920">
                  <c:v>892.05495593761555</c:v>
                </c:pt>
                <c:pt idx="8921">
                  <c:v>892.15496209859509</c:v>
                </c:pt>
                <c:pt idx="8922">
                  <c:v>892.25496825957464</c:v>
                </c:pt>
                <c:pt idx="8923">
                  <c:v>892.35497442055419</c:v>
                </c:pt>
                <c:pt idx="8924">
                  <c:v>892.45498058153373</c:v>
                </c:pt>
                <c:pt idx="8925">
                  <c:v>892.55498674251328</c:v>
                </c:pt>
                <c:pt idx="8926">
                  <c:v>892.65499290349283</c:v>
                </c:pt>
                <c:pt idx="8927">
                  <c:v>892.75499906447237</c:v>
                </c:pt>
                <c:pt idx="8928">
                  <c:v>892.85500522545192</c:v>
                </c:pt>
                <c:pt idx="8929">
                  <c:v>892.95501138643147</c:v>
                </c:pt>
                <c:pt idx="8930">
                  <c:v>893.05501754741101</c:v>
                </c:pt>
                <c:pt idx="8931">
                  <c:v>893.15502370839056</c:v>
                </c:pt>
                <c:pt idx="8932">
                  <c:v>893.25502986937022</c:v>
                </c:pt>
                <c:pt idx="8933">
                  <c:v>893.35503603034977</c:v>
                </c:pt>
                <c:pt idx="8934">
                  <c:v>893.45504219132931</c:v>
                </c:pt>
                <c:pt idx="8935">
                  <c:v>893.55504835230886</c:v>
                </c:pt>
                <c:pt idx="8936">
                  <c:v>893.65505451328841</c:v>
                </c:pt>
                <c:pt idx="8937">
                  <c:v>893.75506067426795</c:v>
                </c:pt>
                <c:pt idx="8938">
                  <c:v>893.8550668352475</c:v>
                </c:pt>
                <c:pt idx="8939">
                  <c:v>893.95507299622705</c:v>
                </c:pt>
                <c:pt idx="8940">
                  <c:v>894.05507915720659</c:v>
                </c:pt>
                <c:pt idx="8941">
                  <c:v>894.15508531818614</c:v>
                </c:pt>
                <c:pt idx="8942">
                  <c:v>894.25509147916569</c:v>
                </c:pt>
                <c:pt idx="8943">
                  <c:v>894.35509764014523</c:v>
                </c:pt>
                <c:pt idx="8944">
                  <c:v>894.45510380112478</c:v>
                </c:pt>
                <c:pt idx="8945">
                  <c:v>894.55510996210432</c:v>
                </c:pt>
                <c:pt idx="8946">
                  <c:v>894.65511612308387</c:v>
                </c:pt>
                <c:pt idx="8947">
                  <c:v>894.75512228406342</c:v>
                </c:pt>
                <c:pt idx="8948">
                  <c:v>894.85512844504296</c:v>
                </c:pt>
                <c:pt idx="8949">
                  <c:v>894.95513460602263</c:v>
                </c:pt>
                <c:pt idx="8950">
                  <c:v>895.05514076700217</c:v>
                </c:pt>
                <c:pt idx="8951">
                  <c:v>895.15514692798172</c:v>
                </c:pt>
                <c:pt idx="8952">
                  <c:v>895.25515308896126</c:v>
                </c:pt>
                <c:pt idx="8953">
                  <c:v>895.35515924994081</c:v>
                </c:pt>
                <c:pt idx="8954">
                  <c:v>895.45516541092036</c:v>
                </c:pt>
                <c:pt idx="8955">
                  <c:v>895.5551715718999</c:v>
                </c:pt>
                <c:pt idx="8956">
                  <c:v>895.65517773287945</c:v>
                </c:pt>
                <c:pt idx="8957">
                  <c:v>895.755183893859</c:v>
                </c:pt>
                <c:pt idx="8958">
                  <c:v>895.85519005483854</c:v>
                </c:pt>
                <c:pt idx="8959">
                  <c:v>895.95519621581809</c:v>
                </c:pt>
                <c:pt idx="8960">
                  <c:v>896.05520237679764</c:v>
                </c:pt>
                <c:pt idx="8961">
                  <c:v>896.15520853777718</c:v>
                </c:pt>
                <c:pt idx="8962">
                  <c:v>896.25521469875673</c:v>
                </c:pt>
                <c:pt idx="8963">
                  <c:v>896.35522085973628</c:v>
                </c:pt>
                <c:pt idx="8964">
                  <c:v>896.45522702071582</c:v>
                </c:pt>
                <c:pt idx="8965">
                  <c:v>896.55523318169537</c:v>
                </c:pt>
                <c:pt idx="8966">
                  <c:v>896.65523934267503</c:v>
                </c:pt>
                <c:pt idx="8967">
                  <c:v>896.75524550365458</c:v>
                </c:pt>
                <c:pt idx="8968">
                  <c:v>896.85525166463412</c:v>
                </c:pt>
                <c:pt idx="8969">
                  <c:v>896.95525782561367</c:v>
                </c:pt>
                <c:pt idx="8970">
                  <c:v>897.05526398659322</c:v>
                </c:pt>
                <c:pt idx="8971">
                  <c:v>897.15527014757276</c:v>
                </c:pt>
                <c:pt idx="8972">
                  <c:v>897.25527630855231</c:v>
                </c:pt>
                <c:pt idx="8973">
                  <c:v>897.35528246953186</c:v>
                </c:pt>
                <c:pt idx="8974">
                  <c:v>897.4552886305114</c:v>
                </c:pt>
                <c:pt idx="8975">
                  <c:v>897.55529479149095</c:v>
                </c:pt>
                <c:pt idx="8976">
                  <c:v>897.6553009524705</c:v>
                </c:pt>
                <c:pt idx="8977">
                  <c:v>897.75530711345004</c:v>
                </c:pt>
                <c:pt idx="8978">
                  <c:v>897.85531327442959</c:v>
                </c:pt>
                <c:pt idx="8979">
                  <c:v>897.95531943540914</c:v>
                </c:pt>
                <c:pt idx="8980">
                  <c:v>898.05532559638868</c:v>
                </c:pt>
                <c:pt idx="8981">
                  <c:v>898.15533175736823</c:v>
                </c:pt>
                <c:pt idx="8982">
                  <c:v>898.25533791834778</c:v>
                </c:pt>
                <c:pt idx="8983">
                  <c:v>898.35534407932744</c:v>
                </c:pt>
                <c:pt idx="8984">
                  <c:v>898.45535024030698</c:v>
                </c:pt>
                <c:pt idx="8985">
                  <c:v>898.55535640128653</c:v>
                </c:pt>
                <c:pt idx="8986">
                  <c:v>898.65536256226608</c:v>
                </c:pt>
                <c:pt idx="8987">
                  <c:v>898.75536872324562</c:v>
                </c:pt>
                <c:pt idx="8988">
                  <c:v>898.85537488422517</c:v>
                </c:pt>
                <c:pt idx="8989">
                  <c:v>898.95538104520472</c:v>
                </c:pt>
                <c:pt idx="8990">
                  <c:v>899.05538720618426</c:v>
                </c:pt>
                <c:pt idx="8991">
                  <c:v>899.15539336716381</c:v>
                </c:pt>
                <c:pt idx="8992">
                  <c:v>899.25539952814336</c:v>
                </c:pt>
                <c:pt idx="8993">
                  <c:v>899.3554056891229</c:v>
                </c:pt>
                <c:pt idx="8994">
                  <c:v>899.45541185010245</c:v>
                </c:pt>
                <c:pt idx="8995">
                  <c:v>899.555418011082</c:v>
                </c:pt>
                <c:pt idx="8996">
                  <c:v>899.65542417206154</c:v>
                </c:pt>
                <c:pt idx="8997">
                  <c:v>899.75543033304109</c:v>
                </c:pt>
                <c:pt idx="8998">
                  <c:v>899.85543649402064</c:v>
                </c:pt>
                <c:pt idx="8999">
                  <c:v>899.95544265500018</c:v>
                </c:pt>
                <c:pt idx="9000">
                  <c:v>900.05544881597984</c:v>
                </c:pt>
                <c:pt idx="9001">
                  <c:v>900.15545497695939</c:v>
                </c:pt>
                <c:pt idx="9002">
                  <c:v>900.25546113793894</c:v>
                </c:pt>
                <c:pt idx="9003">
                  <c:v>900.35546729891848</c:v>
                </c:pt>
                <c:pt idx="9004">
                  <c:v>900.45547345989803</c:v>
                </c:pt>
                <c:pt idx="9005">
                  <c:v>900.55547962087758</c:v>
                </c:pt>
                <c:pt idx="9006">
                  <c:v>900.65548578185712</c:v>
                </c:pt>
                <c:pt idx="9007">
                  <c:v>900.75549194283667</c:v>
                </c:pt>
                <c:pt idx="9008">
                  <c:v>900.85549810381622</c:v>
                </c:pt>
                <c:pt idx="9009">
                  <c:v>900.95550426479576</c:v>
                </c:pt>
                <c:pt idx="9010">
                  <c:v>901.05551042577531</c:v>
                </c:pt>
                <c:pt idx="9011">
                  <c:v>901.15551658675486</c:v>
                </c:pt>
                <c:pt idx="9012">
                  <c:v>901.2555227477344</c:v>
                </c:pt>
                <c:pt idx="9013">
                  <c:v>901.35552890871395</c:v>
                </c:pt>
                <c:pt idx="9014">
                  <c:v>901.4555350696935</c:v>
                </c:pt>
                <c:pt idx="9015">
                  <c:v>901.55554123067304</c:v>
                </c:pt>
                <c:pt idx="9016">
                  <c:v>901.65554739165259</c:v>
                </c:pt>
                <c:pt idx="9017">
                  <c:v>901.75555355263225</c:v>
                </c:pt>
                <c:pt idx="9018">
                  <c:v>901.8555597136118</c:v>
                </c:pt>
                <c:pt idx="9019">
                  <c:v>901.95556587459134</c:v>
                </c:pt>
                <c:pt idx="9020">
                  <c:v>902.05557203557089</c:v>
                </c:pt>
                <c:pt idx="9021">
                  <c:v>902.15557819655044</c:v>
                </c:pt>
                <c:pt idx="9022">
                  <c:v>902.25558435752998</c:v>
                </c:pt>
                <c:pt idx="9023">
                  <c:v>902.35559051850953</c:v>
                </c:pt>
                <c:pt idx="9024">
                  <c:v>902.45559667948908</c:v>
                </c:pt>
                <c:pt idx="9025">
                  <c:v>902.55560284046862</c:v>
                </c:pt>
                <c:pt idx="9026">
                  <c:v>902.65560900144817</c:v>
                </c:pt>
                <c:pt idx="9027">
                  <c:v>902.75561516242772</c:v>
                </c:pt>
                <c:pt idx="9028">
                  <c:v>902.85562132340726</c:v>
                </c:pt>
                <c:pt idx="9029">
                  <c:v>902.95562748438681</c:v>
                </c:pt>
                <c:pt idx="9030">
                  <c:v>903.05563364536636</c:v>
                </c:pt>
                <c:pt idx="9031">
                  <c:v>903.1556398063459</c:v>
                </c:pt>
                <c:pt idx="9032">
                  <c:v>903.25564596732545</c:v>
                </c:pt>
                <c:pt idx="9033">
                  <c:v>903.355652128305</c:v>
                </c:pt>
                <c:pt idx="9034">
                  <c:v>903.45565828928466</c:v>
                </c:pt>
                <c:pt idx="9035">
                  <c:v>903.5556644502642</c:v>
                </c:pt>
                <c:pt idx="9036">
                  <c:v>903.65567061124375</c:v>
                </c:pt>
                <c:pt idx="9037">
                  <c:v>903.7556767722233</c:v>
                </c:pt>
                <c:pt idx="9038">
                  <c:v>903.85568293320284</c:v>
                </c:pt>
                <c:pt idx="9039">
                  <c:v>903.95568909418239</c:v>
                </c:pt>
                <c:pt idx="9040">
                  <c:v>904.05569525516194</c:v>
                </c:pt>
                <c:pt idx="9041">
                  <c:v>904.15570141614148</c:v>
                </c:pt>
                <c:pt idx="9042">
                  <c:v>904.25570757712103</c:v>
                </c:pt>
                <c:pt idx="9043">
                  <c:v>904.35571373810058</c:v>
                </c:pt>
                <c:pt idx="9044">
                  <c:v>904.45571989908012</c:v>
                </c:pt>
                <c:pt idx="9045">
                  <c:v>904.55572606005967</c:v>
                </c:pt>
                <c:pt idx="9046">
                  <c:v>904.65573222103922</c:v>
                </c:pt>
                <c:pt idx="9047">
                  <c:v>904.75573838201876</c:v>
                </c:pt>
                <c:pt idx="9048">
                  <c:v>904.85574454299831</c:v>
                </c:pt>
                <c:pt idx="9049">
                  <c:v>904.95575070397786</c:v>
                </c:pt>
                <c:pt idx="9050">
                  <c:v>905.0557568649574</c:v>
                </c:pt>
                <c:pt idx="9051">
                  <c:v>905.15576302593706</c:v>
                </c:pt>
                <c:pt idx="9052">
                  <c:v>905.25576918691661</c:v>
                </c:pt>
                <c:pt idx="9053">
                  <c:v>905.35577534789616</c:v>
                </c:pt>
                <c:pt idx="9054">
                  <c:v>905.4557815088757</c:v>
                </c:pt>
                <c:pt idx="9055">
                  <c:v>905.55578766985525</c:v>
                </c:pt>
                <c:pt idx="9056">
                  <c:v>905.6557938308348</c:v>
                </c:pt>
                <c:pt idx="9057">
                  <c:v>905.75579999181434</c:v>
                </c:pt>
                <c:pt idx="9058">
                  <c:v>905.85580615279389</c:v>
                </c:pt>
                <c:pt idx="9059">
                  <c:v>905.95581231377344</c:v>
                </c:pt>
                <c:pt idx="9060">
                  <c:v>906.05581847475298</c:v>
                </c:pt>
                <c:pt idx="9061">
                  <c:v>906.15582463573253</c:v>
                </c:pt>
                <c:pt idx="9062">
                  <c:v>906.25583079671208</c:v>
                </c:pt>
                <c:pt idx="9063">
                  <c:v>906.35583695769162</c:v>
                </c:pt>
                <c:pt idx="9064">
                  <c:v>906.45584311867117</c:v>
                </c:pt>
                <c:pt idx="9065">
                  <c:v>906.55584927965072</c:v>
                </c:pt>
                <c:pt idx="9066">
                  <c:v>906.65585544063026</c:v>
                </c:pt>
                <c:pt idx="9067">
                  <c:v>906.75586160160981</c:v>
                </c:pt>
                <c:pt idx="9068">
                  <c:v>906.85586776258947</c:v>
                </c:pt>
                <c:pt idx="9069">
                  <c:v>906.95587392356902</c:v>
                </c:pt>
                <c:pt idx="9070">
                  <c:v>907.05588008454856</c:v>
                </c:pt>
                <c:pt idx="9071">
                  <c:v>907.15588624552811</c:v>
                </c:pt>
                <c:pt idx="9072">
                  <c:v>907.25589240650766</c:v>
                </c:pt>
                <c:pt idx="9073">
                  <c:v>907.3558985674872</c:v>
                </c:pt>
                <c:pt idx="9074">
                  <c:v>907.45590472846675</c:v>
                </c:pt>
                <c:pt idx="9075">
                  <c:v>907.5559108894463</c:v>
                </c:pt>
                <c:pt idx="9076">
                  <c:v>907.65591705042584</c:v>
                </c:pt>
                <c:pt idx="9077">
                  <c:v>907.75592321140539</c:v>
                </c:pt>
                <c:pt idx="9078">
                  <c:v>907.85592937238494</c:v>
                </c:pt>
                <c:pt idx="9079">
                  <c:v>907.95593553336448</c:v>
                </c:pt>
                <c:pt idx="9080">
                  <c:v>908.05594169434403</c:v>
                </c:pt>
                <c:pt idx="9081">
                  <c:v>908.15594785532357</c:v>
                </c:pt>
                <c:pt idx="9082">
                  <c:v>908.25595401630312</c:v>
                </c:pt>
                <c:pt idx="9083">
                  <c:v>908.35596017728267</c:v>
                </c:pt>
                <c:pt idx="9084">
                  <c:v>908.45596633826221</c:v>
                </c:pt>
                <c:pt idx="9085">
                  <c:v>908.55597249924188</c:v>
                </c:pt>
                <c:pt idx="9086">
                  <c:v>908.65597866022142</c:v>
                </c:pt>
                <c:pt idx="9087">
                  <c:v>908.75598482120097</c:v>
                </c:pt>
                <c:pt idx="9088">
                  <c:v>908.85599098218051</c:v>
                </c:pt>
                <c:pt idx="9089">
                  <c:v>908.95599714316006</c:v>
                </c:pt>
                <c:pt idx="9090">
                  <c:v>909.05600330413961</c:v>
                </c:pt>
                <c:pt idx="9091">
                  <c:v>909.15600946511915</c:v>
                </c:pt>
                <c:pt idx="9092">
                  <c:v>909.2560156260987</c:v>
                </c:pt>
                <c:pt idx="9093">
                  <c:v>909.35602178707825</c:v>
                </c:pt>
                <c:pt idx="9094">
                  <c:v>909.45602794805779</c:v>
                </c:pt>
                <c:pt idx="9095">
                  <c:v>909.55603410903734</c:v>
                </c:pt>
                <c:pt idx="9096">
                  <c:v>909.65604027001689</c:v>
                </c:pt>
                <c:pt idx="9097">
                  <c:v>909.75604643099643</c:v>
                </c:pt>
                <c:pt idx="9098">
                  <c:v>909.85605259197598</c:v>
                </c:pt>
                <c:pt idx="9099">
                  <c:v>909.95605875295553</c:v>
                </c:pt>
                <c:pt idx="9100">
                  <c:v>910.05606491393507</c:v>
                </c:pt>
                <c:pt idx="9101">
                  <c:v>910.15607107491462</c:v>
                </c:pt>
                <c:pt idx="9102">
                  <c:v>910.25607723589428</c:v>
                </c:pt>
                <c:pt idx="9103">
                  <c:v>910.35608339687383</c:v>
                </c:pt>
                <c:pt idx="9104">
                  <c:v>910.45608955785337</c:v>
                </c:pt>
                <c:pt idx="9105">
                  <c:v>910.55609571883292</c:v>
                </c:pt>
                <c:pt idx="9106">
                  <c:v>910.65610187981247</c:v>
                </c:pt>
                <c:pt idx="9107">
                  <c:v>910.75610804079201</c:v>
                </c:pt>
                <c:pt idx="9108">
                  <c:v>910.85611420177156</c:v>
                </c:pt>
                <c:pt idx="9109">
                  <c:v>910.95612036275111</c:v>
                </c:pt>
                <c:pt idx="9110">
                  <c:v>911.05612652373065</c:v>
                </c:pt>
                <c:pt idx="9111">
                  <c:v>911.1561326847102</c:v>
                </c:pt>
                <c:pt idx="9112">
                  <c:v>911.25613884568975</c:v>
                </c:pt>
                <c:pt idx="9113">
                  <c:v>911.35614500666929</c:v>
                </c:pt>
                <c:pt idx="9114">
                  <c:v>911.45615116764884</c:v>
                </c:pt>
                <c:pt idx="9115">
                  <c:v>911.55615732862839</c:v>
                </c:pt>
                <c:pt idx="9116">
                  <c:v>911.65616348960793</c:v>
                </c:pt>
                <c:pt idx="9117">
                  <c:v>911.75616965058748</c:v>
                </c:pt>
                <c:pt idx="9118">
                  <c:v>911.85617581156703</c:v>
                </c:pt>
                <c:pt idx="9119">
                  <c:v>911.95618197254669</c:v>
                </c:pt>
                <c:pt idx="9120">
                  <c:v>912.05618813352623</c:v>
                </c:pt>
                <c:pt idx="9121">
                  <c:v>912.15619429450578</c:v>
                </c:pt>
                <c:pt idx="9122">
                  <c:v>912.25620045548533</c:v>
                </c:pt>
                <c:pt idx="9123">
                  <c:v>912.35620661646487</c:v>
                </c:pt>
                <c:pt idx="9124">
                  <c:v>912.45621277744442</c:v>
                </c:pt>
                <c:pt idx="9125">
                  <c:v>912.55621893842397</c:v>
                </c:pt>
                <c:pt idx="9126">
                  <c:v>912.65622509940351</c:v>
                </c:pt>
                <c:pt idx="9127">
                  <c:v>912.75623126038306</c:v>
                </c:pt>
                <c:pt idx="9128">
                  <c:v>912.85623742136261</c:v>
                </c:pt>
                <c:pt idx="9129">
                  <c:v>912.95624358234215</c:v>
                </c:pt>
                <c:pt idx="9130">
                  <c:v>913.0562497433217</c:v>
                </c:pt>
                <c:pt idx="9131">
                  <c:v>913.15625590430125</c:v>
                </c:pt>
                <c:pt idx="9132">
                  <c:v>913.25626206528079</c:v>
                </c:pt>
                <c:pt idx="9133">
                  <c:v>913.35626822626034</c:v>
                </c:pt>
                <c:pt idx="9134">
                  <c:v>913.45627438723989</c:v>
                </c:pt>
                <c:pt idx="9135">
                  <c:v>913.55628054821943</c:v>
                </c:pt>
                <c:pt idx="9136">
                  <c:v>913.65628670919909</c:v>
                </c:pt>
                <c:pt idx="9137">
                  <c:v>913.75629287017864</c:v>
                </c:pt>
                <c:pt idx="9138">
                  <c:v>913.85629903115819</c:v>
                </c:pt>
                <c:pt idx="9139">
                  <c:v>913.95630519213773</c:v>
                </c:pt>
                <c:pt idx="9140">
                  <c:v>914.05631135311728</c:v>
                </c:pt>
                <c:pt idx="9141">
                  <c:v>914.15631751409683</c:v>
                </c:pt>
                <c:pt idx="9142">
                  <c:v>914.25632367507637</c:v>
                </c:pt>
                <c:pt idx="9143">
                  <c:v>914.35632983605592</c:v>
                </c:pt>
                <c:pt idx="9144">
                  <c:v>914.45633599703547</c:v>
                </c:pt>
                <c:pt idx="9145">
                  <c:v>914.55634215801501</c:v>
                </c:pt>
                <c:pt idx="9146">
                  <c:v>914.65634831899456</c:v>
                </c:pt>
                <c:pt idx="9147">
                  <c:v>914.75635447997411</c:v>
                </c:pt>
                <c:pt idx="9148">
                  <c:v>914.85636064095365</c:v>
                </c:pt>
                <c:pt idx="9149">
                  <c:v>914.9563668019332</c:v>
                </c:pt>
                <c:pt idx="9150">
                  <c:v>915.05637296291275</c:v>
                </c:pt>
                <c:pt idx="9151">
                  <c:v>915.15637912389229</c:v>
                </c:pt>
                <c:pt idx="9152">
                  <c:v>915.25638528487184</c:v>
                </c:pt>
                <c:pt idx="9153">
                  <c:v>915.3563914458515</c:v>
                </c:pt>
                <c:pt idx="9154">
                  <c:v>915.45639760683105</c:v>
                </c:pt>
                <c:pt idx="9155">
                  <c:v>915.55640376781059</c:v>
                </c:pt>
                <c:pt idx="9156">
                  <c:v>915.65640992879014</c:v>
                </c:pt>
                <c:pt idx="9157">
                  <c:v>915.75641608976969</c:v>
                </c:pt>
                <c:pt idx="9158">
                  <c:v>915.85642225074923</c:v>
                </c:pt>
                <c:pt idx="9159">
                  <c:v>915.95642841172878</c:v>
                </c:pt>
                <c:pt idx="9160">
                  <c:v>916.05643457270833</c:v>
                </c:pt>
                <c:pt idx="9161">
                  <c:v>916.15644073368787</c:v>
                </c:pt>
                <c:pt idx="9162">
                  <c:v>916.25644689466742</c:v>
                </c:pt>
                <c:pt idx="9163">
                  <c:v>916.35645305564697</c:v>
                </c:pt>
                <c:pt idx="9164">
                  <c:v>916.45645921662651</c:v>
                </c:pt>
                <c:pt idx="9165">
                  <c:v>916.55646537760606</c:v>
                </c:pt>
                <c:pt idx="9166">
                  <c:v>916.65647153858561</c:v>
                </c:pt>
                <c:pt idx="9167">
                  <c:v>916.75647769956515</c:v>
                </c:pt>
                <c:pt idx="9168">
                  <c:v>916.8564838605447</c:v>
                </c:pt>
                <c:pt idx="9169">
                  <c:v>916.95649002152425</c:v>
                </c:pt>
                <c:pt idx="9170">
                  <c:v>917.05649618250391</c:v>
                </c:pt>
                <c:pt idx="9171">
                  <c:v>917.15650234348345</c:v>
                </c:pt>
                <c:pt idx="9172">
                  <c:v>917.256508504463</c:v>
                </c:pt>
                <c:pt idx="9173">
                  <c:v>917.35651466544255</c:v>
                </c:pt>
                <c:pt idx="9174">
                  <c:v>917.45652082642209</c:v>
                </c:pt>
                <c:pt idx="9175">
                  <c:v>917.55652698740164</c:v>
                </c:pt>
                <c:pt idx="9176">
                  <c:v>917.65653314838119</c:v>
                </c:pt>
                <c:pt idx="9177">
                  <c:v>917.75653930936073</c:v>
                </c:pt>
                <c:pt idx="9178">
                  <c:v>917.85654547034028</c:v>
                </c:pt>
                <c:pt idx="9179">
                  <c:v>917.95655163131983</c:v>
                </c:pt>
                <c:pt idx="9180">
                  <c:v>918.05655779229937</c:v>
                </c:pt>
                <c:pt idx="9181">
                  <c:v>918.15656395327892</c:v>
                </c:pt>
                <c:pt idx="9182">
                  <c:v>918.25657011425847</c:v>
                </c:pt>
                <c:pt idx="9183">
                  <c:v>918.35657627523801</c:v>
                </c:pt>
                <c:pt idx="9184">
                  <c:v>918.45658243621756</c:v>
                </c:pt>
                <c:pt idx="9185">
                  <c:v>918.55658859719711</c:v>
                </c:pt>
                <c:pt idx="9186">
                  <c:v>918.65659475817665</c:v>
                </c:pt>
                <c:pt idx="9187">
                  <c:v>918.75660091915631</c:v>
                </c:pt>
                <c:pt idx="9188">
                  <c:v>918.85660708013586</c:v>
                </c:pt>
                <c:pt idx="9189">
                  <c:v>918.95661324111541</c:v>
                </c:pt>
                <c:pt idx="9190">
                  <c:v>919.05661940209495</c:v>
                </c:pt>
                <c:pt idx="9191">
                  <c:v>919.1566255630745</c:v>
                </c:pt>
                <c:pt idx="9192">
                  <c:v>919.25663172405405</c:v>
                </c:pt>
                <c:pt idx="9193">
                  <c:v>919.35663788503359</c:v>
                </c:pt>
                <c:pt idx="9194">
                  <c:v>919.45664404601314</c:v>
                </c:pt>
                <c:pt idx="9195">
                  <c:v>919.55665020699269</c:v>
                </c:pt>
                <c:pt idx="9196">
                  <c:v>919.65665636797223</c:v>
                </c:pt>
                <c:pt idx="9197">
                  <c:v>919.75666252895178</c:v>
                </c:pt>
                <c:pt idx="9198">
                  <c:v>919.85666868993133</c:v>
                </c:pt>
                <c:pt idx="9199">
                  <c:v>919.95667485091087</c:v>
                </c:pt>
                <c:pt idx="9200">
                  <c:v>920.05668101189042</c:v>
                </c:pt>
                <c:pt idx="9201">
                  <c:v>920.15668717286997</c:v>
                </c:pt>
                <c:pt idx="9202">
                  <c:v>920.25669333384951</c:v>
                </c:pt>
                <c:pt idx="9203">
                  <c:v>920.35669949482906</c:v>
                </c:pt>
                <c:pt idx="9204">
                  <c:v>920.45670565580872</c:v>
                </c:pt>
                <c:pt idx="9205">
                  <c:v>920.55671181678827</c:v>
                </c:pt>
                <c:pt idx="9206">
                  <c:v>920.65671797776781</c:v>
                </c:pt>
                <c:pt idx="9207">
                  <c:v>920.75672413874736</c:v>
                </c:pt>
                <c:pt idx="9208">
                  <c:v>920.85673029972691</c:v>
                </c:pt>
                <c:pt idx="9209">
                  <c:v>920.95673646070645</c:v>
                </c:pt>
                <c:pt idx="9210">
                  <c:v>921.056742621686</c:v>
                </c:pt>
                <c:pt idx="9211">
                  <c:v>921.15674878266555</c:v>
                </c:pt>
                <c:pt idx="9212">
                  <c:v>921.25675494364509</c:v>
                </c:pt>
                <c:pt idx="9213">
                  <c:v>921.35676110462464</c:v>
                </c:pt>
                <c:pt idx="9214">
                  <c:v>921.45676726560419</c:v>
                </c:pt>
                <c:pt idx="9215">
                  <c:v>921.55677342658373</c:v>
                </c:pt>
                <c:pt idx="9216">
                  <c:v>921.65677958756328</c:v>
                </c:pt>
                <c:pt idx="9217">
                  <c:v>921.75678574854282</c:v>
                </c:pt>
                <c:pt idx="9218">
                  <c:v>921.85679190952237</c:v>
                </c:pt>
                <c:pt idx="9219">
                  <c:v>921.95679807050192</c:v>
                </c:pt>
                <c:pt idx="9220">
                  <c:v>922.05680423148146</c:v>
                </c:pt>
                <c:pt idx="9221">
                  <c:v>922.15681039246113</c:v>
                </c:pt>
                <c:pt idx="9222">
                  <c:v>922.25681655344067</c:v>
                </c:pt>
                <c:pt idx="9223">
                  <c:v>922.35682271442022</c:v>
                </c:pt>
                <c:pt idx="9224">
                  <c:v>922.45682887539976</c:v>
                </c:pt>
                <c:pt idx="9225">
                  <c:v>922.55683503637931</c:v>
                </c:pt>
                <c:pt idx="9226">
                  <c:v>922.65684119735886</c:v>
                </c:pt>
                <c:pt idx="9227">
                  <c:v>922.7568473583384</c:v>
                </c:pt>
                <c:pt idx="9228">
                  <c:v>922.85685351931795</c:v>
                </c:pt>
                <c:pt idx="9229">
                  <c:v>922.9568596802975</c:v>
                </c:pt>
                <c:pt idx="9230">
                  <c:v>923.05686584127704</c:v>
                </c:pt>
                <c:pt idx="9231">
                  <c:v>923.15687200225659</c:v>
                </c:pt>
                <c:pt idx="9232">
                  <c:v>923.25687816323614</c:v>
                </c:pt>
                <c:pt idx="9233">
                  <c:v>923.35688432421568</c:v>
                </c:pt>
                <c:pt idx="9234">
                  <c:v>923.45689048519523</c:v>
                </c:pt>
                <c:pt idx="9235">
                  <c:v>923.55689664617478</c:v>
                </c:pt>
                <c:pt idx="9236">
                  <c:v>923.65690280715432</c:v>
                </c:pt>
                <c:pt idx="9237">
                  <c:v>923.75690896813387</c:v>
                </c:pt>
                <c:pt idx="9238">
                  <c:v>923.85691512911353</c:v>
                </c:pt>
                <c:pt idx="9239">
                  <c:v>923.95692129009308</c:v>
                </c:pt>
                <c:pt idx="9240">
                  <c:v>924.05692745107262</c:v>
                </c:pt>
                <c:pt idx="9241">
                  <c:v>924.15693361205217</c:v>
                </c:pt>
                <c:pt idx="9242">
                  <c:v>924.25693977303172</c:v>
                </c:pt>
                <c:pt idx="9243">
                  <c:v>924.35694593401126</c:v>
                </c:pt>
                <c:pt idx="9244">
                  <c:v>924.45695209499081</c:v>
                </c:pt>
                <c:pt idx="9245">
                  <c:v>924.55695825597036</c:v>
                </c:pt>
                <c:pt idx="9246">
                  <c:v>924.6569644169499</c:v>
                </c:pt>
                <c:pt idx="9247">
                  <c:v>924.75697057792945</c:v>
                </c:pt>
                <c:pt idx="9248">
                  <c:v>924.856976738909</c:v>
                </c:pt>
                <c:pt idx="9249">
                  <c:v>924.95698289988854</c:v>
                </c:pt>
                <c:pt idx="9250">
                  <c:v>925.05698906086809</c:v>
                </c:pt>
                <c:pt idx="9251">
                  <c:v>925.15699522184764</c:v>
                </c:pt>
                <c:pt idx="9252">
                  <c:v>925.25700138282718</c:v>
                </c:pt>
                <c:pt idx="9253">
                  <c:v>925.35700754380673</c:v>
                </c:pt>
                <c:pt idx="9254">
                  <c:v>925.45701370478628</c:v>
                </c:pt>
                <c:pt idx="9255">
                  <c:v>925.55701986576594</c:v>
                </c:pt>
                <c:pt idx="9256">
                  <c:v>925.65702602674548</c:v>
                </c:pt>
                <c:pt idx="9257">
                  <c:v>925.75703218772503</c:v>
                </c:pt>
                <c:pt idx="9258">
                  <c:v>925.85703834870458</c:v>
                </c:pt>
                <c:pt idx="9259">
                  <c:v>925.95704450968412</c:v>
                </c:pt>
                <c:pt idx="9260">
                  <c:v>926.05705067066367</c:v>
                </c:pt>
                <c:pt idx="9261">
                  <c:v>926.15705683164322</c:v>
                </c:pt>
                <c:pt idx="9262">
                  <c:v>926.25706299262276</c:v>
                </c:pt>
                <c:pt idx="9263">
                  <c:v>926.35706915360231</c:v>
                </c:pt>
                <c:pt idx="9264">
                  <c:v>926.45707531458186</c:v>
                </c:pt>
                <c:pt idx="9265">
                  <c:v>926.5570814755614</c:v>
                </c:pt>
                <c:pt idx="9266">
                  <c:v>926.65708763654095</c:v>
                </c:pt>
                <c:pt idx="9267">
                  <c:v>926.7570937975205</c:v>
                </c:pt>
                <c:pt idx="9268">
                  <c:v>926.85709995850004</c:v>
                </c:pt>
                <c:pt idx="9269">
                  <c:v>926.95710611947959</c:v>
                </c:pt>
                <c:pt idx="9270">
                  <c:v>927.05711228045914</c:v>
                </c:pt>
                <c:pt idx="9271">
                  <c:v>927.15711844143868</c:v>
                </c:pt>
                <c:pt idx="9272">
                  <c:v>927.25712460241834</c:v>
                </c:pt>
                <c:pt idx="9273">
                  <c:v>927.35713076339789</c:v>
                </c:pt>
                <c:pt idx="9274">
                  <c:v>927.45713692437744</c:v>
                </c:pt>
                <c:pt idx="9275">
                  <c:v>927.55714308535698</c:v>
                </c:pt>
                <c:pt idx="9276">
                  <c:v>927.65714924633653</c:v>
                </c:pt>
                <c:pt idx="9277">
                  <c:v>927.75715540731608</c:v>
                </c:pt>
                <c:pt idx="9278">
                  <c:v>927.85716156829562</c:v>
                </c:pt>
                <c:pt idx="9279">
                  <c:v>927.95716772927517</c:v>
                </c:pt>
                <c:pt idx="9280">
                  <c:v>928.05717389025472</c:v>
                </c:pt>
                <c:pt idx="9281">
                  <c:v>928.15718005123426</c:v>
                </c:pt>
                <c:pt idx="9282">
                  <c:v>928.25718621221381</c:v>
                </c:pt>
                <c:pt idx="9283">
                  <c:v>928.35719237319336</c:v>
                </c:pt>
                <c:pt idx="9284">
                  <c:v>928.4571985341729</c:v>
                </c:pt>
                <c:pt idx="9285">
                  <c:v>928.55720469515245</c:v>
                </c:pt>
                <c:pt idx="9286">
                  <c:v>928.657210856132</c:v>
                </c:pt>
                <c:pt idx="9287">
                  <c:v>928.75721701711154</c:v>
                </c:pt>
                <c:pt idx="9288">
                  <c:v>928.85722317809109</c:v>
                </c:pt>
                <c:pt idx="9289">
                  <c:v>928.95722933907075</c:v>
                </c:pt>
                <c:pt idx="9290">
                  <c:v>929.0572355000503</c:v>
                </c:pt>
                <c:pt idx="9291">
                  <c:v>929.15724166102984</c:v>
                </c:pt>
                <c:pt idx="9292">
                  <c:v>929.25724782200939</c:v>
                </c:pt>
                <c:pt idx="9293">
                  <c:v>929.35725398298894</c:v>
                </c:pt>
                <c:pt idx="9294">
                  <c:v>929.45726014396848</c:v>
                </c:pt>
                <c:pt idx="9295">
                  <c:v>929.55726630494803</c:v>
                </c:pt>
                <c:pt idx="9296">
                  <c:v>929.65727246592758</c:v>
                </c:pt>
                <c:pt idx="9297">
                  <c:v>929.75727862690712</c:v>
                </c:pt>
                <c:pt idx="9298">
                  <c:v>929.85728478788667</c:v>
                </c:pt>
                <c:pt idx="9299">
                  <c:v>929.95729094886622</c:v>
                </c:pt>
                <c:pt idx="9300">
                  <c:v>930.05729710984576</c:v>
                </c:pt>
                <c:pt idx="9301">
                  <c:v>930.15730327082531</c:v>
                </c:pt>
                <c:pt idx="9302">
                  <c:v>930.25730943180486</c:v>
                </c:pt>
                <c:pt idx="9303">
                  <c:v>930.3573155927844</c:v>
                </c:pt>
                <c:pt idx="9304">
                  <c:v>930.45732175376395</c:v>
                </c:pt>
                <c:pt idx="9305">
                  <c:v>930.5573279147435</c:v>
                </c:pt>
                <c:pt idx="9306">
                  <c:v>930.65733407572316</c:v>
                </c:pt>
                <c:pt idx="9307">
                  <c:v>930.7573402367027</c:v>
                </c:pt>
                <c:pt idx="9308">
                  <c:v>930.85734639768225</c:v>
                </c:pt>
                <c:pt idx="9309">
                  <c:v>930.9573525586618</c:v>
                </c:pt>
                <c:pt idx="9310">
                  <c:v>931.05735871964134</c:v>
                </c:pt>
                <c:pt idx="9311">
                  <c:v>931.15736488062089</c:v>
                </c:pt>
                <c:pt idx="9312">
                  <c:v>931.25737104160044</c:v>
                </c:pt>
                <c:pt idx="9313">
                  <c:v>931.35737720257998</c:v>
                </c:pt>
                <c:pt idx="9314">
                  <c:v>931.45738336355953</c:v>
                </c:pt>
                <c:pt idx="9315">
                  <c:v>931.55738952453908</c:v>
                </c:pt>
                <c:pt idx="9316">
                  <c:v>931.65739568551862</c:v>
                </c:pt>
                <c:pt idx="9317">
                  <c:v>931.75740184649817</c:v>
                </c:pt>
                <c:pt idx="9318">
                  <c:v>931.85740800747772</c:v>
                </c:pt>
                <c:pt idx="9319">
                  <c:v>931.95741416845726</c:v>
                </c:pt>
                <c:pt idx="9320">
                  <c:v>932.05742032943681</c:v>
                </c:pt>
                <c:pt idx="9321">
                  <c:v>932.15742649041636</c:v>
                </c:pt>
                <c:pt idx="9322">
                  <c:v>932.2574326513959</c:v>
                </c:pt>
                <c:pt idx="9323">
                  <c:v>932.35743881237556</c:v>
                </c:pt>
                <c:pt idx="9324">
                  <c:v>932.45744497335511</c:v>
                </c:pt>
                <c:pt idx="9325">
                  <c:v>932.55745113433466</c:v>
                </c:pt>
                <c:pt idx="9326">
                  <c:v>932.6574572953142</c:v>
                </c:pt>
                <c:pt idx="9327">
                  <c:v>932.75746345629375</c:v>
                </c:pt>
                <c:pt idx="9328">
                  <c:v>932.8574696172733</c:v>
                </c:pt>
                <c:pt idx="9329">
                  <c:v>932.95747577825284</c:v>
                </c:pt>
                <c:pt idx="9330">
                  <c:v>933.05748193923239</c:v>
                </c:pt>
                <c:pt idx="9331">
                  <c:v>933.15748810021194</c:v>
                </c:pt>
                <c:pt idx="9332">
                  <c:v>933.25749426119148</c:v>
                </c:pt>
                <c:pt idx="9333">
                  <c:v>933.35750042217103</c:v>
                </c:pt>
                <c:pt idx="9334">
                  <c:v>933.45750658315058</c:v>
                </c:pt>
                <c:pt idx="9335">
                  <c:v>933.55751274413012</c:v>
                </c:pt>
                <c:pt idx="9336">
                  <c:v>933.65751890510967</c:v>
                </c:pt>
                <c:pt idx="9337">
                  <c:v>933.75752506608922</c:v>
                </c:pt>
                <c:pt idx="9338">
                  <c:v>933.85753122706876</c:v>
                </c:pt>
                <c:pt idx="9339">
                  <c:v>933.95753738804831</c:v>
                </c:pt>
                <c:pt idx="9340">
                  <c:v>934.05754354902797</c:v>
                </c:pt>
                <c:pt idx="9341">
                  <c:v>934.15754971000752</c:v>
                </c:pt>
                <c:pt idx="9342">
                  <c:v>934.25755587098706</c:v>
                </c:pt>
                <c:pt idx="9343">
                  <c:v>934.35756203196661</c:v>
                </c:pt>
                <c:pt idx="9344">
                  <c:v>934.45756819294616</c:v>
                </c:pt>
                <c:pt idx="9345">
                  <c:v>934.5575743539257</c:v>
                </c:pt>
                <c:pt idx="9346">
                  <c:v>934.65758051490525</c:v>
                </c:pt>
                <c:pt idx="9347">
                  <c:v>934.7575866758848</c:v>
                </c:pt>
                <c:pt idx="9348">
                  <c:v>934.85759283686434</c:v>
                </c:pt>
                <c:pt idx="9349">
                  <c:v>934.95759899784389</c:v>
                </c:pt>
                <c:pt idx="9350">
                  <c:v>935.05760515882343</c:v>
                </c:pt>
                <c:pt idx="9351">
                  <c:v>935.15761131980298</c:v>
                </c:pt>
                <c:pt idx="9352">
                  <c:v>935.25761748078253</c:v>
                </c:pt>
                <c:pt idx="9353">
                  <c:v>935.35762364176207</c:v>
                </c:pt>
                <c:pt idx="9354">
                  <c:v>935.45762980274162</c:v>
                </c:pt>
                <c:pt idx="9355">
                  <c:v>935.55763596372117</c:v>
                </c:pt>
                <c:pt idx="9356">
                  <c:v>935.65764212470071</c:v>
                </c:pt>
                <c:pt idx="9357">
                  <c:v>935.75764828568038</c:v>
                </c:pt>
                <c:pt idx="9358">
                  <c:v>935.85765444665992</c:v>
                </c:pt>
                <c:pt idx="9359">
                  <c:v>935.95766060763947</c:v>
                </c:pt>
                <c:pt idx="9360">
                  <c:v>936.05766676861901</c:v>
                </c:pt>
                <c:pt idx="9361">
                  <c:v>936.15767292959856</c:v>
                </c:pt>
                <c:pt idx="9362">
                  <c:v>936.25767909057811</c:v>
                </c:pt>
                <c:pt idx="9363">
                  <c:v>936.35768525155765</c:v>
                </c:pt>
                <c:pt idx="9364">
                  <c:v>936.4576914125372</c:v>
                </c:pt>
                <c:pt idx="9365">
                  <c:v>936.55769757351675</c:v>
                </c:pt>
                <c:pt idx="9366">
                  <c:v>936.65770373449629</c:v>
                </c:pt>
                <c:pt idx="9367">
                  <c:v>936.75770989547584</c:v>
                </c:pt>
                <c:pt idx="9368">
                  <c:v>936.85771605645539</c:v>
                </c:pt>
                <c:pt idx="9369">
                  <c:v>936.95772221743493</c:v>
                </c:pt>
                <c:pt idx="9370">
                  <c:v>937.05772837841448</c:v>
                </c:pt>
                <c:pt idx="9371">
                  <c:v>937.15773453939403</c:v>
                </c:pt>
                <c:pt idx="9372">
                  <c:v>937.25774070037357</c:v>
                </c:pt>
                <c:pt idx="9373">
                  <c:v>937.35774686135312</c:v>
                </c:pt>
                <c:pt idx="9374">
                  <c:v>937.45775302233278</c:v>
                </c:pt>
                <c:pt idx="9375">
                  <c:v>937.55775918331233</c:v>
                </c:pt>
                <c:pt idx="9376">
                  <c:v>937.65776534429187</c:v>
                </c:pt>
                <c:pt idx="9377">
                  <c:v>937.75777150527142</c:v>
                </c:pt>
                <c:pt idx="9378">
                  <c:v>937.85777766625097</c:v>
                </c:pt>
                <c:pt idx="9379">
                  <c:v>937.95778382723051</c:v>
                </c:pt>
                <c:pt idx="9380">
                  <c:v>938.05778998821006</c:v>
                </c:pt>
                <c:pt idx="9381">
                  <c:v>938.15779614918961</c:v>
                </c:pt>
                <c:pt idx="9382">
                  <c:v>938.25780231016915</c:v>
                </c:pt>
                <c:pt idx="9383">
                  <c:v>938.3578084711487</c:v>
                </c:pt>
                <c:pt idx="9384">
                  <c:v>938.45781463212825</c:v>
                </c:pt>
                <c:pt idx="9385">
                  <c:v>938.55782079310779</c:v>
                </c:pt>
                <c:pt idx="9386">
                  <c:v>938.65782695408734</c:v>
                </c:pt>
                <c:pt idx="9387">
                  <c:v>938.75783311506689</c:v>
                </c:pt>
                <c:pt idx="9388">
                  <c:v>938.85783927604643</c:v>
                </c:pt>
                <c:pt idx="9389">
                  <c:v>938.95784543702598</c:v>
                </c:pt>
                <c:pt idx="9390">
                  <c:v>939.05785159800553</c:v>
                </c:pt>
                <c:pt idx="9391">
                  <c:v>939.15785775898519</c:v>
                </c:pt>
                <c:pt idx="9392">
                  <c:v>939.25786391996473</c:v>
                </c:pt>
                <c:pt idx="9393">
                  <c:v>939.35787008094428</c:v>
                </c:pt>
                <c:pt idx="9394">
                  <c:v>939.45787624192383</c:v>
                </c:pt>
                <c:pt idx="9395">
                  <c:v>939.55788240290337</c:v>
                </c:pt>
                <c:pt idx="9396">
                  <c:v>939.65788856388292</c:v>
                </c:pt>
                <c:pt idx="9397">
                  <c:v>939.75789472486247</c:v>
                </c:pt>
                <c:pt idx="9398">
                  <c:v>939.85790088584201</c:v>
                </c:pt>
                <c:pt idx="9399">
                  <c:v>939.95790704682156</c:v>
                </c:pt>
                <c:pt idx="9400">
                  <c:v>940.05791320780111</c:v>
                </c:pt>
                <c:pt idx="9401">
                  <c:v>940.15791936878065</c:v>
                </c:pt>
                <c:pt idx="9402">
                  <c:v>940.2579255297602</c:v>
                </c:pt>
                <c:pt idx="9403">
                  <c:v>940.35793169073975</c:v>
                </c:pt>
                <c:pt idx="9404">
                  <c:v>940.45793785171929</c:v>
                </c:pt>
                <c:pt idx="9405">
                  <c:v>940.55794401269884</c:v>
                </c:pt>
                <c:pt idx="9406">
                  <c:v>940.65795017367839</c:v>
                </c:pt>
                <c:pt idx="9407">
                  <c:v>940.75795633465793</c:v>
                </c:pt>
                <c:pt idx="9408">
                  <c:v>940.85796249563759</c:v>
                </c:pt>
                <c:pt idx="9409">
                  <c:v>940.95796865661714</c:v>
                </c:pt>
                <c:pt idx="9410">
                  <c:v>941.05797481759669</c:v>
                </c:pt>
                <c:pt idx="9411">
                  <c:v>941.15798097857623</c:v>
                </c:pt>
                <c:pt idx="9412">
                  <c:v>941.25798713955578</c:v>
                </c:pt>
                <c:pt idx="9413">
                  <c:v>941.35799330053533</c:v>
                </c:pt>
                <c:pt idx="9414">
                  <c:v>941.45799946151487</c:v>
                </c:pt>
                <c:pt idx="9415">
                  <c:v>941.55800562249442</c:v>
                </c:pt>
                <c:pt idx="9416">
                  <c:v>941.65801178347397</c:v>
                </c:pt>
                <c:pt idx="9417">
                  <c:v>941.75801794445351</c:v>
                </c:pt>
                <c:pt idx="9418">
                  <c:v>941.85802410543306</c:v>
                </c:pt>
                <c:pt idx="9419">
                  <c:v>941.95803026641261</c:v>
                </c:pt>
                <c:pt idx="9420">
                  <c:v>942.05803642739215</c:v>
                </c:pt>
                <c:pt idx="9421">
                  <c:v>942.1580425883717</c:v>
                </c:pt>
                <c:pt idx="9422">
                  <c:v>942.25804874935125</c:v>
                </c:pt>
                <c:pt idx="9423">
                  <c:v>942.35805491033079</c:v>
                </c:pt>
                <c:pt idx="9424">
                  <c:v>942.45806107131034</c:v>
                </c:pt>
                <c:pt idx="9425">
                  <c:v>942.55806723229</c:v>
                </c:pt>
                <c:pt idx="9426">
                  <c:v>942.65807339326955</c:v>
                </c:pt>
                <c:pt idx="9427">
                  <c:v>942.75807955424909</c:v>
                </c:pt>
                <c:pt idx="9428">
                  <c:v>942.85808571522864</c:v>
                </c:pt>
                <c:pt idx="9429">
                  <c:v>942.95809187620819</c:v>
                </c:pt>
                <c:pt idx="9430">
                  <c:v>943.05809803718773</c:v>
                </c:pt>
                <c:pt idx="9431">
                  <c:v>943.15810419816728</c:v>
                </c:pt>
                <c:pt idx="9432">
                  <c:v>943.25811035914683</c:v>
                </c:pt>
                <c:pt idx="9433">
                  <c:v>943.35811652012637</c:v>
                </c:pt>
                <c:pt idx="9434">
                  <c:v>943.45812268110592</c:v>
                </c:pt>
                <c:pt idx="9435">
                  <c:v>943.55812884208547</c:v>
                </c:pt>
                <c:pt idx="9436">
                  <c:v>943.65813500306501</c:v>
                </c:pt>
                <c:pt idx="9437">
                  <c:v>943.75814116404456</c:v>
                </c:pt>
                <c:pt idx="9438">
                  <c:v>943.85814732502411</c:v>
                </c:pt>
                <c:pt idx="9439">
                  <c:v>943.95815348600365</c:v>
                </c:pt>
                <c:pt idx="9440">
                  <c:v>944.0581596469832</c:v>
                </c:pt>
                <c:pt idx="9441">
                  <c:v>944.15816580796275</c:v>
                </c:pt>
                <c:pt idx="9442">
                  <c:v>944.25817196894241</c:v>
                </c:pt>
                <c:pt idx="9443">
                  <c:v>944.35817812992195</c:v>
                </c:pt>
                <c:pt idx="9444">
                  <c:v>944.4581842909015</c:v>
                </c:pt>
                <c:pt idx="9445">
                  <c:v>944.55819045188105</c:v>
                </c:pt>
                <c:pt idx="9446">
                  <c:v>944.65819661286059</c:v>
                </c:pt>
                <c:pt idx="9447">
                  <c:v>944.75820277384014</c:v>
                </c:pt>
                <c:pt idx="9448">
                  <c:v>944.85820893481969</c:v>
                </c:pt>
                <c:pt idx="9449">
                  <c:v>944.95821509579923</c:v>
                </c:pt>
                <c:pt idx="9450">
                  <c:v>945.05822125677878</c:v>
                </c:pt>
                <c:pt idx="9451">
                  <c:v>945.15822741775833</c:v>
                </c:pt>
                <c:pt idx="9452">
                  <c:v>945.25823357873787</c:v>
                </c:pt>
                <c:pt idx="9453">
                  <c:v>945.35823973971742</c:v>
                </c:pt>
                <c:pt idx="9454">
                  <c:v>945.45824590069697</c:v>
                </c:pt>
                <c:pt idx="9455">
                  <c:v>945.55825206167651</c:v>
                </c:pt>
                <c:pt idx="9456">
                  <c:v>945.65825822265606</c:v>
                </c:pt>
                <c:pt idx="9457">
                  <c:v>945.75826438363561</c:v>
                </c:pt>
                <c:pt idx="9458">
                  <c:v>945.85827054461515</c:v>
                </c:pt>
                <c:pt idx="9459">
                  <c:v>945.95827670559481</c:v>
                </c:pt>
                <c:pt idx="9460">
                  <c:v>946.05828286657436</c:v>
                </c:pt>
                <c:pt idx="9461">
                  <c:v>946.15828902755391</c:v>
                </c:pt>
                <c:pt idx="9462">
                  <c:v>946.25829518853345</c:v>
                </c:pt>
                <c:pt idx="9463">
                  <c:v>946.358301349513</c:v>
                </c:pt>
                <c:pt idx="9464">
                  <c:v>946.45830751049255</c:v>
                </c:pt>
                <c:pt idx="9465">
                  <c:v>946.55831367147209</c:v>
                </c:pt>
                <c:pt idx="9466">
                  <c:v>946.65831983245164</c:v>
                </c:pt>
                <c:pt idx="9467">
                  <c:v>946.75832599343119</c:v>
                </c:pt>
                <c:pt idx="9468">
                  <c:v>946.85833215441073</c:v>
                </c:pt>
                <c:pt idx="9469">
                  <c:v>946.95833831539028</c:v>
                </c:pt>
                <c:pt idx="9470">
                  <c:v>947.05834447636983</c:v>
                </c:pt>
                <c:pt idx="9471">
                  <c:v>947.15835063734937</c:v>
                </c:pt>
                <c:pt idx="9472">
                  <c:v>947.25835679832892</c:v>
                </c:pt>
                <c:pt idx="9473">
                  <c:v>947.35836295930847</c:v>
                </c:pt>
                <c:pt idx="9474">
                  <c:v>947.45836912028801</c:v>
                </c:pt>
                <c:pt idx="9475">
                  <c:v>947.55837528126756</c:v>
                </c:pt>
                <c:pt idx="9476">
                  <c:v>947.65838144224722</c:v>
                </c:pt>
                <c:pt idx="9477">
                  <c:v>947.75838760322677</c:v>
                </c:pt>
                <c:pt idx="9478">
                  <c:v>947.85839376420631</c:v>
                </c:pt>
                <c:pt idx="9479">
                  <c:v>947.95839992518586</c:v>
                </c:pt>
                <c:pt idx="9480">
                  <c:v>948.05840608616541</c:v>
                </c:pt>
                <c:pt idx="9481">
                  <c:v>948.15841224714495</c:v>
                </c:pt>
                <c:pt idx="9482">
                  <c:v>948.2584184081245</c:v>
                </c:pt>
                <c:pt idx="9483">
                  <c:v>948.35842456910405</c:v>
                </c:pt>
                <c:pt idx="9484">
                  <c:v>948.45843073008359</c:v>
                </c:pt>
                <c:pt idx="9485">
                  <c:v>948.55843689106314</c:v>
                </c:pt>
                <c:pt idx="9486">
                  <c:v>948.65844305204268</c:v>
                </c:pt>
                <c:pt idx="9487">
                  <c:v>948.75844921302223</c:v>
                </c:pt>
                <c:pt idx="9488">
                  <c:v>948.85845537400178</c:v>
                </c:pt>
                <c:pt idx="9489">
                  <c:v>948.95846153498132</c:v>
                </c:pt>
                <c:pt idx="9490">
                  <c:v>949.05846769596087</c:v>
                </c:pt>
                <c:pt idx="9491">
                  <c:v>949.15847385694042</c:v>
                </c:pt>
                <c:pt idx="9492">
                  <c:v>949.25848001791996</c:v>
                </c:pt>
                <c:pt idx="9493">
                  <c:v>949.35848617889962</c:v>
                </c:pt>
                <c:pt idx="9494">
                  <c:v>949.45849233987917</c:v>
                </c:pt>
                <c:pt idx="9495">
                  <c:v>949.55849850085872</c:v>
                </c:pt>
                <c:pt idx="9496">
                  <c:v>949.65850466183826</c:v>
                </c:pt>
                <c:pt idx="9497">
                  <c:v>949.75851082281781</c:v>
                </c:pt>
                <c:pt idx="9498">
                  <c:v>949.85851698379736</c:v>
                </c:pt>
                <c:pt idx="9499">
                  <c:v>949.9585231447769</c:v>
                </c:pt>
                <c:pt idx="9500">
                  <c:v>950.05852930575645</c:v>
                </c:pt>
                <c:pt idx="9501">
                  <c:v>950.158535466736</c:v>
                </c:pt>
                <c:pt idx="9502">
                  <c:v>950.25854162771554</c:v>
                </c:pt>
                <c:pt idx="9503">
                  <c:v>950.35854778869509</c:v>
                </c:pt>
                <c:pt idx="9504">
                  <c:v>950.45855394967464</c:v>
                </c:pt>
                <c:pt idx="9505">
                  <c:v>950.55856011065418</c:v>
                </c:pt>
                <c:pt idx="9506">
                  <c:v>950.65856627163373</c:v>
                </c:pt>
                <c:pt idx="9507">
                  <c:v>950.75857243261328</c:v>
                </c:pt>
                <c:pt idx="9508">
                  <c:v>950.85857859359282</c:v>
                </c:pt>
                <c:pt idx="9509">
                  <c:v>950.95858475457237</c:v>
                </c:pt>
                <c:pt idx="9510">
                  <c:v>951.05859091555203</c:v>
                </c:pt>
                <c:pt idx="9511">
                  <c:v>951.15859707653158</c:v>
                </c:pt>
                <c:pt idx="9512">
                  <c:v>951.25860323751112</c:v>
                </c:pt>
                <c:pt idx="9513">
                  <c:v>951.35860939849067</c:v>
                </c:pt>
                <c:pt idx="9514">
                  <c:v>951.45861555947022</c:v>
                </c:pt>
                <c:pt idx="9515">
                  <c:v>951.55862172044976</c:v>
                </c:pt>
                <c:pt idx="9516">
                  <c:v>951.65862788142931</c:v>
                </c:pt>
                <c:pt idx="9517">
                  <c:v>951.75863404240886</c:v>
                </c:pt>
                <c:pt idx="9518">
                  <c:v>951.8586402033884</c:v>
                </c:pt>
                <c:pt idx="9519">
                  <c:v>951.95864636436795</c:v>
                </c:pt>
                <c:pt idx="9520">
                  <c:v>952.0586525253475</c:v>
                </c:pt>
                <c:pt idx="9521">
                  <c:v>952.15865868632704</c:v>
                </c:pt>
                <c:pt idx="9522">
                  <c:v>952.25866484730659</c:v>
                </c:pt>
                <c:pt idx="9523">
                  <c:v>952.35867100828614</c:v>
                </c:pt>
                <c:pt idx="9524">
                  <c:v>952.45867716926568</c:v>
                </c:pt>
                <c:pt idx="9525">
                  <c:v>952.55868333024523</c:v>
                </c:pt>
                <c:pt idx="9526">
                  <c:v>952.65868949122478</c:v>
                </c:pt>
                <c:pt idx="9527">
                  <c:v>952.75869565220444</c:v>
                </c:pt>
                <c:pt idx="9528">
                  <c:v>952.85870181318398</c:v>
                </c:pt>
                <c:pt idx="9529">
                  <c:v>952.95870797416353</c:v>
                </c:pt>
                <c:pt idx="9530">
                  <c:v>953.05871413514308</c:v>
                </c:pt>
                <c:pt idx="9531">
                  <c:v>953.15872029612262</c:v>
                </c:pt>
                <c:pt idx="9532">
                  <c:v>953.25872645710217</c:v>
                </c:pt>
                <c:pt idx="9533">
                  <c:v>953.35873261808172</c:v>
                </c:pt>
                <c:pt idx="9534">
                  <c:v>953.45873877906126</c:v>
                </c:pt>
                <c:pt idx="9535">
                  <c:v>953.55874494004081</c:v>
                </c:pt>
                <c:pt idx="9536">
                  <c:v>953.65875110102036</c:v>
                </c:pt>
                <c:pt idx="9537">
                  <c:v>953.7587572619999</c:v>
                </c:pt>
                <c:pt idx="9538">
                  <c:v>953.85876342297945</c:v>
                </c:pt>
                <c:pt idx="9539">
                  <c:v>953.958769583959</c:v>
                </c:pt>
                <c:pt idx="9540">
                  <c:v>954.05877574493854</c:v>
                </c:pt>
                <c:pt idx="9541">
                  <c:v>954.15878190591809</c:v>
                </c:pt>
                <c:pt idx="9542">
                  <c:v>954.25878806689764</c:v>
                </c:pt>
                <c:pt idx="9543">
                  <c:v>954.35879422787718</c:v>
                </c:pt>
                <c:pt idx="9544">
                  <c:v>954.45880038885684</c:v>
                </c:pt>
                <c:pt idx="9545">
                  <c:v>954.55880654983639</c:v>
                </c:pt>
                <c:pt idx="9546">
                  <c:v>954.65881271081594</c:v>
                </c:pt>
                <c:pt idx="9547">
                  <c:v>954.75881887179548</c:v>
                </c:pt>
                <c:pt idx="9548">
                  <c:v>954.85882503277503</c:v>
                </c:pt>
                <c:pt idx="9549">
                  <c:v>954.95883119375458</c:v>
                </c:pt>
                <c:pt idx="9550">
                  <c:v>955.05883735473412</c:v>
                </c:pt>
                <c:pt idx="9551">
                  <c:v>955.15884351571367</c:v>
                </c:pt>
                <c:pt idx="9552">
                  <c:v>955.25884967669322</c:v>
                </c:pt>
                <c:pt idx="9553">
                  <c:v>955.35885583767276</c:v>
                </c:pt>
                <c:pt idx="9554">
                  <c:v>955.45886199865231</c:v>
                </c:pt>
                <c:pt idx="9555">
                  <c:v>955.55886815963186</c:v>
                </c:pt>
                <c:pt idx="9556">
                  <c:v>955.6588743206114</c:v>
                </c:pt>
                <c:pt idx="9557">
                  <c:v>955.75888048159095</c:v>
                </c:pt>
                <c:pt idx="9558">
                  <c:v>955.8588866425705</c:v>
                </c:pt>
                <c:pt idx="9559">
                  <c:v>955.95889280355004</c:v>
                </c:pt>
                <c:pt idx="9560">
                  <c:v>956.05889896452959</c:v>
                </c:pt>
                <c:pt idx="9561">
                  <c:v>956.15890512550925</c:v>
                </c:pt>
                <c:pt idx="9562">
                  <c:v>956.2589112864888</c:v>
                </c:pt>
                <c:pt idx="9563">
                  <c:v>956.35891744746834</c:v>
                </c:pt>
                <c:pt idx="9564">
                  <c:v>956.45892360844789</c:v>
                </c:pt>
                <c:pt idx="9565">
                  <c:v>956.55892976942744</c:v>
                </c:pt>
                <c:pt idx="9566">
                  <c:v>956.65893593040698</c:v>
                </c:pt>
                <c:pt idx="9567">
                  <c:v>956.75894209138653</c:v>
                </c:pt>
                <c:pt idx="9568">
                  <c:v>956.85894825236608</c:v>
                </c:pt>
                <c:pt idx="9569">
                  <c:v>956.95895441334562</c:v>
                </c:pt>
                <c:pt idx="9570">
                  <c:v>957.05896057432517</c:v>
                </c:pt>
                <c:pt idx="9571">
                  <c:v>957.15896673530472</c:v>
                </c:pt>
                <c:pt idx="9572">
                  <c:v>957.25897289628426</c:v>
                </c:pt>
                <c:pt idx="9573">
                  <c:v>957.35897905726381</c:v>
                </c:pt>
                <c:pt idx="9574">
                  <c:v>957.45898521824336</c:v>
                </c:pt>
                <c:pt idx="9575">
                  <c:v>957.5589913792229</c:v>
                </c:pt>
                <c:pt idx="9576">
                  <c:v>957.65899754020245</c:v>
                </c:pt>
                <c:pt idx="9577">
                  <c:v>957.759003701182</c:v>
                </c:pt>
                <c:pt idx="9578">
                  <c:v>957.85900986216166</c:v>
                </c:pt>
                <c:pt idx="9579">
                  <c:v>957.9590160231412</c:v>
                </c:pt>
                <c:pt idx="9580">
                  <c:v>958.05902218412075</c:v>
                </c:pt>
                <c:pt idx="9581">
                  <c:v>958.1590283451003</c:v>
                </c:pt>
                <c:pt idx="9582">
                  <c:v>958.25903450607984</c:v>
                </c:pt>
                <c:pt idx="9583">
                  <c:v>958.35904066705939</c:v>
                </c:pt>
                <c:pt idx="9584">
                  <c:v>958.45904682803894</c:v>
                </c:pt>
                <c:pt idx="9585">
                  <c:v>958.55905298901848</c:v>
                </c:pt>
                <c:pt idx="9586">
                  <c:v>958.65905914999803</c:v>
                </c:pt>
                <c:pt idx="9587">
                  <c:v>958.75906531097758</c:v>
                </c:pt>
                <c:pt idx="9588">
                  <c:v>958.85907147195712</c:v>
                </c:pt>
                <c:pt idx="9589">
                  <c:v>958.95907763293667</c:v>
                </c:pt>
                <c:pt idx="9590">
                  <c:v>959.05908379391622</c:v>
                </c:pt>
                <c:pt idx="9591">
                  <c:v>959.15908995489576</c:v>
                </c:pt>
                <c:pt idx="9592">
                  <c:v>959.25909611587531</c:v>
                </c:pt>
                <c:pt idx="9593">
                  <c:v>959.35910227685486</c:v>
                </c:pt>
                <c:pt idx="9594">
                  <c:v>959.4591084378344</c:v>
                </c:pt>
                <c:pt idx="9595">
                  <c:v>959.55911459881406</c:v>
                </c:pt>
                <c:pt idx="9596">
                  <c:v>959.65912075979361</c:v>
                </c:pt>
                <c:pt idx="9597">
                  <c:v>959.75912692077316</c:v>
                </c:pt>
                <c:pt idx="9598">
                  <c:v>959.8591330817527</c:v>
                </c:pt>
                <c:pt idx="9599">
                  <c:v>959.95913924273225</c:v>
                </c:pt>
                <c:pt idx="9600">
                  <c:v>960.0591454037118</c:v>
                </c:pt>
                <c:pt idx="9601">
                  <c:v>960.15915156469134</c:v>
                </c:pt>
                <c:pt idx="9602">
                  <c:v>960.25915772567089</c:v>
                </c:pt>
                <c:pt idx="9603">
                  <c:v>960.35916388665044</c:v>
                </c:pt>
                <c:pt idx="9604">
                  <c:v>960.45917004762998</c:v>
                </c:pt>
                <c:pt idx="9605">
                  <c:v>960.55917620860953</c:v>
                </c:pt>
                <c:pt idx="9606">
                  <c:v>960.65918236958908</c:v>
                </c:pt>
                <c:pt idx="9607">
                  <c:v>960.75918853056862</c:v>
                </c:pt>
                <c:pt idx="9608">
                  <c:v>960.85919469154817</c:v>
                </c:pt>
                <c:pt idx="9609">
                  <c:v>960.95920085252772</c:v>
                </c:pt>
                <c:pt idx="9610">
                  <c:v>961.05920701350726</c:v>
                </c:pt>
                <c:pt idx="9611">
                  <c:v>961.15921317448681</c:v>
                </c:pt>
                <c:pt idx="9612">
                  <c:v>961.25921933546647</c:v>
                </c:pt>
                <c:pt idx="9613">
                  <c:v>961.35922549644602</c:v>
                </c:pt>
                <c:pt idx="9614">
                  <c:v>961.45923165742556</c:v>
                </c:pt>
                <c:pt idx="9615">
                  <c:v>961.55923781840511</c:v>
                </c:pt>
                <c:pt idx="9616">
                  <c:v>961.65924397938466</c:v>
                </c:pt>
                <c:pt idx="9617">
                  <c:v>961.7592501403642</c:v>
                </c:pt>
                <c:pt idx="9618">
                  <c:v>961.85925630134375</c:v>
                </c:pt>
                <c:pt idx="9619">
                  <c:v>961.9592624623233</c:v>
                </c:pt>
                <c:pt idx="9620">
                  <c:v>962.05926862330284</c:v>
                </c:pt>
                <c:pt idx="9621">
                  <c:v>962.15927478428239</c:v>
                </c:pt>
                <c:pt idx="9622">
                  <c:v>962.25928094526193</c:v>
                </c:pt>
                <c:pt idx="9623">
                  <c:v>962.35928710624148</c:v>
                </c:pt>
                <c:pt idx="9624">
                  <c:v>962.45929326722103</c:v>
                </c:pt>
                <c:pt idx="9625">
                  <c:v>962.55929942820057</c:v>
                </c:pt>
                <c:pt idx="9626">
                  <c:v>962.65930558918012</c:v>
                </c:pt>
                <c:pt idx="9627">
                  <c:v>962.75931175015967</c:v>
                </c:pt>
                <c:pt idx="9628">
                  <c:v>962.85931791113921</c:v>
                </c:pt>
                <c:pt idx="9629">
                  <c:v>962.95932407211887</c:v>
                </c:pt>
                <c:pt idx="9630">
                  <c:v>963.05933023309842</c:v>
                </c:pt>
                <c:pt idx="9631">
                  <c:v>963.15933639407797</c:v>
                </c:pt>
                <c:pt idx="9632">
                  <c:v>963.25934255505751</c:v>
                </c:pt>
                <c:pt idx="9633">
                  <c:v>963.35934871603706</c:v>
                </c:pt>
                <c:pt idx="9634">
                  <c:v>963.45935487701661</c:v>
                </c:pt>
                <c:pt idx="9635">
                  <c:v>963.55936103799615</c:v>
                </c:pt>
                <c:pt idx="9636">
                  <c:v>963.6593671989757</c:v>
                </c:pt>
                <c:pt idx="9637">
                  <c:v>963.75937335995525</c:v>
                </c:pt>
                <c:pt idx="9638">
                  <c:v>963.85937952093479</c:v>
                </c:pt>
                <c:pt idx="9639">
                  <c:v>963.95938568191434</c:v>
                </c:pt>
                <c:pt idx="9640">
                  <c:v>964.05939184289389</c:v>
                </c:pt>
                <c:pt idx="9641">
                  <c:v>964.15939800387343</c:v>
                </c:pt>
                <c:pt idx="9642">
                  <c:v>964.25940416485298</c:v>
                </c:pt>
                <c:pt idx="9643">
                  <c:v>964.35941032583253</c:v>
                </c:pt>
                <c:pt idx="9644">
                  <c:v>964.45941648681207</c:v>
                </c:pt>
                <c:pt idx="9645">
                  <c:v>964.55942264779162</c:v>
                </c:pt>
                <c:pt idx="9646">
                  <c:v>964.65942880877128</c:v>
                </c:pt>
                <c:pt idx="9647">
                  <c:v>964.75943496975083</c:v>
                </c:pt>
                <c:pt idx="9648">
                  <c:v>964.85944113073037</c:v>
                </c:pt>
                <c:pt idx="9649">
                  <c:v>964.95944729170992</c:v>
                </c:pt>
                <c:pt idx="9650">
                  <c:v>965.05945345268947</c:v>
                </c:pt>
                <c:pt idx="9651">
                  <c:v>965.15945961366901</c:v>
                </c:pt>
                <c:pt idx="9652">
                  <c:v>965.25946577464856</c:v>
                </c:pt>
                <c:pt idx="9653">
                  <c:v>965.35947193562811</c:v>
                </c:pt>
                <c:pt idx="9654">
                  <c:v>965.45947809660765</c:v>
                </c:pt>
                <c:pt idx="9655">
                  <c:v>965.5594842575872</c:v>
                </c:pt>
                <c:pt idx="9656">
                  <c:v>965.65949041856675</c:v>
                </c:pt>
                <c:pt idx="9657">
                  <c:v>965.75949657954629</c:v>
                </c:pt>
                <c:pt idx="9658">
                  <c:v>965.85950274052584</c:v>
                </c:pt>
                <c:pt idx="9659">
                  <c:v>965.95950890150539</c:v>
                </c:pt>
                <c:pt idx="9660">
                  <c:v>966.05951506248493</c:v>
                </c:pt>
                <c:pt idx="9661">
                  <c:v>966.15952122346448</c:v>
                </c:pt>
                <c:pt idx="9662">
                  <c:v>966.25952738444403</c:v>
                </c:pt>
                <c:pt idx="9663">
                  <c:v>966.35953354542369</c:v>
                </c:pt>
                <c:pt idx="9664">
                  <c:v>966.45953970640323</c:v>
                </c:pt>
                <c:pt idx="9665">
                  <c:v>966.55954586738278</c:v>
                </c:pt>
                <c:pt idx="9666">
                  <c:v>966.65955202836233</c:v>
                </c:pt>
                <c:pt idx="9667">
                  <c:v>966.75955818934187</c:v>
                </c:pt>
                <c:pt idx="9668">
                  <c:v>966.85956435032142</c:v>
                </c:pt>
                <c:pt idx="9669">
                  <c:v>966.95957051130097</c:v>
                </c:pt>
                <c:pt idx="9670">
                  <c:v>967.05957667228051</c:v>
                </c:pt>
                <c:pt idx="9671">
                  <c:v>967.15958283326006</c:v>
                </c:pt>
                <c:pt idx="9672">
                  <c:v>967.25958899423961</c:v>
                </c:pt>
                <c:pt idx="9673">
                  <c:v>967.35959515521915</c:v>
                </c:pt>
                <c:pt idx="9674">
                  <c:v>967.4596013161987</c:v>
                </c:pt>
                <c:pt idx="9675">
                  <c:v>967.55960747717825</c:v>
                </c:pt>
                <c:pt idx="9676">
                  <c:v>967.65961363815779</c:v>
                </c:pt>
                <c:pt idx="9677">
                  <c:v>967.75961979913734</c:v>
                </c:pt>
                <c:pt idx="9678">
                  <c:v>967.85962596011689</c:v>
                </c:pt>
                <c:pt idx="9679">
                  <c:v>967.95963212109643</c:v>
                </c:pt>
                <c:pt idx="9680">
                  <c:v>968.05963828207609</c:v>
                </c:pt>
                <c:pt idx="9681">
                  <c:v>968.15964444305564</c:v>
                </c:pt>
                <c:pt idx="9682">
                  <c:v>968.25965060403519</c:v>
                </c:pt>
                <c:pt idx="9683">
                  <c:v>968.35965676501473</c:v>
                </c:pt>
                <c:pt idx="9684">
                  <c:v>968.45966292599428</c:v>
                </c:pt>
                <c:pt idx="9685">
                  <c:v>968.55966908697383</c:v>
                </c:pt>
                <c:pt idx="9686">
                  <c:v>968.65967524795337</c:v>
                </c:pt>
                <c:pt idx="9687">
                  <c:v>968.75968140893292</c:v>
                </c:pt>
                <c:pt idx="9688">
                  <c:v>968.85968756991247</c:v>
                </c:pt>
                <c:pt idx="9689">
                  <c:v>968.95969373089201</c:v>
                </c:pt>
                <c:pt idx="9690">
                  <c:v>969.05969989187156</c:v>
                </c:pt>
                <c:pt idx="9691">
                  <c:v>969.15970605285111</c:v>
                </c:pt>
                <c:pt idx="9692">
                  <c:v>969.25971221383065</c:v>
                </c:pt>
                <c:pt idx="9693">
                  <c:v>969.3597183748102</c:v>
                </c:pt>
                <c:pt idx="9694">
                  <c:v>969.45972453578975</c:v>
                </c:pt>
                <c:pt idx="9695">
                  <c:v>969.55973069676929</c:v>
                </c:pt>
                <c:pt idx="9696">
                  <c:v>969.65973685774884</c:v>
                </c:pt>
                <c:pt idx="9697">
                  <c:v>969.7597430187285</c:v>
                </c:pt>
                <c:pt idx="9698">
                  <c:v>969.85974917970805</c:v>
                </c:pt>
                <c:pt idx="9699">
                  <c:v>969.95975534068759</c:v>
                </c:pt>
                <c:pt idx="9700">
                  <c:v>970.05976150166714</c:v>
                </c:pt>
                <c:pt idx="9701">
                  <c:v>970.15976766264669</c:v>
                </c:pt>
                <c:pt idx="9702">
                  <c:v>970.25977382362623</c:v>
                </c:pt>
                <c:pt idx="9703">
                  <c:v>970.35977998460578</c:v>
                </c:pt>
                <c:pt idx="9704">
                  <c:v>970.45978614558533</c:v>
                </c:pt>
                <c:pt idx="9705">
                  <c:v>970.55979230656487</c:v>
                </c:pt>
                <c:pt idx="9706">
                  <c:v>970.65979846754442</c:v>
                </c:pt>
                <c:pt idx="9707">
                  <c:v>970.75980462852397</c:v>
                </c:pt>
                <c:pt idx="9708">
                  <c:v>970.85981078950351</c:v>
                </c:pt>
                <c:pt idx="9709">
                  <c:v>970.95981695048306</c:v>
                </c:pt>
                <c:pt idx="9710">
                  <c:v>971.05982311146261</c:v>
                </c:pt>
                <c:pt idx="9711">
                  <c:v>971.15982927244215</c:v>
                </c:pt>
                <c:pt idx="9712">
                  <c:v>971.2598354334217</c:v>
                </c:pt>
                <c:pt idx="9713">
                  <c:v>971.35984159440125</c:v>
                </c:pt>
                <c:pt idx="9714">
                  <c:v>971.45984775538091</c:v>
                </c:pt>
                <c:pt idx="9715">
                  <c:v>971.55985391636045</c:v>
                </c:pt>
                <c:pt idx="9716">
                  <c:v>971.65986007734</c:v>
                </c:pt>
                <c:pt idx="9717">
                  <c:v>971.75986623831955</c:v>
                </c:pt>
                <c:pt idx="9718">
                  <c:v>971.85987239929909</c:v>
                </c:pt>
                <c:pt idx="9719">
                  <c:v>971.95987856027864</c:v>
                </c:pt>
                <c:pt idx="9720">
                  <c:v>972.05988472125819</c:v>
                </c:pt>
                <c:pt idx="9721">
                  <c:v>972.15989088223773</c:v>
                </c:pt>
                <c:pt idx="9722">
                  <c:v>972.25989704321728</c:v>
                </c:pt>
                <c:pt idx="9723">
                  <c:v>972.35990320419683</c:v>
                </c:pt>
                <c:pt idx="9724">
                  <c:v>972.45990936517637</c:v>
                </c:pt>
                <c:pt idx="9725">
                  <c:v>972.55991552615592</c:v>
                </c:pt>
                <c:pt idx="9726">
                  <c:v>972.65992168713547</c:v>
                </c:pt>
                <c:pt idx="9727">
                  <c:v>972.75992784811501</c:v>
                </c:pt>
                <c:pt idx="9728">
                  <c:v>972.85993400909456</c:v>
                </c:pt>
                <c:pt idx="9729">
                  <c:v>972.95994017007411</c:v>
                </c:pt>
                <c:pt idx="9730">
                  <c:v>973.05994633105365</c:v>
                </c:pt>
                <c:pt idx="9731">
                  <c:v>973.15995249203331</c:v>
                </c:pt>
                <c:pt idx="9732">
                  <c:v>973.25995865301286</c:v>
                </c:pt>
                <c:pt idx="9733">
                  <c:v>973.35996481399241</c:v>
                </c:pt>
                <c:pt idx="9734">
                  <c:v>973.45997097497195</c:v>
                </c:pt>
                <c:pt idx="9735">
                  <c:v>973.5599771359515</c:v>
                </c:pt>
                <c:pt idx="9736">
                  <c:v>973.65998329693105</c:v>
                </c:pt>
                <c:pt idx="9737">
                  <c:v>973.75998945791059</c:v>
                </c:pt>
                <c:pt idx="9738">
                  <c:v>973.85999561889014</c:v>
                </c:pt>
                <c:pt idx="9739">
                  <c:v>973.96000177986969</c:v>
                </c:pt>
                <c:pt idx="9740">
                  <c:v>974.06000794084923</c:v>
                </c:pt>
                <c:pt idx="9741">
                  <c:v>974.16001410182878</c:v>
                </c:pt>
                <c:pt idx="9742">
                  <c:v>974.26002026280833</c:v>
                </c:pt>
                <c:pt idx="9743">
                  <c:v>974.36002642378787</c:v>
                </c:pt>
                <c:pt idx="9744">
                  <c:v>974.46003258476742</c:v>
                </c:pt>
                <c:pt idx="9745">
                  <c:v>974.56003874574697</c:v>
                </c:pt>
                <c:pt idx="9746">
                  <c:v>974.66004490672651</c:v>
                </c:pt>
                <c:pt idx="9747">
                  <c:v>974.76005106770606</c:v>
                </c:pt>
                <c:pt idx="9748">
                  <c:v>974.86005722868572</c:v>
                </c:pt>
                <c:pt idx="9749">
                  <c:v>974.96006338966527</c:v>
                </c:pt>
                <c:pt idx="9750">
                  <c:v>975.06006955064481</c:v>
                </c:pt>
                <c:pt idx="9751">
                  <c:v>975.16007571162436</c:v>
                </c:pt>
                <c:pt idx="9752">
                  <c:v>975.26008187260391</c:v>
                </c:pt>
                <c:pt idx="9753">
                  <c:v>975.36008803358345</c:v>
                </c:pt>
                <c:pt idx="9754">
                  <c:v>975.460094194563</c:v>
                </c:pt>
                <c:pt idx="9755">
                  <c:v>975.56010035554255</c:v>
                </c:pt>
                <c:pt idx="9756">
                  <c:v>975.66010651652209</c:v>
                </c:pt>
                <c:pt idx="9757">
                  <c:v>975.76011267750164</c:v>
                </c:pt>
                <c:pt idx="9758">
                  <c:v>975.86011883848118</c:v>
                </c:pt>
                <c:pt idx="9759">
                  <c:v>975.96012499946073</c:v>
                </c:pt>
                <c:pt idx="9760">
                  <c:v>976.06013116044028</c:v>
                </c:pt>
                <c:pt idx="9761">
                  <c:v>976.16013732141982</c:v>
                </c:pt>
                <c:pt idx="9762">
                  <c:v>976.26014348239937</c:v>
                </c:pt>
                <c:pt idx="9763">
                  <c:v>976.36014964337892</c:v>
                </c:pt>
                <c:pt idx="9764">
                  <c:v>976.46015580435846</c:v>
                </c:pt>
                <c:pt idx="9765">
                  <c:v>976.56016196533812</c:v>
                </c:pt>
                <c:pt idx="9766">
                  <c:v>976.66016812631767</c:v>
                </c:pt>
                <c:pt idx="9767">
                  <c:v>976.76017428729722</c:v>
                </c:pt>
                <c:pt idx="9768">
                  <c:v>976.86018044827676</c:v>
                </c:pt>
                <c:pt idx="9769">
                  <c:v>976.96018660925631</c:v>
                </c:pt>
                <c:pt idx="9770">
                  <c:v>977.06019277023586</c:v>
                </c:pt>
                <c:pt idx="9771">
                  <c:v>977.1601989312154</c:v>
                </c:pt>
                <c:pt idx="9772">
                  <c:v>977.26020509219495</c:v>
                </c:pt>
                <c:pt idx="9773">
                  <c:v>977.3602112531745</c:v>
                </c:pt>
                <c:pt idx="9774">
                  <c:v>977.46021741415404</c:v>
                </c:pt>
                <c:pt idx="9775">
                  <c:v>977.56022357513359</c:v>
                </c:pt>
                <c:pt idx="9776">
                  <c:v>977.66022973611314</c:v>
                </c:pt>
                <c:pt idx="9777">
                  <c:v>977.76023589709268</c:v>
                </c:pt>
                <c:pt idx="9778">
                  <c:v>977.86024205807223</c:v>
                </c:pt>
                <c:pt idx="9779">
                  <c:v>977.96024821905178</c:v>
                </c:pt>
                <c:pt idx="9780">
                  <c:v>978.06025438003132</c:v>
                </c:pt>
                <c:pt idx="9781">
                  <c:v>978.16026054101087</c:v>
                </c:pt>
                <c:pt idx="9782">
                  <c:v>978.26026670199053</c:v>
                </c:pt>
                <c:pt idx="9783">
                  <c:v>978.36027286297008</c:v>
                </c:pt>
                <c:pt idx="9784">
                  <c:v>978.46027902394962</c:v>
                </c:pt>
                <c:pt idx="9785">
                  <c:v>978.56028518492917</c:v>
                </c:pt>
                <c:pt idx="9786">
                  <c:v>978.66029134590872</c:v>
                </c:pt>
                <c:pt idx="9787">
                  <c:v>978.76029750688826</c:v>
                </c:pt>
                <c:pt idx="9788">
                  <c:v>978.86030366786781</c:v>
                </c:pt>
                <c:pt idx="9789">
                  <c:v>978.96030982884736</c:v>
                </c:pt>
                <c:pt idx="9790">
                  <c:v>979.0603159898269</c:v>
                </c:pt>
                <c:pt idx="9791">
                  <c:v>979.16032215080645</c:v>
                </c:pt>
                <c:pt idx="9792">
                  <c:v>979.260328311786</c:v>
                </c:pt>
                <c:pt idx="9793">
                  <c:v>979.36033447276554</c:v>
                </c:pt>
                <c:pt idx="9794">
                  <c:v>979.46034063374509</c:v>
                </c:pt>
                <c:pt idx="9795">
                  <c:v>979.56034679472464</c:v>
                </c:pt>
                <c:pt idx="9796">
                  <c:v>979.66035295570418</c:v>
                </c:pt>
                <c:pt idx="9797">
                  <c:v>979.76035911668373</c:v>
                </c:pt>
                <c:pt idx="9798">
                  <c:v>979.86036527766328</c:v>
                </c:pt>
                <c:pt idx="9799">
                  <c:v>979.96037143864294</c:v>
                </c:pt>
                <c:pt idx="9800">
                  <c:v>980.06037759962248</c:v>
                </c:pt>
                <c:pt idx="9801">
                  <c:v>980.16038376060203</c:v>
                </c:pt>
                <c:pt idx="9802">
                  <c:v>980.26038992158158</c:v>
                </c:pt>
                <c:pt idx="9803">
                  <c:v>980.36039608256112</c:v>
                </c:pt>
                <c:pt idx="9804">
                  <c:v>980.46040224354067</c:v>
                </c:pt>
                <c:pt idx="9805">
                  <c:v>980.56040840452022</c:v>
                </c:pt>
                <c:pt idx="9806">
                  <c:v>980.66041456549976</c:v>
                </c:pt>
                <c:pt idx="9807">
                  <c:v>980.76042072647931</c:v>
                </c:pt>
                <c:pt idx="9808">
                  <c:v>980.86042688745886</c:v>
                </c:pt>
                <c:pt idx="9809">
                  <c:v>980.9604330484384</c:v>
                </c:pt>
                <c:pt idx="9810">
                  <c:v>981.06043920941795</c:v>
                </c:pt>
                <c:pt idx="9811">
                  <c:v>981.1604453703975</c:v>
                </c:pt>
                <c:pt idx="9812">
                  <c:v>981.26045153137704</c:v>
                </c:pt>
                <c:pt idx="9813">
                  <c:v>981.36045769235659</c:v>
                </c:pt>
                <c:pt idx="9814">
                  <c:v>981.46046385333614</c:v>
                </c:pt>
                <c:pt idx="9815">
                  <c:v>981.56047001431568</c:v>
                </c:pt>
                <c:pt idx="9816">
                  <c:v>981.66047617529534</c:v>
                </c:pt>
                <c:pt idx="9817">
                  <c:v>981.76048233627489</c:v>
                </c:pt>
                <c:pt idx="9818">
                  <c:v>981.86048849725444</c:v>
                </c:pt>
                <c:pt idx="9819">
                  <c:v>981.96049465823398</c:v>
                </c:pt>
                <c:pt idx="9820">
                  <c:v>982.06050081921353</c:v>
                </c:pt>
                <c:pt idx="9821">
                  <c:v>982.16050698019308</c:v>
                </c:pt>
                <c:pt idx="9822">
                  <c:v>982.26051314117262</c:v>
                </c:pt>
                <c:pt idx="9823">
                  <c:v>982.36051930215217</c:v>
                </c:pt>
                <c:pt idx="9824">
                  <c:v>982.46052546313172</c:v>
                </c:pt>
                <c:pt idx="9825">
                  <c:v>982.56053162411126</c:v>
                </c:pt>
                <c:pt idx="9826">
                  <c:v>982.66053778509081</c:v>
                </c:pt>
                <c:pt idx="9827">
                  <c:v>982.76054394607036</c:v>
                </c:pt>
                <c:pt idx="9828">
                  <c:v>982.8605501070499</c:v>
                </c:pt>
                <c:pt idx="9829">
                  <c:v>982.96055626802945</c:v>
                </c:pt>
                <c:pt idx="9830">
                  <c:v>983.060562429009</c:v>
                </c:pt>
                <c:pt idx="9831">
                  <c:v>983.16056858998854</c:v>
                </c:pt>
                <c:pt idx="9832">
                  <c:v>983.26057475096809</c:v>
                </c:pt>
                <c:pt idx="9833">
                  <c:v>983.36058091194775</c:v>
                </c:pt>
                <c:pt idx="9834">
                  <c:v>983.4605870729273</c:v>
                </c:pt>
                <c:pt idx="9835">
                  <c:v>983.56059323390684</c:v>
                </c:pt>
                <c:pt idx="9836">
                  <c:v>983.66059939488639</c:v>
                </c:pt>
                <c:pt idx="9837">
                  <c:v>983.76060555586594</c:v>
                </c:pt>
                <c:pt idx="9838">
                  <c:v>983.86061171684548</c:v>
                </c:pt>
                <c:pt idx="9839">
                  <c:v>983.96061787782503</c:v>
                </c:pt>
                <c:pt idx="9840">
                  <c:v>984.06062403880458</c:v>
                </c:pt>
                <c:pt idx="9841">
                  <c:v>984.16063019978412</c:v>
                </c:pt>
                <c:pt idx="9842">
                  <c:v>984.26063636076367</c:v>
                </c:pt>
                <c:pt idx="9843">
                  <c:v>984.36064252174322</c:v>
                </c:pt>
                <c:pt idx="9844">
                  <c:v>984.46064868272276</c:v>
                </c:pt>
                <c:pt idx="9845">
                  <c:v>984.56065484370231</c:v>
                </c:pt>
                <c:pt idx="9846">
                  <c:v>984.66066100468186</c:v>
                </c:pt>
                <c:pt idx="9847">
                  <c:v>984.7606671656614</c:v>
                </c:pt>
                <c:pt idx="9848">
                  <c:v>984.86067332664095</c:v>
                </c:pt>
                <c:pt idx="9849">
                  <c:v>984.9606794876205</c:v>
                </c:pt>
                <c:pt idx="9850">
                  <c:v>985.06068564860016</c:v>
                </c:pt>
                <c:pt idx="9851">
                  <c:v>985.1606918095797</c:v>
                </c:pt>
                <c:pt idx="9852">
                  <c:v>985.26069797055925</c:v>
                </c:pt>
                <c:pt idx="9853">
                  <c:v>985.3607041315388</c:v>
                </c:pt>
                <c:pt idx="9854">
                  <c:v>985.46071029251834</c:v>
                </c:pt>
                <c:pt idx="9855">
                  <c:v>985.56071645349789</c:v>
                </c:pt>
                <c:pt idx="9856">
                  <c:v>985.66072261447744</c:v>
                </c:pt>
                <c:pt idx="9857">
                  <c:v>985.76072877545698</c:v>
                </c:pt>
                <c:pt idx="9858">
                  <c:v>985.86073493643653</c:v>
                </c:pt>
                <c:pt idx="9859">
                  <c:v>985.96074109741608</c:v>
                </c:pt>
                <c:pt idx="9860">
                  <c:v>986.06074725839562</c:v>
                </c:pt>
                <c:pt idx="9861">
                  <c:v>986.16075341937517</c:v>
                </c:pt>
                <c:pt idx="9862">
                  <c:v>986.26075958035472</c:v>
                </c:pt>
                <c:pt idx="9863">
                  <c:v>986.36076574133426</c:v>
                </c:pt>
                <c:pt idx="9864">
                  <c:v>986.46077190231381</c:v>
                </c:pt>
                <c:pt idx="9865">
                  <c:v>986.56077806329336</c:v>
                </c:pt>
                <c:pt idx="9866">
                  <c:v>986.6607842242729</c:v>
                </c:pt>
                <c:pt idx="9867">
                  <c:v>986.76079038525256</c:v>
                </c:pt>
                <c:pt idx="9868">
                  <c:v>986.86079654623211</c:v>
                </c:pt>
                <c:pt idx="9869">
                  <c:v>986.96080270721166</c:v>
                </c:pt>
                <c:pt idx="9870">
                  <c:v>987.0608088681912</c:v>
                </c:pt>
                <c:pt idx="9871">
                  <c:v>987.16081502917075</c:v>
                </c:pt>
                <c:pt idx="9872">
                  <c:v>987.2608211901503</c:v>
                </c:pt>
                <c:pt idx="9873">
                  <c:v>987.36082735112984</c:v>
                </c:pt>
                <c:pt idx="9874">
                  <c:v>987.46083351210939</c:v>
                </c:pt>
                <c:pt idx="9875">
                  <c:v>987.56083967308894</c:v>
                </c:pt>
                <c:pt idx="9876">
                  <c:v>987.66084583406848</c:v>
                </c:pt>
                <c:pt idx="9877">
                  <c:v>987.76085199504803</c:v>
                </c:pt>
                <c:pt idx="9878">
                  <c:v>987.86085815602758</c:v>
                </c:pt>
                <c:pt idx="9879">
                  <c:v>987.96086431700712</c:v>
                </c:pt>
                <c:pt idx="9880">
                  <c:v>988.06087047798667</c:v>
                </c:pt>
                <c:pt idx="9881">
                  <c:v>988.16087663896622</c:v>
                </c:pt>
                <c:pt idx="9882">
                  <c:v>988.26088279994576</c:v>
                </c:pt>
                <c:pt idx="9883">
                  <c:v>988.36088896092531</c:v>
                </c:pt>
                <c:pt idx="9884">
                  <c:v>988.46089512190497</c:v>
                </c:pt>
                <c:pt idx="9885">
                  <c:v>988.56090128288452</c:v>
                </c:pt>
                <c:pt idx="9886">
                  <c:v>988.66090744386406</c:v>
                </c:pt>
                <c:pt idx="9887">
                  <c:v>988.76091360484361</c:v>
                </c:pt>
                <c:pt idx="9888">
                  <c:v>988.86091976582316</c:v>
                </c:pt>
                <c:pt idx="9889">
                  <c:v>988.9609259268027</c:v>
                </c:pt>
                <c:pt idx="9890">
                  <c:v>989.06093208778225</c:v>
                </c:pt>
                <c:pt idx="9891">
                  <c:v>989.16093824876179</c:v>
                </c:pt>
                <c:pt idx="9892">
                  <c:v>989.26094440974134</c:v>
                </c:pt>
                <c:pt idx="9893">
                  <c:v>989.36095057072089</c:v>
                </c:pt>
                <c:pt idx="9894">
                  <c:v>989.46095673170043</c:v>
                </c:pt>
                <c:pt idx="9895">
                  <c:v>989.56096289267998</c:v>
                </c:pt>
                <c:pt idx="9896">
                  <c:v>989.66096905365953</c:v>
                </c:pt>
                <c:pt idx="9897">
                  <c:v>989.76097521463907</c:v>
                </c:pt>
                <c:pt idx="9898">
                  <c:v>989.86098137561862</c:v>
                </c:pt>
                <c:pt idx="9899">
                  <c:v>989.96098753659817</c:v>
                </c:pt>
                <c:pt idx="9900">
                  <c:v>990.06099369757771</c:v>
                </c:pt>
                <c:pt idx="9901">
                  <c:v>990.16099985855737</c:v>
                </c:pt>
                <c:pt idx="9902">
                  <c:v>990.26100601953692</c:v>
                </c:pt>
                <c:pt idx="9903">
                  <c:v>990.36101218051647</c:v>
                </c:pt>
                <c:pt idx="9904">
                  <c:v>990.46101834149601</c:v>
                </c:pt>
                <c:pt idx="9905">
                  <c:v>990.56102450247556</c:v>
                </c:pt>
                <c:pt idx="9906">
                  <c:v>990.66103066345511</c:v>
                </c:pt>
                <c:pt idx="9907">
                  <c:v>990.76103682443465</c:v>
                </c:pt>
                <c:pt idx="9908">
                  <c:v>990.8610429854142</c:v>
                </c:pt>
                <c:pt idx="9909">
                  <c:v>990.96104914639375</c:v>
                </c:pt>
                <c:pt idx="9910">
                  <c:v>991.06105530737329</c:v>
                </c:pt>
                <c:pt idx="9911">
                  <c:v>991.16106146835284</c:v>
                </c:pt>
                <c:pt idx="9912">
                  <c:v>991.26106762933239</c:v>
                </c:pt>
                <c:pt idx="9913">
                  <c:v>991.36107379031193</c:v>
                </c:pt>
                <c:pt idx="9914">
                  <c:v>991.46107995129148</c:v>
                </c:pt>
                <c:pt idx="9915">
                  <c:v>991.56108611227103</c:v>
                </c:pt>
                <c:pt idx="9916">
                  <c:v>991.66109227325057</c:v>
                </c:pt>
                <c:pt idx="9917">
                  <c:v>991.76109843423012</c:v>
                </c:pt>
                <c:pt idx="9918">
                  <c:v>991.86110459520978</c:v>
                </c:pt>
                <c:pt idx="9919">
                  <c:v>991.96111075618933</c:v>
                </c:pt>
                <c:pt idx="9920">
                  <c:v>992.06111691716887</c:v>
                </c:pt>
                <c:pt idx="9921">
                  <c:v>992.16112307814842</c:v>
                </c:pt>
                <c:pt idx="9922">
                  <c:v>992.26112923912797</c:v>
                </c:pt>
                <c:pt idx="9923">
                  <c:v>992.36113540010751</c:v>
                </c:pt>
                <c:pt idx="9924">
                  <c:v>992.46114156108706</c:v>
                </c:pt>
                <c:pt idx="9925">
                  <c:v>992.56114772206661</c:v>
                </c:pt>
                <c:pt idx="9926">
                  <c:v>992.66115388304615</c:v>
                </c:pt>
                <c:pt idx="9927">
                  <c:v>992.7611600440257</c:v>
                </c:pt>
                <c:pt idx="9928">
                  <c:v>992.86116620500525</c:v>
                </c:pt>
                <c:pt idx="9929">
                  <c:v>992.96117236598479</c:v>
                </c:pt>
                <c:pt idx="9930">
                  <c:v>993.06117852696434</c:v>
                </c:pt>
                <c:pt idx="9931">
                  <c:v>993.16118468794389</c:v>
                </c:pt>
                <c:pt idx="9932">
                  <c:v>993.26119084892343</c:v>
                </c:pt>
                <c:pt idx="9933">
                  <c:v>993.36119700990298</c:v>
                </c:pt>
                <c:pt idx="9934">
                  <c:v>993.46120317088253</c:v>
                </c:pt>
                <c:pt idx="9935">
                  <c:v>993.56120933186219</c:v>
                </c:pt>
                <c:pt idx="9936">
                  <c:v>993.66121549284173</c:v>
                </c:pt>
                <c:pt idx="9937">
                  <c:v>993.76122165382128</c:v>
                </c:pt>
                <c:pt idx="9938">
                  <c:v>993.86122781480083</c:v>
                </c:pt>
                <c:pt idx="9939">
                  <c:v>993.96123397578037</c:v>
                </c:pt>
                <c:pt idx="9940">
                  <c:v>994.06124013675992</c:v>
                </c:pt>
                <c:pt idx="9941">
                  <c:v>994.16124629773947</c:v>
                </c:pt>
                <c:pt idx="9942">
                  <c:v>994.26125245871901</c:v>
                </c:pt>
                <c:pt idx="9943">
                  <c:v>994.36125861969856</c:v>
                </c:pt>
                <c:pt idx="9944">
                  <c:v>994.46126478067811</c:v>
                </c:pt>
                <c:pt idx="9945">
                  <c:v>994.56127094165765</c:v>
                </c:pt>
                <c:pt idx="9946">
                  <c:v>994.6612771026372</c:v>
                </c:pt>
                <c:pt idx="9947">
                  <c:v>994.76128326361675</c:v>
                </c:pt>
                <c:pt idx="9948">
                  <c:v>994.86128942459629</c:v>
                </c:pt>
                <c:pt idx="9949">
                  <c:v>994.96129558557584</c:v>
                </c:pt>
                <c:pt idx="9950">
                  <c:v>995.06130174655539</c:v>
                </c:pt>
                <c:pt idx="9951">
                  <c:v>995.16130790753493</c:v>
                </c:pt>
                <c:pt idx="9952">
                  <c:v>995.26131406851459</c:v>
                </c:pt>
                <c:pt idx="9953">
                  <c:v>995.36132022949414</c:v>
                </c:pt>
                <c:pt idx="9954">
                  <c:v>995.46132639047369</c:v>
                </c:pt>
                <c:pt idx="9955">
                  <c:v>995.56133255145323</c:v>
                </c:pt>
                <c:pt idx="9956">
                  <c:v>995.66133871243278</c:v>
                </c:pt>
                <c:pt idx="9957">
                  <c:v>995.76134487341233</c:v>
                </c:pt>
                <c:pt idx="9958">
                  <c:v>995.86135103439187</c:v>
                </c:pt>
                <c:pt idx="9959">
                  <c:v>995.96135719537142</c:v>
                </c:pt>
                <c:pt idx="9960">
                  <c:v>996.06136335635097</c:v>
                </c:pt>
                <c:pt idx="9961">
                  <c:v>996.16136951733051</c:v>
                </c:pt>
                <c:pt idx="9962">
                  <c:v>996.26137567831006</c:v>
                </c:pt>
                <c:pt idx="9963">
                  <c:v>996.36138183928961</c:v>
                </c:pt>
                <c:pt idx="9964">
                  <c:v>996.46138800026915</c:v>
                </c:pt>
                <c:pt idx="9965">
                  <c:v>996.5613941612487</c:v>
                </c:pt>
                <c:pt idx="9966">
                  <c:v>996.66140032222825</c:v>
                </c:pt>
                <c:pt idx="9967">
                  <c:v>996.76140648320779</c:v>
                </c:pt>
                <c:pt idx="9968">
                  <c:v>996.86141264418734</c:v>
                </c:pt>
                <c:pt idx="9969">
                  <c:v>996.961418805167</c:v>
                </c:pt>
                <c:pt idx="9970">
                  <c:v>997.06142496614655</c:v>
                </c:pt>
                <c:pt idx="9971">
                  <c:v>997.16143112712609</c:v>
                </c:pt>
                <c:pt idx="9972">
                  <c:v>997.26143728810564</c:v>
                </c:pt>
                <c:pt idx="9973">
                  <c:v>997.36144344908519</c:v>
                </c:pt>
                <c:pt idx="9974">
                  <c:v>997.46144961006473</c:v>
                </c:pt>
                <c:pt idx="9975">
                  <c:v>997.56145577104428</c:v>
                </c:pt>
                <c:pt idx="9976">
                  <c:v>997.66146193202383</c:v>
                </c:pt>
                <c:pt idx="9977">
                  <c:v>997.76146809300337</c:v>
                </c:pt>
                <c:pt idx="9978">
                  <c:v>997.86147425398292</c:v>
                </c:pt>
                <c:pt idx="9979">
                  <c:v>997.96148041496247</c:v>
                </c:pt>
                <c:pt idx="9980">
                  <c:v>998.06148657594201</c:v>
                </c:pt>
                <c:pt idx="9981">
                  <c:v>998.16149273692156</c:v>
                </c:pt>
                <c:pt idx="9982">
                  <c:v>998.26149889790111</c:v>
                </c:pt>
                <c:pt idx="9983">
                  <c:v>998.36150505888065</c:v>
                </c:pt>
                <c:pt idx="9984">
                  <c:v>998.4615112198602</c:v>
                </c:pt>
                <c:pt idx="9985">
                  <c:v>998.56151738083975</c:v>
                </c:pt>
                <c:pt idx="9986">
                  <c:v>998.66152354181941</c:v>
                </c:pt>
                <c:pt idx="9987">
                  <c:v>998.76152970279895</c:v>
                </c:pt>
                <c:pt idx="9988">
                  <c:v>998.8615358637785</c:v>
                </c:pt>
                <c:pt idx="9989">
                  <c:v>998.96154202475805</c:v>
                </c:pt>
                <c:pt idx="9990">
                  <c:v>999.06154818573759</c:v>
                </c:pt>
                <c:pt idx="9991">
                  <c:v>999.16155434671714</c:v>
                </c:pt>
                <c:pt idx="9992">
                  <c:v>999.26156050769669</c:v>
                </c:pt>
                <c:pt idx="9993">
                  <c:v>999.36156666867623</c:v>
                </c:pt>
                <c:pt idx="9994">
                  <c:v>999.46157282965578</c:v>
                </c:pt>
                <c:pt idx="9995">
                  <c:v>999.56157899063533</c:v>
                </c:pt>
                <c:pt idx="9996">
                  <c:v>999.66158515161487</c:v>
                </c:pt>
                <c:pt idx="9997">
                  <c:v>999.76159131259442</c:v>
                </c:pt>
                <c:pt idx="9998">
                  <c:v>999.86159747357397</c:v>
                </c:pt>
                <c:pt idx="9999">
                  <c:v>999.96160363455351</c:v>
                </c:pt>
                <c:pt idx="10000">
                  <c:v>1000.0616097955329</c:v>
                </c:pt>
                <c:pt idx="10001">
                  <c:v>1000.1616159565129</c:v>
                </c:pt>
                <c:pt idx="10002">
                  <c:v>1000.261622117492</c:v>
                </c:pt>
                <c:pt idx="10003">
                  <c:v>1000.361628278472</c:v>
                </c:pt>
                <c:pt idx="10004">
                  <c:v>1000.461634439451</c:v>
                </c:pt>
                <c:pt idx="10005">
                  <c:v>1000.561640600431</c:v>
                </c:pt>
                <c:pt idx="10006">
                  <c:v>1000.66164676141</c:v>
                </c:pt>
                <c:pt idx="10007">
                  <c:v>1000.76165292239</c:v>
                </c:pt>
                <c:pt idx="10008">
                  <c:v>1000.86165908337</c:v>
                </c:pt>
                <c:pt idx="10009">
                  <c:v>1000.961665244349</c:v>
                </c:pt>
                <c:pt idx="10010">
                  <c:v>1001.061671405329</c:v>
                </c:pt>
                <c:pt idx="10011">
                  <c:v>1001.161677566308</c:v>
                </c:pt>
                <c:pt idx="10012">
                  <c:v>1001.261683727288</c:v>
                </c:pt>
                <c:pt idx="10013">
                  <c:v>1001.3616898882671</c:v>
                </c:pt>
                <c:pt idx="10014">
                  <c:v>1001.4616960492471</c:v>
                </c:pt>
                <c:pt idx="10015">
                  <c:v>1001.561702210226</c:v>
                </c:pt>
                <c:pt idx="10016">
                  <c:v>1001.661708371206</c:v>
                </c:pt>
                <c:pt idx="10017">
                  <c:v>1001.761714532185</c:v>
                </c:pt>
                <c:pt idx="10018">
                  <c:v>1001.861720693165</c:v>
                </c:pt>
                <c:pt idx="10019">
                  <c:v>1001.961726854145</c:v>
                </c:pt>
                <c:pt idx="10020">
                  <c:v>1002.061733015124</c:v>
                </c:pt>
                <c:pt idx="10021">
                  <c:v>1002.161739176104</c:v>
                </c:pt>
                <c:pt idx="10022">
                  <c:v>1002.261745337083</c:v>
                </c:pt>
                <c:pt idx="10023">
                  <c:v>1002.361751498063</c:v>
                </c:pt>
                <c:pt idx="10024">
                  <c:v>1002.461757659042</c:v>
                </c:pt>
                <c:pt idx="10025">
                  <c:v>1002.561763820022</c:v>
                </c:pt>
                <c:pt idx="10026">
                  <c:v>1002.661769981001</c:v>
                </c:pt>
                <c:pt idx="10027">
                  <c:v>1002.761776141981</c:v>
                </c:pt>
                <c:pt idx="10028">
                  <c:v>1002.861782302961</c:v>
                </c:pt>
                <c:pt idx="10029">
                  <c:v>1002.96178846394</c:v>
                </c:pt>
                <c:pt idx="10030">
                  <c:v>1003.06179462492</c:v>
                </c:pt>
                <c:pt idx="10031">
                  <c:v>1003.161800785899</c:v>
                </c:pt>
                <c:pt idx="10032">
                  <c:v>1003.261806946879</c:v>
                </c:pt>
                <c:pt idx="10033">
                  <c:v>1003.361813107858</c:v>
                </c:pt>
                <c:pt idx="10034">
                  <c:v>1003.461819268838</c:v>
                </c:pt>
                <c:pt idx="10035">
                  <c:v>1003.561825429817</c:v>
                </c:pt>
                <c:pt idx="10036">
                  <c:v>1003.661831590797</c:v>
                </c:pt>
                <c:pt idx="10037">
                  <c:v>1003.761837751777</c:v>
                </c:pt>
                <c:pt idx="10038">
                  <c:v>1003.8618439127559</c:v>
                </c:pt>
                <c:pt idx="10039">
                  <c:v>1003.9618500737359</c:v>
                </c:pt>
                <c:pt idx="10040">
                  <c:v>1004.061856234715</c:v>
                </c:pt>
                <c:pt idx="10041">
                  <c:v>1004.161862395695</c:v>
                </c:pt>
                <c:pt idx="10042">
                  <c:v>1004.261868556674</c:v>
                </c:pt>
                <c:pt idx="10043">
                  <c:v>1004.361874717654</c:v>
                </c:pt>
                <c:pt idx="10044">
                  <c:v>1004.461880878633</c:v>
                </c:pt>
                <c:pt idx="10045">
                  <c:v>1004.561887039613</c:v>
                </c:pt>
                <c:pt idx="10046">
                  <c:v>1004.661893200593</c:v>
                </c:pt>
                <c:pt idx="10047">
                  <c:v>1004.761899361572</c:v>
                </c:pt>
                <c:pt idx="10048">
                  <c:v>1004.861905522552</c:v>
                </c:pt>
                <c:pt idx="10049">
                  <c:v>1004.961911683531</c:v>
                </c:pt>
                <c:pt idx="10050">
                  <c:v>1005.061917844511</c:v>
                </c:pt>
                <c:pt idx="10051">
                  <c:v>1005.1619240054901</c:v>
                </c:pt>
                <c:pt idx="10052">
                  <c:v>1005.2619301664701</c:v>
                </c:pt>
                <c:pt idx="10053">
                  <c:v>1005.361936327449</c:v>
                </c:pt>
                <c:pt idx="10054">
                  <c:v>1005.461942488429</c:v>
                </c:pt>
                <c:pt idx="10055">
                  <c:v>1005.561948649409</c:v>
                </c:pt>
                <c:pt idx="10056">
                  <c:v>1005.661954810388</c:v>
                </c:pt>
                <c:pt idx="10057">
                  <c:v>1005.761960971368</c:v>
                </c:pt>
                <c:pt idx="10058">
                  <c:v>1005.861967132347</c:v>
                </c:pt>
                <c:pt idx="10059">
                  <c:v>1005.961973293327</c:v>
                </c:pt>
                <c:pt idx="10060">
                  <c:v>1006.061979454306</c:v>
                </c:pt>
                <c:pt idx="10061">
                  <c:v>1006.161985615286</c:v>
                </c:pt>
                <c:pt idx="10062">
                  <c:v>1006.2619917762649</c:v>
                </c:pt>
                <c:pt idx="10063">
                  <c:v>1006.361997937245</c:v>
                </c:pt>
                <c:pt idx="10064">
                  <c:v>1006.462004098224</c:v>
                </c:pt>
                <c:pt idx="10065">
                  <c:v>1006.562010259204</c:v>
                </c:pt>
                <c:pt idx="10066">
                  <c:v>1006.662016420184</c:v>
                </c:pt>
                <c:pt idx="10067">
                  <c:v>1006.762022581163</c:v>
                </c:pt>
                <c:pt idx="10068">
                  <c:v>1006.862028742143</c:v>
                </c:pt>
                <c:pt idx="10069">
                  <c:v>1006.962034903122</c:v>
                </c:pt>
                <c:pt idx="10070">
                  <c:v>1007.062041064102</c:v>
                </c:pt>
                <c:pt idx="10071">
                  <c:v>1007.162047225081</c:v>
                </c:pt>
                <c:pt idx="10072">
                  <c:v>1007.262053386061</c:v>
                </c:pt>
                <c:pt idx="10073">
                  <c:v>1007.362059547041</c:v>
                </c:pt>
                <c:pt idx="10074">
                  <c:v>1007.46206570802</c:v>
                </c:pt>
                <c:pt idx="10075">
                  <c:v>1007.562071869</c:v>
                </c:pt>
                <c:pt idx="10076">
                  <c:v>1007.6620780299791</c:v>
                </c:pt>
                <c:pt idx="10077">
                  <c:v>1007.7620841909589</c:v>
                </c:pt>
                <c:pt idx="10078">
                  <c:v>1007.862090351938</c:v>
                </c:pt>
                <c:pt idx="10079">
                  <c:v>1007.962096512918</c:v>
                </c:pt>
                <c:pt idx="10080">
                  <c:v>1008.062102673897</c:v>
                </c:pt>
                <c:pt idx="10081">
                  <c:v>1008.162108834877</c:v>
                </c:pt>
                <c:pt idx="10082">
                  <c:v>1008.262114995856</c:v>
                </c:pt>
                <c:pt idx="10083">
                  <c:v>1008.362121156836</c:v>
                </c:pt>
                <c:pt idx="10084">
                  <c:v>1008.462127317816</c:v>
                </c:pt>
                <c:pt idx="10085">
                  <c:v>1008.562133478795</c:v>
                </c:pt>
                <c:pt idx="10086">
                  <c:v>1008.662139639775</c:v>
                </c:pt>
                <c:pt idx="10087">
                  <c:v>1008.762145800754</c:v>
                </c:pt>
                <c:pt idx="10088">
                  <c:v>1008.862151961734</c:v>
                </c:pt>
                <c:pt idx="10089">
                  <c:v>1008.962158122713</c:v>
                </c:pt>
                <c:pt idx="10090">
                  <c:v>1009.0621642836931</c:v>
                </c:pt>
                <c:pt idx="10091">
                  <c:v>1009.162170444672</c:v>
                </c:pt>
                <c:pt idx="10092">
                  <c:v>1009.262176605652</c:v>
                </c:pt>
                <c:pt idx="10093">
                  <c:v>1009.362182766632</c:v>
                </c:pt>
                <c:pt idx="10094">
                  <c:v>1009.462188927611</c:v>
                </c:pt>
                <c:pt idx="10095">
                  <c:v>1009.562195088591</c:v>
                </c:pt>
                <c:pt idx="10096">
                  <c:v>1009.66220124957</c:v>
                </c:pt>
                <c:pt idx="10097">
                  <c:v>1009.76220741055</c:v>
                </c:pt>
                <c:pt idx="10098">
                  <c:v>1009.862213571529</c:v>
                </c:pt>
                <c:pt idx="10099">
                  <c:v>1009.962219732509</c:v>
                </c:pt>
                <c:pt idx="10100">
                  <c:v>1010.0622258934879</c:v>
                </c:pt>
                <c:pt idx="10101">
                  <c:v>1010.1622320544679</c:v>
                </c:pt>
                <c:pt idx="10102">
                  <c:v>1010.262238215447</c:v>
                </c:pt>
                <c:pt idx="10103">
                  <c:v>1010.362244376427</c:v>
                </c:pt>
                <c:pt idx="10104">
                  <c:v>1010.462250537407</c:v>
                </c:pt>
                <c:pt idx="10105">
                  <c:v>1010.562256698386</c:v>
                </c:pt>
                <c:pt idx="10106">
                  <c:v>1010.662262859366</c:v>
                </c:pt>
                <c:pt idx="10107">
                  <c:v>1010.762269020345</c:v>
                </c:pt>
                <c:pt idx="10108">
                  <c:v>1010.862275181325</c:v>
                </c:pt>
                <c:pt idx="10109">
                  <c:v>1010.962281342304</c:v>
                </c:pt>
                <c:pt idx="10110">
                  <c:v>1011.062287503284</c:v>
                </c:pt>
                <c:pt idx="10111">
                  <c:v>1011.162293664264</c:v>
                </c:pt>
                <c:pt idx="10112">
                  <c:v>1011.262299825243</c:v>
                </c:pt>
                <c:pt idx="10113">
                  <c:v>1011.362305986223</c:v>
                </c:pt>
                <c:pt idx="10114">
                  <c:v>1011.4623121472021</c:v>
                </c:pt>
                <c:pt idx="10115">
                  <c:v>1011.5623183081819</c:v>
                </c:pt>
                <c:pt idx="10116">
                  <c:v>1011.662324469161</c:v>
                </c:pt>
                <c:pt idx="10117">
                  <c:v>1011.762330630141</c:v>
                </c:pt>
                <c:pt idx="10118">
                  <c:v>1011.86233679112</c:v>
                </c:pt>
                <c:pt idx="10119">
                  <c:v>1011.9623429521</c:v>
                </c:pt>
                <c:pt idx="10120">
                  <c:v>1012.062349113079</c:v>
                </c:pt>
                <c:pt idx="10121">
                  <c:v>1012.162355274059</c:v>
                </c:pt>
                <c:pt idx="10122">
                  <c:v>1012.262361435039</c:v>
                </c:pt>
                <c:pt idx="10123">
                  <c:v>1012.362367596018</c:v>
                </c:pt>
                <c:pt idx="10124">
                  <c:v>1012.462373756998</c:v>
                </c:pt>
                <c:pt idx="10125">
                  <c:v>1012.562379917977</c:v>
                </c:pt>
                <c:pt idx="10126">
                  <c:v>1012.662386078957</c:v>
                </c:pt>
                <c:pt idx="10127">
                  <c:v>1012.762392239936</c:v>
                </c:pt>
                <c:pt idx="10128">
                  <c:v>1012.862398400916</c:v>
                </c:pt>
                <c:pt idx="10129">
                  <c:v>1012.962404561895</c:v>
                </c:pt>
                <c:pt idx="10130">
                  <c:v>1013.062410722875</c:v>
                </c:pt>
                <c:pt idx="10131">
                  <c:v>1013.162416883855</c:v>
                </c:pt>
                <c:pt idx="10132">
                  <c:v>1013.262423044834</c:v>
                </c:pt>
                <c:pt idx="10133">
                  <c:v>1013.362429205814</c:v>
                </c:pt>
                <c:pt idx="10134">
                  <c:v>1013.462435366793</c:v>
                </c:pt>
                <c:pt idx="10135">
                  <c:v>1013.562441527773</c:v>
                </c:pt>
                <c:pt idx="10136">
                  <c:v>1013.662447688752</c:v>
                </c:pt>
                <c:pt idx="10137">
                  <c:v>1013.762453849732</c:v>
                </c:pt>
                <c:pt idx="10138">
                  <c:v>1013.8624600107109</c:v>
                </c:pt>
                <c:pt idx="10139">
                  <c:v>1013.9624661716909</c:v>
                </c:pt>
                <c:pt idx="10140">
                  <c:v>1014.0624723326709</c:v>
                </c:pt>
                <c:pt idx="10141">
                  <c:v>1014.16247849365</c:v>
                </c:pt>
                <c:pt idx="10142">
                  <c:v>1014.26248465463</c:v>
                </c:pt>
                <c:pt idx="10143">
                  <c:v>1014.362490815609</c:v>
                </c:pt>
                <c:pt idx="10144">
                  <c:v>1014.462496976589</c:v>
                </c:pt>
                <c:pt idx="10145">
                  <c:v>1014.562503137568</c:v>
                </c:pt>
                <c:pt idx="10146">
                  <c:v>1014.662509298548</c:v>
                </c:pt>
                <c:pt idx="10147">
                  <c:v>1014.762515459527</c:v>
                </c:pt>
                <c:pt idx="10148">
                  <c:v>1014.862521620507</c:v>
                </c:pt>
                <c:pt idx="10149">
                  <c:v>1014.962527781487</c:v>
                </c:pt>
                <c:pt idx="10150">
                  <c:v>1015.062533942466</c:v>
                </c:pt>
                <c:pt idx="10151">
                  <c:v>1015.162540103446</c:v>
                </c:pt>
                <c:pt idx="10152">
                  <c:v>1015.2625462644251</c:v>
                </c:pt>
                <c:pt idx="10153">
                  <c:v>1015.3625524254051</c:v>
                </c:pt>
                <c:pt idx="10154">
                  <c:v>1015.462558586384</c:v>
                </c:pt>
                <c:pt idx="10155">
                  <c:v>1015.562564747364</c:v>
                </c:pt>
                <c:pt idx="10156">
                  <c:v>1015.662570908343</c:v>
                </c:pt>
                <c:pt idx="10157">
                  <c:v>1015.762577069323</c:v>
                </c:pt>
                <c:pt idx="10158">
                  <c:v>1015.862583230303</c:v>
                </c:pt>
                <c:pt idx="10159">
                  <c:v>1015.962589391282</c:v>
                </c:pt>
                <c:pt idx="10160">
                  <c:v>1016.062595552262</c:v>
                </c:pt>
                <c:pt idx="10161">
                  <c:v>1016.162601713241</c:v>
                </c:pt>
                <c:pt idx="10162">
                  <c:v>1016.262607874221</c:v>
                </c:pt>
                <c:pt idx="10163">
                  <c:v>1016.3626140352</c:v>
                </c:pt>
                <c:pt idx="10164">
                  <c:v>1016.46262019618</c:v>
                </c:pt>
                <c:pt idx="10165">
                  <c:v>1016.562626357159</c:v>
                </c:pt>
                <c:pt idx="10166">
                  <c:v>1016.662632518139</c:v>
                </c:pt>
                <c:pt idx="10167">
                  <c:v>1016.762638679118</c:v>
                </c:pt>
                <c:pt idx="10168">
                  <c:v>1016.862644840098</c:v>
                </c:pt>
                <c:pt idx="10169">
                  <c:v>1016.962651001078</c:v>
                </c:pt>
                <c:pt idx="10170">
                  <c:v>1017.062657162057</c:v>
                </c:pt>
                <c:pt idx="10171">
                  <c:v>1017.162663323037</c:v>
                </c:pt>
                <c:pt idx="10172">
                  <c:v>1017.262669484016</c:v>
                </c:pt>
                <c:pt idx="10173">
                  <c:v>1017.362675644996</c:v>
                </c:pt>
                <c:pt idx="10174">
                  <c:v>1017.462681805975</c:v>
                </c:pt>
                <c:pt idx="10175">
                  <c:v>1017.562687966955</c:v>
                </c:pt>
                <c:pt idx="10176">
                  <c:v>1017.662694127935</c:v>
                </c:pt>
                <c:pt idx="10177">
                  <c:v>1017.7627002889139</c:v>
                </c:pt>
                <c:pt idx="10178">
                  <c:v>1017.8627064498939</c:v>
                </c:pt>
                <c:pt idx="10179">
                  <c:v>1017.962712610873</c:v>
                </c:pt>
                <c:pt idx="10180">
                  <c:v>1018.062718771853</c:v>
                </c:pt>
                <c:pt idx="10181">
                  <c:v>1018.162724932832</c:v>
                </c:pt>
                <c:pt idx="10182">
                  <c:v>1018.262731093812</c:v>
                </c:pt>
                <c:pt idx="10183">
                  <c:v>1018.362737254791</c:v>
                </c:pt>
                <c:pt idx="10184">
                  <c:v>1018.462743415771</c:v>
                </c:pt>
                <c:pt idx="10185">
                  <c:v>1018.56274957675</c:v>
                </c:pt>
                <c:pt idx="10186">
                  <c:v>1018.66275573773</c:v>
                </c:pt>
                <c:pt idx="10187">
                  <c:v>1018.76276189871</c:v>
                </c:pt>
                <c:pt idx="10188">
                  <c:v>1018.862768059689</c:v>
                </c:pt>
                <c:pt idx="10189">
                  <c:v>1018.962774220669</c:v>
                </c:pt>
                <c:pt idx="10190">
                  <c:v>1019.0627803816481</c:v>
                </c:pt>
                <c:pt idx="10191">
                  <c:v>1019.1627865426281</c:v>
                </c:pt>
                <c:pt idx="10192">
                  <c:v>1019.262792703607</c:v>
                </c:pt>
                <c:pt idx="10193">
                  <c:v>1019.362798864587</c:v>
                </c:pt>
                <c:pt idx="10194">
                  <c:v>1019.462805025566</c:v>
                </c:pt>
                <c:pt idx="10195">
                  <c:v>1019.562811186546</c:v>
                </c:pt>
                <c:pt idx="10196">
                  <c:v>1019.662817347526</c:v>
                </c:pt>
                <c:pt idx="10197">
                  <c:v>1019.762823508505</c:v>
                </c:pt>
                <c:pt idx="10198">
                  <c:v>1019.862829669485</c:v>
                </c:pt>
                <c:pt idx="10199">
                  <c:v>1019.962835830464</c:v>
                </c:pt>
                <c:pt idx="10200">
                  <c:v>1020.062841991444</c:v>
                </c:pt>
                <c:pt idx="10201">
                  <c:v>1020.162848152423</c:v>
                </c:pt>
                <c:pt idx="10202">
                  <c:v>1020.262854313403</c:v>
                </c:pt>
                <c:pt idx="10203">
                  <c:v>1020.362860474382</c:v>
                </c:pt>
                <c:pt idx="10204">
                  <c:v>1020.462866635362</c:v>
                </c:pt>
                <c:pt idx="10205">
                  <c:v>1020.562872796341</c:v>
                </c:pt>
                <c:pt idx="10206">
                  <c:v>1020.662878957321</c:v>
                </c:pt>
                <c:pt idx="10207">
                  <c:v>1020.762885118301</c:v>
                </c:pt>
                <c:pt idx="10208">
                  <c:v>1020.86289127928</c:v>
                </c:pt>
                <c:pt idx="10209">
                  <c:v>1020.96289744026</c:v>
                </c:pt>
                <c:pt idx="10210">
                  <c:v>1021.062903601239</c:v>
                </c:pt>
                <c:pt idx="10211">
                  <c:v>1021.162909762219</c:v>
                </c:pt>
                <c:pt idx="10212">
                  <c:v>1021.262915923198</c:v>
                </c:pt>
                <c:pt idx="10213">
                  <c:v>1021.362922084178</c:v>
                </c:pt>
                <c:pt idx="10214">
                  <c:v>1021.462928245158</c:v>
                </c:pt>
                <c:pt idx="10215">
                  <c:v>1021.5629344061369</c:v>
                </c:pt>
                <c:pt idx="10216">
                  <c:v>1021.6629405671169</c:v>
                </c:pt>
                <c:pt idx="10217">
                  <c:v>1021.762946728096</c:v>
                </c:pt>
                <c:pt idx="10218">
                  <c:v>1021.862952889076</c:v>
                </c:pt>
                <c:pt idx="10219">
                  <c:v>1021.962959050055</c:v>
                </c:pt>
                <c:pt idx="10220">
                  <c:v>1022.062965211035</c:v>
                </c:pt>
                <c:pt idx="10221">
                  <c:v>1022.162971372014</c:v>
                </c:pt>
                <c:pt idx="10222">
                  <c:v>1022.262977532994</c:v>
                </c:pt>
                <c:pt idx="10223">
                  <c:v>1022.362983693973</c:v>
                </c:pt>
                <c:pt idx="10224">
                  <c:v>1022.462989854953</c:v>
                </c:pt>
                <c:pt idx="10225">
                  <c:v>1022.562996015933</c:v>
                </c:pt>
                <c:pt idx="10226">
                  <c:v>1022.663002176912</c:v>
                </c:pt>
                <c:pt idx="10227">
                  <c:v>1022.763008337892</c:v>
                </c:pt>
                <c:pt idx="10228">
                  <c:v>1022.8630144988711</c:v>
                </c:pt>
                <c:pt idx="10229">
                  <c:v>1022.9630206598511</c:v>
                </c:pt>
                <c:pt idx="10230">
                  <c:v>1023.06302682083</c:v>
                </c:pt>
                <c:pt idx="10231">
                  <c:v>1023.16303298181</c:v>
                </c:pt>
                <c:pt idx="10232">
                  <c:v>1023.263039142789</c:v>
                </c:pt>
                <c:pt idx="10233">
                  <c:v>1023.363045303769</c:v>
                </c:pt>
                <c:pt idx="10234">
                  <c:v>1023.463051464749</c:v>
                </c:pt>
                <c:pt idx="10235">
                  <c:v>1023.563057625728</c:v>
                </c:pt>
                <c:pt idx="10236">
                  <c:v>1023.663063786708</c:v>
                </c:pt>
                <c:pt idx="10237">
                  <c:v>1023.763069947687</c:v>
                </c:pt>
                <c:pt idx="10238">
                  <c:v>1023.863076108667</c:v>
                </c:pt>
                <c:pt idx="10239">
                  <c:v>1023.963082269646</c:v>
                </c:pt>
                <c:pt idx="10240">
                  <c:v>1024.0630884306261</c:v>
                </c:pt>
                <c:pt idx="10241">
                  <c:v>1024.1630945916049</c:v>
                </c:pt>
                <c:pt idx="10242">
                  <c:v>1024.2631007525849</c:v>
                </c:pt>
                <c:pt idx="10243">
                  <c:v>1024.363106913564</c:v>
                </c:pt>
                <c:pt idx="10244">
                  <c:v>1024.463113074544</c:v>
                </c:pt>
                <c:pt idx="10245">
                  <c:v>1024.563119235524</c:v>
                </c:pt>
                <c:pt idx="10246">
                  <c:v>1024.6631253965029</c:v>
                </c:pt>
                <c:pt idx="10247">
                  <c:v>1024.7631315574829</c:v>
                </c:pt>
                <c:pt idx="10248">
                  <c:v>1024.863137718462</c:v>
                </c:pt>
                <c:pt idx="10249">
                  <c:v>1024.963143879442</c:v>
                </c:pt>
                <c:pt idx="10250">
                  <c:v>1025.063150040422</c:v>
                </c:pt>
                <c:pt idx="10251">
                  <c:v>1025.1631562014011</c:v>
                </c:pt>
                <c:pt idx="10252">
                  <c:v>1025.2631623623811</c:v>
                </c:pt>
                <c:pt idx="10253">
                  <c:v>1025.3631685233599</c:v>
                </c:pt>
                <c:pt idx="10254">
                  <c:v>1025.4631746843399</c:v>
                </c:pt>
                <c:pt idx="10255">
                  <c:v>1025.563180845319</c:v>
                </c:pt>
                <c:pt idx="10256">
                  <c:v>1025.663187006299</c:v>
                </c:pt>
                <c:pt idx="10257">
                  <c:v>1025.7631931672779</c:v>
                </c:pt>
                <c:pt idx="10258">
                  <c:v>1025.8631993282579</c:v>
                </c:pt>
                <c:pt idx="10259">
                  <c:v>1025.963205489237</c:v>
                </c:pt>
                <c:pt idx="10260">
                  <c:v>1026.063211650217</c:v>
                </c:pt>
                <c:pt idx="10261">
                  <c:v>1026.163217811197</c:v>
                </c:pt>
                <c:pt idx="10262">
                  <c:v>1026.2632239721761</c:v>
                </c:pt>
                <c:pt idx="10263">
                  <c:v>1026.3632301331561</c:v>
                </c:pt>
                <c:pt idx="10264">
                  <c:v>1026.463236294135</c:v>
                </c:pt>
                <c:pt idx="10265">
                  <c:v>1026.563242455115</c:v>
                </c:pt>
                <c:pt idx="10266">
                  <c:v>1026.6632486160941</c:v>
                </c:pt>
                <c:pt idx="10267">
                  <c:v>1026.7632547770741</c:v>
                </c:pt>
                <c:pt idx="10268">
                  <c:v>1026.8632609380529</c:v>
                </c:pt>
                <c:pt idx="10269">
                  <c:v>1026.9632670990329</c:v>
                </c:pt>
                <c:pt idx="10270">
                  <c:v>1027.063273260012</c:v>
                </c:pt>
                <c:pt idx="10271">
                  <c:v>1027.163279420992</c:v>
                </c:pt>
                <c:pt idx="10272">
                  <c:v>1027.263285581972</c:v>
                </c:pt>
                <c:pt idx="10273">
                  <c:v>1027.3632917429511</c:v>
                </c:pt>
                <c:pt idx="10274">
                  <c:v>1027.4632979039311</c:v>
                </c:pt>
                <c:pt idx="10275">
                  <c:v>1027.56330406491</c:v>
                </c:pt>
                <c:pt idx="10276">
                  <c:v>1027.66331022589</c:v>
                </c:pt>
                <c:pt idx="10277">
                  <c:v>1027.7633163868691</c:v>
                </c:pt>
                <c:pt idx="10278">
                  <c:v>1027.8633225478491</c:v>
                </c:pt>
                <c:pt idx="10279">
                  <c:v>1027.9633287088279</c:v>
                </c:pt>
                <c:pt idx="10280">
                  <c:v>1028.0633348698079</c:v>
                </c:pt>
                <c:pt idx="10281">
                  <c:v>1028.163341030787</c:v>
                </c:pt>
                <c:pt idx="10282">
                  <c:v>1028.263347191767</c:v>
                </c:pt>
                <c:pt idx="10283">
                  <c:v>1028.363353352747</c:v>
                </c:pt>
                <c:pt idx="10284">
                  <c:v>1028.4633595137259</c:v>
                </c:pt>
                <c:pt idx="10285">
                  <c:v>1028.5633656747059</c:v>
                </c:pt>
                <c:pt idx="10286">
                  <c:v>1028.663371835685</c:v>
                </c:pt>
                <c:pt idx="10287">
                  <c:v>1028.763377996665</c:v>
                </c:pt>
                <c:pt idx="10288">
                  <c:v>1028.863384157645</c:v>
                </c:pt>
                <c:pt idx="10289">
                  <c:v>1028.9633903186241</c:v>
                </c:pt>
                <c:pt idx="10290">
                  <c:v>1029.0633964796041</c:v>
                </c:pt>
                <c:pt idx="10291">
                  <c:v>1029.1634026405829</c:v>
                </c:pt>
                <c:pt idx="10292">
                  <c:v>1029.2634088015629</c:v>
                </c:pt>
                <c:pt idx="10293">
                  <c:v>1029.363414962542</c:v>
                </c:pt>
                <c:pt idx="10294">
                  <c:v>1029.463421123522</c:v>
                </c:pt>
                <c:pt idx="10295">
                  <c:v>1029.5634272845009</c:v>
                </c:pt>
                <c:pt idx="10296">
                  <c:v>1029.6634334454809</c:v>
                </c:pt>
                <c:pt idx="10297">
                  <c:v>1029.76343960646</c:v>
                </c:pt>
                <c:pt idx="10298">
                  <c:v>1029.86344576744</c:v>
                </c:pt>
                <c:pt idx="10299">
                  <c:v>1029.96345192842</c:v>
                </c:pt>
                <c:pt idx="10300">
                  <c:v>1030.0634580893991</c:v>
                </c:pt>
                <c:pt idx="10301">
                  <c:v>1030.1634642503791</c:v>
                </c:pt>
                <c:pt idx="10302">
                  <c:v>1030.263470411358</c:v>
                </c:pt>
                <c:pt idx="10303">
                  <c:v>1030.363476572338</c:v>
                </c:pt>
                <c:pt idx="10304">
                  <c:v>1030.4634827333171</c:v>
                </c:pt>
                <c:pt idx="10305">
                  <c:v>1030.5634888942971</c:v>
                </c:pt>
                <c:pt idx="10306">
                  <c:v>1030.6634950552759</c:v>
                </c:pt>
                <c:pt idx="10307">
                  <c:v>1030.7635012162559</c:v>
                </c:pt>
                <c:pt idx="10308">
                  <c:v>1030.863507377235</c:v>
                </c:pt>
                <c:pt idx="10309">
                  <c:v>1030.963513538215</c:v>
                </c:pt>
                <c:pt idx="10310">
                  <c:v>1031.063519699195</c:v>
                </c:pt>
                <c:pt idx="10311">
                  <c:v>1031.1635258601741</c:v>
                </c:pt>
                <c:pt idx="10312">
                  <c:v>1031.2635320211541</c:v>
                </c:pt>
                <c:pt idx="10313">
                  <c:v>1031.363538182133</c:v>
                </c:pt>
                <c:pt idx="10314">
                  <c:v>1031.463544343113</c:v>
                </c:pt>
                <c:pt idx="10315">
                  <c:v>1031.5635505040921</c:v>
                </c:pt>
                <c:pt idx="10316">
                  <c:v>1031.6635566650721</c:v>
                </c:pt>
                <c:pt idx="10317">
                  <c:v>1031.7635628260521</c:v>
                </c:pt>
                <c:pt idx="10318">
                  <c:v>1031.8635689870309</c:v>
                </c:pt>
                <c:pt idx="10319">
                  <c:v>1031.9635751480109</c:v>
                </c:pt>
                <c:pt idx="10320">
                  <c:v>1032.06358130899</c:v>
                </c:pt>
                <c:pt idx="10321">
                  <c:v>1032.16358746997</c:v>
                </c:pt>
                <c:pt idx="10322">
                  <c:v>1032.2635936309489</c:v>
                </c:pt>
                <c:pt idx="10323">
                  <c:v>1032.3635997919289</c:v>
                </c:pt>
                <c:pt idx="10324">
                  <c:v>1032.463605952908</c:v>
                </c:pt>
                <c:pt idx="10325">
                  <c:v>1032.563612113888</c:v>
                </c:pt>
                <c:pt idx="10326">
                  <c:v>1032.663618274868</c:v>
                </c:pt>
                <c:pt idx="10327">
                  <c:v>1032.7636244358471</c:v>
                </c:pt>
                <c:pt idx="10328">
                  <c:v>1032.8636305968271</c:v>
                </c:pt>
                <c:pt idx="10329">
                  <c:v>1032.9636367578059</c:v>
                </c:pt>
                <c:pt idx="10330">
                  <c:v>1033.0636429187859</c:v>
                </c:pt>
                <c:pt idx="10331">
                  <c:v>1033.163649079765</c:v>
                </c:pt>
                <c:pt idx="10332">
                  <c:v>1033.263655240745</c:v>
                </c:pt>
                <c:pt idx="10333">
                  <c:v>1033.3636614017239</c:v>
                </c:pt>
                <c:pt idx="10334">
                  <c:v>1033.4636675627039</c:v>
                </c:pt>
                <c:pt idx="10335">
                  <c:v>1033.563673723683</c:v>
                </c:pt>
                <c:pt idx="10336">
                  <c:v>1033.663679884663</c:v>
                </c:pt>
                <c:pt idx="10337">
                  <c:v>1033.763686045643</c:v>
                </c:pt>
                <c:pt idx="10338">
                  <c:v>1033.8636922066221</c:v>
                </c:pt>
                <c:pt idx="10339">
                  <c:v>1033.9636983676021</c:v>
                </c:pt>
                <c:pt idx="10340">
                  <c:v>1034.063704528581</c:v>
                </c:pt>
                <c:pt idx="10341">
                  <c:v>1034.163710689561</c:v>
                </c:pt>
                <c:pt idx="10342">
                  <c:v>1034.26371685054</c:v>
                </c:pt>
                <c:pt idx="10343">
                  <c:v>1034.3637230115201</c:v>
                </c:pt>
                <c:pt idx="10344">
                  <c:v>1034.4637291724989</c:v>
                </c:pt>
                <c:pt idx="10345">
                  <c:v>1034.5637353334789</c:v>
                </c:pt>
                <c:pt idx="10346">
                  <c:v>1034.663741494458</c:v>
                </c:pt>
                <c:pt idx="10347">
                  <c:v>1034.763747655438</c:v>
                </c:pt>
                <c:pt idx="10348">
                  <c:v>1034.863753816418</c:v>
                </c:pt>
                <c:pt idx="10349">
                  <c:v>1034.9637599773971</c:v>
                </c:pt>
                <c:pt idx="10350">
                  <c:v>1035.0637661383771</c:v>
                </c:pt>
                <c:pt idx="10351">
                  <c:v>1035.163772299356</c:v>
                </c:pt>
                <c:pt idx="10352">
                  <c:v>1035.263778460336</c:v>
                </c:pt>
                <c:pt idx="10353">
                  <c:v>1035.363784621316</c:v>
                </c:pt>
                <c:pt idx="10354">
                  <c:v>1035.4637907822951</c:v>
                </c:pt>
                <c:pt idx="10355">
                  <c:v>1035.5637969432751</c:v>
                </c:pt>
                <c:pt idx="10356">
                  <c:v>1035.6638031042539</c:v>
                </c:pt>
                <c:pt idx="10357">
                  <c:v>1035.7638092652339</c:v>
                </c:pt>
                <c:pt idx="10358">
                  <c:v>1035.863815426213</c:v>
                </c:pt>
                <c:pt idx="10359">
                  <c:v>1035.963821587193</c:v>
                </c:pt>
                <c:pt idx="10360">
                  <c:v>1036.0638277481719</c:v>
                </c:pt>
                <c:pt idx="10361">
                  <c:v>1036.1638339091519</c:v>
                </c:pt>
                <c:pt idx="10362">
                  <c:v>1036.263840070131</c:v>
                </c:pt>
                <c:pt idx="10363">
                  <c:v>1036.363846231111</c:v>
                </c:pt>
                <c:pt idx="10364">
                  <c:v>1036.463852392091</c:v>
                </c:pt>
                <c:pt idx="10365">
                  <c:v>1036.5638585530701</c:v>
                </c:pt>
                <c:pt idx="10366">
                  <c:v>1036.6638647140501</c:v>
                </c:pt>
                <c:pt idx="10367">
                  <c:v>1036.7638708750289</c:v>
                </c:pt>
                <c:pt idx="10368">
                  <c:v>1036.8638770360089</c:v>
                </c:pt>
                <c:pt idx="10369">
                  <c:v>1036.963883196988</c:v>
                </c:pt>
                <c:pt idx="10370">
                  <c:v>1037.063889357968</c:v>
                </c:pt>
                <c:pt idx="10371">
                  <c:v>1037.1638955189469</c:v>
                </c:pt>
                <c:pt idx="10372">
                  <c:v>1037.2639016799269</c:v>
                </c:pt>
                <c:pt idx="10373">
                  <c:v>1037.363907840906</c:v>
                </c:pt>
                <c:pt idx="10374">
                  <c:v>1037.463914001886</c:v>
                </c:pt>
                <c:pt idx="10375">
                  <c:v>1037.563920162866</c:v>
                </c:pt>
                <c:pt idx="10376">
                  <c:v>1037.6639263238451</c:v>
                </c:pt>
                <c:pt idx="10377">
                  <c:v>1037.7639324848251</c:v>
                </c:pt>
                <c:pt idx="10378">
                  <c:v>1037.863938645804</c:v>
                </c:pt>
                <c:pt idx="10379">
                  <c:v>1037.963944806784</c:v>
                </c:pt>
                <c:pt idx="10380">
                  <c:v>1038.063950967763</c:v>
                </c:pt>
                <c:pt idx="10381">
                  <c:v>1038.163957128743</c:v>
                </c:pt>
                <c:pt idx="10382">
                  <c:v>1038.2639632897219</c:v>
                </c:pt>
                <c:pt idx="10383">
                  <c:v>1038.3639694507019</c:v>
                </c:pt>
                <c:pt idx="10384">
                  <c:v>1038.463975611681</c:v>
                </c:pt>
                <c:pt idx="10385">
                  <c:v>1038.563981772661</c:v>
                </c:pt>
                <c:pt idx="10386">
                  <c:v>1038.663987933641</c:v>
                </c:pt>
                <c:pt idx="10387">
                  <c:v>1038.7639940946201</c:v>
                </c:pt>
                <c:pt idx="10388">
                  <c:v>1038.8640002556001</c:v>
                </c:pt>
                <c:pt idx="10389">
                  <c:v>1038.964006416579</c:v>
                </c:pt>
                <c:pt idx="10390">
                  <c:v>1039.064012577559</c:v>
                </c:pt>
                <c:pt idx="10391">
                  <c:v>1039.164018738539</c:v>
                </c:pt>
                <c:pt idx="10392">
                  <c:v>1039.2640248995181</c:v>
                </c:pt>
                <c:pt idx="10393">
                  <c:v>1039.3640310604981</c:v>
                </c:pt>
                <c:pt idx="10394">
                  <c:v>1039.4640372214769</c:v>
                </c:pt>
                <c:pt idx="10395">
                  <c:v>1039.5640433824569</c:v>
                </c:pt>
                <c:pt idx="10396">
                  <c:v>1039.664049543436</c:v>
                </c:pt>
                <c:pt idx="10397">
                  <c:v>1039.764055704416</c:v>
                </c:pt>
                <c:pt idx="10398">
                  <c:v>1039.8640618653949</c:v>
                </c:pt>
                <c:pt idx="10399">
                  <c:v>1039.9640680263749</c:v>
                </c:pt>
                <c:pt idx="10400">
                  <c:v>1040.064074187354</c:v>
                </c:pt>
                <c:pt idx="10401">
                  <c:v>1040.164080348334</c:v>
                </c:pt>
                <c:pt idx="10402">
                  <c:v>1040.264086509314</c:v>
                </c:pt>
                <c:pt idx="10403">
                  <c:v>1040.3640926702931</c:v>
                </c:pt>
                <c:pt idx="10404">
                  <c:v>1040.4640988312731</c:v>
                </c:pt>
                <c:pt idx="10405">
                  <c:v>1040.5641049922519</c:v>
                </c:pt>
                <c:pt idx="10406">
                  <c:v>1040.6641111532319</c:v>
                </c:pt>
                <c:pt idx="10407">
                  <c:v>1040.764117314211</c:v>
                </c:pt>
                <c:pt idx="10408">
                  <c:v>1040.864123475191</c:v>
                </c:pt>
                <c:pt idx="10409">
                  <c:v>1040.9641296361699</c:v>
                </c:pt>
                <c:pt idx="10410">
                  <c:v>1041.0641357971499</c:v>
                </c:pt>
                <c:pt idx="10411">
                  <c:v>1041.164141958129</c:v>
                </c:pt>
                <c:pt idx="10412">
                  <c:v>1041.264148119109</c:v>
                </c:pt>
                <c:pt idx="10413">
                  <c:v>1041.364154280089</c:v>
                </c:pt>
                <c:pt idx="10414">
                  <c:v>1041.4641604410681</c:v>
                </c:pt>
                <c:pt idx="10415">
                  <c:v>1041.5641666020481</c:v>
                </c:pt>
                <c:pt idx="10416">
                  <c:v>1041.664172763027</c:v>
                </c:pt>
                <c:pt idx="10417">
                  <c:v>1041.764178924007</c:v>
                </c:pt>
                <c:pt idx="10418">
                  <c:v>1041.864185084986</c:v>
                </c:pt>
                <c:pt idx="10419">
                  <c:v>1041.964191245966</c:v>
                </c:pt>
                <c:pt idx="10420">
                  <c:v>1042.0641974069461</c:v>
                </c:pt>
                <c:pt idx="10421">
                  <c:v>1042.1642035679249</c:v>
                </c:pt>
                <c:pt idx="10422">
                  <c:v>1042.2642097289049</c:v>
                </c:pt>
                <c:pt idx="10423">
                  <c:v>1042.364215889884</c:v>
                </c:pt>
                <c:pt idx="10424">
                  <c:v>1042.464222050864</c:v>
                </c:pt>
                <c:pt idx="10425">
                  <c:v>1042.5642282118431</c:v>
                </c:pt>
                <c:pt idx="10426">
                  <c:v>1042.6642343728231</c:v>
                </c:pt>
                <c:pt idx="10427">
                  <c:v>1042.764240533802</c:v>
                </c:pt>
                <c:pt idx="10428">
                  <c:v>1042.864246694782</c:v>
                </c:pt>
                <c:pt idx="10429">
                  <c:v>1042.964252855762</c:v>
                </c:pt>
                <c:pt idx="10430">
                  <c:v>1043.0642590167411</c:v>
                </c:pt>
                <c:pt idx="10431">
                  <c:v>1043.1642651777211</c:v>
                </c:pt>
                <c:pt idx="10432">
                  <c:v>1043.2642713386999</c:v>
                </c:pt>
                <c:pt idx="10433">
                  <c:v>1043.3642774996799</c:v>
                </c:pt>
                <c:pt idx="10434">
                  <c:v>1043.464283660659</c:v>
                </c:pt>
                <c:pt idx="10435">
                  <c:v>1043.564289821639</c:v>
                </c:pt>
                <c:pt idx="10436">
                  <c:v>1043.6642959826179</c:v>
                </c:pt>
                <c:pt idx="10437">
                  <c:v>1043.7643021435979</c:v>
                </c:pt>
                <c:pt idx="10438">
                  <c:v>1043.864308304577</c:v>
                </c:pt>
                <c:pt idx="10439">
                  <c:v>1043.964314465557</c:v>
                </c:pt>
                <c:pt idx="10440">
                  <c:v>1044.064320626537</c:v>
                </c:pt>
                <c:pt idx="10441">
                  <c:v>1044.1643267875161</c:v>
                </c:pt>
                <c:pt idx="10442">
                  <c:v>1044.2643329484961</c:v>
                </c:pt>
                <c:pt idx="10443">
                  <c:v>1044.3643391094749</c:v>
                </c:pt>
                <c:pt idx="10444">
                  <c:v>1044.4643452704549</c:v>
                </c:pt>
                <c:pt idx="10445">
                  <c:v>1044.564351431434</c:v>
                </c:pt>
                <c:pt idx="10446">
                  <c:v>1044.664357592414</c:v>
                </c:pt>
                <c:pt idx="10447">
                  <c:v>1044.7643637533929</c:v>
                </c:pt>
                <c:pt idx="10448">
                  <c:v>1044.8643699143729</c:v>
                </c:pt>
                <c:pt idx="10449">
                  <c:v>1044.964376075352</c:v>
                </c:pt>
                <c:pt idx="10450">
                  <c:v>1045.064382236332</c:v>
                </c:pt>
                <c:pt idx="10451">
                  <c:v>1045.164388397312</c:v>
                </c:pt>
                <c:pt idx="10452">
                  <c:v>1045.2643945582911</c:v>
                </c:pt>
                <c:pt idx="10453">
                  <c:v>1045.3644007192711</c:v>
                </c:pt>
                <c:pt idx="10454">
                  <c:v>1045.46440688025</c:v>
                </c:pt>
                <c:pt idx="10455">
                  <c:v>1045.56441304123</c:v>
                </c:pt>
                <c:pt idx="10456">
                  <c:v>1045.66441920221</c:v>
                </c:pt>
                <c:pt idx="10457">
                  <c:v>1045.764425363189</c:v>
                </c:pt>
                <c:pt idx="10458">
                  <c:v>1045.864431524169</c:v>
                </c:pt>
                <c:pt idx="10459">
                  <c:v>1045.9644376851479</c:v>
                </c:pt>
                <c:pt idx="10460">
                  <c:v>1046.0644438461279</c:v>
                </c:pt>
                <c:pt idx="10461">
                  <c:v>1046.164450007107</c:v>
                </c:pt>
                <c:pt idx="10462">
                  <c:v>1046.264456168087</c:v>
                </c:pt>
                <c:pt idx="10463">
                  <c:v>1046.3644623290661</c:v>
                </c:pt>
                <c:pt idx="10464">
                  <c:v>1046.4644684900461</c:v>
                </c:pt>
                <c:pt idx="10465">
                  <c:v>1046.564474651025</c:v>
                </c:pt>
                <c:pt idx="10466">
                  <c:v>1046.664480812005</c:v>
                </c:pt>
                <c:pt idx="10467">
                  <c:v>1046.764486972985</c:v>
                </c:pt>
                <c:pt idx="10468">
                  <c:v>1046.8644931339641</c:v>
                </c:pt>
                <c:pt idx="10469">
                  <c:v>1046.9644992949441</c:v>
                </c:pt>
                <c:pt idx="10470">
                  <c:v>1047.0645054559229</c:v>
                </c:pt>
                <c:pt idx="10471">
                  <c:v>1047.1645116169029</c:v>
                </c:pt>
                <c:pt idx="10472">
                  <c:v>1047.264517777882</c:v>
                </c:pt>
                <c:pt idx="10473">
                  <c:v>1047.364523938862</c:v>
                </c:pt>
                <c:pt idx="10474">
                  <c:v>1047.4645300998411</c:v>
                </c:pt>
                <c:pt idx="10475">
                  <c:v>1047.5645362608209</c:v>
                </c:pt>
                <c:pt idx="10476">
                  <c:v>1047.6645424218</c:v>
                </c:pt>
                <c:pt idx="10477">
                  <c:v>1047.76454858278</c:v>
                </c:pt>
                <c:pt idx="10478">
                  <c:v>1047.86455474376</c:v>
                </c:pt>
                <c:pt idx="10479">
                  <c:v>1047.9645609047391</c:v>
                </c:pt>
                <c:pt idx="10480">
                  <c:v>1048.0645670657191</c:v>
                </c:pt>
                <c:pt idx="10481">
                  <c:v>1048.1645732266979</c:v>
                </c:pt>
                <c:pt idx="10482">
                  <c:v>1048.2645793876779</c:v>
                </c:pt>
                <c:pt idx="10483">
                  <c:v>1048.364585548657</c:v>
                </c:pt>
                <c:pt idx="10484">
                  <c:v>1048.464591709637</c:v>
                </c:pt>
                <c:pt idx="10485">
                  <c:v>1048.5645978706159</c:v>
                </c:pt>
                <c:pt idx="10486">
                  <c:v>1048.6646040315959</c:v>
                </c:pt>
                <c:pt idx="10487">
                  <c:v>1048.7646101925759</c:v>
                </c:pt>
                <c:pt idx="10488">
                  <c:v>1048.864616353555</c:v>
                </c:pt>
                <c:pt idx="10489">
                  <c:v>1048.964622514535</c:v>
                </c:pt>
                <c:pt idx="10490">
                  <c:v>1049.0646286755141</c:v>
                </c:pt>
                <c:pt idx="10491">
                  <c:v>1049.1646348364941</c:v>
                </c:pt>
                <c:pt idx="10492">
                  <c:v>1049.264640997473</c:v>
                </c:pt>
                <c:pt idx="10493">
                  <c:v>1049.364647158453</c:v>
                </c:pt>
                <c:pt idx="10494">
                  <c:v>1049.464653319433</c:v>
                </c:pt>
                <c:pt idx="10495">
                  <c:v>1049.564659480412</c:v>
                </c:pt>
                <c:pt idx="10496">
                  <c:v>1049.664665641392</c:v>
                </c:pt>
                <c:pt idx="10497">
                  <c:v>1049.7646718023709</c:v>
                </c:pt>
                <c:pt idx="10498">
                  <c:v>1049.8646779633509</c:v>
                </c:pt>
                <c:pt idx="10499">
                  <c:v>1049.96468412433</c:v>
                </c:pt>
                <c:pt idx="10500">
                  <c:v>1050.06469028531</c:v>
                </c:pt>
                <c:pt idx="10501">
                  <c:v>1050.1646964462891</c:v>
                </c:pt>
                <c:pt idx="10502">
                  <c:v>1050.2647026072691</c:v>
                </c:pt>
                <c:pt idx="10503">
                  <c:v>1050.364708768248</c:v>
                </c:pt>
                <c:pt idx="10504">
                  <c:v>1050.464714929228</c:v>
                </c:pt>
                <c:pt idx="10505">
                  <c:v>1050.564721090208</c:v>
                </c:pt>
                <c:pt idx="10506">
                  <c:v>1050.6647272511871</c:v>
                </c:pt>
                <c:pt idx="10507">
                  <c:v>1050.7647334121671</c:v>
                </c:pt>
                <c:pt idx="10508">
                  <c:v>1050.8647395731459</c:v>
                </c:pt>
                <c:pt idx="10509">
                  <c:v>1050.9647457341259</c:v>
                </c:pt>
                <c:pt idx="10510">
                  <c:v>1051.064751895105</c:v>
                </c:pt>
                <c:pt idx="10511">
                  <c:v>1051.164758056085</c:v>
                </c:pt>
                <c:pt idx="10512">
                  <c:v>1051.2647642170641</c:v>
                </c:pt>
                <c:pt idx="10513">
                  <c:v>1051.3647703780441</c:v>
                </c:pt>
                <c:pt idx="10514">
                  <c:v>1051.464776539023</c:v>
                </c:pt>
                <c:pt idx="10515">
                  <c:v>1051.564782700003</c:v>
                </c:pt>
                <c:pt idx="10516">
                  <c:v>1051.664788860983</c:v>
                </c:pt>
                <c:pt idx="10517">
                  <c:v>1051.7647950219621</c:v>
                </c:pt>
                <c:pt idx="10518">
                  <c:v>1051.8648011829421</c:v>
                </c:pt>
                <c:pt idx="10519">
                  <c:v>1051.9648073439209</c:v>
                </c:pt>
                <c:pt idx="10520">
                  <c:v>1052.0648135049009</c:v>
                </c:pt>
                <c:pt idx="10521">
                  <c:v>1052.16481966588</c:v>
                </c:pt>
                <c:pt idx="10522">
                  <c:v>1052.26482582686</c:v>
                </c:pt>
                <c:pt idx="10523">
                  <c:v>1052.36483198784</c:v>
                </c:pt>
                <c:pt idx="10524">
                  <c:v>1052.4648381488189</c:v>
                </c:pt>
                <c:pt idx="10525">
                  <c:v>1052.5648443097989</c:v>
                </c:pt>
                <c:pt idx="10526">
                  <c:v>1052.664850470778</c:v>
                </c:pt>
                <c:pt idx="10527">
                  <c:v>1052.764856631758</c:v>
                </c:pt>
                <c:pt idx="10528">
                  <c:v>1052.8648627927371</c:v>
                </c:pt>
                <c:pt idx="10529">
                  <c:v>1052.9648689537171</c:v>
                </c:pt>
                <c:pt idx="10530">
                  <c:v>1053.064875114696</c:v>
                </c:pt>
                <c:pt idx="10531">
                  <c:v>1053.164881275676</c:v>
                </c:pt>
                <c:pt idx="10532">
                  <c:v>1053.264887436655</c:v>
                </c:pt>
                <c:pt idx="10533">
                  <c:v>1053.364893597635</c:v>
                </c:pt>
                <c:pt idx="10534">
                  <c:v>1053.464899758615</c:v>
                </c:pt>
                <c:pt idx="10535">
                  <c:v>1053.5649059195939</c:v>
                </c:pt>
                <c:pt idx="10536">
                  <c:v>1053.6649120805739</c:v>
                </c:pt>
                <c:pt idx="10537">
                  <c:v>1053.764918241553</c:v>
                </c:pt>
                <c:pt idx="10538">
                  <c:v>1053.864924402533</c:v>
                </c:pt>
                <c:pt idx="10539">
                  <c:v>1053.9649305635121</c:v>
                </c:pt>
                <c:pt idx="10540">
                  <c:v>1054.0649367244921</c:v>
                </c:pt>
                <c:pt idx="10541">
                  <c:v>1054.164942885471</c:v>
                </c:pt>
                <c:pt idx="10542">
                  <c:v>1054.264949046451</c:v>
                </c:pt>
                <c:pt idx="10543">
                  <c:v>1054.364955207431</c:v>
                </c:pt>
                <c:pt idx="10544">
                  <c:v>1054.4649613684101</c:v>
                </c:pt>
                <c:pt idx="10545">
                  <c:v>1054.5649675293901</c:v>
                </c:pt>
                <c:pt idx="10546">
                  <c:v>1054.6649736903689</c:v>
                </c:pt>
                <c:pt idx="10547">
                  <c:v>1054.7649798513489</c:v>
                </c:pt>
                <c:pt idx="10548">
                  <c:v>1054.864986012328</c:v>
                </c:pt>
                <c:pt idx="10549">
                  <c:v>1054.964992173308</c:v>
                </c:pt>
                <c:pt idx="10550">
                  <c:v>1055.0649983342871</c:v>
                </c:pt>
                <c:pt idx="10551">
                  <c:v>1055.1650044952671</c:v>
                </c:pt>
                <c:pt idx="10552">
                  <c:v>1055.265010656246</c:v>
                </c:pt>
                <c:pt idx="10553">
                  <c:v>1055.365016817226</c:v>
                </c:pt>
                <c:pt idx="10554">
                  <c:v>1055.465022978206</c:v>
                </c:pt>
                <c:pt idx="10555">
                  <c:v>1055.5650291391851</c:v>
                </c:pt>
                <c:pt idx="10556">
                  <c:v>1055.6650353001651</c:v>
                </c:pt>
                <c:pt idx="10557">
                  <c:v>1055.7650414611439</c:v>
                </c:pt>
                <c:pt idx="10558">
                  <c:v>1055.8650476221239</c:v>
                </c:pt>
                <c:pt idx="10559">
                  <c:v>1055.965053783103</c:v>
                </c:pt>
                <c:pt idx="10560">
                  <c:v>1056.065059944083</c:v>
                </c:pt>
                <c:pt idx="10561">
                  <c:v>1056.165066105063</c:v>
                </c:pt>
                <c:pt idx="10562">
                  <c:v>1056.2650722660419</c:v>
                </c:pt>
                <c:pt idx="10563">
                  <c:v>1056.3650784270219</c:v>
                </c:pt>
                <c:pt idx="10564">
                  <c:v>1056.465084588001</c:v>
                </c:pt>
                <c:pt idx="10565">
                  <c:v>1056.565090748981</c:v>
                </c:pt>
                <c:pt idx="10566">
                  <c:v>1056.6650969099601</c:v>
                </c:pt>
                <c:pt idx="10567">
                  <c:v>1056.7651030709401</c:v>
                </c:pt>
                <c:pt idx="10568">
                  <c:v>1056.865109231919</c:v>
                </c:pt>
                <c:pt idx="10569">
                  <c:v>1056.965115392899</c:v>
                </c:pt>
                <c:pt idx="10570">
                  <c:v>1057.065121553878</c:v>
                </c:pt>
                <c:pt idx="10571">
                  <c:v>1057.165127714858</c:v>
                </c:pt>
                <c:pt idx="10572">
                  <c:v>1057.265133875838</c:v>
                </c:pt>
                <c:pt idx="10573">
                  <c:v>1057.3651400368169</c:v>
                </c:pt>
                <c:pt idx="10574">
                  <c:v>1057.4651461977969</c:v>
                </c:pt>
                <c:pt idx="10575">
                  <c:v>1057.565152358776</c:v>
                </c:pt>
                <c:pt idx="10576">
                  <c:v>1057.665158519756</c:v>
                </c:pt>
                <c:pt idx="10577">
                  <c:v>1057.7651646807351</c:v>
                </c:pt>
                <c:pt idx="10578">
                  <c:v>1057.8651708417151</c:v>
                </c:pt>
                <c:pt idx="10579">
                  <c:v>1057.965177002694</c:v>
                </c:pt>
                <c:pt idx="10580">
                  <c:v>1058.065183163674</c:v>
                </c:pt>
                <c:pt idx="10581">
                  <c:v>1058.165189324654</c:v>
                </c:pt>
                <c:pt idx="10582">
                  <c:v>1058.2651954856331</c:v>
                </c:pt>
                <c:pt idx="10583">
                  <c:v>1058.3652016466131</c:v>
                </c:pt>
                <c:pt idx="10584">
                  <c:v>1058.4652078075919</c:v>
                </c:pt>
                <c:pt idx="10585">
                  <c:v>1058.5652139685719</c:v>
                </c:pt>
                <c:pt idx="10586">
                  <c:v>1058.665220129551</c:v>
                </c:pt>
                <c:pt idx="10587">
                  <c:v>1058.765226290531</c:v>
                </c:pt>
                <c:pt idx="10588">
                  <c:v>1058.8652324515101</c:v>
                </c:pt>
                <c:pt idx="10589">
                  <c:v>1058.9652386124901</c:v>
                </c:pt>
                <c:pt idx="10590">
                  <c:v>1059.0652447734701</c:v>
                </c:pt>
                <c:pt idx="10591">
                  <c:v>1059.165250934449</c:v>
                </c:pt>
                <c:pt idx="10592">
                  <c:v>1059.265257095429</c:v>
                </c:pt>
                <c:pt idx="10593">
                  <c:v>1059.3652632564081</c:v>
                </c:pt>
                <c:pt idx="10594">
                  <c:v>1059.4652694173881</c:v>
                </c:pt>
                <c:pt idx="10595">
                  <c:v>1059.5652755783669</c:v>
                </c:pt>
                <c:pt idx="10596">
                  <c:v>1059.6652817393469</c:v>
                </c:pt>
                <c:pt idx="10597">
                  <c:v>1059.765287900326</c:v>
                </c:pt>
                <c:pt idx="10598">
                  <c:v>1059.865294061306</c:v>
                </c:pt>
                <c:pt idx="10599">
                  <c:v>1059.965300222286</c:v>
                </c:pt>
                <c:pt idx="10600">
                  <c:v>1060.0653063832649</c:v>
                </c:pt>
                <c:pt idx="10601">
                  <c:v>1060.1653125442449</c:v>
                </c:pt>
                <c:pt idx="10602">
                  <c:v>1060.265318705224</c:v>
                </c:pt>
                <c:pt idx="10603">
                  <c:v>1060.365324866204</c:v>
                </c:pt>
                <c:pt idx="10604">
                  <c:v>1060.4653310271831</c:v>
                </c:pt>
                <c:pt idx="10605">
                  <c:v>1060.5653371881631</c:v>
                </c:pt>
                <c:pt idx="10606">
                  <c:v>1060.6653433491419</c:v>
                </c:pt>
                <c:pt idx="10607">
                  <c:v>1060.765349510122</c:v>
                </c:pt>
                <c:pt idx="10608">
                  <c:v>1060.865355671101</c:v>
                </c:pt>
                <c:pt idx="10609">
                  <c:v>1060.965361832081</c:v>
                </c:pt>
                <c:pt idx="10610">
                  <c:v>1061.065367993061</c:v>
                </c:pt>
                <c:pt idx="10611">
                  <c:v>1061.1653741540399</c:v>
                </c:pt>
                <c:pt idx="10612">
                  <c:v>1061.2653803150199</c:v>
                </c:pt>
                <c:pt idx="10613">
                  <c:v>1061.365386475999</c:v>
                </c:pt>
                <c:pt idx="10614">
                  <c:v>1061.465392636979</c:v>
                </c:pt>
                <c:pt idx="10615">
                  <c:v>1061.5653987979581</c:v>
                </c:pt>
                <c:pt idx="10616">
                  <c:v>1061.6654049589381</c:v>
                </c:pt>
                <c:pt idx="10617">
                  <c:v>1061.765411119917</c:v>
                </c:pt>
                <c:pt idx="10618">
                  <c:v>1061.865417280897</c:v>
                </c:pt>
                <c:pt idx="10619">
                  <c:v>1061.965423441877</c:v>
                </c:pt>
                <c:pt idx="10620">
                  <c:v>1062.0654296028561</c:v>
                </c:pt>
                <c:pt idx="10621">
                  <c:v>1062.1654357638361</c:v>
                </c:pt>
                <c:pt idx="10622">
                  <c:v>1062.2654419248149</c:v>
                </c:pt>
                <c:pt idx="10623">
                  <c:v>1062.3654480857949</c:v>
                </c:pt>
                <c:pt idx="10624">
                  <c:v>1062.465454246774</c:v>
                </c:pt>
                <c:pt idx="10625">
                  <c:v>1062.565460407754</c:v>
                </c:pt>
                <c:pt idx="10626">
                  <c:v>1062.665466568734</c:v>
                </c:pt>
                <c:pt idx="10627">
                  <c:v>1062.7654727297131</c:v>
                </c:pt>
                <c:pt idx="10628">
                  <c:v>1062.8654788906931</c:v>
                </c:pt>
                <c:pt idx="10629">
                  <c:v>1062.965485051672</c:v>
                </c:pt>
                <c:pt idx="10630">
                  <c:v>1063.065491212652</c:v>
                </c:pt>
                <c:pt idx="10631">
                  <c:v>1063.1654973736311</c:v>
                </c:pt>
                <c:pt idx="10632">
                  <c:v>1063.2655035346111</c:v>
                </c:pt>
                <c:pt idx="10633">
                  <c:v>1063.3655096955899</c:v>
                </c:pt>
                <c:pt idx="10634">
                  <c:v>1063.4655158565699</c:v>
                </c:pt>
                <c:pt idx="10635">
                  <c:v>1063.565522017549</c:v>
                </c:pt>
                <c:pt idx="10636">
                  <c:v>1063.665528178529</c:v>
                </c:pt>
                <c:pt idx="10637">
                  <c:v>1063.765534339509</c:v>
                </c:pt>
                <c:pt idx="10638">
                  <c:v>1063.8655405004879</c:v>
                </c:pt>
                <c:pt idx="10639">
                  <c:v>1063.9655466614679</c:v>
                </c:pt>
                <c:pt idx="10640">
                  <c:v>1064.065552822447</c:v>
                </c:pt>
                <c:pt idx="10641">
                  <c:v>1064.165558983427</c:v>
                </c:pt>
                <c:pt idx="10642">
                  <c:v>1064.2655651444061</c:v>
                </c:pt>
                <c:pt idx="10643">
                  <c:v>1064.3655713053861</c:v>
                </c:pt>
                <c:pt idx="10644">
                  <c:v>1064.4655774663649</c:v>
                </c:pt>
                <c:pt idx="10645">
                  <c:v>1064.5655836273449</c:v>
                </c:pt>
                <c:pt idx="10646">
                  <c:v>1064.665589788324</c:v>
                </c:pt>
                <c:pt idx="10647">
                  <c:v>1064.765595949304</c:v>
                </c:pt>
                <c:pt idx="10648">
                  <c:v>1064.865602110284</c:v>
                </c:pt>
                <c:pt idx="10649">
                  <c:v>1064.9656082712629</c:v>
                </c:pt>
                <c:pt idx="10650">
                  <c:v>1065.0656144322429</c:v>
                </c:pt>
                <c:pt idx="10651">
                  <c:v>1065.165620593222</c:v>
                </c:pt>
                <c:pt idx="10652">
                  <c:v>1065.265626754202</c:v>
                </c:pt>
                <c:pt idx="10653">
                  <c:v>1065.3656329151811</c:v>
                </c:pt>
                <c:pt idx="10654">
                  <c:v>1065.4656390761611</c:v>
                </c:pt>
                <c:pt idx="10655">
                  <c:v>1065.56564523714</c:v>
                </c:pt>
                <c:pt idx="10656">
                  <c:v>1065.66565139812</c:v>
                </c:pt>
                <c:pt idx="10657">
                  <c:v>1065.7656575591</c:v>
                </c:pt>
                <c:pt idx="10658">
                  <c:v>1065.8656637200791</c:v>
                </c:pt>
                <c:pt idx="10659">
                  <c:v>1065.9656698810591</c:v>
                </c:pt>
                <c:pt idx="10660">
                  <c:v>1066.0656760420379</c:v>
                </c:pt>
                <c:pt idx="10661">
                  <c:v>1066.1656822030179</c:v>
                </c:pt>
                <c:pt idx="10662">
                  <c:v>1066.265688363997</c:v>
                </c:pt>
                <c:pt idx="10663">
                  <c:v>1066.365694524977</c:v>
                </c:pt>
                <c:pt idx="10664">
                  <c:v>1066.465700685957</c:v>
                </c:pt>
                <c:pt idx="10665">
                  <c:v>1066.5657068469361</c:v>
                </c:pt>
                <c:pt idx="10666">
                  <c:v>1066.6657130079161</c:v>
                </c:pt>
                <c:pt idx="10667">
                  <c:v>1066.765719168895</c:v>
                </c:pt>
                <c:pt idx="10668">
                  <c:v>1066.865725329875</c:v>
                </c:pt>
                <c:pt idx="10669">
                  <c:v>1066.9657314908541</c:v>
                </c:pt>
                <c:pt idx="10670">
                  <c:v>1067.0657376518341</c:v>
                </c:pt>
                <c:pt idx="10671">
                  <c:v>1067.1657438128129</c:v>
                </c:pt>
                <c:pt idx="10672">
                  <c:v>1067.2657499737929</c:v>
                </c:pt>
                <c:pt idx="10673">
                  <c:v>1067.365756134772</c:v>
                </c:pt>
                <c:pt idx="10674">
                  <c:v>1067.465762295752</c:v>
                </c:pt>
                <c:pt idx="10675">
                  <c:v>1067.565768456732</c:v>
                </c:pt>
                <c:pt idx="10676">
                  <c:v>1067.6657746177109</c:v>
                </c:pt>
                <c:pt idx="10677">
                  <c:v>1067.7657807786909</c:v>
                </c:pt>
                <c:pt idx="10678">
                  <c:v>1067.86578693967</c:v>
                </c:pt>
                <c:pt idx="10679">
                  <c:v>1067.96579310065</c:v>
                </c:pt>
                <c:pt idx="10680">
                  <c:v>1068.0657992616291</c:v>
                </c:pt>
                <c:pt idx="10681">
                  <c:v>1068.1658054226091</c:v>
                </c:pt>
                <c:pt idx="10682">
                  <c:v>1068.2658115835879</c:v>
                </c:pt>
                <c:pt idx="10683">
                  <c:v>1068.3658177445679</c:v>
                </c:pt>
                <c:pt idx="10684">
                  <c:v>1068.465823905547</c:v>
                </c:pt>
                <c:pt idx="10685">
                  <c:v>1068.565830066527</c:v>
                </c:pt>
                <c:pt idx="10686">
                  <c:v>1068.665836227507</c:v>
                </c:pt>
                <c:pt idx="10687">
                  <c:v>1068.7658423884859</c:v>
                </c:pt>
                <c:pt idx="10688">
                  <c:v>1068.8658485494659</c:v>
                </c:pt>
                <c:pt idx="10689">
                  <c:v>1068.965854710445</c:v>
                </c:pt>
                <c:pt idx="10690">
                  <c:v>1069.065860871425</c:v>
                </c:pt>
                <c:pt idx="10691">
                  <c:v>1069.165867032405</c:v>
                </c:pt>
                <c:pt idx="10692">
                  <c:v>1069.2658731933841</c:v>
                </c:pt>
                <c:pt idx="10693">
                  <c:v>1069.3658793543641</c:v>
                </c:pt>
                <c:pt idx="10694">
                  <c:v>1069.465885515343</c:v>
                </c:pt>
                <c:pt idx="10695">
                  <c:v>1069.565891676323</c:v>
                </c:pt>
                <c:pt idx="10696">
                  <c:v>1069.6658978373021</c:v>
                </c:pt>
                <c:pt idx="10697">
                  <c:v>1069.7659039982821</c:v>
                </c:pt>
                <c:pt idx="10698">
                  <c:v>1069.8659101592609</c:v>
                </c:pt>
                <c:pt idx="10699">
                  <c:v>1069.9659163202409</c:v>
                </c:pt>
                <c:pt idx="10700">
                  <c:v>1070.06592248122</c:v>
                </c:pt>
                <c:pt idx="10701">
                  <c:v>1070.1659286422</c:v>
                </c:pt>
                <c:pt idx="10702">
                  <c:v>1070.26593480318</c:v>
                </c:pt>
                <c:pt idx="10703">
                  <c:v>1070.3659409641591</c:v>
                </c:pt>
                <c:pt idx="10704">
                  <c:v>1070.4659471251391</c:v>
                </c:pt>
                <c:pt idx="10705">
                  <c:v>1070.565953286118</c:v>
                </c:pt>
                <c:pt idx="10706">
                  <c:v>1070.665959447098</c:v>
                </c:pt>
                <c:pt idx="10707">
                  <c:v>1070.7659656080771</c:v>
                </c:pt>
                <c:pt idx="10708">
                  <c:v>1070.8659717690571</c:v>
                </c:pt>
                <c:pt idx="10709">
                  <c:v>1070.9659779300359</c:v>
                </c:pt>
                <c:pt idx="10710">
                  <c:v>1071.0659840910159</c:v>
                </c:pt>
                <c:pt idx="10711">
                  <c:v>1071.165990251995</c:v>
                </c:pt>
                <c:pt idx="10712">
                  <c:v>1071.265996412975</c:v>
                </c:pt>
                <c:pt idx="10713">
                  <c:v>1071.366002573955</c:v>
                </c:pt>
                <c:pt idx="10714">
                  <c:v>1071.4660087349339</c:v>
                </c:pt>
                <c:pt idx="10715">
                  <c:v>1071.5660148959139</c:v>
                </c:pt>
                <c:pt idx="10716">
                  <c:v>1071.666021056893</c:v>
                </c:pt>
                <c:pt idx="10717">
                  <c:v>1071.766027217873</c:v>
                </c:pt>
                <c:pt idx="10718">
                  <c:v>1071.8660333788521</c:v>
                </c:pt>
                <c:pt idx="10719">
                  <c:v>1071.9660395398321</c:v>
                </c:pt>
                <c:pt idx="10720">
                  <c:v>1072.0660457008109</c:v>
                </c:pt>
                <c:pt idx="10721">
                  <c:v>1072.1660518617909</c:v>
                </c:pt>
                <c:pt idx="10722">
                  <c:v>1072.26605802277</c:v>
                </c:pt>
                <c:pt idx="10723">
                  <c:v>1072.36606418375</c:v>
                </c:pt>
                <c:pt idx="10724">
                  <c:v>1072.46607034473</c:v>
                </c:pt>
                <c:pt idx="10725">
                  <c:v>1072.5660765057089</c:v>
                </c:pt>
                <c:pt idx="10726">
                  <c:v>1072.6660826666889</c:v>
                </c:pt>
                <c:pt idx="10727">
                  <c:v>1072.766088827668</c:v>
                </c:pt>
                <c:pt idx="10728">
                  <c:v>1072.866094988648</c:v>
                </c:pt>
                <c:pt idx="10729">
                  <c:v>1072.966101149628</c:v>
                </c:pt>
                <c:pt idx="10730">
                  <c:v>1073.0661073106071</c:v>
                </c:pt>
                <c:pt idx="10731">
                  <c:v>1073.1661134715871</c:v>
                </c:pt>
                <c:pt idx="10732">
                  <c:v>1073.266119632566</c:v>
                </c:pt>
                <c:pt idx="10733">
                  <c:v>1073.366125793546</c:v>
                </c:pt>
                <c:pt idx="10734">
                  <c:v>1073.4661319545251</c:v>
                </c:pt>
                <c:pt idx="10735">
                  <c:v>1073.5661381155051</c:v>
                </c:pt>
                <c:pt idx="10736">
                  <c:v>1073.6661442764839</c:v>
                </c:pt>
                <c:pt idx="10737">
                  <c:v>1073.7661504374639</c:v>
                </c:pt>
                <c:pt idx="10738">
                  <c:v>1073.866156598443</c:v>
                </c:pt>
                <c:pt idx="10739">
                  <c:v>1073.966162759423</c:v>
                </c:pt>
                <c:pt idx="10740">
                  <c:v>1074.066168920403</c:v>
                </c:pt>
                <c:pt idx="10741">
                  <c:v>1074.1661750813821</c:v>
                </c:pt>
                <c:pt idx="10742">
                  <c:v>1074.2661812423621</c:v>
                </c:pt>
                <c:pt idx="10743">
                  <c:v>1074.366187403341</c:v>
                </c:pt>
                <c:pt idx="10744">
                  <c:v>1074.466193564321</c:v>
                </c:pt>
                <c:pt idx="10745">
                  <c:v>1074.5661997253001</c:v>
                </c:pt>
                <c:pt idx="10746">
                  <c:v>1074.6662058862801</c:v>
                </c:pt>
                <c:pt idx="10747">
                  <c:v>1074.7662120472589</c:v>
                </c:pt>
                <c:pt idx="10748">
                  <c:v>1074.8662182082389</c:v>
                </c:pt>
                <c:pt idx="10749">
                  <c:v>1074.966224369218</c:v>
                </c:pt>
                <c:pt idx="10750">
                  <c:v>1075.066230530198</c:v>
                </c:pt>
                <c:pt idx="10751">
                  <c:v>1075.166236691178</c:v>
                </c:pt>
                <c:pt idx="10752">
                  <c:v>1075.2662428521569</c:v>
                </c:pt>
                <c:pt idx="10753">
                  <c:v>1075.3662490131369</c:v>
                </c:pt>
                <c:pt idx="10754">
                  <c:v>1075.466255174116</c:v>
                </c:pt>
                <c:pt idx="10755">
                  <c:v>1075.566261335096</c:v>
                </c:pt>
                <c:pt idx="10756">
                  <c:v>1075.6662674960751</c:v>
                </c:pt>
                <c:pt idx="10757">
                  <c:v>1075.7662736570551</c:v>
                </c:pt>
                <c:pt idx="10758">
                  <c:v>1075.8662798180339</c:v>
                </c:pt>
                <c:pt idx="10759">
                  <c:v>1075.9662859790139</c:v>
                </c:pt>
                <c:pt idx="10760">
                  <c:v>1076.0662921399939</c:v>
                </c:pt>
                <c:pt idx="10761">
                  <c:v>1076.166298300973</c:v>
                </c:pt>
                <c:pt idx="10762">
                  <c:v>1076.266304461953</c:v>
                </c:pt>
                <c:pt idx="10763">
                  <c:v>1076.3663106229319</c:v>
                </c:pt>
                <c:pt idx="10764">
                  <c:v>1076.4663167839119</c:v>
                </c:pt>
                <c:pt idx="10765">
                  <c:v>1076.566322944891</c:v>
                </c:pt>
                <c:pt idx="10766">
                  <c:v>1076.666329105871</c:v>
                </c:pt>
                <c:pt idx="10767">
                  <c:v>1076.766335266851</c:v>
                </c:pt>
                <c:pt idx="10768">
                  <c:v>1076.8663414278301</c:v>
                </c:pt>
                <c:pt idx="10769">
                  <c:v>1076.9663475888101</c:v>
                </c:pt>
                <c:pt idx="10770">
                  <c:v>1077.066353749789</c:v>
                </c:pt>
                <c:pt idx="10771">
                  <c:v>1077.166359910769</c:v>
                </c:pt>
                <c:pt idx="10772">
                  <c:v>1077.2663660717481</c:v>
                </c:pt>
                <c:pt idx="10773">
                  <c:v>1077.3663722327281</c:v>
                </c:pt>
                <c:pt idx="10774">
                  <c:v>1077.4663783937069</c:v>
                </c:pt>
                <c:pt idx="10775">
                  <c:v>1077.5663845546869</c:v>
                </c:pt>
                <c:pt idx="10776">
                  <c:v>1077.666390715666</c:v>
                </c:pt>
                <c:pt idx="10777">
                  <c:v>1077.766396876646</c:v>
                </c:pt>
                <c:pt idx="10778">
                  <c:v>1077.866403037626</c:v>
                </c:pt>
                <c:pt idx="10779">
                  <c:v>1077.9664091986051</c:v>
                </c:pt>
                <c:pt idx="10780">
                  <c:v>1078.0664153595851</c:v>
                </c:pt>
                <c:pt idx="10781">
                  <c:v>1078.166421520564</c:v>
                </c:pt>
                <c:pt idx="10782">
                  <c:v>1078.266427681544</c:v>
                </c:pt>
                <c:pt idx="10783">
                  <c:v>1078.3664338425231</c:v>
                </c:pt>
                <c:pt idx="10784">
                  <c:v>1078.4664400035031</c:v>
                </c:pt>
                <c:pt idx="10785">
                  <c:v>1078.5664461644819</c:v>
                </c:pt>
                <c:pt idx="10786">
                  <c:v>1078.6664523254619</c:v>
                </c:pt>
                <c:pt idx="10787">
                  <c:v>1078.766458486441</c:v>
                </c:pt>
                <c:pt idx="10788">
                  <c:v>1078.866464647421</c:v>
                </c:pt>
                <c:pt idx="10789">
                  <c:v>1078.966470808401</c:v>
                </c:pt>
                <c:pt idx="10790">
                  <c:v>1079.0664769693799</c:v>
                </c:pt>
                <c:pt idx="10791">
                  <c:v>1079.1664831303599</c:v>
                </c:pt>
                <c:pt idx="10792">
                  <c:v>1079.266489291339</c:v>
                </c:pt>
                <c:pt idx="10793">
                  <c:v>1079.366495452319</c:v>
                </c:pt>
                <c:pt idx="10794">
                  <c:v>1079.466501613299</c:v>
                </c:pt>
                <c:pt idx="10795">
                  <c:v>1079.5665077742781</c:v>
                </c:pt>
                <c:pt idx="10796">
                  <c:v>1079.6665139352581</c:v>
                </c:pt>
                <c:pt idx="10797">
                  <c:v>1079.7665200962369</c:v>
                </c:pt>
                <c:pt idx="10798">
                  <c:v>1079.8665262572169</c:v>
                </c:pt>
                <c:pt idx="10799">
                  <c:v>1079.966532418196</c:v>
                </c:pt>
                <c:pt idx="10800">
                  <c:v>1080.066538579176</c:v>
                </c:pt>
                <c:pt idx="10801">
                  <c:v>1080.1665447401549</c:v>
                </c:pt>
                <c:pt idx="10802">
                  <c:v>1080.2665509011349</c:v>
                </c:pt>
                <c:pt idx="10803">
                  <c:v>1080.366557062114</c:v>
                </c:pt>
                <c:pt idx="10804">
                  <c:v>1080.466563223094</c:v>
                </c:pt>
                <c:pt idx="10805">
                  <c:v>1080.566569384074</c:v>
                </c:pt>
                <c:pt idx="10806">
                  <c:v>1080.6665755450531</c:v>
                </c:pt>
                <c:pt idx="10807">
                  <c:v>1080.7665817060331</c:v>
                </c:pt>
                <c:pt idx="10808">
                  <c:v>1080.866587867012</c:v>
                </c:pt>
                <c:pt idx="10809">
                  <c:v>1080.966594027992</c:v>
                </c:pt>
                <c:pt idx="10810">
                  <c:v>1081.0666001889711</c:v>
                </c:pt>
                <c:pt idx="10811">
                  <c:v>1081.1666063499511</c:v>
                </c:pt>
                <c:pt idx="10812">
                  <c:v>1081.2666125109299</c:v>
                </c:pt>
                <c:pt idx="10813">
                  <c:v>1081.3666186719099</c:v>
                </c:pt>
                <c:pt idx="10814">
                  <c:v>1081.466624832889</c:v>
                </c:pt>
                <c:pt idx="10815">
                  <c:v>1081.566630993869</c:v>
                </c:pt>
                <c:pt idx="10816">
                  <c:v>1081.666637154849</c:v>
                </c:pt>
                <c:pt idx="10817">
                  <c:v>1081.7666433158281</c:v>
                </c:pt>
                <c:pt idx="10818">
                  <c:v>1081.8666494768081</c:v>
                </c:pt>
                <c:pt idx="10819">
                  <c:v>1081.966655637787</c:v>
                </c:pt>
                <c:pt idx="10820">
                  <c:v>1082.066661798767</c:v>
                </c:pt>
                <c:pt idx="10821">
                  <c:v>1082.1666679597461</c:v>
                </c:pt>
                <c:pt idx="10822">
                  <c:v>1082.2666741207261</c:v>
                </c:pt>
                <c:pt idx="10823">
                  <c:v>1082.3666802817049</c:v>
                </c:pt>
                <c:pt idx="10824">
                  <c:v>1082.4666864426849</c:v>
                </c:pt>
                <c:pt idx="10825">
                  <c:v>1082.566692603664</c:v>
                </c:pt>
                <c:pt idx="10826">
                  <c:v>1082.666698764644</c:v>
                </c:pt>
                <c:pt idx="10827">
                  <c:v>1082.766704925624</c:v>
                </c:pt>
                <c:pt idx="10828">
                  <c:v>1082.8667110866029</c:v>
                </c:pt>
                <c:pt idx="10829">
                  <c:v>1082.9667172475829</c:v>
                </c:pt>
                <c:pt idx="10830">
                  <c:v>1083.066723408562</c:v>
                </c:pt>
                <c:pt idx="10831">
                  <c:v>1083.166729569542</c:v>
                </c:pt>
                <c:pt idx="10832">
                  <c:v>1083.266735730522</c:v>
                </c:pt>
                <c:pt idx="10833">
                  <c:v>1083.3667418915011</c:v>
                </c:pt>
                <c:pt idx="10834">
                  <c:v>1083.4667480524811</c:v>
                </c:pt>
                <c:pt idx="10835">
                  <c:v>1083.5667542134599</c:v>
                </c:pt>
                <c:pt idx="10836">
                  <c:v>1083.6667603744399</c:v>
                </c:pt>
                <c:pt idx="10837">
                  <c:v>1083.766766535419</c:v>
                </c:pt>
                <c:pt idx="10838">
                  <c:v>1083.866772696399</c:v>
                </c:pt>
                <c:pt idx="10839">
                  <c:v>1083.9667788573779</c:v>
                </c:pt>
                <c:pt idx="10840">
                  <c:v>1084.0667850183579</c:v>
                </c:pt>
                <c:pt idx="10841">
                  <c:v>1084.166791179337</c:v>
                </c:pt>
                <c:pt idx="10842">
                  <c:v>1084.266797340317</c:v>
                </c:pt>
                <c:pt idx="10843">
                  <c:v>1084.366803501297</c:v>
                </c:pt>
                <c:pt idx="10844">
                  <c:v>1084.4668096622761</c:v>
                </c:pt>
                <c:pt idx="10845">
                  <c:v>1084.5668158232561</c:v>
                </c:pt>
                <c:pt idx="10846">
                  <c:v>1084.666821984235</c:v>
                </c:pt>
                <c:pt idx="10847">
                  <c:v>1084.766828145215</c:v>
                </c:pt>
                <c:pt idx="10848">
                  <c:v>1084.8668343061941</c:v>
                </c:pt>
                <c:pt idx="10849">
                  <c:v>1084.9668404671741</c:v>
                </c:pt>
                <c:pt idx="10850">
                  <c:v>1085.0668466281529</c:v>
                </c:pt>
                <c:pt idx="10851">
                  <c:v>1085.1668527891329</c:v>
                </c:pt>
                <c:pt idx="10852">
                  <c:v>1085.266858950112</c:v>
                </c:pt>
                <c:pt idx="10853">
                  <c:v>1085.366865111092</c:v>
                </c:pt>
                <c:pt idx="10854">
                  <c:v>1085.466871272072</c:v>
                </c:pt>
                <c:pt idx="10855">
                  <c:v>1085.5668774330511</c:v>
                </c:pt>
                <c:pt idx="10856">
                  <c:v>1085.6668835940311</c:v>
                </c:pt>
                <c:pt idx="10857">
                  <c:v>1085.76688975501</c:v>
                </c:pt>
                <c:pt idx="10858">
                  <c:v>1085.86689591599</c:v>
                </c:pt>
                <c:pt idx="10859">
                  <c:v>1085.9669020769691</c:v>
                </c:pt>
                <c:pt idx="10860">
                  <c:v>1086.0669082379491</c:v>
                </c:pt>
                <c:pt idx="10861">
                  <c:v>1086.1669143989291</c:v>
                </c:pt>
                <c:pt idx="10862">
                  <c:v>1086.2669205599079</c:v>
                </c:pt>
                <c:pt idx="10863">
                  <c:v>1086.3669267208879</c:v>
                </c:pt>
                <c:pt idx="10864">
                  <c:v>1086.466932881867</c:v>
                </c:pt>
                <c:pt idx="10865">
                  <c:v>1086.566939042847</c:v>
                </c:pt>
                <c:pt idx="10866">
                  <c:v>1086.6669452038259</c:v>
                </c:pt>
                <c:pt idx="10867">
                  <c:v>1086.7669513648059</c:v>
                </c:pt>
                <c:pt idx="10868">
                  <c:v>1086.866957525785</c:v>
                </c:pt>
                <c:pt idx="10869">
                  <c:v>1086.966963686765</c:v>
                </c:pt>
                <c:pt idx="10870">
                  <c:v>1087.066969847745</c:v>
                </c:pt>
                <c:pt idx="10871">
                  <c:v>1087.1669760087241</c:v>
                </c:pt>
                <c:pt idx="10872">
                  <c:v>1087.2669821697041</c:v>
                </c:pt>
                <c:pt idx="10873">
                  <c:v>1087.3669883306829</c:v>
                </c:pt>
                <c:pt idx="10874">
                  <c:v>1087.4669944916629</c:v>
                </c:pt>
                <c:pt idx="10875">
                  <c:v>1087.567000652642</c:v>
                </c:pt>
                <c:pt idx="10876">
                  <c:v>1087.667006813622</c:v>
                </c:pt>
                <c:pt idx="10877">
                  <c:v>1087.7670129746009</c:v>
                </c:pt>
                <c:pt idx="10878">
                  <c:v>1087.8670191355809</c:v>
                </c:pt>
                <c:pt idx="10879">
                  <c:v>1087.96702529656</c:v>
                </c:pt>
                <c:pt idx="10880">
                  <c:v>1088.06703145754</c:v>
                </c:pt>
                <c:pt idx="10881">
                  <c:v>1088.16703761852</c:v>
                </c:pt>
                <c:pt idx="10882">
                  <c:v>1088.2670437794991</c:v>
                </c:pt>
                <c:pt idx="10883">
                  <c:v>1088.3670499404791</c:v>
                </c:pt>
                <c:pt idx="10884">
                  <c:v>1088.467056101458</c:v>
                </c:pt>
                <c:pt idx="10885">
                  <c:v>1088.567062262438</c:v>
                </c:pt>
                <c:pt idx="10886">
                  <c:v>1088.667068423417</c:v>
                </c:pt>
                <c:pt idx="10887">
                  <c:v>1088.7670745843971</c:v>
                </c:pt>
                <c:pt idx="10888">
                  <c:v>1088.8670807453759</c:v>
                </c:pt>
                <c:pt idx="10889">
                  <c:v>1088.9670869063559</c:v>
                </c:pt>
                <c:pt idx="10890">
                  <c:v>1089.067093067335</c:v>
                </c:pt>
                <c:pt idx="10891">
                  <c:v>1089.167099228315</c:v>
                </c:pt>
                <c:pt idx="10892">
                  <c:v>1089.267105389295</c:v>
                </c:pt>
                <c:pt idx="10893">
                  <c:v>1089.3671115502741</c:v>
                </c:pt>
                <c:pt idx="10894">
                  <c:v>1089.4671177112541</c:v>
                </c:pt>
                <c:pt idx="10895">
                  <c:v>1089.567123872233</c:v>
                </c:pt>
                <c:pt idx="10896">
                  <c:v>1089.667130033213</c:v>
                </c:pt>
                <c:pt idx="10897">
                  <c:v>1089.767136194193</c:v>
                </c:pt>
                <c:pt idx="10898">
                  <c:v>1089.8671423551721</c:v>
                </c:pt>
                <c:pt idx="10899">
                  <c:v>1089.9671485161521</c:v>
                </c:pt>
                <c:pt idx="10900">
                  <c:v>1090.0671546771309</c:v>
                </c:pt>
                <c:pt idx="10901">
                  <c:v>1090.1671608381109</c:v>
                </c:pt>
                <c:pt idx="10902">
                  <c:v>1090.26716699909</c:v>
                </c:pt>
                <c:pt idx="10903">
                  <c:v>1090.36717316007</c:v>
                </c:pt>
                <c:pt idx="10904">
                  <c:v>1090.4671793210489</c:v>
                </c:pt>
                <c:pt idx="10905">
                  <c:v>1090.5671854820289</c:v>
                </c:pt>
                <c:pt idx="10906">
                  <c:v>1090.667191643008</c:v>
                </c:pt>
                <c:pt idx="10907">
                  <c:v>1090.767197803988</c:v>
                </c:pt>
                <c:pt idx="10908">
                  <c:v>1090.867203964968</c:v>
                </c:pt>
                <c:pt idx="10909">
                  <c:v>1090.9672101259471</c:v>
                </c:pt>
                <c:pt idx="10910">
                  <c:v>1091.0672162869271</c:v>
                </c:pt>
                <c:pt idx="10911">
                  <c:v>1091.1672224479059</c:v>
                </c:pt>
                <c:pt idx="10912">
                  <c:v>1091.2672286088859</c:v>
                </c:pt>
                <c:pt idx="10913">
                  <c:v>1091.367234769865</c:v>
                </c:pt>
                <c:pt idx="10914">
                  <c:v>1091.467240930845</c:v>
                </c:pt>
                <c:pt idx="10915">
                  <c:v>1091.5672470918239</c:v>
                </c:pt>
                <c:pt idx="10916">
                  <c:v>1091.6672532528039</c:v>
                </c:pt>
                <c:pt idx="10917">
                  <c:v>1091.767259413783</c:v>
                </c:pt>
                <c:pt idx="10918">
                  <c:v>1091.867265574763</c:v>
                </c:pt>
                <c:pt idx="10919">
                  <c:v>1091.967271735743</c:v>
                </c:pt>
                <c:pt idx="10920">
                  <c:v>1092.0672778967221</c:v>
                </c:pt>
                <c:pt idx="10921">
                  <c:v>1092.1672840577021</c:v>
                </c:pt>
                <c:pt idx="10922">
                  <c:v>1092.267290218681</c:v>
                </c:pt>
                <c:pt idx="10923">
                  <c:v>1092.367296379661</c:v>
                </c:pt>
                <c:pt idx="10924">
                  <c:v>1092.46730254064</c:v>
                </c:pt>
                <c:pt idx="10925">
                  <c:v>1092.56730870162</c:v>
                </c:pt>
                <c:pt idx="10926">
                  <c:v>1092.6673148625989</c:v>
                </c:pt>
                <c:pt idx="10927">
                  <c:v>1092.7673210235789</c:v>
                </c:pt>
                <c:pt idx="10928">
                  <c:v>1092.867327184558</c:v>
                </c:pt>
                <c:pt idx="10929">
                  <c:v>1092.967333345538</c:v>
                </c:pt>
                <c:pt idx="10930">
                  <c:v>1093.067339506518</c:v>
                </c:pt>
                <c:pt idx="10931">
                  <c:v>1093.1673456674971</c:v>
                </c:pt>
                <c:pt idx="10932">
                  <c:v>1093.2673518284771</c:v>
                </c:pt>
                <c:pt idx="10933">
                  <c:v>1093.367357989456</c:v>
                </c:pt>
                <c:pt idx="10934">
                  <c:v>1093.467364150436</c:v>
                </c:pt>
                <c:pt idx="10935">
                  <c:v>1093.567370311416</c:v>
                </c:pt>
                <c:pt idx="10936">
                  <c:v>1093.6673764723951</c:v>
                </c:pt>
                <c:pt idx="10937">
                  <c:v>1093.7673826333751</c:v>
                </c:pt>
                <c:pt idx="10938">
                  <c:v>1093.8673887943539</c:v>
                </c:pt>
                <c:pt idx="10939">
                  <c:v>1093.9673949553339</c:v>
                </c:pt>
                <c:pt idx="10940">
                  <c:v>1094.067401116313</c:v>
                </c:pt>
                <c:pt idx="10941">
                  <c:v>1094.167407277293</c:v>
                </c:pt>
                <c:pt idx="10942">
                  <c:v>1094.2674134382719</c:v>
                </c:pt>
                <c:pt idx="10943">
                  <c:v>1094.3674195992519</c:v>
                </c:pt>
                <c:pt idx="10944">
                  <c:v>1094.467425760231</c:v>
                </c:pt>
                <c:pt idx="10945">
                  <c:v>1094.567431921211</c:v>
                </c:pt>
                <c:pt idx="10946">
                  <c:v>1094.667438082191</c:v>
                </c:pt>
                <c:pt idx="10947">
                  <c:v>1094.7674442431701</c:v>
                </c:pt>
                <c:pt idx="10948">
                  <c:v>1094.8674504041501</c:v>
                </c:pt>
                <c:pt idx="10949">
                  <c:v>1094.9674565651289</c:v>
                </c:pt>
                <c:pt idx="10950">
                  <c:v>1095.0674627261089</c:v>
                </c:pt>
                <c:pt idx="10951">
                  <c:v>1095.167468887088</c:v>
                </c:pt>
                <c:pt idx="10952">
                  <c:v>1095.267475048068</c:v>
                </c:pt>
                <c:pt idx="10953">
                  <c:v>1095.3674812090469</c:v>
                </c:pt>
                <c:pt idx="10954">
                  <c:v>1095.4674873700269</c:v>
                </c:pt>
                <c:pt idx="10955">
                  <c:v>1095.567493531006</c:v>
                </c:pt>
                <c:pt idx="10956">
                  <c:v>1095.667499691986</c:v>
                </c:pt>
                <c:pt idx="10957">
                  <c:v>1095.767505852966</c:v>
                </c:pt>
                <c:pt idx="10958">
                  <c:v>1095.8675120139451</c:v>
                </c:pt>
                <c:pt idx="10959">
                  <c:v>1095.9675181749251</c:v>
                </c:pt>
                <c:pt idx="10960">
                  <c:v>1096.067524335904</c:v>
                </c:pt>
                <c:pt idx="10961">
                  <c:v>1096.167530496884</c:v>
                </c:pt>
                <c:pt idx="10962">
                  <c:v>1096.267536657863</c:v>
                </c:pt>
                <c:pt idx="10963">
                  <c:v>1096.367542818843</c:v>
                </c:pt>
                <c:pt idx="10964">
                  <c:v>1096.4675489798231</c:v>
                </c:pt>
                <c:pt idx="10965">
                  <c:v>1096.5675551408019</c:v>
                </c:pt>
                <c:pt idx="10966">
                  <c:v>1096.6675613017819</c:v>
                </c:pt>
                <c:pt idx="10967">
                  <c:v>1096.767567462761</c:v>
                </c:pt>
                <c:pt idx="10968">
                  <c:v>1096.867573623741</c:v>
                </c:pt>
                <c:pt idx="10969">
                  <c:v>1096.9675797847201</c:v>
                </c:pt>
                <c:pt idx="10970">
                  <c:v>1097.0675859457001</c:v>
                </c:pt>
                <c:pt idx="10971">
                  <c:v>1097.167592106679</c:v>
                </c:pt>
                <c:pt idx="10972">
                  <c:v>1097.267598267659</c:v>
                </c:pt>
                <c:pt idx="10973">
                  <c:v>1097.367604428639</c:v>
                </c:pt>
                <c:pt idx="10974">
                  <c:v>1097.4676105896181</c:v>
                </c:pt>
                <c:pt idx="10975">
                  <c:v>1097.5676167505981</c:v>
                </c:pt>
                <c:pt idx="10976">
                  <c:v>1097.6676229115769</c:v>
                </c:pt>
                <c:pt idx="10977">
                  <c:v>1097.7676290725569</c:v>
                </c:pt>
                <c:pt idx="10978">
                  <c:v>1097.867635233536</c:v>
                </c:pt>
                <c:pt idx="10979">
                  <c:v>1097.967641394516</c:v>
                </c:pt>
                <c:pt idx="10980">
                  <c:v>1098.0676475554949</c:v>
                </c:pt>
                <c:pt idx="10981">
                  <c:v>1098.1676537164749</c:v>
                </c:pt>
                <c:pt idx="10982">
                  <c:v>1098.267659877454</c:v>
                </c:pt>
                <c:pt idx="10983">
                  <c:v>1098.367666038434</c:v>
                </c:pt>
                <c:pt idx="10984">
                  <c:v>1098.467672199414</c:v>
                </c:pt>
                <c:pt idx="10985">
                  <c:v>1098.5676783603931</c:v>
                </c:pt>
                <c:pt idx="10986">
                  <c:v>1098.6676845213731</c:v>
                </c:pt>
                <c:pt idx="10987">
                  <c:v>1098.7676906823519</c:v>
                </c:pt>
                <c:pt idx="10988">
                  <c:v>1098.8676968433319</c:v>
                </c:pt>
                <c:pt idx="10989">
                  <c:v>1098.967703004311</c:v>
                </c:pt>
                <c:pt idx="10990">
                  <c:v>1099.067709165291</c:v>
                </c:pt>
                <c:pt idx="10991">
                  <c:v>1099.1677153262699</c:v>
                </c:pt>
                <c:pt idx="10992">
                  <c:v>1099.2677214872499</c:v>
                </c:pt>
                <c:pt idx="10993">
                  <c:v>1099.367727648229</c:v>
                </c:pt>
                <c:pt idx="10994">
                  <c:v>1099.467733809209</c:v>
                </c:pt>
                <c:pt idx="10995">
                  <c:v>1099.567739970189</c:v>
                </c:pt>
                <c:pt idx="10996">
                  <c:v>1099.6677461311681</c:v>
                </c:pt>
                <c:pt idx="10997">
                  <c:v>1099.7677522921481</c:v>
                </c:pt>
                <c:pt idx="10998">
                  <c:v>1099.867758453127</c:v>
                </c:pt>
                <c:pt idx="10999">
                  <c:v>1099.967764614107</c:v>
                </c:pt>
                <c:pt idx="11000">
                  <c:v>1100.067770775087</c:v>
                </c:pt>
                <c:pt idx="11001">
                  <c:v>1100.167776936066</c:v>
                </c:pt>
                <c:pt idx="11002">
                  <c:v>1100.267783097046</c:v>
                </c:pt>
                <c:pt idx="11003">
                  <c:v>1100.3677892580249</c:v>
                </c:pt>
                <c:pt idx="11004">
                  <c:v>1100.4677954190049</c:v>
                </c:pt>
                <c:pt idx="11005">
                  <c:v>1100.567801579984</c:v>
                </c:pt>
                <c:pt idx="11006">
                  <c:v>1100.667807740964</c:v>
                </c:pt>
                <c:pt idx="11007">
                  <c:v>1100.7678139019431</c:v>
                </c:pt>
                <c:pt idx="11008">
                  <c:v>1100.8678200629231</c:v>
                </c:pt>
                <c:pt idx="11009">
                  <c:v>1100.967826223902</c:v>
                </c:pt>
                <c:pt idx="11010">
                  <c:v>1101.067832384882</c:v>
                </c:pt>
                <c:pt idx="11011">
                  <c:v>1101.167838545862</c:v>
                </c:pt>
                <c:pt idx="11012">
                  <c:v>1101.2678447068411</c:v>
                </c:pt>
                <c:pt idx="11013">
                  <c:v>1101.3678508678211</c:v>
                </c:pt>
                <c:pt idx="11014">
                  <c:v>1101.4678570287999</c:v>
                </c:pt>
                <c:pt idx="11015">
                  <c:v>1101.5678631897799</c:v>
                </c:pt>
                <c:pt idx="11016">
                  <c:v>1101.667869350759</c:v>
                </c:pt>
                <c:pt idx="11017">
                  <c:v>1101.767875511739</c:v>
                </c:pt>
                <c:pt idx="11018">
                  <c:v>1101.8678816727181</c:v>
                </c:pt>
                <c:pt idx="11019">
                  <c:v>1101.9678878336979</c:v>
                </c:pt>
                <c:pt idx="11020">
                  <c:v>1102.067893994677</c:v>
                </c:pt>
                <c:pt idx="11021">
                  <c:v>1102.167900155657</c:v>
                </c:pt>
                <c:pt idx="11022">
                  <c:v>1102.267906316637</c:v>
                </c:pt>
                <c:pt idx="11023">
                  <c:v>1102.3679124776161</c:v>
                </c:pt>
                <c:pt idx="11024">
                  <c:v>1102.4679186385961</c:v>
                </c:pt>
                <c:pt idx="11025">
                  <c:v>1102.5679247995749</c:v>
                </c:pt>
                <c:pt idx="11026">
                  <c:v>1102.6679309605549</c:v>
                </c:pt>
                <c:pt idx="11027">
                  <c:v>1102.767937121534</c:v>
                </c:pt>
                <c:pt idx="11028">
                  <c:v>1102.867943282514</c:v>
                </c:pt>
                <c:pt idx="11029">
                  <c:v>1102.9679494434929</c:v>
                </c:pt>
                <c:pt idx="11030">
                  <c:v>1103.0679556044729</c:v>
                </c:pt>
                <c:pt idx="11031">
                  <c:v>1103.1679617654529</c:v>
                </c:pt>
                <c:pt idx="11032">
                  <c:v>1103.267967926432</c:v>
                </c:pt>
                <c:pt idx="11033">
                  <c:v>1103.367974087412</c:v>
                </c:pt>
                <c:pt idx="11034">
                  <c:v>1103.4679802483911</c:v>
                </c:pt>
                <c:pt idx="11035">
                  <c:v>1103.5679864093711</c:v>
                </c:pt>
                <c:pt idx="11036">
                  <c:v>1103.66799257035</c:v>
                </c:pt>
                <c:pt idx="11037">
                  <c:v>1103.76799873133</c:v>
                </c:pt>
                <c:pt idx="11038">
                  <c:v>1103.86800489231</c:v>
                </c:pt>
                <c:pt idx="11039">
                  <c:v>1103.968011053289</c:v>
                </c:pt>
                <c:pt idx="11040">
                  <c:v>1104.068017214269</c:v>
                </c:pt>
                <c:pt idx="11041">
                  <c:v>1104.1680233752479</c:v>
                </c:pt>
                <c:pt idx="11042">
                  <c:v>1104.2680295362279</c:v>
                </c:pt>
                <c:pt idx="11043">
                  <c:v>1104.368035697207</c:v>
                </c:pt>
                <c:pt idx="11044">
                  <c:v>1104.468041858187</c:v>
                </c:pt>
                <c:pt idx="11045">
                  <c:v>1104.5680480191661</c:v>
                </c:pt>
                <c:pt idx="11046">
                  <c:v>1104.6680541801461</c:v>
                </c:pt>
                <c:pt idx="11047">
                  <c:v>1104.768060341125</c:v>
                </c:pt>
                <c:pt idx="11048">
                  <c:v>1104.868066502105</c:v>
                </c:pt>
                <c:pt idx="11049">
                  <c:v>1104.968072663085</c:v>
                </c:pt>
                <c:pt idx="11050">
                  <c:v>1105.0680788240641</c:v>
                </c:pt>
                <c:pt idx="11051">
                  <c:v>1105.1680849850441</c:v>
                </c:pt>
                <c:pt idx="11052">
                  <c:v>1105.2680911460229</c:v>
                </c:pt>
                <c:pt idx="11053">
                  <c:v>1105.3680973070029</c:v>
                </c:pt>
                <c:pt idx="11054">
                  <c:v>1105.468103467982</c:v>
                </c:pt>
                <c:pt idx="11055">
                  <c:v>1105.568109628962</c:v>
                </c:pt>
                <c:pt idx="11056">
                  <c:v>1105.6681157899411</c:v>
                </c:pt>
                <c:pt idx="11057">
                  <c:v>1105.7681219509211</c:v>
                </c:pt>
                <c:pt idx="11058">
                  <c:v>1105.8681281119</c:v>
                </c:pt>
                <c:pt idx="11059">
                  <c:v>1105.96813427288</c:v>
                </c:pt>
                <c:pt idx="11060">
                  <c:v>1106.06814043386</c:v>
                </c:pt>
                <c:pt idx="11061">
                  <c:v>1106.1681465948391</c:v>
                </c:pt>
                <c:pt idx="11062">
                  <c:v>1106.2681527558191</c:v>
                </c:pt>
                <c:pt idx="11063">
                  <c:v>1106.3681589167979</c:v>
                </c:pt>
                <c:pt idx="11064">
                  <c:v>1106.4681650777779</c:v>
                </c:pt>
                <c:pt idx="11065">
                  <c:v>1106.568171238757</c:v>
                </c:pt>
                <c:pt idx="11066">
                  <c:v>1106.668177399737</c:v>
                </c:pt>
                <c:pt idx="11067">
                  <c:v>1106.768183560717</c:v>
                </c:pt>
                <c:pt idx="11068">
                  <c:v>1106.8681897216959</c:v>
                </c:pt>
                <c:pt idx="11069">
                  <c:v>1106.9681958826759</c:v>
                </c:pt>
                <c:pt idx="11070">
                  <c:v>1107.068202043655</c:v>
                </c:pt>
                <c:pt idx="11071">
                  <c:v>1107.168208204635</c:v>
                </c:pt>
                <c:pt idx="11072">
                  <c:v>1107.2682143656141</c:v>
                </c:pt>
                <c:pt idx="11073">
                  <c:v>1107.3682205265941</c:v>
                </c:pt>
                <c:pt idx="11074">
                  <c:v>1107.468226687573</c:v>
                </c:pt>
                <c:pt idx="11075">
                  <c:v>1107.568232848553</c:v>
                </c:pt>
                <c:pt idx="11076">
                  <c:v>1107.668239009532</c:v>
                </c:pt>
                <c:pt idx="11077">
                  <c:v>1107.768245170512</c:v>
                </c:pt>
                <c:pt idx="11078">
                  <c:v>1107.868251331492</c:v>
                </c:pt>
                <c:pt idx="11079">
                  <c:v>1107.9682574924709</c:v>
                </c:pt>
                <c:pt idx="11080">
                  <c:v>1108.0682636534509</c:v>
                </c:pt>
                <c:pt idx="11081">
                  <c:v>1108.16826981443</c:v>
                </c:pt>
                <c:pt idx="11082">
                  <c:v>1108.26827597541</c:v>
                </c:pt>
                <c:pt idx="11083">
                  <c:v>1108.3682821363891</c:v>
                </c:pt>
                <c:pt idx="11084">
                  <c:v>1108.4682882973691</c:v>
                </c:pt>
                <c:pt idx="11085">
                  <c:v>1108.568294458348</c:v>
                </c:pt>
                <c:pt idx="11086">
                  <c:v>1108.668300619328</c:v>
                </c:pt>
                <c:pt idx="11087">
                  <c:v>1108.768306780308</c:v>
                </c:pt>
                <c:pt idx="11088">
                  <c:v>1108.8683129412871</c:v>
                </c:pt>
                <c:pt idx="11089">
                  <c:v>1108.9683191022671</c:v>
                </c:pt>
                <c:pt idx="11090">
                  <c:v>1109.0683252632459</c:v>
                </c:pt>
                <c:pt idx="11091">
                  <c:v>1109.1683314242259</c:v>
                </c:pt>
                <c:pt idx="11092">
                  <c:v>1109.268337585205</c:v>
                </c:pt>
                <c:pt idx="11093">
                  <c:v>1109.368343746185</c:v>
                </c:pt>
                <c:pt idx="11094">
                  <c:v>1109.4683499071641</c:v>
                </c:pt>
                <c:pt idx="11095">
                  <c:v>1109.5683560681441</c:v>
                </c:pt>
                <c:pt idx="11096">
                  <c:v>1109.668362229123</c:v>
                </c:pt>
                <c:pt idx="11097">
                  <c:v>1109.768368390103</c:v>
                </c:pt>
                <c:pt idx="11098">
                  <c:v>1109.868374551083</c:v>
                </c:pt>
                <c:pt idx="11099">
                  <c:v>1109.9683807120621</c:v>
                </c:pt>
                <c:pt idx="11100">
                  <c:v>1110.0683868730421</c:v>
                </c:pt>
                <c:pt idx="11101">
                  <c:v>1110.1683930340209</c:v>
                </c:pt>
                <c:pt idx="11102">
                  <c:v>1110.2683991950009</c:v>
                </c:pt>
                <c:pt idx="11103">
                  <c:v>1110.36840535598</c:v>
                </c:pt>
                <c:pt idx="11104">
                  <c:v>1110.46841151696</c:v>
                </c:pt>
                <c:pt idx="11105">
                  <c:v>1110.56841767794</c:v>
                </c:pt>
                <c:pt idx="11106">
                  <c:v>1110.6684238389189</c:v>
                </c:pt>
                <c:pt idx="11107">
                  <c:v>1110.7684299998989</c:v>
                </c:pt>
                <c:pt idx="11108">
                  <c:v>1110.868436160878</c:v>
                </c:pt>
                <c:pt idx="11109">
                  <c:v>1110.968442321858</c:v>
                </c:pt>
                <c:pt idx="11110">
                  <c:v>1111.0684484828371</c:v>
                </c:pt>
                <c:pt idx="11111">
                  <c:v>1111.1684546438171</c:v>
                </c:pt>
                <c:pt idx="11112">
                  <c:v>1111.268460804796</c:v>
                </c:pt>
                <c:pt idx="11113">
                  <c:v>1111.368466965776</c:v>
                </c:pt>
                <c:pt idx="11114">
                  <c:v>1111.468473126755</c:v>
                </c:pt>
                <c:pt idx="11115">
                  <c:v>1111.568479287735</c:v>
                </c:pt>
                <c:pt idx="11116">
                  <c:v>1111.668485448715</c:v>
                </c:pt>
                <c:pt idx="11117">
                  <c:v>1111.7684916096939</c:v>
                </c:pt>
                <c:pt idx="11118">
                  <c:v>1111.8684977706739</c:v>
                </c:pt>
                <c:pt idx="11119">
                  <c:v>1111.968503931653</c:v>
                </c:pt>
                <c:pt idx="11120">
                  <c:v>1112.068510092633</c:v>
                </c:pt>
                <c:pt idx="11121">
                  <c:v>1112.1685162536121</c:v>
                </c:pt>
                <c:pt idx="11122">
                  <c:v>1112.2685224145921</c:v>
                </c:pt>
                <c:pt idx="11123">
                  <c:v>1112.368528575571</c:v>
                </c:pt>
                <c:pt idx="11124">
                  <c:v>1112.468534736551</c:v>
                </c:pt>
                <c:pt idx="11125">
                  <c:v>1112.568540897531</c:v>
                </c:pt>
                <c:pt idx="11126">
                  <c:v>1112.6685470585101</c:v>
                </c:pt>
                <c:pt idx="11127">
                  <c:v>1112.7685532194901</c:v>
                </c:pt>
                <c:pt idx="11128">
                  <c:v>1112.8685593804689</c:v>
                </c:pt>
                <c:pt idx="11129">
                  <c:v>1112.9685655414489</c:v>
                </c:pt>
                <c:pt idx="11130">
                  <c:v>1113.068571702428</c:v>
                </c:pt>
                <c:pt idx="11131">
                  <c:v>1113.168577863408</c:v>
                </c:pt>
                <c:pt idx="11132">
                  <c:v>1113.2685840243871</c:v>
                </c:pt>
                <c:pt idx="11133">
                  <c:v>1113.3685901853671</c:v>
                </c:pt>
                <c:pt idx="11134">
                  <c:v>1113.4685963463471</c:v>
                </c:pt>
                <c:pt idx="11135">
                  <c:v>1113.568602507326</c:v>
                </c:pt>
                <c:pt idx="11136">
                  <c:v>1113.668608668306</c:v>
                </c:pt>
                <c:pt idx="11137">
                  <c:v>1113.7686148292851</c:v>
                </c:pt>
                <c:pt idx="11138">
                  <c:v>1113.8686209902651</c:v>
                </c:pt>
                <c:pt idx="11139">
                  <c:v>1113.9686271512439</c:v>
                </c:pt>
                <c:pt idx="11140">
                  <c:v>1114.0686333122239</c:v>
                </c:pt>
                <c:pt idx="11141">
                  <c:v>1114.168639473203</c:v>
                </c:pt>
                <c:pt idx="11142">
                  <c:v>1114.268645634183</c:v>
                </c:pt>
                <c:pt idx="11143">
                  <c:v>1114.368651795163</c:v>
                </c:pt>
                <c:pt idx="11144">
                  <c:v>1114.4686579561419</c:v>
                </c:pt>
                <c:pt idx="11145">
                  <c:v>1114.5686641171219</c:v>
                </c:pt>
                <c:pt idx="11146">
                  <c:v>1114.668670278101</c:v>
                </c:pt>
                <c:pt idx="11147">
                  <c:v>1114.768676439081</c:v>
                </c:pt>
                <c:pt idx="11148">
                  <c:v>1114.8686826000601</c:v>
                </c:pt>
                <c:pt idx="11149">
                  <c:v>1114.9686887610401</c:v>
                </c:pt>
                <c:pt idx="11150">
                  <c:v>1115.0686949220189</c:v>
                </c:pt>
                <c:pt idx="11151">
                  <c:v>1115.168701082999</c:v>
                </c:pt>
                <c:pt idx="11152">
                  <c:v>1115.268707243978</c:v>
                </c:pt>
                <c:pt idx="11153">
                  <c:v>1115.368713404958</c:v>
                </c:pt>
                <c:pt idx="11154">
                  <c:v>1115.468719565938</c:v>
                </c:pt>
                <c:pt idx="11155">
                  <c:v>1115.5687257269169</c:v>
                </c:pt>
                <c:pt idx="11156">
                  <c:v>1115.6687318878969</c:v>
                </c:pt>
                <c:pt idx="11157">
                  <c:v>1115.768738048876</c:v>
                </c:pt>
                <c:pt idx="11158">
                  <c:v>1115.868744209856</c:v>
                </c:pt>
                <c:pt idx="11159">
                  <c:v>1115.9687503708351</c:v>
                </c:pt>
                <c:pt idx="11160">
                  <c:v>1116.0687565318151</c:v>
                </c:pt>
                <c:pt idx="11161">
                  <c:v>1116.168762692794</c:v>
                </c:pt>
                <c:pt idx="11162">
                  <c:v>1116.268768853774</c:v>
                </c:pt>
                <c:pt idx="11163">
                  <c:v>1116.368775014754</c:v>
                </c:pt>
                <c:pt idx="11164">
                  <c:v>1116.4687811757331</c:v>
                </c:pt>
                <c:pt idx="11165">
                  <c:v>1116.5687873367131</c:v>
                </c:pt>
                <c:pt idx="11166">
                  <c:v>1116.6687934976919</c:v>
                </c:pt>
                <c:pt idx="11167">
                  <c:v>1116.7687996586719</c:v>
                </c:pt>
                <c:pt idx="11168">
                  <c:v>1116.868805819651</c:v>
                </c:pt>
                <c:pt idx="11169">
                  <c:v>1116.968811980631</c:v>
                </c:pt>
                <c:pt idx="11170">
                  <c:v>1117.068818141611</c:v>
                </c:pt>
                <c:pt idx="11171">
                  <c:v>1117.1688243025901</c:v>
                </c:pt>
                <c:pt idx="11172">
                  <c:v>1117.2688304635701</c:v>
                </c:pt>
                <c:pt idx="11173">
                  <c:v>1117.368836624549</c:v>
                </c:pt>
                <c:pt idx="11174">
                  <c:v>1117.468842785529</c:v>
                </c:pt>
                <c:pt idx="11175">
                  <c:v>1117.5688489465081</c:v>
                </c:pt>
                <c:pt idx="11176">
                  <c:v>1117.6688551074881</c:v>
                </c:pt>
                <c:pt idx="11177">
                  <c:v>1117.7688612684669</c:v>
                </c:pt>
                <c:pt idx="11178">
                  <c:v>1117.8688674294469</c:v>
                </c:pt>
                <c:pt idx="11179">
                  <c:v>1117.968873590426</c:v>
                </c:pt>
                <c:pt idx="11180">
                  <c:v>1118.068879751406</c:v>
                </c:pt>
                <c:pt idx="11181">
                  <c:v>1118.168885912386</c:v>
                </c:pt>
                <c:pt idx="11182">
                  <c:v>1118.2688920733649</c:v>
                </c:pt>
                <c:pt idx="11183">
                  <c:v>1118.3688982343449</c:v>
                </c:pt>
                <c:pt idx="11184">
                  <c:v>1118.468904395324</c:v>
                </c:pt>
                <c:pt idx="11185">
                  <c:v>1118.568910556304</c:v>
                </c:pt>
                <c:pt idx="11186">
                  <c:v>1118.6689167172831</c:v>
                </c:pt>
                <c:pt idx="11187">
                  <c:v>1118.7689228782631</c:v>
                </c:pt>
                <c:pt idx="11188">
                  <c:v>1118.8689290392419</c:v>
                </c:pt>
                <c:pt idx="11189">
                  <c:v>1118.9689352002219</c:v>
                </c:pt>
                <c:pt idx="11190">
                  <c:v>1119.068941361201</c:v>
                </c:pt>
                <c:pt idx="11191">
                  <c:v>1119.168947522181</c:v>
                </c:pt>
                <c:pt idx="11192">
                  <c:v>1119.268953683161</c:v>
                </c:pt>
                <c:pt idx="11193">
                  <c:v>1119.3689598441399</c:v>
                </c:pt>
                <c:pt idx="11194">
                  <c:v>1119.4689660051199</c:v>
                </c:pt>
                <c:pt idx="11195">
                  <c:v>1119.568972166099</c:v>
                </c:pt>
                <c:pt idx="11196">
                  <c:v>1119.668978327079</c:v>
                </c:pt>
                <c:pt idx="11197">
                  <c:v>1119.7689844880581</c:v>
                </c:pt>
                <c:pt idx="11198">
                  <c:v>1119.8689906490381</c:v>
                </c:pt>
                <c:pt idx="11199">
                  <c:v>1119.968996810017</c:v>
                </c:pt>
                <c:pt idx="11200">
                  <c:v>1120.069002970997</c:v>
                </c:pt>
                <c:pt idx="11201">
                  <c:v>1120.169009131977</c:v>
                </c:pt>
                <c:pt idx="11202">
                  <c:v>1120.2690152929561</c:v>
                </c:pt>
                <c:pt idx="11203">
                  <c:v>1120.3690214539361</c:v>
                </c:pt>
                <c:pt idx="11204">
                  <c:v>1120.4690276149149</c:v>
                </c:pt>
                <c:pt idx="11205">
                  <c:v>1120.5690337758949</c:v>
                </c:pt>
                <c:pt idx="11206">
                  <c:v>1120.669039936874</c:v>
                </c:pt>
                <c:pt idx="11207">
                  <c:v>1120.769046097854</c:v>
                </c:pt>
                <c:pt idx="11208">
                  <c:v>1120.869052258834</c:v>
                </c:pt>
                <c:pt idx="11209">
                  <c:v>1120.9690584198131</c:v>
                </c:pt>
                <c:pt idx="11210">
                  <c:v>1121.0690645807931</c:v>
                </c:pt>
                <c:pt idx="11211">
                  <c:v>1121.169070741772</c:v>
                </c:pt>
                <c:pt idx="11212">
                  <c:v>1121.269076902752</c:v>
                </c:pt>
                <c:pt idx="11213">
                  <c:v>1121.3690830637311</c:v>
                </c:pt>
                <c:pt idx="11214">
                  <c:v>1121.4690892247111</c:v>
                </c:pt>
                <c:pt idx="11215">
                  <c:v>1121.5690953856899</c:v>
                </c:pt>
                <c:pt idx="11216">
                  <c:v>1121.6691015466699</c:v>
                </c:pt>
                <c:pt idx="11217">
                  <c:v>1121.769107707649</c:v>
                </c:pt>
                <c:pt idx="11218">
                  <c:v>1121.869113868629</c:v>
                </c:pt>
                <c:pt idx="11219">
                  <c:v>1121.969120029609</c:v>
                </c:pt>
                <c:pt idx="11220">
                  <c:v>1122.0691261905879</c:v>
                </c:pt>
                <c:pt idx="11221">
                  <c:v>1122.1691323515679</c:v>
                </c:pt>
                <c:pt idx="11222">
                  <c:v>1122.269138512547</c:v>
                </c:pt>
                <c:pt idx="11223">
                  <c:v>1122.369144673527</c:v>
                </c:pt>
                <c:pt idx="11224">
                  <c:v>1122.4691508345061</c:v>
                </c:pt>
                <c:pt idx="11225">
                  <c:v>1122.5691569954861</c:v>
                </c:pt>
                <c:pt idx="11226">
                  <c:v>1122.6691631564649</c:v>
                </c:pt>
                <c:pt idx="11227">
                  <c:v>1122.7691693174449</c:v>
                </c:pt>
                <c:pt idx="11228">
                  <c:v>1122.869175478424</c:v>
                </c:pt>
                <c:pt idx="11229">
                  <c:v>1122.969181639404</c:v>
                </c:pt>
                <c:pt idx="11230">
                  <c:v>1123.069187800384</c:v>
                </c:pt>
                <c:pt idx="11231">
                  <c:v>1123.1691939613629</c:v>
                </c:pt>
                <c:pt idx="11232">
                  <c:v>1123.2692001223429</c:v>
                </c:pt>
                <c:pt idx="11233">
                  <c:v>1123.369206283322</c:v>
                </c:pt>
                <c:pt idx="11234">
                  <c:v>1123.469212444302</c:v>
                </c:pt>
                <c:pt idx="11235">
                  <c:v>1123.569218605282</c:v>
                </c:pt>
                <c:pt idx="11236">
                  <c:v>1123.6692247662611</c:v>
                </c:pt>
                <c:pt idx="11237">
                  <c:v>1123.7692309272411</c:v>
                </c:pt>
                <c:pt idx="11238">
                  <c:v>1123.86923708822</c:v>
                </c:pt>
                <c:pt idx="11239">
                  <c:v>1123.9692432492</c:v>
                </c:pt>
                <c:pt idx="11240">
                  <c:v>1124.0692494101791</c:v>
                </c:pt>
                <c:pt idx="11241">
                  <c:v>1124.1692555711591</c:v>
                </c:pt>
                <c:pt idx="11242">
                  <c:v>1124.2692617321379</c:v>
                </c:pt>
                <c:pt idx="11243">
                  <c:v>1124.3692678931179</c:v>
                </c:pt>
                <c:pt idx="11244">
                  <c:v>1124.469274054097</c:v>
                </c:pt>
                <c:pt idx="11245">
                  <c:v>1124.569280215077</c:v>
                </c:pt>
                <c:pt idx="11246">
                  <c:v>1124.669286376057</c:v>
                </c:pt>
                <c:pt idx="11247">
                  <c:v>1124.7692925370361</c:v>
                </c:pt>
                <c:pt idx="11248">
                  <c:v>1124.8692986980161</c:v>
                </c:pt>
                <c:pt idx="11249">
                  <c:v>1124.969304858995</c:v>
                </c:pt>
                <c:pt idx="11250">
                  <c:v>1125.069311019975</c:v>
                </c:pt>
                <c:pt idx="11251">
                  <c:v>1125.1693171809541</c:v>
                </c:pt>
                <c:pt idx="11252">
                  <c:v>1125.2693233419341</c:v>
                </c:pt>
                <c:pt idx="11253">
                  <c:v>1125.3693295029129</c:v>
                </c:pt>
                <c:pt idx="11254">
                  <c:v>1125.4693356638929</c:v>
                </c:pt>
                <c:pt idx="11255">
                  <c:v>1125.569341824872</c:v>
                </c:pt>
                <c:pt idx="11256">
                  <c:v>1125.669347985852</c:v>
                </c:pt>
                <c:pt idx="11257">
                  <c:v>1125.769354146832</c:v>
                </c:pt>
                <c:pt idx="11258">
                  <c:v>1125.8693603078109</c:v>
                </c:pt>
                <c:pt idx="11259">
                  <c:v>1125.9693664687909</c:v>
                </c:pt>
                <c:pt idx="11260">
                  <c:v>1126.06937262977</c:v>
                </c:pt>
                <c:pt idx="11261">
                  <c:v>1126.16937879075</c:v>
                </c:pt>
                <c:pt idx="11262">
                  <c:v>1126.2693849517291</c:v>
                </c:pt>
                <c:pt idx="11263">
                  <c:v>1126.3693911127091</c:v>
                </c:pt>
                <c:pt idx="11264">
                  <c:v>1126.4693972736879</c:v>
                </c:pt>
                <c:pt idx="11265">
                  <c:v>1126.5694034346679</c:v>
                </c:pt>
                <c:pt idx="11266">
                  <c:v>1126.669409595647</c:v>
                </c:pt>
                <c:pt idx="11267">
                  <c:v>1126.769415756627</c:v>
                </c:pt>
                <c:pt idx="11268">
                  <c:v>1126.869421917607</c:v>
                </c:pt>
                <c:pt idx="11269">
                  <c:v>1126.9694280785859</c:v>
                </c:pt>
                <c:pt idx="11270">
                  <c:v>1127.0694342395659</c:v>
                </c:pt>
                <c:pt idx="11271">
                  <c:v>1127.169440400545</c:v>
                </c:pt>
                <c:pt idx="11272">
                  <c:v>1127.269446561525</c:v>
                </c:pt>
                <c:pt idx="11273">
                  <c:v>1127.369452722505</c:v>
                </c:pt>
                <c:pt idx="11274">
                  <c:v>1127.4694588834841</c:v>
                </c:pt>
                <c:pt idx="11275">
                  <c:v>1127.5694650444641</c:v>
                </c:pt>
                <c:pt idx="11276">
                  <c:v>1127.669471205443</c:v>
                </c:pt>
                <c:pt idx="11277">
                  <c:v>1127.769477366423</c:v>
                </c:pt>
                <c:pt idx="11278">
                  <c:v>1127.8694835274021</c:v>
                </c:pt>
                <c:pt idx="11279">
                  <c:v>1127.9694896883821</c:v>
                </c:pt>
                <c:pt idx="11280">
                  <c:v>1128.0694958493609</c:v>
                </c:pt>
                <c:pt idx="11281">
                  <c:v>1128.1695020103409</c:v>
                </c:pt>
                <c:pt idx="11282">
                  <c:v>1128.26950817132</c:v>
                </c:pt>
                <c:pt idx="11283">
                  <c:v>1128.3695143323</c:v>
                </c:pt>
                <c:pt idx="11284">
                  <c:v>1128.46952049328</c:v>
                </c:pt>
                <c:pt idx="11285">
                  <c:v>1128.5695266542591</c:v>
                </c:pt>
                <c:pt idx="11286">
                  <c:v>1128.6695328152391</c:v>
                </c:pt>
                <c:pt idx="11287">
                  <c:v>1128.769538976218</c:v>
                </c:pt>
                <c:pt idx="11288">
                  <c:v>1128.869545137198</c:v>
                </c:pt>
                <c:pt idx="11289">
                  <c:v>1128.9695512981771</c:v>
                </c:pt>
                <c:pt idx="11290">
                  <c:v>1129.0695574591571</c:v>
                </c:pt>
                <c:pt idx="11291">
                  <c:v>1129.1695636201359</c:v>
                </c:pt>
                <c:pt idx="11292">
                  <c:v>1129.2695697811159</c:v>
                </c:pt>
                <c:pt idx="11293">
                  <c:v>1129.369575942095</c:v>
                </c:pt>
                <c:pt idx="11294">
                  <c:v>1129.469582103075</c:v>
                </c:pt>
                <c:pt idx="11295">
                  <c:v>1129.569588264055</c:v>
                </c:pt>
                <c:pt idx="11296">
                  <c:v>1129.6695944250339</c:v>
                </c:pt>
                <c:pt idx="11297">
                  <c:v>1129.7696005860139</c:v>
                </c:pt>
                <c:pt idx="11298">
                  <c:v>1129.869606746993</c:v>
                </c:pt>
                <c:pt idx="11299">
                  <c:v>1129.969612907973</c:v>
                </c:pt>
                <c:pt idx="11300">
                  <c:v>1130.0696190689521</c:v>
                </c:pt>
                <c:pt idx="11301">
                  <c:v>1130.1696252299321</c:v>
                </c:pt>
                <c:pt idx="11302">
                  <c:v>1130.2696313909109</c:v>
                </c:pt>
                <c:pt idx="11303">
                  <c:v>1130.3696375518909</c:v>
                </c:pt>
                <c:pt idx="11304">
                  <c:v>1130.4696437128709</c:v>
                </c:pt>
                <c:pt idx="11305">
                  <c:v>1130.56964987385</c:v>
                </c:pt>
                <c:pt idx="11306">
                  <c:v>1130.66965603483</c:v>
                </c:pt>
                <c:pt idx="11307">
                  <c:v>1130.7696621958089</c:v>
                </c:pt>
                <c:pt idx="11308">
                  <c:v>1130.8696683567889</c:v>
                </c:pt>
                <c:pt idx="11309">
                  <c:v>1130.969674517768</c:v>
                </c:pt>
                <c:pt idx="11310">
                  <c:v>1131.069680678748</c:v>
                </c:pt>
                <c:pt idx="11311">
                  <c:v>1131.169686839728</c:v>
                </c:pt>
                <c:pt idx="11312">
                  <c:v>1131.2696930007071</c:v>
                </c:pt>
                <c:pt idx="11313">
                  <c:v>1131.3696991616871</c:v>
                </c:pt>
                <c:pt idx="11314">
                  <c:v>1131.469705322666</c:v>
                </c:pt>
                <c:pt idx="11315">
                  <c:v>1131.569711483646</c:v>
                </c:pt>
                <c:pt idx="11316">
                  <c:v>1131.6697176446251</c:v>
                </c:pt>
                <c:pt idx="11317">
                  <c:v>1131.7697238056051</c:v>
                </c:pt>
                <c:pt idx="11318">
                  <c:v>1131.8697299665839</c:v>
                </c:pt>
                <c:pt idx="11319">
                  <c:v>1131.9697361275639</c:v>
                </c:pt>
                <c:pt idx="11320">
                  <c:v>1132.069742288543</c:v>
                </c:pt>
                <c:pt idx="11321">
                  <c:v>1132.169748449523</c:v>
                </c:pt>
                <c:pt idx="11322">
                  <c:v>1132.269754610503</c:v>
                </c:pt>
                <c:pt idx="11323">
                  <c:v>1132.3697607714821</c:v>
                </c:pt>
                <c:pt idx="11324">
                  <c:v>1132.4697669324621</c:v>
                </c:pt>
                <c:pt idx="11325">
                  <c:v>1132.569773093441</c:v>
                </c:pt>
                <c:pt idx="11326">
                  <c:v>1132.669779254421</c:v>
                </c:pt>
                <c:pt idx="11327">
                  <c:v>1132.7697854154001</c:v>
                </c:pt>
                <c:pt idx="11328">
                  <c:v>1132.8697915763801</c:v>
                </c:pt>
                <c:pt idx="11329">
                  <c:v>1132.9697977373589</c:v>
                </c:pt>
                <c:pt idx="11330">
                  <c:v>1133.0698038983389</c:v>
                </c:pt>
                <c:pt idx="11331">
                  <c:v>1133.169810059318</c:v>
                </c:pt>
                <c:pt idx="11332">
                  <c:v>1133.269816220298</c:v>
                </c:pt>
                <c:pt idx="11333">
                  <c:v>1133.369822381278</c:v>
                </c:pt>
                <c:pt idx="11334">
                  <c:v>1133.4698285422569</c:v>
                </c:pt>
                <c:pt idx="11335">
                  <c:v>1133.5698347032369</c:v>
                </c:pt>
                <c:pt idx="11336">
                  <c:v>1133.669840864216</c:v>
                </c:pt>
                <c:pt idx="11337">
                  <c:v>1133.769847025196</c:v>
                </c:pt>
                <c:pt idx="11338">
                  <c:v>1133.869853186176</c:v>
                </c:pt>
                <c:pt idx="11339">
                  <c:v>1133.9698593471551</c:v>
                </c:pt>
                <c:pt idx="11340">
                  <c:v>1134.0698655081351</c:v>
                </c:pt>
                <c:pt idx="11341">
                  <c:v>1134.1698716691139</c:v>
                </c:pt>
                <c:pt idx="11342">
                  <c:v>1134.2698778300939</c:v>
                </c:pt>
                <c:pt idx="11343">
                  <c:v>1134.369883991073</c:v>
                </c:pt>
                <c:pt idx="11344">
                  <c:v>1134.469890152053</c:v>
                </c:pt>
                <c:pt idx="11345">
                  <c:v>1134.5698963130319</c:v>
                </c:pt>
                <c:pt idx="11346">
                  <c:v>1134.6699024740119</c:v>
                </c:pt>
                <c:pt idx="11347">
                  <c:v>1134.769908634991</c:v>
                </c:pt>
                <c:pt idx="11348">
                  <c:v>1134.869914795971</c:v>
                </c:pt>
                <c:pt idx="11349">
                  <c:v>1134.969920956951</c:v>
                </c:pt>
                <c:pt idx="11350">
                  <c:v>1135.0699271179301</c:v>
                </c:pt>
                <c:pt idx="11351">
                  <c:v>1135.1699332789101</c:v>
                </c:pt>
                <c:pt idx="11352">
                  <c:v>1135.269939439889</c:v>
                </c:pt>
                <c:pt idx="11353">
                  <c:v>1135.369945600869</c:v>
                </c:pt>
                <c:pt idx="11354">
                  <c:v>1135.4699517618481</c:v>
                </c:pt>
                <c:pt idx="11355">
                  <c:v>1135.5699579228281</c:v>
                </c:pt>
                <c:pt idx="11356">
                  <c:v>1135.6699640838069</c:v>
                </c:pt>
                <c:pt idx="11357">
                  <c:v>1135.7699702447869</c:v>
                </c:pt>
                <c:pt idx="11358">
                  <c:v>1135.869976405766</c:v>
                </c:pt>
                <c:pt idx="11359">
                  <c:v>1135.969982566746</c:v>
                </c:pt>
                <c:pt idx="11360">
                  <c:v>1136.069988727726</c:v>
                </c:pt>
                <c:pt idx="11361">
                  <c:v>1136.1699948887051</c:v>
                </c:pt>
                <c:pt idx="11362">
                  <c:v>1136.2700010496851</c:v>
                </c:pt>
                <c:pt idx="11363">
                  <c:v>1136.370007210664</c:v>
                </c:pt>
                <c:pt idx="11364">
                  <c:v>1136.470013371644</c:v>
                </c:pt>
                <c:pt idx="11365">
                  <c:v>1136.5700195326231</c:v>
                </c:pt>
                <c:pt idx="11366">
                  <c:v>1136.6700256936031</c:v>
                </c:pt>
                <c:pt idx="11367">
                  <c:v>1136.7700318545819</c:v>
                </c:pt>
                <c:pt idx="11368">
                  <c:v>1136.8700380155619</c:v>
                </c:pt>
                <c:pt idx="11369">
                  <c:v>1136.970044176541</c:v>
                </c:pt>
                <c:pt idx="11370">
                  <c:v>1137.070050337521</c:v>
                </c:pt>
                <c:pt idx="11371">
                  <c:v>1137.170056498501</c:v>
                </c:pt>
                <c:pt idx="11372">
                  <c:v>1137.2700626594799</c:v>
                </c:pt>
                <c:pt idx="11373">
                  <c:v>1137.3700688204599</c:v>
                </c:pt>
                <c:pt idx="11374">
                  <c:v>1137.470074981439</c:v>
                </c:pt>
                <c:pt idx="11375">
                  <c:v>1137.570081142419</c:v>
                </c:pt>
                <c:pt idx="11376">
                  <c:v>1137.670087303399</c:v>
                </c:pt>
                <c:pt idx="11377">
                  <c:v>1137.7700934643781</c:v>
                </c:pt>
                <c:pt idx="11378">
                  <c:v>1137.8700996253581</c:v>
                </c:pt>
                <c:pt idx="11379">
                  <c:v>1137.9701057863369</c:v>
                </c:pt>
                <c:pt idx="11380">
                  <c:v>1138.0701119473169</c:v>
                </c:pt>
                <c:pt idx="11381">
                  <c:v>1138.170118108296</c:v>
                </c:pt>
                <c:pt idx="11382">
                  <c:v>1138.270124269276</c:v>
                </c:pt>
                <c:pt idx="11383">
                  <c:v>1138.3701304302549</c:v>
                </c:pt>
                <c:pt idx="11384">
                  <c:v>1138.4701365912349</c:v>
                </c:pt>
                <c:pt idx="11385">
                  <c:v>1138.570142752214</c:v>
                </c:pt>
                <c:pt idx="11386">
                  <c:v>1138.670148913194</c:v>
                </c:pt>
                <c:pt idx="11387">
                  <c:v>1138.770155074174</c:v>
                </c:pt>
                <c:pt idx="11388">
                  <c:v>1138.8701612351531</c:v>
                </c:pt>
                <c:pt idx="11389">
                  <c:v>1138.9701673961331</c:v>
                </c:pt>
                <c:pt idx="11390">
                  <c:v>1139.070173557112</c:v>
                </c:pt>
                <c:pt idx="11391">
                  <c:v>1139.170179718092</c:v>
                </c:pt>
                <c:pt idx="11392">
                  <c:v>1139.2701858790711</c:v>
                </c:pt>
                <c:pt idx="11393">
                  <c:v>1139.3701920400511</c:v>
                </c:pt>
                <c:pt idx="11394">
                  <c:v>1139.4701982010299</c:v>
                </c:pt>
                <c:pt idx="11395">
                  <c:v>1139.5702043620099</c:v>
                </c:pt>
                <c:pt idx="11396">
                  <c:v>1139.670210522989</c:v>
                </c:pt>
                <c:pt idx="11397">
                  <c:v>1139.770216683969</c:v>
                </c:pt>
                <c:pt idx="11398">
                  <c:v>1139.870222844949</c:v>
                </c:pt>
                <c:pt idx="11399">
                  <c:v>1139.9702290059281</c:v>
                </c:pt>
                <c:pt idx="11400">
                  <c:v>1140.0702351669081</c:v>
                </c:pt>
                <c:pt idx="11401">
                  <c:v>1140.170241327887</c:v>
                </c:pt>
                <c:pt idx="11402">
                  <c:v>1140.270247488867</c:v>
                </c:pt>
                <c:pt idx="11403">
                  <c:v>1140.3702536498461</c:v>
                </c:pt>
                <c:pt idx="11404">
                  <c:v>1140.4702598108261</c:v>
                </c:pt>
                <c:pt idx="11405">
                  <c:v>1140.5702659718061</c:v>
                </c:pt>
                <c:pt idx="11406">
                  <c:v>1140.6702721327849</c:v>
                </c:pt>
                <c:pt idx="11407">
                  <c:v>1140.7702782937649</c:v>
                </c:pt>
                <c:pt idx="11408">
                  <c:v>1140.870284454744</c:v>
                </c:pt>
                <c:pt idx="11409">
                  <c:v>1140.970290615724</c:v>
                </c:pt>
                <c:pt idx="11410">
                  <c:v>1141.0702967767029</c:v>
                </c:pt>
                <c:pt idx="11411">
                  <c:v>1141.1703029376829</c:v>
                </c:pt>
                <c:pt idx="11412">
                  <c:v>1141.270309098662</c:v>
                </c:pt>
                <c:pt idx="11413">
                  <c:v>1141.370315259642</c:v>
                </c:pt>
                <c:pt idx="11414">
                  <c:v>1141.470321420622</c:v>
                </c:pt>
                <c:pt idx="11415">
                  <c:v>1141.5703275816011</c:v>
                </c:pt>
                <c:pt idx="11416">
                  <c:v>1141.6703337425811</c:v>
                </c:pt>
                <c:pt idx="11417">
                  <c:v>1141.7703399035599</c:v>
                </c:pt>
                <c:pt idx="11418">
                  <c:v>1141.8703460645399</c:v>
                </c:pt>
                <c:pt idx="11419">
                  <c:v>1141.970352225519</c:v>
                </c:pt>
                <c:pt idx="11420">
                  <c:v>1142.070358386499</c:v>
                </c:pt>
                <c:pt idx="11421">
                  <c:v>1142.1703645474779</c:v>
                </c:pt>
                <c:pt idx="11422">
                  <c:v>1142.2703707084579</c:v>
                </c:pt>
                <c:pt idx="11423">
                  <c:v>1142.370376869437</c:v>
                </c:pt>
                <c:pt idx="11424">
                  <c:v>1142.470383030417</c:v>
                </c:pt>
                <c:pt idx="11425">
                  <c:v>1142.570389191397</c:v>
                </c:pt>
                <c:pt idx="11426">
                  <c:v>1142.6703953523761</c:v>
                </c:pt>
                <c:pt idx="11427">
                  <c:v>1142.7704015133561</c:v>
                </c:pt>
                <c:pt idx="11428">
                  <c:v>1142.870407674335</c:v>
                </c:pt>
                <c:pt idx="11429">
                  <c:v>1142.970413835315</c:v>
                </c:pt>
                <c:pt idx="11430">
                  <c:v>1143.070419996294</c:v>
                </c:pt>
                <c:pt idx="11431">
                  <c:v>1143.1704261572741</c:v>
                </c:pt>
                <c:pt idx="11432">
                  <c:v>1143.2704323182529</c:v>
                </c:pt>
                <c:pt idx="11433">
                  <c:v>1143.3704384792329</c:v>
                </c:pt>
                <c:pt idx="11434">
                  <c:v>1143.470444640212</c:v>
                </c:pt>
                <c:pt idx="11435">
                  <c:v>1143.570450801192</c:v>
                </c:pt>
                <c:pt idx="11436">
                  <c:v>1143.670456962172</c:v>
                </c:pt>
                <c:pt idx="11437">
                  <c:v>1143.7704631231511</c:v>
                </c:pt>
                <c:pt idx="11438">
                  <c:v>1143.8704692841311</c:v>
                </c:pt>
                <c:pt idx="11439">
                  <c:v>1143.97047544511</c:v>
                </c:pt>
                <c:pt idx="11440">
                  <c:v>1144.07048160609</c:v>
                </c:pt>
                <c:pt idx="11441">
                  <c:v>1144.17048776707</c:v>
                </c:pt>
                <c:pt idx="11442">
                  <c:v>1144.2704939280491</c:v>
                </c:pt>
                <c:pt idx="11443">
                  <c:v>1144.3705000890291</c:v>
                </c:pt>
                <c:pt idx="11444">
                  <c:v>1144.4705062500079</c:v>
                </c:pt>
                <c:pt idx="11445">
                  <c:v>1144.5705124109879</c:v>
                </c:pt>
                <c:pt idx="11446">
                  <c:v>1144.670518571967</c:v>
                </c:pt>
                <c:pt idx="11447">
                  <c:v>1144.770524732947</c:v>
                </c:pt>
                <c:pt idx="11448">
                  <c:v>1144.8705308939259</c:v>
                </c:pt>
                <c:pt idx="11449">
                  <c:v>1144.9705370549059</c:v>
                </c:pt>
                <c:pt idx="11450">
                  <c:v>1145.070543215885</c:v>
                </c:pt>
                <c:pt idx="11451">
                  <c:v>1145.170549376865</c:v>
                </c:pt>
                <c:pt idx="11452">
                  <c:v>1145.270555537845</c:v>
                </c:pt>
                <c:pt idx="11453">
                  <c:v>1145.3705616988241</c:v>
                </c:pt>
                <c:pt idx="11454">
                  <c:v>1145.4705678598041</c:v>
                </c:pt>
                <c:pt idx="11455">
                  <c:v>1145.5705740207829</c:v>
                </c:pt>
                <c:pt idx="11456">
                  <c:v>1145.6705801817629</c:v>
                </c:pt>
                <c:pt idx="11457">
                  <c:v>1145.770586342742</c:v>
                </c:pt>
                <c:pt idx="11458">
                  <c:v>1145.870592503722</c:v>
                </c:pt>
                <c:pt idx="11459">
                  <c:v>1145.9705986647009</c:v>
                </c:pt>
                <c:pt idx="11460">
                  <c:v>1146.0706048256809</c:v>
                </c:pt>
                <c:pt idx="11461">
                  <c:v>1146.17061098666</c:v>
                </c:pt>
                <c:pt idx="11462">
                  <c:v>1146.27061714764</c:v>
                </c:pt>
                <c:pt idx="11463">
                  <c:v>1146.37062330862</c:v>
                </c:pt>
                <c:pt idx="11464">
                  <c:v>1146.4706294695991</c:v>
                </c:pt>
                <c:pt idx="11465">
                  <c:v>1146.5706356305791</c:v>
                </c:pt>
                <c:pt idx="11466">
                  <c:v>1146.670641791558</c:v>
                </c:pt>
                <c:pt idx="11467">
                  <c:v>1146.770647952538</c:v>
                </c:pt>
                <c:pt idx="11468">
                  <c:v>1146.870654113517</c:v>
                </c:pt>
                <c:pt idx="11469">
                  <c:v>1146.970660274497</c:v>
                </c:pt>
                <c:pt idx="11470">
                  <c:v>1147.0706664354759</c:v>
                </c:pt>
                <c:pt idx="11471">
                  <c:v>1147.1706725964559</c:v>
                </c:pt>
                <c:pt idx="11472">
                  <c:v>1147.270678757435</c:v>
                </c:pt>
                <c:pt idx="11473">
                  <c:v>1147.370684918415</c:v>
                </c:pt>
                <c:pt idx="11474">
                  <c:v>1147.470691079395</c:v>
                </c:pt>
                <c:pt idx="11475">
                  <c:v>1147.5706972403741</c:v>
                </c:pt>
                <c:pt idx="11476">
                  <c:v>1147.6707034013541</c:v>
                </c:pt>
                <c:pt idx="11477">
                  <c:v>1147.770709562333</c:v>
                </c:pt>
                <c:pt idx="11478">
                  <c:v>1147.870715723313</c:v>
                </c:pt>
                <c:pt idx="11479">
                  <c:v>1147.970721884293</c:v>
                </c:pt>
                <c:pt idx="11480">
                  <c:v>1148.0707280452721</c:v>
                </c:pt>
                <c:pt idx="11481">
                  <c:v>1148.1707342062521</c:v>
                </c:pt>
                <c:pt idx="11482">
                  <c:v>1148.2707403672309</c:v>
                </c:pt>
                <c:pt idx="11483">
                  <c:v>1148.3707465282109</c:v>
                </c:pt>
                <c:pt idx="11484">
                  <c:v>1148.47075268919</c:v>
                </c:pt>
                <c:pt idx="11485">
                  <c:v>1148.57075885017</c:v>
                </c:pt>
                <c:pt idx="11486">
                  <c:v>1148.6707650111489</c:v>
                </c:pt>
                <c:pt idx="11487">
                  <c:v>1148.7707711721289</c:v>
                </c:pt>
                <c:pt idx="11488">
                  <c:v>1148.870777333108</c:v>
                </c:pt>
                <c:pt idx="11489">
                  <c:v>1148.970783494088</c:v>
                </c:pt>
                <c:pt idx="11490">
                  <c:v>1149.070789655068</c:v>
                </c:pt>
                <c:pt idx="11491">
                  <c:v>1149.1707958160471</c:v>
                </c:pt>
                <c:pt idx="11492">
                  <c:v>1149.2708019770271</c:v>
                </c:pt>
                <c:pt idx="11493">
                  <c:v>1149.3708081380059</c:v>
                </c:pt>
                <c:pt idx="11494">
                  <c:v>1149.4708142989859</c:v>
                </c:pt>
                <c:pt idx="11495">
                  <c:v>1149.570820459965</c:v>
                </c:pt>
                <c:pt idx="11496">
                  <c:v>1149.670826620945</c:v>
                </c:pt>
                <c:pt idx="11497">
                  <c:v>1149.7708327819239</c:v>
                </c:pt>
                <c:pt idx="11498">
                  <c:v>1149.8708389429039</c:v>
                </c:pt>
                <c:pt idx="11499">
                  <c:v>1149.970845103883</c:v>
                </c:pt>
                <c:pt idx="11500">
                  <c:v>1150.070851264863</c:v>
                </c:pt>
                <c:pt idx="11501">
                  <c:v>1150.170857425843</c:v>
                </c:pt>
                <c:pt idx="11502">
                  <c:v>1150.2708635868221</c:v>
                </c:pt>
                <c:pt idx="11503">
                  <c:v>1150.3708697478021</c:v>
                </c:pt>
                <c:pt idx="11504">
                  <c:v>1150.470875908781</c:v>
                </c:pt>
                <c:pt idx="11505">
                  <c:v>1150.570882069761</c:v>
                </c:pt>
                <c:pt idx="11506">
                  <c:v>1150.67088823074</c:v>
                </c:pt>
                <c:pt idx="11507">
                  <c:v>1150.77089439172</c:v>
                </c:pt>
                <c:pt idx="11508">
                  <c:v>1150.8709005527</c:v>
                </c:pt>
                <c:pt idx="11509">
                  <c:v>1150.9709067136789</c:v>
                </c:pt>
                <c:pt idx="11510">
                  <c:v>1151.0709128746589</c:v>
                </c:pt>
                <c:pt idx="11511">
                  <c:v>1151.170919035638</c:v>
                </c:pt>
                <c:pt idx="11512">
                  <c:v>1151.270925196618</c:v>
                </c:pt>
                <c:pt idx="11513">
                  <c:v>1151.3709313575971</c:v>
                </c:pt>
                <c:pt idx="11514">
                  <c:v>1151.4709375185771</c:v>
                </c:pt>
                <c:pt idx="11515">
                  <c:v>1151.570943679556</c:v>
                </c:pt>
                <c:pt idx="11516">
                  <c:v>1151.670949840536</c:v>
                </c:pt>
                <c:pt idx="11517">
                  <c:v>1151.770956001516</c:v>
                </c:pt>
                <c:pt idx="11518">
                  <c:v>1151.8709621624951</c:v>
                </c:pt>
                <c:pt idx="11519">
                  <c:v>1151.9709683234751</c:v>
                </c:pt>
                <c:pt idx="11520">
                  <c:v>1152.0709744844539</c:v>
                </c:pt>
                <c:pt idx="11521">
                  <c:v>1152.1709806454339</c:v>
                </c:pt>
                <c:pt idx="11522">
                  <c:v>1152.270986806413</c:v>
                </c:pt>
                <c:pt idx="11523">
                  <c:v>1152.370992967393</c:v>
                </c:pt>
                <c:pt idx="11524">
                  <c:v>1152.4709991283719</c:v>
                </c:pt>
                <c:pt idx="11525">
                  <c:v>1152.5710052893519</c:v>
                </c:pt>
                <c:pt idx="11526">
                  <c:v>1152.671011450331</c:v>
                </c:pt>
                <c:pt idx="11527">
                  <c:v>1152.771017611311</c:v>
                </c:pt>
                <c:pt idx="11528">
                  <c:v>1152.871023772291</c:v>
                </c:pt>
                <c:pt idx="11529">
                  <c:v>1152.9710299332701</c:v>
                </c:pt>
                <c:pt idx="11530">
                  <c:v>1153.0710360942501</c:v>
                </c:pt>
                <c:pt idx="11531">
                  <c:v>1153.1710422552289</c:v>
                </c:pt>
                <c:pt idx="11532">
                  <c:v>1153.2710484162089</c:v>
                </c:pt>
                <c:pt idx="11533">
                  <c:v>1153.371054577188</c:v>
                </c:pt>
                <c:pt idx="11534">
                  <c:v>1153.471060738168</c:v>
                </c:pt>
                <c:pt idx="11535">
                  <c:v>1153.5710668991469</c:v>
                </c:pt>
                <c:pt idx="11536">
                  <c:v>1153.6710730601269</c:v>
                </c:pt>
                <c:pt idx="11537">
                  <c:v>1153.771079221106</c:v>
                </c:pt>
                <c:pt idx="11538">
                  <c:v>1153.871085382086</c:v>
                </c:pt>
                <c:pt idx="11539">
                  <c:v>1153.971091543066</c:v>
                </c:pt>
                <c:pt idx="11540">
                  <c:v>1154.0710977040451</c:v>
                </c:pt>
                <c:pt idx="11541">
                  <c:v>1154.1711038650251</c:v>
                </c:pt>
                <c:pt idx="11542">
                  <c:v>1154.271110026004</c:v>
                </c:pt>
                <c:pt idx="11543">
                  <c:v>1154.371116186984</c:v>
                </c:pt>
                <c:pt idx="11544">
                  <c:v>1154.471122347964</c:v>
                </c:pt>
                <c:pt idx="11545">
                  <c:v>1154.571128508943</c:v>
                </c:pt>
                <c:pt idx="11546">
                  <c:v>1154.671134669923</c:v>
                </c:pt>
                <c:pt idx="11547">
                  <c:v>1154.7711408309019</c:v>
                </c:pt>
                <c:pt idx="11548">
                  <c:v>1154.8711469918819</c:v>
                </c:pt>
                <c:pt idx="11549">
                  <c:v>1154.971153152861</c:v>
                </c:pt>
                <c:pt idx="11550">
                  <c:v>1155.071159313841</c:v>
                </c:pt>
                <c:pt idx="11551">
                  <c:v>1155.1711654748201</c:v>
                </c:pt>
                <c:pt idx="11552">
                  <c:v>1155.2711716358001</c:v>
                </c:pt>
                <c:pt idx="11553">
                  <c:v>1155.371177796779</c:v>
                </c:pt>
                <c:pt idx="11554">
                  <c:v>1155.471183957759</c:v>
                </c:pt>
                <c:pt idx="11555">
                  <c:v>1155.571190118739</c:v>
                </c:pt>
                <c:pt idx="11556">
                  <c:v>1155.6711962797181</c:v>
                </c:pt>
                <c:pt idx="11557">
                  <c:v>1155.7712024406981</c:v>
                </c:pt>
                <c:pt idx="11558">
                  <c:v>1155.8712086016769</c:v>
                </c:pt>
                <c:pt idx="11559">
                  <c:v>1155.9712147626569</c:v>
                </c:pt>
                <c:pt idx="11560">
                  <c:v>1156.071220923636</c:v>
                </c:pt>
                <c:pt idx="11561">
                  <c:v>1156.171227084616</c:v>
                </c:pt>
                <c:pt idx="11562">
                  <c:v>1156.2712332455951</c:v>
                </c:pt>
                <c:pt idx="11563">
                  <c:v>1156.3712394065749</c:v>
                </c:pt>
                <c:pt idx="11564">
                  <c:v>1156.471245567554</c:v>
                </c:pt>
                <c:pt idx="11565">
                  <c:v>1156.571251728534</c:v>
                </c:pt>
                <c:pt idx="11566">
                  <c:v>1156.671257889514</c:v>
                </c:pt>
                <c:pt idx="11567">
                  <c:v>1156.7712640504931</c:v>
                </c:pt>
                <c:pt idx="11568">
                  <c:v>1156.8712702114731</c:v>
                </c:pt>
                <c:pt idx="11569">
                  <c:v>1156.9712763724519</c:v>
                </c:pt>
                <c:pt idx="11570">
                  <c:v>1157.0712825334319</c:v>
                </c:pt>
                <c:pt idx="11571">
                  <c:v>1157.171288694411</c:v>
                </c:pt>
                <c:pt idx="11572">
                  <c:v>1157.271294855391</c:v>
                </c:pt>
                <c:pt idx="11573">
                  <c:v>1157.3713010163699</c:v>
                </c:pt>
                <c:pt idx="11574">
                  <c:v>1157.4713071773499</c:v>
                </c:pt>
                <c:pt idx="11575">
                  <c:v>1157.5713133383299</c:v>
                </c:pt>
                <c:pt idx="11576">
                  <c:v>1157.671319499309</c:v>
                </c:pt>
                <c:pt idx="11577">
                  <c:v>1157.771325660289</c:v>
                </c:pt>
                <c:pt idx="11578">
                  <c:v>1157.8713318212681</c:v>
                </c:pt>
                <c:pt idx="11579">
                  <c:v>1157.9713379822481</c:v>
                </c:pt>
                <c:pt idx="11580">
                  <c:v>1158.071344143227</c:v>
                </c:pt>
                <c:pt idx="11581">
                  <c:v>1158.171350304207</c:v>
                </c:pt>
                <c:pt idx="11582">
                  <c:v>1158.271356465186</c:v>
                </c:pt>
                <c:pt idx="11583">
                  <c:v>1158.371362626166</c:v>
                </c:pt>
                <c:pt idx="11584">
                  <c:v>1158.471368787146</c:v>
                </c:pt>
                <c:pt idx="11585">
                  <c:v>1158.5713749481249</c:v>
                </c:pt>
                <c:pt idx="11586">
                  <c:v>1158.6713811091049</c:v>
                </c:pt>
                <c:pt idx="11587">
                  <c:v>1158.771387270084</c:v>
                </c:pt>
                <c:pt idx="11588">
                  <c:v>1158.871393431064</c:v>
                </c:pt>
                <c:pt idx="11589">
                  <c:v>1158.9713995920431</c:v>
                </c:pt>
                <c:pt idx="11590">
                  <c:v>1159.0714057530231</c:v>
                </c:pt>
                <c:pt idx="11591">
                  <c:v>1159.171411914002</c:v>
                </c:pt>
                <c:pt idx="11592">
                  <c:v>1159.271418074982</c:v>
                </c:pt>
                <c:pt idx="11593">
                  <c:v>1159.371424235962</c:v>
                </c:pt>
                <c:pt idx="11594">
                  <c:v>1159.4714303969411</c:v>
                </c:pt>
                <c:pt idx="11595">
                  <c:v>1159.5714365579211</c:v>
                </c:pt>
                <c:pt idx="11596">
                  <c:v>1159.6714427188999</c:v>
                </c:pt>
                <c:pt idx="11597">
                  <c:v>1159.7714488798799</c:v>
                </c:pt>
                <c:pt idx="11598">
                  <c:v>1159.871455040859</c:v>
                </c:pt>
                <c:pt idx="11599">
                  <c:v>1159.971461201839</c:v>
                </c:pt>
                <c:pt idx="11600">
                  <c:v>1160.0714673628181</c:v>
                </c:pt>
                <c:pt idx="11601">
                  <c:v>1160.1714735237981</c:v>
                </c:pt>
                <c:pt idx="11602">
                  <c:v>1160.271479684777</c:v>
                </c:pt>
                <c:pt idx="11603">
                  <c:v>1160.371485845757</c:v>
                </c:pt>
                <c:pt idx="11604">
                  <c:v>1160.471492006737</c:v>
                </c:pt>
                <c:pt idx="11605">
                  <c:v>1160.5714981677161</c:v>
                </c:pt>
                <c:pt idx="11606">
                  <c:v>1160.6715043286961</c:v>
                </c:pt>
                <c:pt idx="11607">
                  <c:v>1160.7715104896749</c:v>
                </c:pt>
                <c:pt idx="11608">
                  <c:v>1160.8715166506549</c:v>
                </c:pt>
                <c:pt idx="11609">
                  <c:v>1160.971522811634</c:v>
                </c:pt>
                <c:pt idx="11610">
                  <c:v>1161.071528972614</c:v>
                </c:pt>
                <c:pt idx="11611">
                  <c:v>1161.171535133594</c:v>
                </c:pt>
                <c:pt idx="11612">
                  <c:v>1161.2715412945729</c:v>
                </c:pt>
                <c:pt idx="11613">
                  <c:v>1161.3715474555529</c:v>
                </c:pt>
                <c:pt idx="11614">
                  <c:v>1161.471553616532</c:v>
                </c:pt>
                <c:pt idx="11615">
                  <c:v>1161.571559777512</c:v>
                </c:pt>
                <c:pt idx="11616">
                  <c:v>1161.6715659384911</c:v>
                </c:pt>
                <c:pt idx="11617">
                  <c:v>1161.7715720994711</c:v>
                </c:pt>
                <c:pt idx="11618">
                  <c:v>1161.87157826045</c:v>
                </c:pt>
                <c:pt idx="11619">
                  <c:v>1161.97158442143</c:v>
                </c:pt>
                <c:pt idx="11620">
                  <c:v>1162.071590582409</c:v>
                </c:pt>
                <c:pt idx="11621">
                  <c:v>1162.171596743389</c:v>
                </c:pt>
                <c:pt idx="11622">
                  <c:v>1162.271602904369</c:v>
                </c:pt>
                <c:pt idx="11623">
                  <c:v>1162.3716090653479</c:v>
                </c:pt>
                <c:pt idx="11624">
                  <c:v>1162.4716152263279</c:v>
                </c:pt>
                <c:pt idx="11625">
                  <c:v>1162.571621387307</c:v>
                </c:pt>
                <c:pt idx="11626">
                  <c:v>1162.671627548287</c:v>
                </c:pt>
                <c:pt idx="11627">
                  <c:v>1162.7716337092661</c:v>
                </c:pt>
                <c:pt idx="11628">
                  <c:v>1162.8716398702461</c:v>
                </c:pt>
                <c:pt idx="11629">
                  <c:v>1162.971646031225</c:v>
                </c:pt>
                <c:pt idx="11630">
                  <c:v>1163.071652192205</c:v>
                </c:pt>
                <c:pt idx="11631">
                  <c:v>1163.171658353185</c:v>
                </c:pt>
                <c:pt idx="11632">
                  <c:v>1163.2716645141641</c:v>
                </c:pt>
                <c:pt idx="11633">
                  <c:v>1163.3716706751441</c:v>
                </c:pt>
                <c:pt idx="11634">
                  <c:v>1163.4716768361229</c:v>
                </c:pt>
                <c:pt idx="11635">
                  <c:v>1163.5716829971029</c:v>
                </c:pt>
                <c:pt idx="11636">
                  <c:v>1163.671689158082</c:v>
                </c:pt>
                <c:pt idx="11637">
                  <c:v>1163.771695319062</c:v>
                </c:pt>
                <c:pt idx="11638">
                  <c:v>1163.8717014800411</c:v>
                </c:pt>
                <c:pt idx="11639">
                  <c:v>1163.9717076410211</c:v>
                </c:pt>
                <c:pt idx="11640">
                  <c:v>1164.071713802</c:v>
                </c:pt>
                <c:pt idx="11641">
                  <c:v>1164.17171996298</c:v>
                </c:pt>
                <c:pt idx="11642">
                  <c:v>1164.27172612396</c:v>
                </c:pt>
                <c:pt idx="11643">
                  <c:v>1164.3717322849391</c:v>
                </c:pt>
                <c:pt idx="11644">
                  <c:v>1164.4717384459191</c:v>
                </c:pt>
                <c:pt idx="11645">
                  <c:v>1164.5717446068979</c:v>
                </c:pt>
                <c:pt idx="11646">
                  <c:v>1164.6717507678779</c:v>
                </c:pt>
                <c:pt idx="11647">
                  <c:v>1164.771756928857</c:v>
                </c:pt>
                <c:pt idx="11648">
                  <c:v>1164.871763089837</c:v>
                </c:pt>
                <c:pt idx="11649">
                  <c:v>1164.971769250817</c:v>
                </c:pt>
                <c:pt idx="11650">
                  <c:v>1165.0717754117959</c:v>
                </c:pt>
                <c:pt idx="11651">
                  <c:v>1165.1717815727759</c:v>
                </c:pt>
                <c:pt idx="11652">
                  <c:v>1165.271787733755</c:v>
                </c:pt>
                <c:pt idx="11653">
                  <c:v>1165.371793894735</c:v>
                </c:pt>
                <c:pt idx="11654">
                  <c:v>1165.4718000557141</c:v>
                </c:pt>
                <c:pt idx="11655">
                  <c:v>1165.5718062166941</c:v>
                </c:pt>
                <c:pt idx="11656">
                  <c:v>1165.6718123776729</c:v>
                </c:pt>
                <c:pt idx="11657">
                  <c:v>1165.771818538653</c:v>
                </c:pt>
                <c:pt idx="11658">
                  <c:v>1165.871824699632</c:v>
                </c:pt>
                <c:pt idx="11659">
                  <c:v>1165.971830860612</c:v>
                </c:pt>
                <c:pt idx="11660">
                  <c:v>1166.071837021592</c:v>
                </c:pt>
                <c:pt idx="11661">
                  <c:v>1166.1718431825709</c:v>
                </c:pt>
                <c:pt idx="11662">
                  <c:v>1166.2718493435509</c:v>
                </c:pt>
                <c:pt idx="11663">
                  <c:v>1166.37185550453</c:v>
                </c:pt>
                <c:pt idx="11664">
                  <c:v>1166.47186166551</c:v>
                </c:pt>
                <c:pt idx="11665">
                  <c:v>1166.5718678264891</c:v>
                </c:pt>
                <c:pt idx="11666">
                  <c:v>1166.6718739874691</c:v>
                </c:pt>
                <c:pt idx="11667">
                  <c:v>1166.771880148448</c:v>
                </c:pt>
                <c:pt idx="11668">
                  <c:v>1166.871886309428</c:v>
                </c:pt>
                <c:pt idx="11669">
                  <c:v>1166.971892470408</c:v>
                </c:pt>
                <c:pt idx="11670">
                  <c:v>1167.0718986313871</c:v>
                </c:pt>
                <c:pt idx="11671">
                  <c:v>1167.1719047923671</c:v>
                </c:pt>
                <c:pt idx="11672">
                  <c:v>1167.2719109533459</c:v>
                </c:pt>
                <c:pt idx="11673">
                  <c:v>1167.3719171143259</c:v>
                </c:pt>
                <c:pt idx="11674">
                  <c:v>1167.471923275305</c:v>
                </c:pt>
                <c:pt idx="11675">
                  <c:v>1167.571929436285</c:v>
                </c:pt>
                <c:pt idx="11676">
                  <c:v>1167.6719355972641</c:v>
                </c:pt>
                <c:pt idx="11677">
                  <c:v>1167.7719417582441</c:v>
                </c:pt>
                <c:pt idx="11678">
                  <c:v>1167.8719479192241</c:v>
                </c:pt>
                <c:pt idx="11679">
                  <c:v>1167.971954080203</c:v>
                </c:pt>
                <c:pt idx="11680">
                  <c:v>1168.071960241183</c:v>
                </c:pt>
                <c:pt idx="11681">
                  <c:v>1168.1719664021621</c:v>
                </c:pt>
                <c:pt idx="11682">
                  <c:v>1168.2719725631421</c:v>
                </c:pt>
                <c:pt idx="11683">
                  <c:v>1168.3719787241209</c:v>
                </c:pt>
                <c:pt idx="11684">
                  <c:v>1168.4719848851009</c:v>
                </c:pt>
                <c:pt idx="11685">
                  <c:v>1168.57199104608</c:v>
                </c:pt>
                <c:pt idx="11686">
                  <c:v>1168.67199720706</c:v>
                </c:pt>
                <c:pt idx="11687">
                  <c:v>1168.77200336804</c:v>
                </c:pt>
                <c:pt idx="11688">
                  <c:v>1168.8720095290189</c:v>
                </c:pt>
                <c:pt idx="11689">
                  <c:v>1168.9720156899989</c:v>
                </c:pt>
                <c:pt idx="11690">
                  <c:v>1169.072021850978</c:v>
                </c:pt>
                <c:pt idx="11691">
                  <c:v>1169.172028011958</c:v>
                </c:pt>
                <c:pt idx="11692">
                  <c:v>1169.2720341729371</c:v>
                </c:pt>
                <c:pt idx="11693">
                  <c:v>1169.3720403339171</c:v>
                </c:pt>
                <c:pt idx="11694">
                  <c:v>1169.4720464948959</c:v>
                </c:pt>
                <c:pt idx="11695">
                  <c:v>1169.572052655876</c:v>
                </c:pt>
                <c:pt idx="11696">
                  <c:v>1169.672058816855</c:v>
                </c:pt>
                <c:pt idx="11697">
                  <c:v>1169.772064977835</c:v>
                </c:pt>
                <c:pt idx="11698">
                  <c:v>1169.872071138815</c:v>
                </c:pt>
                <c:pt idx="11699">
                  <c:v>1169.9720772997939</c:v>
                </c:pt>
                <c:pt idx="11700">
                  <c:v>1170.0720834607739</c:v>
                </c:pt>
                <c:pt idx="11701">
                  <c:v>1170.172089621753</c:v>
                </c:pt>
                <c:pt idx="11702">
                  <c:v>1170.272095782733</c:v>
                </c:pt>
                <c:pt idx="11703">
                  <c:v>1170.3721019437121</c:v>
                </c:pt>
                <c:pt idx="11704">
                  <c:v>1170.4721081046921</c:v>
                </c:pt>
                <c:pt idx="11705">
                  <c:v>1170.572114265671</c:v>
                </c:pt>
                <c:pt idx="11706">
                  <c:v>1170.672120426651</c:v>
                </c:pt>
                <c:pt idx="11707">
                  <c:v>1170.772126587631</c:v>
                </c:pt>
                <c:pt idx="11708">
                  <c:v>1170.8721327486101</c:v>
                </c:pt>
                <c:pt idx="11709">
                  <c:v>1170.9721389095901</c:v>
                </c:pt>
                <c:pt idx="11710">
                  <c:v>1171.0721450705689</c:v>
                </c:pt>
                <c:pt idx="11711">
                  <c:v>1171.1721512315489</c:v>
                </c:pt>
                <c:pt idx="11712">
                  <c:v>1171.272157392528</c:v>
                </c:pt>
                <c:pt idx="11713">
                  <c:v>1171.372163553508</c:v>
                </c:pt>
                <c:pt idx="11714">
                  <c:v>1171.472169714488</c:v>
                </c:pt>
                <c:pt idx="11715">
                  <c:v>1171.5721758754671</c:v>
                </c:pt>
                <c:pt idx="11716">
                  <c:v>1171.6721820364471</c:v>
                </c:pt>
                <c:pt idx="11717">
                  <c:v>1171.772188197426</c:v>
                </c:pt>
                <c:pt idx="11718">
                  <c:v>1171.872194358406</c:v>
                </c:pt>
                <c:pt idx="11719">
                  <c:v>1171.9722005193851</c:v>
                </c:pt>
                <c:pt idx="11720">
                  <c:v>1172.0722066803651</c:v>
                </c:pt>
                <c:pt idx="11721">
                  <c:v>1172.1722128413439</c:v>
                </c:pt>
                <c:pt idx="11722">
                  <c:v>1172.2722190023239</c:v>
                </c:pt>
                <c:pt idx="11723">
                  <c:v>1172.372225163303</c:v>
                </c:pt>
                <c:pt idx="11724">
                  <c:v>1172.472231324283</c:v>
                </c:pt>
                <c:pt idx="11725">
                  <c:v>1172.572237485263</c:v>
                </c:pt>
                <c:pt idx="11726">
                  <c:v>1172.6722436462419</c:v>
                </c:pt>
                <c:pt idx="11727">
                  <c:v>1172.7722498072219</c:v>
                </c:pt>
                <c:pt idx="11728">
                  <c:v>1172.872255968201</c:v>
                </c:pt>
                <c:pt idx="11729">
                  <c:v>1172.972262129181</c:v>
                </c:pt>
                <c:pt idx="11730">
                  <c:v>1173.0722682901601</c:v>
                </c:pt>
                <c:pt idx="11731">
                  <c:v>1173.1722744511401</c:v>
                </c:pt>
                <c:pt idx="11732">
                  <c:v>1173.2722806121189</c:v>
                </c:pt>
                <c:pt idx="11733">
                  <c:v>1173.3722867730989</c:v>
                </c:pt>
                <c:pt idx="11734">
                  <c:v>1173.472292934078</c:v>
                </c:pt>
                <c:pt idx="11735">
                  <c:v>1173.572299095058</c:v>
                </c:pt>
                <c:pt idx="11736">
                  <c:v>1173.672305256038</c:v>
                </c:pt>
                <c:pt idx="11737">
                  <c:v>1173.7723114170169</c:v>
                </c:pt>
                <c:pt idx="11738">
                  <c:v>1173.8723175779969</c:v>
                </c:pt>
                <c:pt idx="11739">
                  <c:v>1173.972323738976</c:v>
                </c:pt>
                <c:pt idx="11740">
                  <c:v>1174.072329899956</c:v>
                </c:pt>
                <c:pt idx="11741">
                  <c:v>1174.1723360609351</c:v>
                </c:pt>
                <c:pt idx="11742">
                  <c:v>1174.2723422219151</c:v>
                </c:pt>
                <c:pt idx="11743">
                  <c:v>1174.372348382894</c:v>
                </c:pt>
                <c:pt idx="11744">
                  <c:v>1174.472354543874</c:v>
                </c:pt>
                <c:pt idx="11745">
                  <c:v>1174.572360704854</c:v>
                </c:pt>
                <c:pt idx="11746">
                  <c:v>1174.6723668658331</c:v>
                </c:pt>
                <c:pt idx="11747">
                  <c:v>1174.7723730268131</c:v>
                </c:pt>
                <c:pt idx="11748">
                  <c:v>1174.8723791877919</c:v>
                </c:pt>
                <c:pt idx="11749">
                  <c:v>1174.9723853487719</c:v>
                </c:pt>
                <c:pt idx="11750">
                  <c:v>1175.072391509751</c:v>
                </c:pt>
                <c:pt idx="11751">
                  <c:v>1175.172397670731</c:v>
                </c:pt>
                <c:pt idx="11752">
                  <c:v>1175.272403831711</c:v>
                </c:pt>
                <c:pt idx="11753">
                  <c:v>1175.3724099926901</c:v>
                </c:pt>
                <c:pt idx="11754">
                  <c:v>1175.4724161536701</c:v>
                </c:pt>
                <c:pt idx="11755">
                  <c:v>1175.572422314649</c:v>
                </c:pt>
                <c:pt idx="11756">
                  <c:v>1175.672428475629</c:v>
                </c:pt>
                <c:pt idx="11757">
                  <c:v>1175.7724346366081</c:v>
                </c:pt>
                <c:pt idx="11758">
                  <c:v>1175.8724407975881</c:v>
                </c:pt>
                <c:pt idx="11759">
                  <c:v>1175.9724469585669</c:v>
                </c:pt>
                <c:pt idx="11760">
                  <c:v>1176.0724531195469</c:v>
                </c:pt>
                <c:pt idx="11761">
                  <c:v>1176.172459280526</c:v>
                </c:pt>
                <c:pt idx="11762">
                  <c:v>1176.272465441506</c:v>
                </c:pt>
                <c:pt idx="11763">
                  <c:v>1176.372471602486</c:v>
                </c:pt>
                <c:pt idx="11764">
                  <c:v>1176.4724777634649</c:v>
                </c:pt>
                <c:pt idx="11765">
                  <c:v>1176.5724839244449</c:v>
                </c:pt>
                <c:pt idx="11766">
                  <c:v>1176.672490085424</c:v>
                </c:pt>
                <c:pt idx="11767">
                  <c:v>1176.772496246404</c:v>
                </c:pt>
                <c:pt idx="11768">
                  <c:v>1176.8725024073831</c:v>
                </c:pt>
                <c:pt idx="11769">
                  <c:v>1176.9725085683631</c:v>
                </c:pt>
                <c:pt idx="11770">
                  <c:v>1177.0725147293419</c:v>
                </c:pt>
                <c:pt idx="11771">
                  <c:v>1177.1725208903219</c:v>
                </c:pt>
                <c:pt idx="11772">
                  <c:v>1177.272527051301</c:v>
                </c:pt>
                <c:pt idx="11773">
                  <c:v>1177.372533212281</c:v>
                </c:pt>
                <c:pt idx="11774">
                  <c:v>1177.472539373261</c:v>
                </c:pt>
                <c:pt idx="11775">
                  <c:v>1177.5725455342399</c:v>
                </c:pt>
                <c:pt idx="11776">
                  <c:v>1177.6725516952199</c:v>
                </c:pt>
                <c:pt idx="11777">
                  <c:v>1177.772557856199</c:v>
                </c:pt>
                <c:pt idx="11778">
                  <c:v>1177.872564017179</c:v>
                </c:pt>
                <c:pt idx="11779">
                  <c:v>1177.972570178159</c:v>
                </c:pt>
                <c:pt idx="11780">
                  <c:v>1178.0725763391381</c:v>
                </c:pt>
                <c:pt idx="11781">
                  <c:v>1178.1725825001181</c:v>
                </c:pt>
                <c:pt idx="11782">
                  <c:v>1178.272588661097</c:v>
                </c:pt>
                <c:pt idx="11783">
                  <c:v>1178.372594822077</c:v>
                </c:pt>
                <c:pt idx="11784">
                  <c:v>1178.4726009830561</c:v>
                </c:pt>
                <c:pt idx="11785">
                  <c:v>1178.5726071440361</c:v>
                </c:pt>
                <c:pt idx="11786">
                  <c:v>1178.6726133050149</c:v>
                </c:pt>
                <c:pt idx="11787">
                  <c:v>1178.7726194659949</c:v>
                </c:pt>
                <c:pt idx="11788">
                  <c:v>1178.872625626974</c:v>
                </c:pt>
                <c:pt idx="11789">
                  <c:v>1178.972631787954</c:v>
                </c:pt>
                <c:pt idx="11790">
                  <c:v>1179.072637948934</c:v>
                </c:pt>
                <c:pt idx="11791">
                  <c:v>1179.1726441099131</c:v>
                </c:pt>
                <c:pt idx="11792">
                  <c:v>1179.2726502708931</c:v>
                </c:pt>
                <c:pt idx="11793">
                  <c:v>1179.372656431872</c:v>
                </c:pt>
                <c:pt idx="11794">
                  <c:v>1179.472662592852</c:v>
                </c:pt>
                <c:pt idx="11795">
                  <c:v>1179.5726687538311</c:v>
                </c:pt>
                <c:pt idx="11796">
                  <c:v>1179.6726749148111</c:v>
                </c:pt>
                <c:pt idx="11797">
                  <c:v>1179.7726810757899</c:v>
                </c:pt>
                <c:pt idx="11798">
                  <c:v>1179.8726872367699</c:v>
                </c:pt>
                <c:pt idx="11799">
                  <c:v>1179.972693397749</c:v>
                </c:pt>
                <c:pt idx="11800">
                  <c:v>1180.072699558729</c:v>
                </c:pt>
                <c:pt idx="11801">
                  <c:v>1180.172705719709</c:v>
                </c:pt>
                <c:pt idx="11802">
                  <c:v>1180.2727118806879</c:v>
                </c:pt>
                <c:pt idx="11803">
                  <c:v>1180.3727180416679</c:v>
                </c:pt>
                <c:pt idx="11804">
                  <c:v>1180.472724202647</c:v>
                </c:pt>
                <c:pt idx="11805">
                  <c:v>1180.572730363627</c:v>
                </c:pt>
                <c:pt idx="11806">
                  <c:v>1180.6727365246061</c:v>
                </c:pt>
                <c:pt idx="11807">
                  <c:v>1180.7727426855861</c:v>
                </c:pt>
                <c:pt idx="11808">
                  <c:v>1180.8727488465649</c:v>
                </c:pt>
                <c:pt idx="11809">
                  <c:v>1180.9727550075449</c:v>
                </c:pt>
                <c:pt idx="11810">
                  <c:v>1181.072761168524</c:v>
                </c:pt>
                <c:pt idx="11811">
                  <c:v>1181.172767329504</c:v>
                </c:pt>
                <c:pt idx="11812">
                  <c:v>1181.272773490484</c:v>
                </c:pt>
                <c:pt idx="11813">
                  <c:v>1181.3727796514629</c:v>
                </c:pt>
                <c:pt idx="11814">
                  <c:v>1181.4727858124429</c:v>
                </c:pt>
                <c:pt idx="11815">
                  <c:v>1181.572791973422</c:v>
                </c:pt>
                <c:pt idx="11816">
                  <c:v>1181.672798134402</c:v>
                </c:pt>
                <c:pt idx="11817">
                  <c:v>1181.772804295382</c:v>
                </c:pt>
                <c:pt idx="11818">
                  <c:v>1181.8728104563611</c:v>
                </c:pt>
                <c:pt idx="11819">
                  <c:v>1181.9728166173411</c:v>
                </c:pt>
                <c:pt idx="11820">
                  <c:v>1182.07282277832</c:v>
                </c:pt>
                <c:pt idx="11821">
                  <c:v>1182.1728289393</c:v>
                </c:pt>
                <c:pt idx="11822">
                  <c:v>1182.2728351002791</c:v>
                </c:pt>
                <c:pt idx="11823">
                  <c:v>1182.3728412612591</c:v>
                </c:pt>
                <c:pt idx="11824">
                  <c:v>1182.4728474222379</c:v>
                </c:pt>
                <c:pt idx="11825">
                  <c:v>1182.5728535832179</c:v>
                </c:pt>
                <c:pt idx="11826">
                  <c:v>1182.672859744197</c:v>
                </c:pt>
                <c:pt idx="11827">
                  <c:v>1182.772865905177</c:v>
                </c:pt>
                <c:pt idx="11828">
                  <c:v>1182.872872066157</c:v>
                </c:pt>
                <c:pt idx="11829">
                  <c:v>1182.9728782271361</c:v>
                </c:pt>
                <c:pt idx="11830">
                  <c:v>1183.0728843881161</c:v>
                </c:pt>
                <c:pt idx="11831">
                  <c:v>1183.172890549095</c:v>
                </c:pt>
                <c:pt idx="11832">
                  <c:v>1183.272896710075</c:v>
                </c:pt>
                <c:pt idx="11833">
                  <c:v>1183.3729028710541</c:v>
                </c:pt>
                <c:pt idx="11834">
                  <c:v>1183.4729090320341</c:v>
                </c:pt>
                <c:pt idx="11835">
                  <c:v>1183.5729151930129</c:v>
                </c:pt>
                <c:pt idx="11836">
                  <c:v>1183.6729213539929</c:v>
                </c:pt>
                <c:pt idx="11837">
                  <c:v>1183.772927514972</c:v>
                </c:pt>
                <c:pt idx="11838">
                  <c:v>1183.872933675952</c:v>
                </c:pt>
                <c:pt idx="11839">
                  <c:v>1183.972939836932</c:v>
                </c:pt>
                <c:pt idx="11840">
                  <c:v>1184.0729459979109</c:v>
                </c:pt>
                <c:pt idx="11841">
                  <c:v>1184.1729521588909</c:v>
                </c:pt>
                <c:pt idx="11842">
                  <c:v>1184.27295831987</c:v>
                </c:pt>
                <c:pt idx="11843">
                  <c:v>1184.37296448085</c:v>
                </c:pt>
                <c:pt idx="11844">
                  <c:v>1184.4729706418291</c:v>
                </c:pt>
                <c:pt idx="11845">
                  <c:v>1184.5729768028091</c:v>
                </c:pt>
                <c:pt idx="11846">
                  <c:v>1184.6729829637879</c:v>
                </c:pt>
                <c:pt idx="11847">
                  <c:v>1184.7729891247679</c:v>
                </c:pt>
                <c:pt idx="11848">
                  <c:v>1184.8729952857479</c:v>
                </c:pt>
                <c:pt idx="11849">
                  <c:v>1184.973001446727</c:v>
                </c:pt>
                <c:pt idx="11850">
                  <c:v>1185.073007607707</c:v>
                </c:pt>
                <c:pt idx="11851">
                  <c:v>1185.1730137686859</c:v>
                </c:pt>
                <c:pt idx="11852">
                  <c:v>1185.2730199296659</c:v>
                </c:pt>
                <c:pt idx="11853">
                  <c:v>1185.373026090645</c:v>
                </c:pt>
                <c:pt idx="11854">
                  <c:v>1185.473032251625</c:v>
                </c:pt>
                <c:pt idx="11855">
                  <c:v>1185.573038412605</c:v>
                </c:pt>
                <c:pt idx="11856">
                  <c:v>1185.6730445735841</c:v>
                </c:pt>
                <c:pt idx="11857">
                  <c:v>1185.7730507345641</c:v>
                </c:pt>
                <c:pt idx="11858">
                  <c:v>1185.873056895543</c:v>
                </c:pt>
                <c:pt idx="11859">
                  <c:v>1185.973063056523</c:v>
                </c:pt>
                <c:pt idx="11860">
                  <c:v>1186.0730692175021</c:v>
                </c:pt>
                <c:pt idx="11861">
                  <c:v>1186.1730753784821</c:v>
                </c:pt>
                <c:pt idx="11862">
                  <c:v>1186.2730815394609</c:v>
                </c:pt>
                <c:pt idx="11863">
                  <c:v>1186.3730877004409</c:v>
                </c:pt>
                <c:pt idx="11864">
                  <c:v>1186.47309386142</c:v>
                </c:pt>
                <c:pt idx="11865">
                  <c:v>1186.5731000224</c:v>
                </c:pt>
                <c:pt idx="11866">
                  <c:v>1186.67310618338</c:v>
                </c:pt>
                <c:pt idx="11867">
                  <c:v>1186.7731123443591</c:v>
                </c:pt>
                <c:pt idx="11868">
                  <c:v>1186.8731185053391</c:v>
                </c:pt>
                <c:pt idx="11869">
                  <c:v>1186.973124666318</c:v>
                </c:pt>
                <c:pt idx="11870">
                  <c:v>1187.073130827298</c:v>
                </c:pt>
                <c:pt idx="11871">
                  <c:v>1187.1731369882771</c:v>
                </c:pt>
                <c:pt idx="11872">
                  <c:v>1187.2731431492571</c:v>
                </c:pt>
                <c:pt idx="11873">
                  <c:v>1187.3731493102359</c:v>
                </c:pt>
                <c:pt idx="11874">
                  <c:v>1187.4731554712159</c:v>
                </c:pt>
                <c:pt idx="11875">
                  <c:v>1187.573161632195</c:v>
                </c:pt>
                <c:pt idx="11876">
                  <c:v>1187.673167793175</c:v>
                </c:pt>
                <c:pt idx="11877">
                  <c:v>1187.773173954155</c:v>
                </c:pt>
                <c:pt idx="11878">
                  <c:v>1187.8731801151339</c:v>
                </c:pt>
                <c:pt idx="11879">
                  <c:v>1187.9731862761139</c:v>
                </c:pt>
                <c:pt idx="11880">
                  <c:v>1188.073192437093</c:v>
                </c:pt>
                <c:pt idx="11881">
                  <c:v>1188.173198598073</c:v>
                </c:pt>
                <c:pt idx="11882">
                  <c:v>1188.273204759053</c:v>
                </c:pt>
                <c:pt idx="11883">
                  <c:v>1188.3732109200321</c:v>
                </c:pt>
                <c:pt idx="11884">
                  <c:v>1188.4732170810121</c:v>
                </c:pt>
                <c:pt idx="11885">
                  <c:v>1188.5732232419909</c:v>
                </c:pt>
                <c:pt idx="11886">
                  <c:v>1188.6732294029709</c:v>
                </c:pt>
                <c:pt idx="11887">
                  <c:v>1188.77323556395</c:v>
                </c:pt>
                <c:pt idx="11888">
                  <c:v>1188.87324172493</c:v>
                </c:pt>
                <c:pt idx="11889">
                  <c:v>1188.9732478859089</c:v>
                </c:pt>
                <c:pt idx="11890">
                  <c:v>1189.0732540468889</c:v>
                </c:pt>
                <c:pt idx="11891">
                  <c:v>1189.173260207868</c:v>
                </c:pt>
                <c:pt idx="11892">
                  <c:v>1189.273266368848</c:v>
                </c:pt>
                <c:pt idx="11893">
                  <c:v>1189.373272529828</c:v>
                </c:pt>
                <c:pt idx="11894">
                  <c:v>1189.4732786908071</c:v>
                </c:pt>
                <c:pt idx="11895">
                  <c:v>1189.5732848517871</c:v>
                </c:pt>
                <c:pt idx="11896">
                  <c:v>1189.673291012766</c:v>
                </c:pt>
                <c:pt idx="11897">
                  <c:v>1189.773297173746</c:v>
                </c:pt>
                <c:pt idx="11898">
                  <c:v>1189.8733033347251</c:v>
                </c:pt>
                <c:pt idx="11899">
                  <c:v>1189.9733094957051</c:v>
                </c:pt>
                <c:pt idx="11900">
                  <c:v>1190.0733156566839</c:v>
                </c:pt>
                <c:pt idx="11901">
                  <c:v>1190.1733218176639</c:v>
                </c:pt>
                <c:pt idx="11902">
                  <c:v>1190.273327978643</c:v>
                </c:pt>
                <c:pt idx="11903">
                  <c:v>1190.373334139623</c:v>
                </c:pt>
                <c:pt idx="11904">
                  <c:v>1190.473340300603</c:v>
                </c:pt>
                <c:pt idx="11905">
                  <c:v>1190.5733464615821</c:v>
                </c:pt>
                <c:pt idx="11906">
                  <c:v>1190.6733526225621</c:v>
                </c:pt>
                <c:pt idx="11907">
                  <c:v>1190.773358783541</c:v>
                </c:pt>
                <c:pt idx="11908">
                  <c:v>1190.873364944521</c:v>
                </c:pt>
                <c:pt idx="11909">
                  <c:v>1190.9733711055001</c:v>
                </c:pt>
                <c:pt idx="11910">
                  <c:v>1191.0733772664801</c:v>
                </c:pt>
                <c:pt idx="11911">
                  <c:v>1191.1733834274589</c:v>
                </c:pt>
                <c:pt idx="11912">
                  <c:v>1191.2733895884389</c:v>
                </c:pt>
                <c:pt idx="11913">
                  <c:v>1191.373395749418</c:v>
                </c:pt>
                <c:pt idx="11914">
                  <c:v>1191.473401910398</c:v>
                </c:pt>
                <c:pt idx="11915">
                  <c:v>1191.573408071378</c:v>
                </c:pt>
                <c:pt idx="11916">
                  <c:v>1191.6734142323569</c:v>
                </c:pt>
                <c:pt idx="11917">
                  <c:v>1191.7734203933369</c:v>
                </c:pt>
                <c:pt idx="11918">
                  <c:v>1191.873426554316</c:v>
                </c:pt>
                <c:pt idx="11919">
                  <c:v>1191.973432715296</c:v>
                </c:pt>
                <c:pt idx="11920">
                  <c:v>1192.073438876276</c:v>
                </c:pt>
                <c:pt idx="11921">
                  <c:v>1192.1734450372551</c:v>
                </c:pt>
                <c:pt idx="11922">
                  <c:v>1192.2734511982351</c:v>
                </c:pt>
                <c:pt idx="11923">
                  <c:v>1192.3734573592139</c:v>
                </c:pt>
                <c:pt idx="11924">
                  <c:v>1192.4734635201939</c:v>
                </c:pt>
                <c:pt idx="11925">
                  <c:v>1192.573469681173</c:v>
                </c:pt>
                <c:pt idx="11926">
                  <c:v>1192.673475842153</c:v>
                </c:pt>
                <c:pt idx="11927">
                  <c:v>1192.7734820031319</c:v>
                </c:pt>
                <c:pt idx="11928">
                  <c:v>1192.8734881641119</c:v>
                </c:pt>
                <c:pt idx="11929">
                  <c:v>1192.973494325091</c:v>
                </c:pt>
                <c:pt idx="11930">
                  <c:v>1193.073500486071</c:v>
                </c:pt>
                <c:pt idx="11931">
                  <c:v>1193.173506647051</c:v>
                </c:pt>
                <c:pt idx="11932">
                  <c:v>1193.2735128080301</c:v>
                </c:pt>
                <c:pt idx="11933">
                  <c:v>1193.3735189690101</c:v>
                </c:pt>
                <c:pt idx="11934">
                  <c:v>1193.473525129989</c:v>
                </c:pt>
                <c:pt idx="11935">
                  <c:v>1193.573531290969</c:v>
                </c:pt>
                <c:pt idx="11936">
                  <c:v>1193.6735374519481</c:v>
                </c:pt>
                <c:pt idx="11937">
                  <c:v>1193.7735436129281</c:v>
                </c:pt>
                <c:pt idx="11938">
                  <c:v>1193.8735497739069</c:v>
                </c:pt>
                <c:pt idx="11939">
                  <c:v>1193.9735559348869</c:v>
                </c:pt>
                <c:pt idx="11940">
                  <c:v>1194.073562095866</c:v>
                </c:pt>
                <c:pt idx="11941">
                  <c:v>1194.173568256846</c:v>
                </c:pt>
                <c:pt idx="11942">
                  <c:v>1194.273574417826</c:v>
                </c:pt>
                <c:pt idx="11943">
                  <c:v>1194.3735805788051</c:v>
                </c:pt>
                <c:pt idx="11944">
                  <c:v>1194.4735867397851</c:v>
                </c:pt>
                <c:pt idx="11945">
                  <c:v>1194.573592900764</c:v>
                </c:pt>
                <c:pt idx="11946">
                  <c:v>1194.673599061744</c:v>
                </c:pt>
                <c:pt idx="11947">
                  <c:v>1194.7736052227231</c:v>
                </c:pt>
                <c:pt idx="11948">
                  <c:v>1194.8736113837031</c:v>
                </c:pt>
                <c:pt idx="11949">
                  <c:v>1194.9736175446831</c:v>
                </c:pt>
                <c:pt idx="11950">
                  <c:v>1195.0736237056619</c:v>
                </c:pt>
                <c:pt idx="11951">
                  <c:v>1195.1736298666419</c:v>
                </c:pt>
                <c:pt idx="11952">
                  <c:v>1195.273636027621</c:v>
                </c:pt>
                <c:pt idx="11953">
                  <c:v>1195.373642188601</c:v>
                </c:pt>
                <c:pt idx="11954">
                  <c:v>1195.4736483495799</c:v>
                </c:pt>
                <c:pt idx="11955">
                  <c:v>1195.5736545105599</c:v>
                </c:pt>
                <c:pt idx="11956">
                  <c:v>1195.673660671539</c:v>
                </c:pt>
                <c:pt idx="11957">
                  <c:v>1195.773666832519</c:v>
                </c:pt>
                <c:pt idx="11958">
                  <c:v>1195.873672993499</c:v>
                </c:pt>
                <c:pt idx="11959">
                  <c:v>1195.9736791544781</c:v>
                </c:pt>
                <c:pt idx="11960">
                  <c:v>1196.0736853154581</c:v>
                </c:pt>
                <c:pt idx="11961">
                  <c:v>1196.1736914764369</c:v>
                </c:pt>
                <c:pt idx="11962">
                  <c:v>1196.2736976374169</c:v>
                </c:pt>
                <c:pt idx="11963">
                  <c:v>1196.373703798396</c:v>
                </c:pt>
                <c:pt idx="11964">
                  <c:v>1196.473709959376</c:v>
                </c:pt>
                <c:pt idx="11965">
                  <c:v>1196.5737161203549</c:v>
                </c:pt>
                <c:pt idx="11966">
                  <c:v>1196.6737222813349</c:v>
                </c:pt>
                <c:pt idx="11967">
                  <c:v>1196.773728442314</c:v>
                </c:pt>
                <c:pt idx="11968">
                  <c:v>1196.873734603294</c:v>
                </c:pt>
                <c:pt idx="11969">
                  <c:v>1196.973740764274</c:v>
                </c:pt>
                <c:pt idx="11970">
                  <c:v>1197.0737469252531</c:v>
                </c:pt>
                <c:pt idx="11971">
                  <c:v>1197.1737530862331</c:v>
                </c:pt>
                <c:pt idx="11972">
                  <c:v>1197.273759247212</c:v>
                </c:pt>
                <c:pt idx="11973">
                  <c:v>1197.373765408192</c:v>
                </c:pt>
                <c:pt idx="11974">
                  <c:v>1197.473771569171</c:v>
                </c:pt>
                <c:pt idx="11975">
                  <c:v>1197.5737777301511</c:v>
                </c:pt>
                <c:pt idx="11976">
                  <c:v>1197.6737838911299</c:v>
                </c:pt>
                <c:pt idx="11977">
                  <c:v>1197.7737900521099</c:v>
                </c:pt>
                <c:pt idx="11978">
                  <c:v>1197.873796213089</c:v>
                </c:pt>
                <c:pt idx="11979">
                  <c:v>1197.973802374069</c:v>
                </c:pt>
                <c:pt idx="11980">
                  <c:v>1198.073808535049</c:v>
                </c:pt>
                <c:pt idx="11981">
                  <c:v>1198.1738146960281</c:v>
                </c:pt>
                <c:pt idx="11982">
                  <c:v>1198.2738208570081</c:v>
                </c:pt>
                <c:pt idx="11983">
                  <c:v>1198.373827017987</c:v>
                </c:pt>
                <c:pt idx="11984">
                  <c:v>1198.473833178967</c:v>
                </c:pt>
                <c:pt idx="11985">
                  <c:v>1198.573839339947</c:v>
                </c:pt>
                <c:pt idx="11986">
                  <c:v>1198.6738455009261</c:v>
                </c:pt>
                <c:pt idx="11987">
                  <c:v>1198.7738516619061</c:v>
                </c:pt>
                <c:pt idx="11988">
                  <c:v>1198.8738578228849</c:v>
                </c:pt>
                <c:pt idx="11989">
                  <c:v>1198.9738639838649</c:v>
                </c:pt>
                <c:pt idx="11990">
                  <c:v>1199.073870144844</c:v>
                </c:pt>
                <c:pt idx="11991">
                  <c:v>1199.173876305824</c:v>
                </c:pt>
                <c:pt idx="11992">
                  <c:v>1199.2738824668029</c:v>
                </c:pt>
                <c:pt idx="11993">
                  <c:v>1199.3738886277829</c:v>
                </c:pt>
                <c:pt idx="11994">
                  <c:v>1199.473894788762</c:v>
                </c:pt>
                <c:pt idx="11995">
                  <c:v>1199.573900949742</c:v>
                </c:pt>
                <c:pt idx="11996">
                  <c:v>1199.673907110722</c:v>
                </c:pt>
                <c:pt idx="11997">
                  <c:v>1199.7739132717011</c:v>
                </c:pt>
                <c:pt idx="11998">
                  <c:v>1199.8739194326811</c:v>
                </c:pt>
                <c:pt idx="11999">
                  <c:v>1199.9739255936599</c:v>
                </c:pt>
                <c:pt idx="12000">
                  <c:v>1200.0739317546399</c:v>
                </c:pt>
                <c:pt idx="12001">
                  <c:v>1200.173937915619</c:v>
                </c:pt>
                <c:pt idx="12002">
                  <c:v>1200.273944076599</c:v>
                </c:pt>
                <c:pt idx="12003">
                  <c:v>1200.3739502375779</c:v>
                </c:pt>
                <c:pt idx="12004">
                  <c:v>1200.4739563985579</c:v>
                </c:pt>
                <c:pt idx="12005">
                  <c:v>1200.573962559537</c:v>
                </c:pt>
                <c:pt idx="12006">
                  <c:v>1200.673968720517</c:v>
                </c:pt>
                <c:pt idx="12007">
                  <c:v>1200.773974881497</c:v>
                </c:pt>
                <c:pt idx="12008">
                  <c:v>1200.8739810424761</c:v>
                </c:pt>
                <c:pt idx="12009">
                  <c:v>1200.9739872034561</c:v>
                </c:pt>
                <c:pt idx="12010">
                  <c:v>1201.073993364435</c:v>
                </c:pt>
                <c:pt idx="12011">
                  <c:v>1201.173999525415</c:v>
                </c:pt>
                <c:pt idx="12012">
                  <c:v>1201.274005686394</c:v>
                </c:pt>
                <c:pt idx="12013">
                  <c:v>1201.374011847374</c:v>
                </c:pt>
                <c:pt idx="12014">
                  <c:v>1201.4740180083529</c:v>
                </c:pt>
                <c:pt idx="12015">
                  <c:v>1201.5740241693329</c:v>
                </c:pt>
                <c:pt idx="12016">
                  <c:v>1201.674030330312</c:v>
                </c:pt>
                <c:pt idx="12017">
                  <c:v>1201.774036491292</c:v>
                </c:pt>
                <c:pt idx="12018">
                  <c:v>1201.874042652272</c:v>
                </c:pt>
                <c:pt idx="12019">
                  <c:v>1201.9740488132511</c:v>
                </c:pt>
                <c:pt idx="12020">
                  <c:v>1202.0740549742311</c:v>
                </c:pt>
                <c:pt idx="12021">
                  <c:v>1202.17406113521</c:v>
                </c:pt>
                <c:pt idx="12022">
                  <c:v>1202.27406729619</c:v>
                </c:pt>
                <c:pt idx="12023">
                  <c:v>1202.37407345717</c:v>
                </c:pt>
                <c:pt idx="12024">
                  <c:v>1202.4740796181491</c:v>
                </c:pt>
                <c:pt idx="12025">
                  <c:v>1202.5740857791291</c:v>
                </c:pt>
                <c:pt idx="12026">
                  <c:v>1202.6740919401079</c:v>
                </c:pt>
                <c:pt idx="12027">
                  <c:v>1202.7740981010879</c:v>
                </c:pt>
                <c:pt idx="12028">
                  <c:v>1202.874104262067</c:v>
                </c:pt>
                <c:pt idx="12029">
                  <c:v>1202.974110423047</c:v>
                </c:pt>
                <c:pt idx="12030">
                  <c:v>1203.0741165840259</c:v>
                </c:pt>
                <c:pt idx="12031">
                  <c:v>1203.1741227450059</c:v>
                </c:pt>
                <c:pt idx="12032">
                  <c:v>1203.274128905985</c:v>
                </c:pt>
                <c:pt idx="12033">
                  <c:v>1203.374135066965</c:v>
                </c:pt>
                <c:pt idx="12034">
                  <c:v>1203.474141227945</c:v>
                </c:pt>
                <c:pt idx="12035">
                  <c:v>1203.5741473889241</c:v>
                </c:pt>
                <c:pt idx="12036">
                  <c:v>1203.6741535499041</c:v>
                </c:pt>
                <c:pt idx="12037">
                  <c:v>1203.7741597108829</c:v>
                </c:pt>
                <c:pt idx="12038">
                  <c:v>1203.8741658718629</c:v>
                </c:pt>
                <c:pt idx="12039">
                  <c:v>1203.974172032842</c:v>
                </c:pt>
                <c:pt idx="12040">
                  <c:v>1204.074178193822</c:v>
                </c:pt>
                <c:pt idx="12041">
                  <c:v>1204.1741843548009</c:v>
                </c:pt>
                <c:pt idx="12042">
                  <c:v>1204.2741905157809</c:v>
                </c:pt>
                <c:pt idx="12043">
                  <c:v>1204.37419667676</c:v>
                </c:pt>
                <c:pt idx="12044">
                  <c:v>1204.47420283774</c:v>
                </c:pt>
                <c:pt idx="12045">
                  <c:v>1204.57420899872</c:v>
                </c:pt>
                <c:pt idx="12046">
                  <c:v>1204.6742151596991</c:v>
                </c:pt>
                <c:pt idx="12047">
                  <c:v>1204.7742213206791</c:v>
                </c:pt>
                <c:pt idx="12048">
                  <c:v>1204.874227481658</c:v>
                </c:pt>
                <c:pt idx="12049">
                  <c:v>1204.974233642638</c:v>
                </c:pt>
                <c:pt idx="12050">
                  <c:v>1205.074239803617</c:v>
                </c:pt>
                <c:pt idx="12051">
                  <c:v>1205.174245964597</c:v>
                </c:pt>
                <c:pt idx="12052">
                  <c:v>1205.274252125577</c:v>
                </c:pt>
                <c:pt idx="12053">
                  <c:v>1205.3742582865559</c:v>
                </c:pt>
                <c:pt idx="12054">
                  <c:v>1205.4742644475359</c:v>
                </c:pt>
                <c:pt idx="12055">
                  <c:v>1205.574270608515</c:v>
                </c:pt>
                <c:pt idx="12056">
                  <c:v>1205.674276769495</c:v>
                </c:pt>
                <c:pt idx="12057">
                  <c:v>1205.7742829304741</c:v>
                </c:pt>
                <c:pt idx="12058">
                  <c:v>1205.8742890914541</c:v>
                </c:pt>
                <c:pt idx="12059">
                  <c:v>1205.974295252433</c:v>
                </c:pt>
                <c:pt idx="12060">
                  <c:v>1206.074301413413</c:v>
                </c:pt>
                <c:pt idx="12061">
                  <c:v>1206.174307574393</c:v>
                </c:pt>
                <c:pt idx="12062">
                  <c:v>1206.2743137353721</c:v>
                </c:pt>
                <c:pt idx="12063">
                  <c:v>1206.3743198963521</c:v>
                </c:pt>
                <c:pt idx="12064">
                  <c:v>1206.4743260573309</c:v>
                </c:pt>
                <c:pt idx="12065">
                  <c:v>1206.5743322183109</c:v>
                </c:pt>
                <c:pt idx="12066">
                  <c:v>1206.67433837929</c:v>
                </c:pt>
                <c:pt idx="12067">
                  <c:v>1206.77434454027</c:v>
                </c:pt>
                <c:pt idx="12068">
                  <c:v>1206.8743507012491</c:v>
                </c:pt>
                <c:pt idx="12069">
                  <c:v>1206.9743568622289</c:v>
                </c:pt>
                <c:pt idx="12070">
                  <c:v>1207.074363023208</c:v>
                </c:pt>
                <c:pt idx="12071">
                  <c:v>1207.174369184188</c:v>
                </c:pt>
                <c:pt idx="12072">
                  <c:v>1207.274375345168</c:v>
                </c:pt>
                <c:pt idx="12073">
                  <c:v>1207.3743815061471</c:v>
                </c:pt>
                <c:pt idx="12074">
                  <c:v>1207.4743876671271</c:v>
                </c:pt>
                <c:pt idx="12075">
                  <c:v>1207.5743938281059</c:v>
                </c:pt>
                <c:pt idx="12076">
                  <c:v>1207.6743999890859</c:v>
                </c:pt>
                <c:pt idx="12077">
                  <c:v>1207.774406150065</c:v>
                </c:pt>
                <c:pt idx="12078">
                  <c:v>1207.874412311045</c:v>
                </c:pt>
                <c:pt idx="12079">
                  <c:v>1207.9744184720239</c:v>
                </c:pt>
                <c:pt idx="12080">
                  <c:v>1208.0744246330039</c:v>
                </c:pt>
                <c:pt idx="12081">
                  <c:v>1208.174430793983</c:v>
                </c:pt>
                <c:pt idx="12082">
                  <c:v>1208.274436954963</c:v>
                </c:pt>
                <c:pt idx="12083">
                  <c:v>1208.374443115943</c:v>
                </c:pt>
                <c:pt idx="12084">
                  <c:v>1208.4744492769221</c:v>
                </c:pt>
                <c:pt idx="12085">
                  <c:v>1208.5744554379021</c:v>
                </c:pt>
                <c:pt idx="12086">
                  <c:v>1208.674461598881</c:v>
                </c:pt>
                <c:pt idx="12087">
                  <c:v>1208.774467759861</c:v>
                </c:pt>
                <c:pt idx="12088">
                  <c:v>1208.874473920841</c:v>
                </c:pt>
                <c:pt idx="12089">
                  <c:v>1208.97448008182</c:v>
                </c:pt>
                <c:pt idx="12090">
                  <c:v>1209.0744862428</c:v>
                </c:pt>
                <c:pt idx="12091">
                  <c:v>1209.1744924037789</c:v>
                </c:pt>
                <c:pt idx="12092">
                  <c:v>1209.2744985647589</c:v>
                </c:pt>
                <c:pt idx="12093">
                  <c:v>1209.374504725738</c:v>
                </c:pt>
                <c:pt idx="12094">
                  <c:v>1209.474510886718</c:v>
                </c:pt>
                <c:pt idx="12095">
                  <c:v>1209.5745170476971</c:v>
                </c:pt>
                <c:pt idx="12096">
                  <c:v>1209.6745232086771</c:v>
                </c:pt>
                <c:pt idx="12097">
                  <c:v>1209.774529369656</c:v>
                </c:pt>
                <c:pt idx="12098">
                  <c:v>1209.874535530636</c:v>
                </c:pt>
                <c:pt idx="12099">
                  <c:v>1209.974541691616</c:v>
                </c:pt>
                <c:pt idx="12100">
                  <c:v>1210.0745478525951</c:v>
                </c:pt>
                <c:pt idx="12101">
                  <c:v>1210.1745540135751</c:v>
                </c:pt>
                <c:pt idx="12102">
                  <c:v>1210.2745601745539</c:v>
                </c:pt>
                <c:pt idx="12103">
                  <c:v>1210.3745663355339</c:v>
                </c:pt>
                <c:pt idx="12104">
                  <c:v>1210.474572496513</c:v>
                </c:pt>
                <c:pt idx="12105">
                  <c:v>1210.574578657493</c:v>
                </c:pt>
                <c:pt idx="12106">
                  <c:v>1210.6745848184721</c:v>
                </c:pt>
                <c:pt idx="12107">
                  <c:v>1210.7745909794519</c:v>
                </c:pt>
                <c:pt idx="12108">
                  <c:v>1210.874597140431</c:v>
                </c:pt>
                <c:pt idx="12109">
                  <c:v>1210.974603301411</c:v>
                </c:pt>
                <c:pt idx="12110">
                  <c:v>1211.074609462391</c:v>
                </c:pt>
                <c:pt idx="12111">
                  <c:v>1211.1746156233701</c:v>
                </c:pt>
                <c:pt idx="12112">
                  <c:v>1211.2746217843501</c:v>
                </c:pt>
                <c:pt idx="12113">
                  <c:v>1211.3746279453289</c:v>
                </c:pt>
                <c:pt idx="12114">
                  <c:v>1211.4746341063089</c:v>
                </c:pt>
                <c:pt idx="12115">
                  <c:v>1211.574640267288</c:v>
                </c:pt>
                <c:pt idx="12116">
                  <c:v>1211.674646428268</c:v>
                </c:pt>
                <c:pt idx="12117">
                  <c:v>1211.7746525892469</c:v>
                </c:pt>
                <c:pt idx="12118">
                  <c:v>1211.8746587502269</c:v>
                </c:pt>
                <c:pt idx="12119">
                  <c:v>1211.9746649112069</c:v>
                </c:pt>
                <c:pt idx="12120">
                  <c:v>1212.074671072186</c:v>
                </c:pt>
                <c:pt idx="12121">
                  <c:v>1212.174677233166</c:v>
                </c:pt>
                <c:pt idx="12122">
                  <c:v>1212.2746833941451</c:v>
                </c:pt>
                <c:pt idx="12123">
                  <c:v>1212.3746895551251</c:v>
                </c:pt>
                <c:pt idx="12124">
                  <c:v>1212.474695716104</c:v>
                </c:pt>
                <c:pt idx="12125">
                  <c:v>1212.574701877084</c:v>
                </c:pt>
                <c:pt idx="12126">
                  <c:v>1212.674708038063</c:v>
                </c:pt>
                <c:pt idx="12127">
                  <c:v>1212.774714199043</c:v>
                </c:pt>
                <c:pt idx="12128">
                  <c:v>1212.874720360023</c:v>
                </c:pt>
                <c:pt idx="12129">
                  <c:v>1212.9747265210019</c:v>
                </c:pt>
                <c:pt idx="12130">
                  <c:v>1213.0747326819819</c:v>
                </c:pt>
                <c:pt idx="12131">
                  <c:v>1213.174738842961</c:v>
                </c:pt>
                <c:pt idx="12132">
                  <c:v>1213.274745003941</c:v>
                </c:pt>
                <c:pt idx="12133">
                  <c:v>1213.3747511649201</c:v>
                </c:pt>
                <c:pt idx="12134">
                  <c:v>1213.4747573259001</c:v>
                </c:pt>
                <c:pt idx="12135">
                  <c:v>1213.574763486879</c:v>
                </c:pt>
                <c:pt idx="12136">
                  <c:v>1213.674769647859</c:v>
                </c:pt>
                <c:pt idx="12137">
                  <c:v>1213.774775808839</c:v>
                </c:pt>
                <c:pt idx="12138">
                  <c:v>1213.8747819698181</c:v>
                </c:pt>
                <c:pt idx="12139">
                  <c:v>1213.9747881307981</c:v>
                </c:pt>
                <c:pt idx="12140">
                  <c:v>1214.0747942917769</c:v>
                </c:pt>
                <c:pt idx="12141">
                  <c:v>1214.1748004527569</c:v>
                </c:pt>
                <c:pt idx="12142">
                  <c:v>1214.274806613736</c:v>
                </c:pt>
                <c:pt idx="12143">
                  <c:v>1214.374812774716</c:v>
                </c:pt>
                <c:pt idx="12144">
                  <c:v>1214.4748189356951</c:v>
                </c:pt>
                <c:pt idx="12145">
                  <c:v>1214.5748250966751</c:v>
                </c:pt>
                <c:pt idx="12146">
                  <c:v>1214.674831257654</c:v>
                </c:pt>
                <c:pt idx="12147">
                  <c:v>1214.774837418634</c:v>
                </c:pt>
                <c:pt idx="12148">
                  <c:v>1214.874843579614</c:v>
                </c:pt>
                <c:pt idx="12149">
                  <c:v>1214.9748497405931</c:v>
                </c:pt>
                <c:pt idx="12150">
                  <c:v>1215.0748559015731</c:v>
                </c:pt>
                <c:pt idx="12151">
                  <c:v>1215.1748620625519</c:v>
                </c:pt>
                <c:pt idx="12152">
                  <c:v>1215.2748682235319</c:v>
                </c:pt>
                <c:pt idx="12153">
                  <c:v>1215.374874384511</c:v>
                </c:pt>
                <c:pt idx="12154">
                  <c:v>1215.474880545491</c:v>
                </c:pt>
                <c:pt idx="12155">
                  <c:v>1215.574886706471</c:v>
                </c:pt>
                <c:pt idx="12156">
                  <c:v>1215.6748928674499</c:v>
                </c:pt>
                <c:pt idx="12157">
                  <c:v>1215.7748990284299</c:v>
                </c:pt>
                <c:pt idx="12158">
                  <c:v>1215.874905189409</c:v>
                </c:pt>
                <c:pt idx="12159">
                  <c:v>1215.974911350389</c:v>
                </c:pt>
                <c:pt idx="12160">
                  <c:v>1216.0749175113681</c:v>
                </c:pt>
                <c:pt idx="12161">
                  <c:v>1216.1749236723481</c:v>
                </c:pt>
                <c:pt idx="12162">
                  <c:v>1216.274929833327</c:v>
                </c:pt>
                <c:pt idx="12163">
                  <c:v>1216.374935994307</c:v>
                </c:pt>
                <c:pt idx="12164">
                  <c:v>1216.474942155286</c:v>
                </c:pt>
                <c:pt idx="12165">
                  <c:v>1216.574948316266</c:v>
                </c:pt>
                <c:pt idx="12166">
                  <c:v>1216.674954477246</c:v>
                </c:pt>
                <c:pt idx="12167">
                  <c:v>1216.7749606382249</c:v>
                </c:pt>
                <c:pt idx="12168">
                  <c:v>1216.8749667992049</c:v>
                </c:pt>
                <c:pt idx="12169">
                  <c:v>1216.974972960184</c:v>
                </c:pt>
                <c:pt idx="12170">
                  <c:v>1217.074979121164</c:v>
                </c:pt>
                <c:pt idx="12171">
                  <c:v>1217.1749852821431</c:v>
                </c:pt>
                <c:pt idx="12172">
                  <c:v>1217.2749914431231</c:v>
                </c:pt>
                <c:pt idx="12173">
                  <c:v>1217.374997604102</c:v>
                </c:pt>
                <c:pt idx="12174">
                  <c:v>1217.475003765082</c:v>
                </c:pt>
                <c:pt idx="12175">
                  <c:v>1217.575009926062</c:v>
                </c:pt>
                <c:pt idx="12176">
                  <c:v>1217.6750160870411</c:v>
                </c:pt>
                <c:pt idx="12177">
                  <c:v>1217.7750222480211</c:v>
                </c:pt>
                <c:pt idx="12178">
                  <c:v>1217.8750284089999</c:v>
                </c:pt>
                <c:pt idx="12179">
                  <c:v>1217.9750345699799</c:v>
                </c:pt>
                <c:pt idx="12180">
                  <c:v>1218.075040730959</c:v>
                </c:pt>
                <c:pt idx="12181">
                  <c:v>1218.175046891939</c:v>
                </c:pt>
                <c:pt idx="12182">
                  <c:v>1218.2750530529181</c:v>
                </c:pt>
                <c:pt idx="12183">
                  <c:v>1218.3750592138981</c:v>
                </c:pt>
                <c:pt idx="12184">
                  <c:v>1218.475065374877</c:v>
                </c:pt>
                <c:pt idx="12185">
                  <c:v>1218.575071535857</c:v>
                </c:pt>
                <c:pt idx="12186">
                  <c:v>1218.675077696837</c:v>
                </c:pt>
                <c:pt idx="12187">
                  <c:v>1218.7750838578161</c:v>
                </c:pt>
                <c:pt idx="12188">
                  <c:v>1218.8750900187961</c:v>
                </c:pt>
                <c:pt idx="12189">
                  <c:v>1218.9750961797749</c:v>
                </c:pt>
                <c:pt idx="12190">
                  <c:v>1219.0751023407549</c:v>
                </c:pt>
                <c:pt idx="12191">
                  <c:v>1219.175108501734</c:v>
                </c:pt>
                <c:pt idx="12192">
                  <c:v>1219.275114662714</c:v>
                </c:pt>
                <c:pt idx="12193">
                  <c:v>1219.375120823694</c:v>
                </c:pt>
                <c:pt idx="12194">
                  <c:v>1219.4751269846729</c:v>
                </c:pt>
                <c:pt idx="12195">
                  <c:v>1219.5751331456529</c:v>
                </c:pt>
                <c:pt idx="12196">
                  <c:v>1219.675139306632</c:v>
                </c:pt>
                <c:pt idx="12197">
                  <c:v>1219.775145467612</c:v>
                </c:pt>
                <c:pt idx="12198">
                  <c:v>1219.8751516285911</c:v>
                </c:pt>
                <c:pt idx="12199">
                  <c:v>1219.9751577895711</c:v>
                </c:pt>
                <c:pt idx="12200">
                  <c:v>1220.0751639505499</c:v>
                </c:pt>
                <c:pt idx="12201">
                  <c:v>1220.17517011153</c:v>
                </c:pt>
                <c:pt idx="12202">
                  <c:v>1220.275176272509</c:v>
                </c:pt>
                <c:pt idx="12203">
                  <c:v>1220.375182433489</c:v>
                </c:pt>
                <c:pt idx="12204">
                  <c:v>1220.475188594469</c:v>
                </c:pt>
                <c:pt idx="12205">
                  <c:v>1220.5751947554479</c:v>
                </c:pt>
                <c:pt idx="12206">
                  <c:v>1220.6752009164279</c:v>
                </c:pt>
                <c:pt idx="12207">
                  <c:v>1220.775207077407</c:v>
                </c:pt>
                <c:pt idx="12208">
                  <c:v>1220.875213238387</c:v>
                </c:pt>
                <c:pt idx="12209">
                  <c:v>1220.9752193993661</c:v>
                </c:pt>
                <c:pt idx="12210">
                  <c:v>1221.0752255603461</c:v>
                </c:pt>
                <c:pt idx="12211">
                  <c:v>1221.175231721325</c:v>
                </c:pt>
                <c:pt idx="12212">
                  <c:v>1221.275237882305</c:v>
                </c:pt>
                <c:pt idx="12213">
                  <c:v>1221.375244043285</c:v>
                </c:pt>
                <c:pt idx="12214">
                  <c:v>1221.4752502042641</c:v>
                </c:pt>
                <c:pt idx="12215">
                  <c:v>1221.5752563652441</c:v>
                </c:pt>
                <c:pt idx="12216">
                  <c:v>1221.6752625262229</c:v>
                </c:pt>
                <c:pt idx="12217">
                  <c:v>1221.7752686872029</c:v>
                </c:pt>
                <c:pt idx="12218">
                  <c:v>1221.875274848182</c:v>
                </c:pt>
                <c:pt idx="12219">
                  <c:v>1221.975281009162</c:v>
                </c:pt>
                <c:pt idx="12220">
                  <c:v>1222.0752871701411</c:v>
                </c:pt>
                <c:pt idx="12221">
                  <c:v>1222.1752933311211</c:v>
                </c:pt>
                <c:pt idx="12222">
                  <c:v>1222.2752994921011</c:v>
                </c:pt>
                <c:pt idx="12223">
                  <c:v>1222.37530565308</c:v>
                </c:pt>
                <c:pt idx="12224">
                  <c:v>1222.47531181406</c:v>
                </c:pt>
                <c:pt idx="12225">
                  <c:v>1222.5753179750391</c:v>
                </c:pt>
                <c:pt idx="12226">
                  <c:v>1222.6753241360191</c:v>
                </c:pt>
                <c:pt idx="12227">
                  <c:v>1222.7753302969979</c:v>
                </c:pt>
                <c:pt idx="12228">
                  <c:v>1222.8753364579779</c:v>
                </c:pt>
                <c:pt idx="12229">
                  <c:v>1222.975342618957</c:v>
                </c:pt>
                <c:pt idx="12230">
                  <c:v>1223.075348779937</c:v>
                </c:pt>
                <c:pt idx="12231">
                  <c:v>1223.175354940917</c:v>
                </c:pt>
                <c:pt idx="12232">
                  <c:v>1223.2753611018959</c:v>
                </c:pt>
                <c:pt idx="12233">
                  <c:v>1223.3753672628759</c:v>
                </c:pt>
                <c:pt idx="12234">
                  <c:v>1223.475373423855</c:v>
                </c:pt>
                <c:pt idx="12235">
                  <c:v>1223.575379584835</c:v>
                </c:pt>
                <c:pt idx="12236">
                  <c:v>1223.6753857458141</c:v>
                </c:pt>
                <c:pt idx="12237">
                  <c:v>1223.7753919067941</c:v>
                </c:pt>
                <c:pt idx="12238">
                  <c:v>1223.8753980677729</c:v>
                </c:pt>
                <c:pt idx="12239">
                  <c:v>1223.975404228753</c:v>
                </c:pt>
                <c:pt idx="12240">
                  <c:v>1224.075410389732</c:v>
                </c:pt>
                <c:pt idx="12241">
                  <c:v>1224.175416550712</c:v>
                </c:pt>
                <c:pt idx="12242">
                  <c:v>1224.275422711692</c:v>
                </c:pt>
                <c:pt idx="12243">
                  <c:v>1224.3754288726709</c:v>
                </c:pt>
                <c:pt idx="12244">
                  <c:v>1224.4754350336509</c:v>
                </c:pt>
                <c:pt idx="12245">
                  <c:v>1224.57544119463</c:v>
                </c:pt>
                <c:pt idx="12246">
                  <c:v>1224.67544735561</c:v>
                </c:pt>
                <c:pt idx="12247">
                  <c:v>1224.7754535165891</c:v>
                </c:pt>
                <c:pt idx="12248">
                  <c:v>1224.8754596775691</c:v>
                </c:pt>
                <c:pt idx="12249">
                  <c:v>1224.975465838548</c:v>
                </c:pt>
                <c:pt idx="12250">
                  <c:v>1225.075471999528</c:v>
                </c:pt>
                <c:pt idx="12251">
                  <c:v>1225.175478160508</c:v>
                </c:pt>
                <c:pt idx="12252">
                  <c:v>1225.2754843214871</c:v>
                </c:pt>
                <c:pt idx="12253">
                  <c:v>1225.3754904824671</c:v>
                </c:pt>
                <c:pt idx="12254">
                  <c:v>1225.4754966434459</c:v>
                </c:pt>
                <c:pt idx="12255">
                  <c:v>1225.5755028044259</c:v>
                </c:pt>
                <c:pt idx="12256">
                  <c:v>1225.675508965405</c:v>
                </c:pt>
                <c:pt idx="12257">
                  <c:v>1225.775515126385</c:v>
                </c:pt>
                <c:pt idx="12258">
                  <c:v>1225.875521287365</c:v>
                </c:pt>
                <c:pt idx="12259">
                  <c:v>1225.9755274483441</c:v>
                </c:pt>
                <c:pt idx="12260">
                  <c:v>1226.0755336093241</c:v>
                </c:pt>
                <c:pt idx="12261">
                  <c:v>1226.175539770303</c:v>
                </c:pt>
                <c:pt idx="12262">
                  <c:v>1226.275545931283</c:v>
                </c:pt>
                <c:pt idx="12263">
                  <c:v>1226.3755520922621</c:v>
                </c:pt>
                <c:pt idx="12264">
                  <c:v>1226.4755582532421</c:v>
                </c:pt>
                <c:pt idx="12265">
                  <c:v>1226.5755644142209</c:v>
                </c:pt>
                <c:pt idx="12266">
                  <c:v>1226.6755705752009</c:v>
                </c:pt>
                <c:pt idx="12267">
                  <c:v>1226.77557673618</c:v>
                </c:pt>
                <c:pt idx="12268">
                  <c:v>1226.87558289716</c:v>
                </c:pt>
                <c:pt idx="12269">
                  <c:v>1226.97558905814</c:v>
                </c:pt>
                <c:pt idx="12270">
                  <c:v>1227.0755952191189</c:v>
                </c:pt>
                <c:pt idx="12271">
                  <c:v>1227.1756013800989</c:v>
                </c:pt>
                <c:pt idx="12272">
                  <c:v>1227.275607541078</c:v>
                </c:pt>
                <c:pt idx="12273">
                  <c:v>1227.375613702058</c:v>
                </c:pt>
                <c:pt idx="12274">
                  <c:v>1227.4756198630371</c:v>
                </c:pt>
                <c:pt idx="12275">
                  <c:v>1227.5756260240171</c:v>
                </c:pt>
                <c:pt idx="12276">
                  <c:v>1227.6756321849959</c:v>
                </c:pt>
                <c:pt idx="12277">
                  <c:v>1227.7756383459759</c:v>
                </c:pt>
                <c:pt idx="12278">
                  <c:v>1227.875644506955</c:v>
                </c:pt>
                <c:pt idx="12279">
                  <c:v>1227.975650667935</c:v>
                </c:pt>
                <c:pt idx="12280">
                  <c:v>1228.075656828915</c:v>
                </c:pt>
                <c:pt idx="12281">
                  <c:v>1228.1756629898939</c:v>
                </c:pt>
                <c:pt idx="12282">
                  <c:v>1228.2756691508739</c:v>
                </c:pt>
                <c:pt idx="12283">
                  <c:v>1228.375675311853</c:v>
                </c:pt>
                <c:pt idx="12284">
                  <c:v>1228.475681472833</c:v>
                </c:pt>
                <c:pt idx="12285">
                  <c:v>1228.5756876338121</c:v>
                </c:pt>
                <c:pt idx="12286">
                  <c:v>1228.6756937947921</c:v>
                </c:pt>
                <c:pt idx="12287">
                  <c:v>1228.775699955771</c:v>
                </c:pt>
                <c:pt idx="12288">
                  <c:v>1228.875706116751</c:v>
                </c:pt>
                <c:pt idx="12289">
                  <c:v>1228.975712277731</c:v>
                </c:pt>
                <c:pt idx="12290">
                  <c:v>1229.0757184387101</c:v>
                </c:pt>
                <c:pt idx="12291">
                  <c:v>1229.1757245996901</c:v>
                </c:pt>
                <c:pt idx="12292">
                  <c:v>1229.2757307606689</c:v>
                </c:pt>
                <c:pt idx="12293">
                  <c:v>1229.3757369216489</c:v>
                </c:pt>
                <c:pt idx="12294">
                  <c:v>1229.475743082628</c:v>
                </c:pt>
                <c:pt idx="12295">
                  <c:v>1229.575749243608</c:v>
                </c:pt>
                <c:pt idx="12296">
                  <c:v>1229.675755404588</c:v>
                </c:pt>
                <c:pt idx="12297">
                  <c:v>1229.7757615655671</c:v>
                </c:pt>
                <c:pt idx="12298">
                  <c:v>1229.8757677265471</c:v>
                </c:pt>
                <c:pt idx="12299">
                  <c:v>1229.975773887526</c:v>
                </c:pt>
                <c:pt idx="12300">
                  <c:v>1230.075780048506</c:v>
                </c:pt>
                <c:pt idx="12301">
                  <c:v>1230.1757862094851</c:v>
                </c:pt>
                <c:pt idx="12302">
                  <c:v>1230.2757923704651</c:v>
                </c:pt>
                <c:pt idx="12303">
                  <c:v>1230.3757985314439</c:v>
                </c:pt>
                <c:pt idx="12304">
                  <c:v>1230.4758046924239</c:v>
                </c:pt>
                <c:pt idx="12305">
                  <c:v>1230.575810853403</c:v>
                </c:pt>
                <c:pt idx="12306">
                  <c:v>1230.675817014383</c:v>
                </c:pt>
                <c:pt idx="12307">
                  <c:v>1230.775823175363</c:v>
                </c:pt>
                <c:pt idx="12308">
                  <c:v>1230.8758293363419</c:v>
                </c:pt>
                <c:pt idx="12309">
                  <c:v>1230.9758354973219</c:v>
                </c:pt>
                <c:pt idx="12310">
                  <c:v>1231.075841658301</c:v>
                </c:pt>
                <c:pt idx="12311">
                  <c:v>1231.175847819281</c:v>
                </c:pt>
                <c:pt idx="12312">
                  <c:v>1231.2758539802601</c:v>
                </c:pt>
                <c:pt idx="12313">
                  <c:v>1231.3758601412401</c:v>
                </c:pt>
                <c:pt idx="12314">
                  <c:v>1231.4758663022189</c:v>
                </c:pt>
                <c:pt idx="12315">
                  <c:v>1231.5758724631989</c:v>
                </c:pt>
                <c:pt idx="12316">
                  <c:v>1231.675878624178</c:v>
                </c:pt>
                <c:pt idx="12317">
                  <c:v>1231.775884785158</c:v>
                </c:pt>
                <c:pt idx="12318">
                  <c:v>1231.875890946138</c:v>
                </c:pt>
                <c:pt idx="12319">
                  <c:v>1231.9758971071169</c:v>
                </c:pt>
                <c:pt idx="12320">
                  <c:v>1232.0759032680969</c:v>
                </c:pt>
                <c:pt idx="12321">
                  <c:v>1232.175909429076</c:v>
                </c:pt>
                <c:pt idx="12322">
                  <c:v>1232.275915590056</c:v>
                </c:pt>
                <c:pt idx="12323">
                  <c:v>1232.375921751036</c:v>
                </c:pt>
                <c:pt idx="12324">
                  <c:v>1232.4759279120151</c:v>
                </c:pt>
                <c:pt idx="12325">
                  <c:v>1232.5759340729951</c:v>
                </c:pt>
                <c:pt idx="12326">
                  <c:v>1232.675940233974</c:v>
                </c:pt>
                <c:pt idx="12327">
                  <c:v>1232.775946394954</c:v>
                </c:pt>
                <c:pt idx="12328">
                  <c:v>1232.8759525559331</c:v>
                </c:pt>
                <c:pt idx="12329">
                  <c:v>1232.9759587169131</c:v>
                </c:pt>
                <c:pt idx="12330">
                  <c:v>1233.0759648778919</c:v>
                </c:pt>
                <c:pt idx="12331">
                  <c:v>1233.1759710388719</c:v>
                </c:pt>
                <c:pt idx="12332">
                  <c:v>1233.275977199851</c:v>
                </c:pt>
                <c:pt idx="12333">
                  <c:v>1233.375983360831</c:v>
                </c:pt>
                <c:pt idx="12334">
                  <c:v>1233.475989521811</c:v>
                </c:pt>
                <c:pt idx="12335">
                  <c:v>1233.5759956827901</c:v>
                </c:pt>
                <c:pt idx="12336">
                  <c:v>1233.6760018437701</c:v>
                </c:pt>
                <c:pt idx="12337">
                  <c:v>1233.776008004749</c:v>
                </c:pt>
                <c:pt idx="12338">
                  <c:v>1233.876014165729</c:v>
                </c:pt>
                <c:pt idx="12339">
                  <c:v>1233.9760203267081</c:v>
                </c:pt>
                <c:pt idx="12340">
                  <c:v>1234.0760264876881</c:v>
                </c:pt>
                <c:pt idx="12341">
                  <c:v>1234.1760326486669</c:v>
                </c:pt>
                <c:pt idx="12342">
                  <c:v>1234.2760388096469</c:v>
                </c:pt>
                <c:pt idx="12343">
                  <c:v>1234.376044970626</c:v>
                </c:pt>
                <c:pt idx="12344">
                  <c:v>1234.476051131606</c:v>
                </c:pt>
                <c:pt idx="12345">
                  <c:v>1234.576057292586</c:v>
                </c:pt>
                <c:pt idx="12346">
                  <c:v>1234.6760634535649</c:v>
                </c:pt>
                <c:pt idx="12347">
                  <c:v>1234.7760696145449</c:v>
                </c:pt>
                <c:pt idx="12348">
                  <c:v>1234.876075775524</c:v>
                </c:pt>
                <c:pt idx="12349">
                  <c:v>1234.976081936504</c:v>
                </c:pt>
                <c:pt idx="12350">
                  <c:v>1235.0760880974831</c:v>
                </c:pt>
                <c:pt idx="12351">
                  <c:v>1235.1760942584631</c:v>
                </c:pt>
                <c:pt idx="12352">
                  <c:v>1235.2761004194419</c:v>
                </c:pt>
                <c:pt idx="12353">
                  <c:v>1235.3761065804219</c:v>
                </c:pt>
                <c:pt idx="12354">
                  <c:v>1235.476112741401</c:v>
                </c:pt>
                <c:pt idx="12355">
                  <c:v>1235.576118902381</c:v>
                </c:pt>
                <c:pt idx="12356">
                  <c:v>1235.676125063361</c:v>
                </c:pt>
                <c:pt idx="12357">
                  <c:v>1235.7761312243399</c:v>
                </c:pt>
                <c:pt idx="12358">
                  <c:v>1235.8761373853199</c:v>
                </c:pt>
                <c:pt idx="12359">
                  <c:v>1235.976143546299</c:v>
                </c:pt>
                <c:pt idx="12360">
                  <c:v>1236.076149707279</c:v>
                </c:pt>
                <c:pt idx="12361">
                  <c:v>1236.176155868259</c:v>
                </c:pt>
                <c:pt idx="12362">
                  <c:v>1236.2761620292381</c:v>
                </c:pt>
                <c:pt idx="12363">
                  <c:v>1236.3761681902181</c:v>
                </c:pt>
                <c:pt idx="12364">
                  <c:v>1236.476174351197</c:v>
                </c:pt>
                <c:pt idx="12365">
                  <c:v>1236.576180512177</c:v>
                </c:pt>
                <c:pt idx="12366">
                  <c:v>1236.6761866731561</c:v>
                </c:pt>
                <c:pt idx="12367">
                  <c:v>1236.7761928341361</c:v>
                </c:pt>
                <c:pt idx="12368">
                  <c:v>1236.8761989951149</c:v>
                </c:pt>
                <c:pt idx="12369">
                  <c:v>1236.9762051560949</c:v>
                </c:pt>
                <c:pt idx="12370">
                  <c:v>1237.076211317074</c:v>
                </c:pt>
                <c:pt idx="12371">
                  <c:v>1237.176217478054</c:v>
                </c:pt>
                <c:pt idx="12372">
                  <c:v>1237.276223639034</c:v>
                </c:pt>
                <c:pt idx="12373">
                  <c:v>1237.3762298000131</c:v>
                </c:pt>
                <c:pt idx="12374">
                  <c:v>1237.4762359609931</c:v>
                </c:pt>
                <c:pt idx="12375">
                  <c:v>1237.576242121972</c:v>
                </c:pt>
                <c:pt idx="12376">
                  <c:v>1237.676248282952</c:v>
                </c:pt>
                <c:pt idx="12377">
                  <c:v>1237.7762544439311</c:v>
                </c:pt>
                <c:pt idx="12378">
                  <c:v>1237.8762606049111</c:v>
                </c:pt>
                <c:pt idx="12379">
                  <c:v>1237.9762667658899</c:v>
                </c:pt>
                <c:pt idx="12380">
                  <c:v>1238.0762729268699</c:v>
                </c:pt>
                <c:pt idx="12381">
                  <c:v>1238.176279087849</c:v>
                </c:pt>
                <c:pt idx="12382">
                  <c:v>1238.276285248829</c:v>
                </c:pt>
                <c:pt idx="12383">
                  <c:v>1238.376291409809</c:v>
                </c:pt>
                <c:pt idx="12384">
                  <c:v>1238.4762975707879</c:v>
                </c:pt>
                <c:pt idx="12385">
                  <c:v>1238.5763037317679</c:v>
                </c:pt>
                <c:pt idx="12386">
                  <c:v>1238.676309892747</c:v>
                </c:pt>
                <c:pt idx="12387">
                  <c:v>1238.776316053727</c:v>
                </c:pt>
                <c:pt idx="12388">
                  <c:v>1238.8763222147061</c:v>
                </c:pt>
                <c:pt idx="12389">
                  <c:v>1238.9763283756861</c:v>
                </c:pt>
                <c:pt idx="12390">
                  <c:v>1239.0763345366661</c:v>
                </c:pt>
                <c:pt idx="12391">
                  <c:v>1239.1763406976449</c:v>
                </c:pt>
                <c:pt idx="12392">
                  <c:v>1239.2763468586249</c:v>
                </c:pt>
                <c:pt idx="12393">
                  <c:v>1239.376353019604</c:v>
                </c:pt>
                <c:pt idx="12394">
                  <c:v>1239.476359180584</c:v>
                </c:pt>
                <c:pt idx="12395">
                  <c:v>1239.5763653415629</c:v>
                </c:pt>
                <c:pt idx="12396">
                  <c:v>1239.6763715025429</c:v>
                </c:pt>
                <c:pt idx="12397">
                  <c:v>1239.776377663522</c:v>
                </c:pt>
                <c:pt idx="12398">
                  <c:v>1239.876383824502</c:v>
                </c:pt>
                <c:pt idx="12399">
                  <c:v>1239.976389985482</c:v>
                </c:pt>
                <c:pt idx="12400">
                  <c:v>1240.0763961464611</c:v>
                </c:pt>
                <c:pt idx="12401">
                  <c:v>1240.1764023074411</c:v>
                </c:pt>
                <c:pt idx="12402">
                  <c:v>1240.27640846842</c:v>
                </c:pt>
                <c:pt idx="12403">
                  <c:v>1240.3764146294</c:v>
                </c:pt>
                <c:pt idx="12404">
                  <c:v>1240.4764207903791</c:v>
                </c:pt>
                <c:pt idx="12405">
                  <c:v>1240.5764269513591</c:v>
                </c:pt>
                <c:pt idx="12406">
                  <c:v>1240.6764331123379</c:v>
                </c:pt>
                <c:pt idx="12407">
                  <c:v>1240.7764392733179</c:v>
                </c:pt>
                <c:pt idx="12408">
                  <c:v>1240.876445434297</c:v>
                </c:pt>
                <c:pt idx="12409">
                  <c:v>1240.976451595277</c:v>
                </c:pt>
                <c:pt idx="12410">
                  <c:v>1241.076457756257</c:v>
                </c:pt>
                <c:pt idx="12411">
                  <c:v>1241.1764639172361</c:v>
                </c:pt>
                <c:pt idx="12412">
                  <c:v>1241.2764700782161</c:v>
                </c:pt>
                <c:pt idx="12413">
                  <c:v>1241.376476239195</c:v>
                </c:pt>
                <c:pt idx="12414">
                  <c:v>1241.476482400175</c:v>
                </c:pt>
                <c:pt idx="12415">
                  <c:v>1241.5764885611541</c:v>
                </c:pt>
                <c:pt idx="12416">
                  <c:v>1241.6764947221341</c:v>
                </c:pt>
                <c:pt idx="12417">
                  <c:v>1241.7765008831129</c:v>
                </c:pt>
                <c:pt idx="12418">
                  <c:v>1241.8765070440929</c:v>
                </c:pt>
                <c:pt idx="12419">
                  <c:v>1241.976513205072</c:v>
                </c:pt>
                <c:pt idx="12420">
                  <c:v>1242.076519366052</c:v>
                </c:pt>
                <c:pt idx="12421">
                  <c:v>1242.176525527032</c:v>
                </c:pt>
                <c:pt idx="12422">
                  <c:v>1242.2765316880109</c:v>
                </c:pt>
                <c:pt idx="12423">
                  <c:v>1242.3765378489909</c:v>
                </c:pt>
                <c:pt idx="12424">
                  <c:v>1242.47654400997</c:v>
                </c:pt>
                <c:pt idx="12425">
                  <c:v>1242.57655017095</c:v>
                </c:pt>
                <c:pt idx="12426">
                  <c:v>1242.67655633193</c:v>
                </c:pt>
                <c:pt idx="12427">
                  <c:v>1242.7765624929091</c:v>
                </c:pt>
                <c:pt idx="12428">
                  <c:v>1242.8765686538891</c:v>
                </c:pt>
                <c:pt idx="12429">
                  <c:v>1242.9765748148679</c:v>
                </c:pt>
                <c:pt idx="12430">
                  <c:v>1243.0765809758479</c:v>
                </c:pt>
                <c:pt idx="12431">
                  <c:v>1243.176587136827</c:v>
                </c:pt>
                <c:pt idx="12432">
                  <c:v>1243.276593297807</c:v>
                </c:pt>
                <c:pt idx="12433">
                  <c:v>1243.3765994587859</c:v>
                </c:pt>
                <c:pt idx="12434">
                  <c:v>1243.4766056197659</c:v>
                </c:pt>
                <c:pt idx="12435">
                  <c:v>1243.576611780745</c:v>
                </c:pt>
                <c:pt idx="12436">
                  <c:v>1243.676617941725</c:v>
                </c:pt>
                <c:pt idx="12437">
                  <c:v>1243.776624102705</c:v>
                </c:pt>
                <c:pt idx="12438">
                  <c:v>1243.8766302636841</c:v>
                </c:pt>
                <c:pt idx="12439">
                  <c:v>1243.9766364246641</c:v>
                </c:pt>
                <c:pt idx="12440">
                  <c:v>1244.076642585643</c:v>
                </c:pt>
                <c:pt idx="12441">
                  <c:v>1244.176648746623</c:v>
                </c:pt>
                <c:pt idx="12442">
                  <c:v>1244.2766549076021</c:v>
                </c:pt>
                <c:pt idx="12443">
                  <c:v>1244.3766610685821</c:v>
                </c:pt>
                <c:pt idx="12444">
                  <c:v>1244.4766672295609</c:v>
                </c:pt>
                <c:pt idx="12445">
                  <c:v>1244.5766733905409</c:v>
                </c:pt>
                <c:pt idx="12446">
                  <c:v>1244.67667955152</c:v>
                </c:pt>
                <c:pt idx="12447">
                  <c:v>1244.7766857125</c:v>
                </c:pt>
                <c:pt idx="12448">
                  <c:v>1244.87669187348</c:v>
                </c:pt>
                <c:pt idx="12449">
                  <c:v>1244.9766980344591</c:v>
                </c:pt>
                <c:pt idx="12450">
                  <c:v>1245.0767041954391</c:v>
                </c:pt>
                <c:pt idx="12451">
                  <c:v>1245.176710356418</c:v>
                </c:pt>
                <c:pt idx="12452">
                  <c:v>1245.276716517398</c:v>
                </c:pt>
                <c:pt idx="12453">
                  <c:v>1245.3767226783771</c:v>
                </c:pt>
                <c:pt idx="12454">
                  <c:v>1245.4767288393571</c:v>
                </c:pt>
                <c:pt idx="12455">
                  <c:v>1245.5767350003359</c:v>
                </c:pt>
                <c:pt idx="12456">
                  <c:v>1245.6767411613159</c:v>
                </c:pt>
                <c:pt idx="12457">
                  <c:v>1245.776747322295</c:v>
                </c:pt>
                <c:pt idx="12458">
                  <c:v>1245.876753483275</c:v>
                </c:pt>
                <c:pt idx="12459">
                  <c:v>1245.976759644255</c:v>
                </c:pt>
                <c:pt idx="12460">
                  <c:v>1246.0767658052339</c:v>
                </c:pt>
                <c:pt idx="12461">
                  <c:v>1246.1767719662139</c:v>
                </c:pt>
                <c:pt idx="12462">
                  <c:v>1246.276778127193</c:v>
                </c:pt>
                <c:pt idx="12463">
                  <c:v>1246.376784288173</c:v>
                </c:pt>
                <c:pt idx="12464">
                  <c:v>1246.476790449153</c:v>
                </c:pt>
                <c:pt idx="12465">
                  <c:v>1246.5767966101321</c:v>
                </c:pt>
                <c:pt idx="12466">
                  <c:v>1246.6768027711121</c:v>
                </c:pt>
                <c:pt idx="12467">
                  <c:v>1246.7768089320909</c:v>
                </c:pt>
                <c:pt idx="12468">
                  <c:v>1246.8768150930709</c:v>
                </c:pt>
                <c:pt idx="12469">
                  <c:v>1246.97682125405</c:v>
                </c:pt>
                <c:pt idx="12470">
                  <c:v>1247.07682741503</c:v>
                </c:pt>
                <c:pt idx="12471">
                  <c:v>1247.1768335760089</c:v>
                </c:pt>
                <c:pt idx="12472">
                  <c:v>1247.2768397369889</c:v>
                </c:pt>
                <c:pt idx="12473">
                  <c:v>1247.376845897968</c:v>
                </c:pt>
                <c:pt idx="12474">
                  <c:v>1247.476852058948</c:v>
                </c:pt>
                <c:pt idx="12475">
                  <c:v>1247.576858219928</c:v>
                </c:pt>
                <c:pt idx="12476">
                  <c:v>1247.6768643809071</c:v>
                </c:pt>
                <c:pt idx="12477">
                  <c:v>1247.7768705418871</c:v>
                </c:pt>
                <c:pt idx="12478">
                  <c:v>1247.876876702866</c:v>
                </c:pt>
                <c:pt idx="12479">
                  <c:v>1247.976882863846</c:v>
                </c:pt>
                <c:pt idx="12480">
                  <c:v>1248.0768890248251</c:v>
                </c:pt>
                <c:pt idx="12481">
                  <c:v>1248.1768951858051</c:v>
                </c:pt>
                <c:pt idx="12482">
                  <c:v>1248.2769013467839</c:v>
                </c:pt>
                <c:pt idx="12483">
                  <c:v>1248.3769075077639</c:v>
                </c:pt>
                <c:pt idx="12484">
                  <c:v>1248.476913668743</c:v>
                </c:pt>
                <c:pt idx="12485">
                  <c:v>1248.576919829723</c:v>
                </c:pt>
                <c:pt idx="12486">
                  <c:v>1248.676925990703</c:v>
                </c:pt>
                <c:pt idx="12487">
                  <c:v>1248.7769321516821</c:v>
                </c:pt>
                <c:pt idx="12488">
                  <c:v>1248.8769383126621</c:v>
                </c:pt>
                <c:pt idx="12489">
                  <c:v>1248.976944473641</c:v>
                </c:pt>
                <c:pt idx="12490">
                  <c:v>1249.076950634621</c:v>
                </c:pt>
                <c:pt idx="12491">
                  <c:v>1249.1769567956001</c:v>
                </c:pt>
                <c:pt idx="12492">
                  <c:v>1249.2769629565801</c:v>
                </c:pt>
                <c:pt idx="12493">
                  <c:v>1249.3769691175601</c:v>
                </c:pt>
                <c:pt idx="12494">
                  <c:v>1249.4769752785389</c:v>
                </c:pt>
                <c:pt idx="12495">
                  <c:v>1249.5769814395189</c:v>
                </c:pt>
                <c:pt idx="12496">
                  <c:v>1249.676987600498</c:v>
                </c:pt>
                <c:pt idx="12497">
                  <c:v>1249.776993761478</c:v>
                </c:pt>
                <c:pt idx="12498">
                  <c:v>1249.8769999224569</c:v>
                </c:pt>
                <c:pt idx="12499">
                  <c:v>1249.9770060834369</c:v>
                </c:pt>
                <c:pt idx="12500">
                  <c:v>1250.077012244416</c:v>
                </c:pt>
                <c:pt idx="12501">
                  <c:v>1250.177018405396</c:v>
                </c:pt>
                <c:pt idx="12502">
                  <c:v>1250.277024566376</c:v>
                </c:pt>
                <c:pt idx="12503">
                  <c:v>1250.3770307273551</c:v>
                </c:pt>
                <c:pt idx="12504">
                  <c:v>1250.4770368883351</c:v>
                </c:pt>
                <c:pt idx="12505">
                  <c:v>1250.5770430493139</c:v>
                </c:pt>
                <c:pt idx="12506">
                  <c:v>1250.6770492102939</c:v>
                </c:pt>
                <c:pt idx="12507">
                  <c:v>1250.777055371273</c:v>
                </c:pt>
                <c:pt idx="12508">
                  <c:v>1250.877061532253</c:v>
                </c:pt>
                <c:pt idx="12509">
                  <c:v>1250.9770676932319</c:v>
                </c:pt>
                <c:pt idx="12510">
                  <c:v>1251.0770738542119</c:v>
                </c:pt>
                <c:pt idx="12511">
                  <c:v>1251.177080015191</c:v>
                </c:pt>
                <c:pt idx="12512">
                  <c:v>1251.277086176171</c:v>
                </c:pt>
                <c:pt idx="12513">
                  <c:v>1251.377092337151</c:v>
                </c:pt>
                <c:pt idx="12514">
                  <c:v>1251.4770984981301</c:v>
                </c:pt>
                <c:pt idx="12515">
                  <c:v>1251.5771046591101</c:v>
                </c:pt>
                <c:pt idx="12516">
                  <c:v>1251.677110820089</c:v>
                </c:pt>
                <c:pt idx="12517">
                  <c:v>1251.777116981069</c:v>
                </c:pt>
                <c:pt idx="12518">
                  <c:v>1251.877123142048</c:v>
                </c:pt>
                <c:pt idx="12519">
                  <c:v>1251.9771293030281</c:v>
                </c:pt>
                <c:pt idx="12520">
                  <c:v>1252.0771354640069</c:v>
                </c:pt>
                <c:pt idx="12521">
                  <c:v>1252.1771416249869</c:v>
                </c:pt>
                <c:pt idx="12522">
                  <c:v>1252.277147785966</c:v>
                </c:pt>
                <c:pt idx="12523">
                  <c:v>1252.377153946946</c:v>
                </c:pt>
                <c:pt idx="12524">
                  <c:v>1252.477160107926</c:v>
                </c:pt>
                <c:pt idx="12525">
                  <c:v>1252.5771662689051</c:v>
                </c:pt>
                <c:pt idx="12526">
                  <c:v>1252.6771724298851</c:v>
                </c:pt>
                <c:pt idx="12527">
                  <c:v>1252.777178590864</c:v>
                </c:pt>
                <c:pt idx="12528">
                  <c:v>1252.877184751844</c:v>
                </c:pt>
                <c:pt idx="12529">
                  <c:v>1252.977190912824</c:v>
                </c:pt>
                <c:pt idx="12530">
                  <c:v>1253.0771970738031</c:v>
                </c:pt>
                <c:pt idx="12531">
                  <c:v>1253.1772032347831</c:v>
                </c:pt>
                <c:pt idx="12532">
                  <c:v>1253.2772093957619</c:v>
                </c:pt>
                <c:pt idx="12533">
                  <c:v>1253.3772155567419</c:v>
                </c:pt>
                <c:pt idx="12534">
                  <c:v>1253.477221717721</c:v>
                </c:pt>
                <c:pt idx="12535">
                  <c:v>1253.577227878701</c:v>
                </c:pt>
                <c:pt idx="12536">
                  <c:v>1253.6772340396799</c:v>
                </c:pt>
                <c:pt idx="12537">
                  <c:v>1253.7772402006599</c:v>
                </c:pt>
                <c:pt idx="12538">
                  <c:v>1253.877246361639</c:v>
                </c:pt>
                <c:pt idx="12539">
                  <c:v>1253.977252522619</c:v>
                </c:pt>
                <c:pt idx="12540">
                  <c:v>1254.077258683599</c:v>
                </c:pt>
                <c:pt idx="12541">
                  <c:v>1254.1772648445781</c:v>
                </c:pt>
                <c:pt idx="12542">
                  <c:v>1254.2772710055581</c:v>
                </c:pt>
                <c:pt idx="12543">
                  <c:v>1254.3772771665369</c:v>
                </c:pt>
                <c:pt idx="12544">
                  <c:v>1254.4772833275169</c:v>
                </c:pt>
                <c:pt idx="12545">
                  <c:v>1254.577289488496</c:v>
                </c:pt>
                <c:pt idx="12546">
                  <c:v>1254.677295649476</c:v>
                </c:pt>
                <c:pt idx="12547">
                  <c:v>1254.7773018104549</c:v>
                </c:pt>
                <c:pt idx="12548">
                  <c:v>1254.8773079714349</c:v>
                </c:pt>
                <c:pt idx="12549">
                  <c:v>1254.977314132414</c:v>
                </c:pt>
                <c:pt idx="12550">
                  <c:v>1255.077320293394</c:v>
                </c:pt>
                <c:pt idx="12551">
                  <c:v>1255.177326454374</c:v>
                </c:pt>
                <c:pt idx="12552">
                  <c:v>1255.2773326153531</c:v>
                </c:pt>
                <c:pt idx="12553">
                  <c:v>1255.3773387763331</c:v>
                </c:pt>
                <c:pt idx="12554">
                  <c:v>1255.477344937312</c:v>
                </c:pt>
                <c:pt idx="12555">
                  <c:v>1255.577351098292</c:v>
                </c:pt>
                <c:pt idx="12556">
                  <c:v>1255.677357259271</c:v>
                </c:pt>
                <c:pt idx="12557">
                  <c:v>1255.777363420251</c:v>
                </c:pt>
                <c:pt idx="12558">
                  <c:v>1255.8773695812299</c:v>
                </c:pt>
                <c:pt idx="12559">
                  <c:v>1255.9773757422099</c:v>
                </c:pt>
                <c:pt idx="12560">
                  <c:v>1256.0773819031899</c:v>
                </c:pt>
                <c:pt idx="12561">
                  <c:v>1256.177388064169</c:v>
                </c:pt>
                <c:pt idx="12562">
                  <c:v>1256.277394225149</c:v>
                </c:pt>
                <c:pt idx="12563">
                  <c:v>1256.3774003861281</c:v>
                </c:pt>
                <c:pt idx="12564">
                  <c:v>1256.4774065471081</c:v>
                </c:pt>
                <c:pt idx="12565">
                  <c:v>1256.577412708087</c:v>
                </c:pt>
                <c:pt idx="12566">
                  <c:v>1256.677418869067</c:v>
                </c:pt>
                <c:pt idx="12567">
                  <c:v>1256.777425030047</c:v>
                </c:pt>
                <c:pt idx="12568">
                  <c:v>1256.8774311910261</c:v>
                </c:pt>
                <c:pt idx="12569">
                  <c:v>1256.9774373520061</c:v>
                </c:pt>
                <c:pt idx="12570">
                  <c:v>1257.0774435129849</c:v>
                </c:pt>
                <c:pt idx="12571">
                  <c:v>1257.1774496739649</c:v>
                </c:pt>
                <c:pt idx="12572">
                  <c:v>1257.277455834944</c:v>
                </c:pt>
                <c:pt idx="12573">
                  <c:v>1257.377461995924</c:v>
                </c:pt>
                <c:pt idx="12574">
                  <c:v>1257.4774681569029</c:v>
                </c:pt>
                <c:pt idx="12575">
                  <c:v>1257.5774743178829</c:v>
                </c:pt>
                <c:pt idx="12576">
                  <c:v>1257.677480478862</c:v>
                </c:pt>
                <c:pt idx="12577">
                  <c:v>1257.777486639842</c:v>
                </c:pt>
                <c:pt idx="12578">
                  <c:v>1257.877492800822</c:v>
                </c:pt>
                <c:pt idx="12579">
                  <c:v>1257.9774989618011</c:v>
                </c:pt>
                <c:pt idx="12580">
                  <c:v>1258.0775051227811</c:v>
                </c:pt>
                <c:pt idx="12581">
                  <c:v>1258.1775112837599</c:v>
                </c:pt>
                <c:pt idx="12582">
                  <c:v>1258.2775174447399</c:v>
                </c:pt>
                <c:pt idx="12583">
                  <c:v>1258.377523605719</c:v>
                </c:pt>
                <c:pt idx="12584">
                  <c:v>1258.477529766699</c:v>
                </c:pt>
                <c:pt idx="12585">
                  <c:v>1258.5775359276779</c:v>
                </c:pt>
                <c:pt idx="12586">
                  <c:v>1258.6775420886579</c:v>
                </c:pt>
                <c:pt idx="12587">
                  <c:v>1258.777548249637</c:v>
                </c:pt>
                <c:pt idx="12588">
                  <c:v>1258.877554410617</c:v>
                </c:pt>
                <c:pt idx="12589">
                  <c:v>1258.977560571597</c:v>
                </c:pt>
                <c:pt idx="12590">
                  <c:v>1259.0775667325761</c:v>
                </c:pt>
                <c:pt idx="12591">
                  <c:v>1259.1775728935561</c:v>
                </c:pt>
                <c:pt idx="12592">
                  <c:v>1259.277579054535</c:v>
                </c:pt>
                <c:pt idx="12593">
                  <c:v>1259.377585215515</c:v>
                </c:pt>
                <c:pt idx="12594">
                  <c:v>1259.477591376495</c:v>
                </c:pt>
                <c:pt idx="12595">
                  <c:v>1259.577597537474</c:v>
                </c:pt>
                <c:pt idx="12596">
                  <c:v>1259.677603698454</c:v>
                </c:pt>
                <c:pt idx="12597">
                  <c:v>1259.7776098594329</c:v>
                </c:pt>
                <c:pt idx="12598">
                  <c:v>1259.8776160204129</c:v>
                </c:pt>
                <c:pt idx="12599">
                  <c:v>1259.977622181392</c:v>
                </c:pt>
                <c:pt idx="12600">
                  <c:v>1260.077628342372</c:v>
                </c:pt>
                <c:pt idx="12601">
                  <c:v>1260.1776345033511</c:v>
                </c:pt>
                <c:pt idx="12602">
                  <c:v>1260.2776406643311</c:v>
                </c:pt>
                <c:pt idx="12603">
                  <c:v>1260.37764682531</c:v>
                </c:pt>
                <c:pt idx="12604">
                  <c:v>1260.47765298629</c:v>
                </c:pt>
                <c:pt idx="12605">
                  <c:v>1260.57765914727</c:v>
                </c:pt>
                <c:pt idx="12606">
                  <c:v>1260.6776653082491</c:v>
                </c:pt>
                <c:pt idx="12607">
                  <c:v>1260.7776714692291</c:v>
                </c:pt>
                <c:pt idx="12608">
                  <c:v>1260.8776776302079</c:v>
                </c:pt>
                <c:pt idx="12609">
                  <c:v>1260.9776837911879</c:v>
                </c:pt>
                <c:pt idx="12610">
                  <c:v>1261.077689952167</c:v>
                </c:pt>
                <c:pt idx="12611">
                  <c:v>1261.177696113147</c:v>
                </c:pt>
                <c:pt idx="12612">
                  <c:v>1261.2777022741261</c:v>
                </c:pt>
                <c:pt idx="12613">
                  <c:v>1261.3777084351059</c:v>
                </c:pt>
                <c:pt idx="12614">
                  <c:v>1261.477714596085</c:v>
                </c:pt>
                <c:pt idx="12615">
                  <c:v>1261.577720757065</c:v>
                </c:pt>
                <c:pt idx="12616">
                  <c:v>1261.677726918045</c:v>
                </c:pt>
                <c:pt idx="12617">
                  <c:v>1261.7777330790241</c:v>
                </c:pt>
                <c:pt idx="12618">
                  <c:v>1261.8777392400041</c:v>
                </c:pt>
                <c:pt idx="12619">
                  <c:v>1261.9777454009829</c:v>
                </c:pt>
                <c:pt idx="12620">
                  <c:v>1262.0777515619629</c:v>
                </c:pt>
                <c:pt idx="12621">
                  <c:v>1262.177757722942</c:v>
                </c:pt>
                <c:pt idx="12622">
                  <c:v>1262.277763883922</c:v>
                </c:pt>
                <c:pt idx="12623">
                  <c:v>1262.3777700449009</c:v>
                </c:pt>
                <c:pt idx="12624">
                  <c:v>1262.4777762058809</c:v>
                </c:pt>
                <c:pt idx="12625">
                  <c:v>1262.57778236686</c:v>
                </c:pt>
                <c:pt idx="12626">
                  <c:v>1262.67778852784</c:v>
                </c:pt>
                <c:pt idx="12627">
                  <c:v>1262.77779468882</c:v>
                </c:pt>
                <c:pt idx="12628">
                  <c:v>1262.8778008497991</c:v>
                </c:pt>
                <c:pt idx="12629">
                  <c:v>1262.9778070107791</c:v>
                </c:pt>
                <c:pt idx="12630">
                  <c:v>1263.077813171758</c:v>
                </c:pt>
                <c:pt idx="12631">
                  <c:v>1263.177819332738</c:v>
                </c:pt>
                <c:pt idx="12632">
                  <c:v>1263.277825493718</c:v>
                </c:pt>
                <c:pt idx="12633">
                  <c:v>1263.377831654697</c:v>
                </c:pt>
                <c:pt idx="12634">
                  <c:v>1263.477837815677</c:v>
                </c:pt>
                <c:pt idx="12635">
                  <c:v>1263.5778439766559</c:v>
                </c:pt>
                <c:pt idx="12636">
                  <c:v>1263.6778501376359</c:v>
                </c:pt>
                <c:pt idx="12637">
                  <c:v>1263.777856298615</c:v>
                </c:pt>
                <c:pt idx="12638">
                  <c:v>1263.877862459595</c:v>
                </c:pt>
                <c:pt idx="12639">
                  <c:v>1263.9778686205741</c:v>
                </c:pt>
                <c:pt idx="12640">
                  <c:v>1264.0778747815541</c:v>
                </c:pt>
                <c:pt idx="12641">
                  <c:v>1264.177880942533</c:v>
                </c:pt>
                <c:pt idx="12642">
                  <c:v>1264.277887103513</c:v>
                </c:pt>
                <c:pt idx="12643">
                  <c:v>1264.377893264493</c:v>
                </c:pt>
                <c:pt idx="12644">
                  <c:v>1264.4778994254721</c:v>
                </c:pt>
                <c:pt idx="12645">
                  <c:v>1264.5779055864521</c:v>
                </c:pt>
                <c:pt idx="12646">
                  <c:v>1264.6779117474309</c:v>
                </c:pt>
                <c:pt idx="12647">
                  <c:v>1264.7779179084109</c:v>
                </c:pt>
                <c:pt idx="12648">
                  <c:v>1264.87792406939</c:v>
                </c:pt>
                <c:pt idx="12649">
                  <c:v>1264.97793023037</c:v>
                </c:pt>
                <c:pt idx="12650">
                  <c:v>1265.0779363913491</c:v>
                </c:pt>
                <c:pt idx="12651">
                  <c:v>1265.1779425523289</c:v>
                </c:pt>
                <c:pt idx="12652">
                  <c:v>1265.277948713308</c:v>
                </c:pt>
                <c:pt idx="12653">
                  <c:v>1265.377954874288</c:v>
                </c:pt>
                <c:pt idx="12654">
                  <c:v>1265.477961035268</c:v>
                </c:pt>
                <c:pt idx="12655">
                  <c:v>1265.5779671962471</c:v>
                </c:pt>
                <c:pt idx="12656">
                  <c:v>1265.6779733572271</c:v>
                </c:pt>
                <c:pt idx="12657">
                  <c:v>1265.7779795182059</c:v>
                </c:pt>
                <c:pt idx="12658">
                  <c:v>1265.8779856791859</c:v>
                </c:pt>
                <c:pt idx="12659">
                  <c:v>1265.977991840165</c:v>
                </c:pt>
                <c:pt idx="12660">
                  <c:v>1266.077998001145</c:v>
                </c:pt>
                <c:pt idx="12661">
                  <c:v>1266.1780041621239</c:v>
                </c:pt>
                <c:pt idx="12662">
                  <c:v>1266.2780103231039</c:v>
                </c:pt>
                <c:pt idx="12663">
                  <c:v>1266.3780164840839</c:v>
                </c:pt>
                <c:pt idx="12664">
                  <c:v>1266.478022645063</c:v>
                </c:pt>
                <c:pt idx="12665">
                  <c:v>1266.578028806043</c:v>
                </c:pt>
                <c:pt idx="12666">
                  <c:v>1266.6780349670221</c:v>
                </c:pt>
                <c:pt idx="12667">
                  <c:v>1266.7780411280021</c:v>
                </c:pt>
                <c:pt idx="12668">
                  <c:v>1266.878047288981</c:v>
                </c:pt>
                <c:pt idx="12669">
                  <c:v>1266.978053449961</c:v>
                </c:pt>
                <c:pt idx="12670">
                  <c:v>1267.07805961094</c:v>
                </c:pt>
                <c:pt idx="12671">
                  <c:v>1267.17806577192</c:v>
                </c:pt>
                <c:pt idx="12672">
                  <c:v>1267.2780719329</c:v>
                </c:pt>
                <c:pt idx="12673">
                  <c:v>1267.3780780938789</c:v>
                </c:pt>
                <c:pt idx="12674">
                  <c:v>1267.4780842548589</c:v>
                </c:pt>
                <c:pt idx="12675">
                  <c:v>1267.578090415838</c:v>
                </c:pt>
                <c:pt idx="12676">
                  <c:v>1267.678096576818</c:v>
                </c:pt>
                <c:pt idx="12677">
                  <c:v>1267.7781027377971</c:v>
                </c:pt>
                <c:pt idx="12678">
                  <c:v>1267.8781088987771</c:v>
                </c:pt>
                <c:pt idx="12679">
                  <c:v>1267.978115059756</c:v>
                </c:pt>
                <c:pt idx="12680">
                  <c:v>1268.078121220736</c:v>
                </c:pt>
                <c:pt idx="12681">
                  <c:v>1268.178127381716</c:v>
                </c:pt>
                <c:pt idx="12682">
                  <c:v>1268.2781335426951</c:v>
                </c:pt>
                <c:pt idx="12683">
                  <c:v>1268.3781397036751</c:v>
                </c:pt>
                <c:pt idx="12684">
                  <c:v>1268.4781458646539</c:v>
                </c:pt>
                <c:pt idx="12685">
                  <c:v>1268.5781520256339</c:v>
                </c:pt>
                <c:pt idx="12686">
                  <c:v>1268.678158186613</c:v>
                </c:pt>
                <c:pt idx="12687">
                  <c:v>1268.778164347593</c:v>
                </c:pt>
                <c:pt idx="12688">
                  <c:v>1268.8781705085721</c:v>
                </c:pt>
                <c:pt idx="12689">
                  <c:v>1268.9781766695521</c:v>
                </c:pt>
                <c:pt idx="12690">
                  <c:v>1269.078182830531</c:v>
                </c:pt>
                <c:pt idx="12691">
                  <c:v>1269.178188991511</c:v>
                </c:pt>
                <c:pt idx="12692">
                  <c:v>1269.278195152491</c:v>
                </c:pt>
                <c:pt idx="12693">
                  <c:v>1269.3782013134701</c:v>
                </c:pt>
                <c:pt idx="12694">
                  <c:v>1269.4782074744501</c:v>
                </c:pt>
                <c:pt idx="12695">
                  <c:v>1269.5782136354289</c:v>
                </c:pt>
                <c:pt idx="12696">
                  <c:v>1269.6782197964089</c:v>
                </c:pt>
                <c:pt idx="12697">
                  <c:v>1269.778225957388</c:v>
                </c:pt>
                <c:pt idx="12698">
                  <c:v>1269.878232118368</c:v>
                </c:pt>
                <c:pt idx="12699">
                  <c:v>1269.978238279348</c:v>
                </c:pt>
                <c:pt idx="12700">
                  <c:v>1270.0782444403269</c:v>
                </c:pt>
                <c:pt idx="12701">
                  <c:v>1270.1782506013069</c:v>
                </c:pt>
                <c:pt idx="12702">
                  <c:v>1270.278256762286</c:v>
                </c:pt>
                <c:pt idx="12703">
                  <c:v>1270.378262923266</c:v>
                </c:pt>
                <c:pt idx="12704">
                  <c:v>1270.4782690842451</c:v>
                </c:pt>
                <c:pt idx="12705">
                  <c:v>1270.5782752452251</c:v>
                </c:pt>
                <c:pt idx="12706">
                  <c:v>1270.678281406204</c:v>
                </c:pt>
                <c:pt idx="12707">
                  <c:v>1270.778287567184</c:v>
                </c:pt>
                <c:pt idx="12708">
                  <c:v>1270.878293728163</c:v>
                </c:pt>
                <c:pt idx="12709">
                  <c:v>1270.978299889143</c:v>
                </c:pt>
                <c:pt idx="12710">
                  <c:v>1271.078306050123</c:v>
                </c:pt>
                <c:pt idx="12711">
                  <c:v>1271.1783122111019</c:v>
                </c:pt>
                <c:pt idx="12712">
                  <c:v>1271.2783183720819</c:v>
                </c:pt>
                <c:pt idx="12713">
                  <c:v>1271.378324533061</c:v>
                </c:pt>
                <c:pt idx="12714">
                  <c:v>1271.478330694041</c:v>
                </c:pt>
                <c:pt idx="12715">
                  <c:v>1271.5783368550201</c:v>
                </c:pt>
                <c:pt idx="12716">
                  <c:v>1271.6783430160001</c:v>
                </c:pt>
                <c:pt idx="12717">
                  <c:v>1271.778349176979</c:v>
                </c:pt>
                <c:pt idx="12718">
                  <c:v>1271.878355337959</c:v>
                </c:pt>
                <c:pt idx="12719">
                  <c:v>1271.978361498939</c:v>
                </c:pt>
                <c:pt idx="12720">
                  <c:v>1272.0783676599181</c:v>
                </c:pt>
                <c:pt idx="12721">
                  <c:v>1272.1783738208981</c:v>
                </c:pt>
                <c:pt idx="12722">
                  <c:v>1272.2783799818769</c:v>
                </c:pt>
                <c:pt idx="12723">
                  <c:v>1272.3783861428569</c:v>
                </c:pt>
                <c:pt idx="12724">
                  <c:v>1272.478392303836</c:v>
                </c:pt>
                <c:pt idx="12725">
                  <c:v>1272.578398464816</c:v>
                </c:pt>
                <c:pt idx="12726">
                  <c:v>1272.6784046257951</c:v>
                </c:pt>
                <c:pt idx="12727">
                  <c:v>1272.7784107867751</c:v>
                </c:pt>
                <c:pt idx="12728">
                  <c:v>1272.878416947754</c:v>
                </c:pt>
                <c:pt idx="12729">
                  <c:v>1272.978423108734</c:v>
                </c:pt>
                <c:pt idx="12730">
                  <c:v>1273.078429269714</c:v>
                </c:pt>
                <c:pt idx="12731">
                  <c:v>1273.1784354306931</c:v>
                </c:pt>
                <c:pt idx="12732">
                  <c:v>1273.2784415916731</c:v>
                </c:pt>
                <c:pt idx="12733">
                  <c:v>1273.3784477526519</c:v>
                </c:pt>
                <c:pt idx="12734">
                  <c:v>1273.4784539136319</c:v>
                </c:pt>
                <c:pt idx="12735">
                  <c:v>1273.578460074611</c:v>
                </c:pt>
                <c:pt idx="12736">
                  <c:v>1273.678466235591</c:v>
                </c:pt>
                <c:pt idx="12737">
                  <c:v>1273.778472396571</c:v>
                </c:pt>
                <c:pt idx="12738">
                  <c:v>1273.8784785575499</c:v>
                </c:pt>
                <c:pt idx="12739">
                  <c:v>1273.9784847185299</c:v>
                </c:pt>
                <c:pt idx="12740">
                  <c:v>1274.078490879509</c:v>
                </c:pt>
                <c:pt idx="12741">
                  <c:v>1274.178497040489</c:v>
                </c:pt>
                <c:pt idx="12742">
                  <c:v>1274.2785032014681</c:v>
                </c:pt>
                <c:pt idx="12743">
                  <c:v>1274.3785093624481</c:v>
                </c:pt>
                <c:pt idx="12744">
                  <c:v>1274.4785155234269</c:v>
                </c:pt>
                <c:pt idx="12745">
                  <c:v>1274.578521684407</c:v>
                </c:pt>
                <c:pt idx="12746">
                  <c:v>1274.678527845386</c:v>
                </c:pt>
                <c:pt idx="12747">
                  <c:v>1274.778534006366</c:v>
                </c:pt>
                <c:pt idx="12748">
                  <c:v>1274.878540167346</c:v>
                </c:pt>
                <c:pt idx="12749">
                  <c:v>1274.9785463283249</c:v>
                </c:pt>
                <c:pt idx="12750">
                  <c:v>1275.0785524893049</c:v>
                </c:pt>
                <c:pt idx="12751">
                  <c:v>1275.178558650284</c:v>
                </c:pt>
                <c:pt idx="12752">
                  <c:v>1275.278564811264</c:v>
                </c:pt>
                <c:pt idx="12753">
                  <c:v>1275.3785709722431</c:v>
                </c:pt>
                <c:pt idx="12754">
                  <c:v>1275.4785771332231</c:v>
                </c:pt>
                <c:pt idx="12755">
                  <c:v>1275.578583294202</c:v>
                </c:pt>
                <c:pt idx="12756">
                  <c:v>1275.678589455182</c:v>
                </c:pt>
                <c:pt idx="12757">
                  <c:v>1275.778595616162</c:v>
                </c:pt>
                <c:pt idx="12758">
                  <c:v>1275.8786017771411</c:v>
                </c:pt>
                <c:pt idx="12759">
                  <c:v>1275.9786079381211</c:v>
                </c:pt>
                <c:pt idx="12760">
                  <c:v>1276.0786140990999</c:v>
                </c:pt>
                <c:pt idx="12761">
                  <c:v>1276.1786202600799</c:v>
                </c:pt>
                <c:pt idx="12762">
                  <c:v>1276.278626421059</c:v>
                </c:pt>
                <c:pt idx="12763">
                  <c:v>1276.378632582039</c:v>
                </c:pt>
                <c:pt idx="12764">
                  <c:v>1276.478638743019</c:v>
                </c:pt>
                <c:pt idx="12765">
                  <c:v>1276.5786449039981</c:v>
                </c:pt>
                <c:pt idx="12766">
                  <c:v>1276.6786510649781</c:v>
                </c:pt>
                <c:pt idx="12767">
                  <c:v>1276.778657225957</c:v>
                </c:pt>
                <c:pt idx="12768">
                  <c:v>1276.878663386937</c:v>
                </c:pt>
                <c:pt idx="12769">
                  <c:v>1276.9786695479161</c:v>
                </c:pt>
                <c:pt idx="12770">
                  <c:v>1277.0786757088961</c:v>
                </c:pt>
                <c:pt idx="12771">
                  <c:v>1277.1786818698749</c:v>
                </c:pt>
                <c:pt idx="12772">
                  <c:v>1277.2786880308549</c:v>
                </c:pt>
                <c:pt idx="12773">
                  <c:v>1277.378694191834</c:v>
                </c:pt>
                <c:pt idx="12774">
                  <c:v>1277.478700352814</c:v>
                </c:pt>
                <c:pt idx="12775">
                  <c:v>1277.578706513794</c:v>
                </c:pt>
                <c:pt idx="12776">
                  <c:v>1277.6787126747729</c:v>
                </c:pt>
                <c:pt idx="12777">
                  <c:v>1277.7787188357529</c:v>
                </c:pt>
                <c:pt idx="12778">
                  <c:v>1277.878724996732</c:v>
                </c:pt>
                <c:pt idx="12779">
                  <c:v>1277.978731157712</c:v>
                </c:pt>
                <c:pt idx="12780">
                  <c:v>1278.0787373186911</c:v>
                </c:pt>
                <c:pt idx="12781">
                  <c:v>1278.1787434796711</c:v>
                </c:pt>
                <c:pt idx="12782">
                  <c:v>1278.2787496406499</c:v>
                </c:pt>
                <c:pt idx="12783">
                  <c:v>1278.3787558016299</c:v>
                </c:pt>
                <c:pt idx="12784">
                  <c:v>1278.478761962609</c:v>
                </c:pt>
                <c:pt idx="12785">
                  <c:v>1278.578768123589</c:v>
                </c:pt>
                <c:pt idx="12786">
                  <c:v>1278.678774284569</c:v>
                </c:pt>
                <c:pt idx="12787">
                  <c:v>1278.7787804455479</c:v>
                </c:pt>
                <c:pt idx="12788">
                  <c:v>1278.8787866065279</c:v>
                </c:pt>
                <c:pt idx="12789">
                  <c:v>1278.978792767507</c:v>
                </c:pt>
                <c:pt idx="12790">
                  <c:v>1279.078798928487</c:v>
                </c:pt>
                <c:pt idx="12791">
                  <c:v>1279.1788050894661</c:v>
                </c:pt>
                <c:pt idx="12792">
                  <c:v>1279.2788112504461</c:v>
                </c:pt>
                <c:pt idx="12793">
                  <c:v>1279.378817411425</c:v>
                </c:pt>
                <c:pt idx="12794">
                  <c:v>1279.478823572405</c:v>
                </c:pt>
                <c:pt idx="12795">
                  <c:v>1279.578829733385</c:v>
                </c:pt>
                <c:pt idx="12796">
                  <c:v>1279.6788358943641</c:v>
                </c:pt>
                <c:pt idx="12797">
                  <c:v>1279.7788420553441</c:v>
                </c:pt>
                <c:pt idx="12798">
                  <c:v>1279.8788482163229</c:v>
                </c:pt>
                <c:pt idx="12799">
                  <c:v>1279.9788543773029</c:v>
                </c:pt>
                <c:pt idx="12800">
                  <c:v>1280.078860538282</c:v>
                </c:pt>
                <c:pt idx="12801">
                  <c:v>1280.178866699262</c:v>
                </c:pt>
                <c:pt idx="12802">
                  <c:v>1280.278872860242</c:v>
                </c:pt>
                <c:pt idx="12803">
                  <c:v>1280.3788790212211</c:v>
                </c:pt>
                <c:pt idx="12804">
                  <c:v>1280.4788851822011</c:v>
                </c:pt>
                <c:pt idx="12805">
                  <c:v>1280.57889134318</c:v>
                </c:pt>
                <c:pt idx="12806">
                  <c:v>1280.67889750416</c:v>
                </c:pt>
                <c:pt idx="12807">
                  <c:v>1280.7789036651391</c:v>
                </c:pt>
                <c:pt idx="12808">
                  <c:v>1280.8789098261191</c:v>
                </c:pt>
                <c:pt idx="12809">
                  <c:v>1280.9789159870979</c:v>
                </c:pt>
                <c:pt idx="12810">
                  <c:v>1281.0789221480779</c:v>
                </c:pt>
                <c:pt idx="12811">
                  <c:v>1281.178928309057</c:v>
                </c:pt>
                <c:pt idx="12812">
                  <c:v>1281.278934470037</c:v>
                </c:pt>
                <c:pt idx="12813">
                  <c:v>1281.378940631017</c:v>
                </c:pt>
                <c:pt idx="12814">
                  <c:v>1281.4789467919959</c:v>
                </c:pt>
                <c:pt idx="12815">
                  <c:v>1281.5789529529759</c:v>
                </c:pt>
                <c:pt idx="12816">
                  <c:v>1281.678959113955</c:v>
                </c:pt>
                <c:pt idx="12817">
                  <c:v>1281.778965274935</c:v>
                </c:pt>
                <c:pt idx="12818">
                  <c:v>1281.8789714359141</c:v>
                </c:pt>
                <c:pt idx="12819">
                  <c:v>1281.9789775968941</c:v>
                </c:pt>
                <c:pt idx="12820">
                  <c:v>1282.0789837578729</c:v>
                </c:pt>
                <c:pt idx="12821">
                  <c:v>1282.1789899188529</c:v>
                </c:pt>
                <c:pt idx="12822">
                  <c:v>1282.278996079832</c:v>
                </c:pt>
                <c:pt idx="12823">
                  <c:v>1282.379002240812</c:v>
                </c:pt>
                <c:pt idx="12824">
                  <c:v>1282.479008401792</c:v>
                </c:pt>
                <c:pt idx="12825">
                  <c:v>1282.5790145627709</c:v>
                </c:pt>
                <c:pt idx="12826">
                  <c:v>1282.6790207237509</c:v>
                </c:pt>
                <c:pt idx="12827">
                  <c:v>1282.77902688473</c:v>
                </c:pt>
                <c:pt idx="12828">
                  <c:v>1282.87903304571</c:v>
                </c:pt>
                <c:pt idx="12829">
                  <c:v>1282.9790392066891</c:v>
                </c:pt>
                <c:pt idx="12830">
                  <c:v>1283.0790453676691</c:v>
                </c:pt>
                <c:pt idx="12831">
                  <c:v>1283.179051528648</c:v>
                </c:pt>
                <c:pt idx="12832">
                  <c:v>1283.279057689628</c:v>
                </c:pt>
                <c:pt idx="12833">
                  <c:v>1283.379063850608</c:v>
                </c:pt>
                <c:pt idx="12834">
                  <c:v>1283.4790700115871</c:v>
                </c:pt>
                <c:pt idx="12835">
                  <c:v>1283.5790761725671</c:v>
                </c:pt>
                <c:pt idx="12836">
                  <c:v>1283.6790823335459</c:v>
                </c:pt>
                <c:pt idx="12837">
                  <c:v>1283.7790884945259</c:v>
                </c:pt>
                <c:pt idx="12838">
                  <c:v>1283.879094655505</c:v>
                </c:pt>
                <c:pt idx="12839">
                  <c:v>1283.979100816485</c:v>
                </c:pt>
                <c:pt idx="12840">
                  <c:v>1284.079106977465</c:v>
                </c:pt>
                <c:pt idx="12841">
                  <c:v>1284.1791131384441</c:v>
                </c:pt>
                <c:pt idx="12842">
                  <c:v>1284.2791192994241</c:v>
                </c:pt>
                <c:pt idx="12843">
                  <c:v>1284.379125460403</c:v>
                </c:pt>
                <c:pt idx="12844">
                  <c:v>1284.479131621383</c:v>
                </c:pt>
                <c:pt idx="12845">
                  <c:v>1284.5791377823621</c:v>
                </c:pt>
                <c:pt idx="12846">
                  <c:v>1284.6791439433421</c:v>
                </c:pt>
                <c:pt idx="12847">
                  <c:v>1284.7791501043209</c:v>
                </c:pt>
                <c:pt idx="12848">
                  <c:v>1284.8791562653009</c:v>
                </c:pt>
                <c:pt idx="12849">
                  <c:v>1284.97916242628</c:v>
                </c:pt>
                <c:pt idx="12850">
                  <c:v>1285.07916858726</c:v>
                </c:pt>
                <c:pt idx="12851">
                  <c:v>1285.17917474824</c:v>
                </c:pt>
                <c:pt idx="12852">
                  <c:v>1285.2791809092189</c:v>
                </c:pt>
                <c:pt idx="12853">
                  <c:v>1285.3791870701989</c:v>
                </c:pt>
                <c:pt idx="12854">
                  <c:v>1285.479193231178</c:v>
                </c:pt>
                <c:pt idx="12855">
                  <c:v>1285.579199392158</c:v>
                </c:pt>
                <c:pt idx="12856">
                  <c:v>1285.6792055531371</c:v>
                </c:pt>
                <c:pt idx="12857">
                  <c:v>1285.7792117141171</c:v>
                </c:pt>
                <c:pt idx="12858">
                  <c:v>1285.8792178750959</c:v>
                </c:pt>
                <c:pt idx="12859">
                  <c:v>1285.9792240360759</c:v>
                </c:pt>
                <c:pt idx="12860">
                  <c:v>1286.079230197055</c:v>
                </c:pt>
                <c:pt idx="12861">
                  <c:v>1286.179236358035</c:v>
                </c:pt>
                <c:pt idx="12862">
                  <c:v>1286.279242519015</c:v>
                </c:pt>
                <c:pt idx="12863">
                  <c:v>1286.3792486799939</c:v>
                </c:pt>
                <c:pt idx="12864">
                  <c:v>1286.4792548409739</c:v>
                </c:pt>
                <c:pt idx="12865">
                  <c:v>1286.579261001953</c:v>
                </c:pt>
                <c:pt idx="12866">
                  <c:v>1286.679267162933</c:v>
                </c:pt>
                <c:pt idx="12867">
                  <c:v>1286.779273323913</c:v>
                </c:pt>
                <c:pt idx="12868">
                  <c:v>1286.8792794848921</c:v>
                </c:pt>
                <c:pt idx="12869">
                  <c:v>1286.9792856458721</c:v>
                </c:pt>
                <c:pt idx="12870">
                  <c:v>1287.079291806851</c:v>
                </c:pt>
                <c:pt idx="12871">
                  <c:v>1287.179297967831</c:v>
                </c:pt>
                <c:pt idx="12872">
                  <c:v>1287.2793041288101</c:v>
                </c:pt>
                <c:pt idx="12873">
                  <c:v>1287.3793102897901</c:v>
                </c:pt>
                <c:pt idx="12874">
                  <c:v>1287.4793164507689</c:v>
                </c:pt>
                <c:pt idx="12875">
                  <c:v>1287.5793226117489</c:v>
                </c:pt>
                <c:pt idx="12876">
                  <c:v>1287.679328772728</c:v>
                </c:pt>
                <c:pt idx="12877">
                  <c:v>1287.779334933708</c:v>
                </c:pt>
                <c:pt idx="12878">
                  <c:v>1287.879341094688</c:v>
                </c:pt>
                <c:pt idx="12879">
                  <c:v>1287.9793472556671</c:v>
                </c:pt>
                <c:pt idx="12880">
                  <c:v>1288.0793534166471</c:v>
                </c:pt>
                <c:pt idx="12881">
                  <c:v>1288.179359577626</c:v>
                </c:pt>
                <c:pt idx="12882">
                  <c:v>1288.279365738606</c:v>
                </c:pt>
                <c:pt idx="12883">
                  <c:v>1288.3793718995851</c:v>
                </c:pt>
                <c:pt idx="12884">
                  <c:v>1288.4793780605651</c:v>
                </c:pt>
                <c:pt idx="12885">
                  <c:v>1288.5793842215439</c:v>
                </c:pt>
                <c:pt idx="12886">
                  <c:v>1288.6793903825239</c:v>
                </c:pt>
                <c:pt idx="12887">
                  <c:v>1288.779396543503</c:v>
                </c:pt>
                <c:pt idx="12888">
                  <c:v>1288.879402704483</c:v>
                </c:pt>
                <c:pt idx="12889">
                  <c:v>1288.979408865463</c:v>
                </c:pt>
                <c:pt idx="12890">
                  <c:v>1289.0794150264419</c:v>
                </c:pt>
                <c:pt idx="12891">
                  <c:v>1289.1794211874219</c:v>
                </c:pt>
                <c:pt idx="12892">
                  <c:v>1289.279427348401</c:v>
                </c:pt>
                <c:pt idx="12893">
                  <c:v>1289.379433509381</c:v>
                </c:pt>
                <c:pt idx="12894">
                  <c:v>1289.4794396703601</c:v>
                </c:pt>
                <c:pt idx="12895">
                  <c:v>1289.5794458313401</c:v>
                </c:pt>
                <c:pt idx="12896">
                  <c:v>1289.6794519923189</c:v>
                </c:pt>
                <c:pt idx="12897">
                  <c:v>1289.7794581532989</c:v>
                </c:pt>
                <c:pt idx="12898">
                  <c:v>1289.879464314278</c:v>
                </c:pt>
                <c:pt idx="12899">
                  <c:v>1289.979470475258</c:v>
                </c:pt>
                <c:pt idx="12900">
                  <c:v>1290.079476636238</c:v>
                </c:pt>
                <c:pt idx="12901">
                  <c:v>1290.1794827972169</c:v>
                </c:pt>
                <c:pt idx="12902">
                  <c:v>1290.2794889581969</c:v>
                </c:pt>
                <c:pt idx="12903">
                  <c:v>1290.379495119176</c:v>
                </c:pt>
                <c:pt idx="12904">
                  <c:v>1290.479501280156</c:v>
                </c:pt>
                <c:pt idx="12905">
                  <c:v>1290.579507441136</c:v>
                </c:pt>
                <c:pt idx="12906">
                  <c:v>1290.6795136021151</c:v>
                </c:pt>
                <c:pt idx="12907">
                  <c:v>1290.7795197630951</c:v>
                </c:pt>
                <c:pt idx="12908">
                  <c:v>1290.879525924074</c:v>
                </c:pt>
                <c:pt idx="12909">
                  <c:v>1290.979532085054</c:v>
                </c:pt>
                <c:pt idx="12910">
                  <c:v>1291.0795382460331</c:v>
                </c:pt>
                <c:pt idx="12911">
                  <c:v>1291.1795444070131</c:v>
                </c:pt>
                <c:pt idx="12912">
                  <c:v>1291.2795505679919</c:v>
                </c:pt>
                <c:pt idx="12913">
                  <c:v>1291.3795567289719</c:v>
                </c:pt>
                <c:pt idx="12914">
                  <c:v>1291.479562889951</c:v>
                </c:pt>
                <c:pt idx="12915">
                  <c:v>1291.579569050931</c:v>
                </c:pt>
                <c:pt idx="12916">
                  <c:v>1291.679575211911</c:v>
                </c:pt>
                <c:pt idx="12917">
                  <c:v>1291.7795813728901</c:v>
                </c:pt>
                <c:pt idx="12918">
                  <c:v>1291.8795875338701</c:v>
                </c:pt>
                <c:pt idx="12919">
                  <c:v>1291.979593694849</c:v>
                </c:pt>
                <c:pt idx="12920">
                  <c:v>1292.079599855829</c:v>
                </c:pt>
                <c:pt idx="12921">
                  <c:v>1292.1796060168081</c:v>
                </c:pt>
                <c:pt idx="12922">
                  <c:v>1292.2796121777881</c:v>
                </c:pt>
                <c:pt idx="12923">
                  <c:v>1292.3796183387669</c:v>
                </c:pt>
                <c:pt idx="12924">
                  <c:v>1292.4796244997469</c:v>
                </c:pt>
                <c:pt idx="12925">
                  <c:v>1292.579630660726</c:v>
                </c:pt>
                <c:pt idx="12926">
                  <c:v>1292.679636821706</c:v>
                </c:pt>
                <c:pt idx="12927">
                  <c:v>1292.779642982686</c:v>
                </c:pt>
                <c:pt idx="12928">
                  <c:v>1292.8796491436649</c:v>
                </c:pt>
                <c:pt idx="12929">
                  <c:v>1292.9796553046449</c:v>
                </c:pt>
                <c:pt idx="12930">
                  <c:v>1293.079661465624</c:v>
                </c:pt>
                <c:pt idx="12931">
                  <c:v>1293.179667626604</c:v>
                </c:pt>
                <c:pt idx="12932">
                  <c:v>1293.2796737875831</c:v>
                </c:pt>
                <c:pt idx="12933">
                  <c:v>1293.3796799485631</c:v>
                </c:pt>
                <c:pt idx="12934">
                  <c:v>1293.4796861095431</c:v>
                </c:pt>
                <c:pt idx="12935">
                  <c:v>1293.5796922705219</c:v>
                </c:pt>
                <c:pt idx="12936">
                  <c:v>1293.6796984315019</c:v>
                </c:pt>
                <c:pt idx="12937">
                  <c:v>1293.779704592481</c:v>
                </c:pt>
                <c:pt idx="12938">
                  <c:v>1293.879710753461</c:v>
                </c:pt>
                <c:pt idx="12939">
                  <c:v>1293.9797169144399</c:v>
                </c:pt>
                <c:pt idx="12940">
                  <c:v>1294.0797230754199</c:v>
                </c:pt>
                <c:pt idx="12941">
                  <c:v>1294.179729236399</c:v>
                </c:pt>
                <c:pt idx="12942">
                  <c:v>1294.279735397379</c:v>
                </c:pt>
                <c:pt idx="12943">
                  <c:v>1294.379741558359</c:v>
                </c:pt>
                <c:pt idx="12944">
                  <c:v>1294.4797477193381</c:v>
                </c:pt>
                <c:pt idx="12945">
                  <c:v>1294.5797538803181</c:v>
                </c:pt>
                <c:pt idx="12946">
                  <c:v>1294.679760041297</c:v>
                </c:pt>
                <c:pt idx="12947">
                  <c:v>1294.779766202277</c:v>
                </c:pt>
                <c:pt idx="12948">
                  <c:v>1294.8797723632561</c:v>
                </c:pt>
                <c:pt idx="12949">
                  <c:v>1294.9797785242361</c:v>
                </c:pt>
                <c:pt idx="12950">
                  <c:v>1295.0797846852149</c:v>
                </c:pt>
                <c:pt idx="12951">
                  <c:v>1295.1797908461949</c:v>
                </c:pt>
                <c:pt idx="12952">
                  <c:v>1295.279797007174</c:v>
                </c:pt>
                <c:pt idx="12953">
                  <c:v>1295.379803168154</c:v>
                </c:pt>
                <c:pt idx="12954">
                  <c:v>1295.479809329134</c:v>
                </c:pt>
                <c:pt idx="12955">
                  <c:v>1295.5798154901131</c:v>
                </c:pt>
                <c:pt idx="12956">
                  <c:v>1295.6798216510931</c:v>
                </c:pt>
                <c:pt idx="12957">
                  <c:v>1295.779827812072</c:v>
                </c:pt>
                <c:pt idx="12958">
                  <c:v>1295.879833973052</c:v>
                </c:pt>
                <c:pt idx="12959">
                  <c:v>1295.9798401340311</c:v>
                </c:pt>
                <c:pt idx="12960">
                  <c:v>1296.0798462950111</c:v>
                </c:pt>
                <c:pt idx="12961">
                  <c:v>1296.1798524559899</c:v>
                </c:pt>
                <c:pt idx="12962">
                  <c:v>1296.2798586169699</c:v>
                </c:pt>
                <c:pt idx="12963">
                  <c:v>1296.379864777949</c:v>
                </c:pt>
                <c:pt idx="12964">
                  <c:v>1296.479870938929</c:v>
                </c:pt>
                <c:pt idx="12965">
                  <c:v>1296.579877099909</c:v>
                </c:pt>
                <c:pt idx="12966">
                  <c:v>1296.6798832608879</c:v>
                </c:pt>
                <c:pt idx="12967">
                  <c:v>1296.7798894218679</c:v>
                </c:pt>
                <c:pt idx="12968">
                  <c:v>1296.879895582847</c:v>
                </c:pt>
                <c:pt idx="12969">
                  <c:v>1296.979901743827</c:v>
                </c:pt>
                <c:pt idx="12970">
                  <c:v>1297.079907904807</c:v>
                </c:pt>
                <c:pt idx="12971">
                  <c:v>1297.1799140657861</c:v>
                </c:pt>
                <c:pt idx="12972">
                  <c:v>1297.2799202267661</c:v>
                </c:pt>
                <c:pt idx="12973">
                  <c:v>1297.3799263877449</c:v>
                </c:pt>
                <c:pt idx="12974">
                  <c:v>1297.4799325487249</c:v>
                </c:pt>
                <c:pt idx="12975">
                  <c:v>1297.579938709704</c:v>
                </c:pt>
                <c:pt idx="12976">
                  <c:v>1297.679944870684</c:v>
                </c:pt>
                <c:pt idx="12977">
                  <c:v>1297.7799510316629</c:v>
                </c:pt>
                <c:pt idx="12978">
                  <c:v>1297.8799571926429</c:v>
                </c:pt>
                <c:pt idx="12979">
                  <c:v>1297.979963353622</c:v>
                </c:pt>
                <c:pt idx="12980">
                  <c:v>1298.079969514602</c:v>
                </c:pt>
                <c:pt idx="12981">
                  <c:v>1298.179975675582</c:v>
                </c:pt>
                <c:pt idx="12982">
                  <c:v>1298.2799818365611</c:v>
                </c:pt>
                <c:pt idx="12983">
                  <c:v>1298.3799879975411</c:v>
                </c:pt>
                <c:pt idx="12984">
                  <c:v>1298.47999415852</c:v>
                </c:pt>
                <c:pt idx="12985">
                  <c:v>1298.5800003195</c:v>
                </c:pt>
                <c:pt idx="12986">
                  <c:v>1298.6800064804791</c:v>
                </c:pt>
                <c:pt idx="12987">
                  <c:v>1298.7800126414591</c:v>
                </c:pt>
                <c:pt idx="12988">
                  <c:v>1298.8800188024379</c:v>
                </c:pt>
                <c:pt idx="12989">
                  <c:v>1298.9800249634179</c:v>
                </c:pt>
                <c:pt idx="12990">
                  <c:v>1299.080031124397</c:v>
                </c:pt>
                <c:pt idx="12991">
                  <c:v>1299.180037285377</c:v>
                </c:pt>
                <c:pt idx="12992">
                  <c:v>1299.280043446357</c:v>
                </c:pt>
                <c:pt idx="12993">
                  <c:v>1299.3800496073361</c:v>
                </c:pt>
                <c:pt idx="12994">
                  <c:v>1299.4800557683161</c:v>
                </c:pt>
                <c:pt idx="12995">
                  <c:v>1299.580061929295</c:v>
                </c:pt>
                <c:pt idx="12996">
                  <c:v>1299.680068090275</c:v>
                </c:pt>
                <c:pt idx="12997">
                  <c:v>1299.7800742512541</c:v>
                </c:pt>
                <c:pt idx="12998">
                  <c:v>1299.8800804122341</c:v>
                </c:pt>
                <c:pt idx="12999">
                  <c:v>1299.9800865732129</c:v>
                </c:pt>
                <c:pt idx="13000">
                  <c:v>1300.0800927341929</c:v>
                </c:pt>
                <c:pt idx="13001">
                  <c:v>1300.180098895172</c:v>
                </c:pt>
                <c:pt idx="13002">
                  <c:v>1300.280105056152</c:v>
                </c:pt>
                <c:pt idx="13003">
                  <c:v>1300.380111217132</c:v>
                </c:pt>
                <c:pt idx="13004">
                  <c:v>1300.4801173781109</c:v>
                </c:pt>
                <c:pt idx="13005">
                  <c:v>1300.5801235390909</c:v>
                </c:pt>
                <c:pt idx="13006">
                  <c:v>1300.68012970007</c:v>
                </c:pt>
                <c:pt idx="13007">
                  <c:v>1300.78013586105</c:v>
                </c:pt>
                <c:pt idx="13008">
                  <c:v>1300.88014202203</c:v>
                </c:pt>
                <c:pt idx="13009">
                  <c:v>1300.9801481830091</c:v>
                </c:pt>
                <c:pt idx="13010">
                  <c:v>1301.0801543439891</c:v>
                </c:pt>
                <c:pt idx="13011">
                  <c:v>1301.1801605049679</c:v>
                </c:pt>
                <c:pt idx="13012">
                  <c:v>1301.2801666659479</c:v>
                </c:pt>
                <c:pt idx="13013">
                  <c:v>1301.380172826927</c:v>
                </c:pt>
                <c:pt idx="13014">
                  <c:v>1301.480178987907</c:v>
                </c:pt>
                <c:pt idx="13015">
                  <c:v>1301.5801851488859</c:v>
                </c:pt>
                <c:pt idx="13016">
                  <c:v>1301.6801913098659</c:v>
                </c:pt>
                <c:pt idx="13017">
                  <c:v>1301.780197470845</c:v>
                </c:pt>
                <c:pt idx="13018">
                  <c:v>1301.880203631825</c:v>
                </c:pt>
                <c:pt idx="13019">
                  <c:v>1301.980209792805</c:v>
                </c:pt>
                <c:pt idx="13020">
                  <c:v>1302.0802159537841</c:v>
                </c:pt>
                <c:pt idx="13021">
                  <c:v>1302.1802221147641</c:v>
                </c:pt>
                <c:pt idx="13022">
                  <c:v>1302.280228275743</c:v>
                </c:pt>
                <c:pt idx="13023">
                  <c:v>1302.380234436723</c:v>
                </c:pt>
                <c:pt idx="13024">
                  <c:v>1302.480240597702</c:v>
                </c:pt>
                <c:pt idx="13025">
                  <c:v>1302.5802467586821</c:v>
                </c:pt>
                <c:pt idx="13026">
                  <c:v>1302.6802529196609</c:v>
                </c:pt>
                <c:pt idx="13027">
                  <c:v>1302.7802590806409</c:v>
                </c:pt>
                <c:pt idx="13028">
                  <c:v>1302.88026524162</c:v>
                </c:pt>
                <c:pt idx="13029">
                  <c:v>1302.9802714026</c:v>
                </c:pt>
                <c:pt idx="13030">
                  <c:v>1303.08027756358</c:v>
                </c:pt>
                <c:pt idx="13031">
                  <c:v>1303.1802837245591</c:v>
                </c:pt>
                <c:pt idx="13032">
                  <c:v>1303.2802898855391</c:v>
                </c:pt>
                <c:pt idx="13033">
                  <c:v>1303.380296046518</c:v>
                </c:pt>
                <c:pt idx="13034">
                  <c:v>1303.480302207498</c:v>
                </c:pt>
                <c:pt idx="13035">
                  <c:v>1303.5803083684771</c:v>
                </c:pt>
                <c:pt idx="13036">
                  <c:v>1303.6803145294571</c:v>
                </c:pt>
                <c:pt idx="13037">
                  <c:v>1303.7803206904371</c:v>
                </c:pt>
                <c:pt idx="13038">
                  <c:v>1303.8803268514159</c:v>
                </c:pt>
                <c:pt idx="13039">
                  <c:v>1303.9803330123959</c:v>
                </c:pt>
                <c:pt idx="13040">
                  <c:v>1304.080339173375</c:v>
                </c:pt>
                <c:pt idx="13041">
                  <c:v>1304.180345334355</c:v>
                </c:pt>
                <c:pt idx="13042">
                  <c:v>1304.2803514953339</c:v>
                </c:pt>
                <c:pt idx="13043">
                  <c:v>1304.3803576563139</c:v>
                </c:pt>
                <c:pt idx="13044">
                  <c:v>1304.480363817293</c:v>
                </c:pt>
                <c:pt idx="13045">
                  <c:v>1304.580369978273</c:v>
                </c:pt>
                <c:pt idx="13046">
                  <c:v>1304.680376139253</c:v>
                </c:pt>
                <c:pt idx="13047">
                  <c:v>1304.7803823002321</c:v>
                </c:pt>
                <c:pt idx="13048">
                  <c:v>1304.8803884612121</c:v>
                </c:pt>
                <c:pt idx="13049">
                  <c:v>1304.9803946221909</c:v>
                </c:pt>
                <c:pt idx="13050">
                  <c:v>1305.0804007831709</c:v>
                </c:pt>
                <c:pt idx="13051">
                  <c:v>1305.18040694415</c:v>
                </c:pt>
                <c:pt idx="13052">
                  <c:v>1305.28041310513</c:v>
                </c:pt>
                <c:pt idx="13053">
                  <c:v>1305.3804192661089</c:v>
                </c:pt>
                <c:pt idx="13054">
                  <c:v>1305.4804254270889</c:v>
                </c:pt>
                <c:pt idx="13055">
                  <c:v>1305.580431588068</c:v>
                </c:pt>
                <c:pt idx="13056">
                  <c:v>1305.680437749048</c:v>
                </c:pt>
                <c:pt idx="13057">
                  <c:v>1305.780443910028</c:v>
                </c:pt>
                <c:pt idx="13058">
                  <c:v>1305.8804500710071</c:v>
                </c:pt>
                <c:pt idx="13059">
                  <c:v>1305.9804562319871</c:v>
                </c:pt>
                <c:pt idx="13060">
                  <c:v>1306.080462392966</c:v>
                </c:pt>
                <c:pt idx="13061">
                  <c:v>1306.180468553946</c:v>
                </c:pt>
                <c:pt idx="13062">
                  <c:v>1306.280474714925</c:v>
                </c:pt>
                <c:pt idx="13063">
                  <c:v>1306.3804808759051</c:v>
                </c:pt>
                <c:pt idx="13064">
                  <c:v>1306.4804870368839</c:v>
                </c:pt>
                <c:pt idx="13065">
                  <c:v>1306.5804931978639</c:v>
                </c:pt>
                <c:pt idx="13066">
                  <c:v>1306.680499358843</c:v>
                </c:pt>
                <c:pt idx="13067">
                  <c:v>1306.780505519823</c:v>
                </c:pt>
                <c:pt idx="13068">
                  <c:v>1306.880511680803</c:v>
                </c:pt>
                <c:pt idx="13069">
                  <c:v>1306.9805178417821</c:v>
                </c:pt>
                <c:pt idx="13070">
                  <c:v>1307.0805240027621</c:v>
                </c:pt>
                <c:pt idx="13071">
                  <c:v>1307.180530163741</c:v>
                </c:pt>
                <c:pt idx="13072">
                  <c:v>1307.280536324721</c:v>
                </c:pt>
                <c:pt idx="13073">
                  <c:v>1307.380542485701</c:v>
                </c:pt>
                <c:pt idx="13074">
                  <c:v>1307.4805486466801</c:v>
                </c:pt>
                <c:pt idx="13075">
                  <c:v>1307.5805548076601</c:v>
                </c:pt>
                <c:pt idx="13076">
                  <c:v>1307.6805609686389</c:v>
                </c:pt>
                <c:pt idx="13077">
                  <c:v>1307.7805671296189</c:v>
                </c:pt>
                <c:pt idx="13078">
                  <c:v>1307.880573290598</c:v>
                </c:pt>
                <c:pt idx="13079">
                  <c:v>1307.980579451578</c:v>
                </c:pt>
                <c:pt idx="13080">
                  <c:v>1308.0805856125569</c:v>
                </c:pt>
                <c:pt idx="13081">
                  <c:v>1308.1805917735369</c:v>
                </c:pt>
                <c:pt idx="13082">
                  <c:v>1308.280597934516</c:v>
                </c:pt>
                <c:pt idx="13083">
                  <c:v>1308.380604095496</c:v>
                </c:pt>
                <c:pt idx="13084">
                  <c:v>1308.480610256476</c:v>
                </c:pt>
                <c:pt idx="13085">
                  <c:v>1308.5806164174551</c:v>
                </c:pt>
                <c:pt idx="13086">
                  <c:v>1308.6806225784351</c:v>
                </c:pt>
                <c:pt idx="13087">
                  <c:v>1308.7806287394139</c:v>
                </c:pt>
                <c:pt idx="13088">
                  <c:v>1308.8806349003939</c:v>
                </c:pt>
                <c:pt idx="13089">
                  <c:v>1308.980641061373</c:v>
                </c:pt>
                <c:pt idx="13090">
                  <c:v>1309.080647222353</c:v>
                </c:pt>
                <c:pt idx="13091">
                  <c:v>1309.1806533833319</c:v>
                </c:pt>
                <c:pt idx="13092">
                  <c:v>1309.2806595443119</c:v>
                </c:pt>
                <c:pt idx="13093">
                  <c:v>1309.380665705291</c:v>
                </c:pt>
                <c:pt idx="13094">
                  <c:v>1309.480671866271</c:v>
                </c:pt>
                <c:pt idx="13095">
                  <c:v>1309.580678027251</c:v>
                </c:pt>
                <c:pt idx="13096">
                  <c:v>1309.6806841882301</c:v>
                </c:pt>
                <c:pt idx="13097">
                  <c:v>1309.7806903492101</c:v>
                </c:pt>
                <c:pt idx="13098">
                  <c:v>1309.880696510189</c:v>
                </c:pt>
                <c:pt idx="13099">
                  <c:v>1309.980702671169</c:v>
                </c:pt>
                <c:pt idx="13100">
                  <c:v>1310.080708832148</c:v>
                </c:pt>
                <c:pt idx="13101">
                  <c:v>1310.180714993128</c:v>
                </c:pt>
                <c:pt idx="13102">
                  <c:v>1310.2807211541069</c:v>
                </c:pt>
                <c:pt idx="13103">
                  <c:v>1310.3807273150869</c:v>
                </c:pt>
                <c:pt idx="13104">
                  <c:v>1310.4807334760669</c:v>
                </c:pt>
                <c:pt idx="13105">
                  <c:v>1310.580739637046</c:v>
                </c:pt>
                <c:pt idx="13106">
                  <c:v>1310.680745798026</c:v>
                </c:pt>
                <c:pt idx="13107">
                  <c:v>1310.7807519590051</c:v>
                </c:pt>
                <c:pt idx="13108">
                  <c:v>1310.8807581199851</c:v>
                </c:pt>
                <c:pt idx="13109">
                  <c:v>1310.980764280964</c:v>
                </c:pt>
                <c:pt idx="13110">
                  <c:v>1311.080770441944</c:v>
                </c:pt>
                <c:pt idx="13111">
                  <c:v>1311.180776602924</c:v>
                </c:pt>
                <c:pt idx="13112">
                  <c:v>1311.2807827639031</c:v>
                </c:pt>
                <c:pt idx="13113">
                  <c:v>1311.3807889248831</c:v>
                </c:pt>
                <c:pt idx="13114">
                  <c:v>1311.4807950858619</c:v>
                </c:pt>
                <c:pt idx="13115">
                  <c:v>1311.5808012468419</c:v>
                </c:pt>
                <c:pt idx="13116">
                  <c:v>1311.680807407821</c:v>
                </c:pt>
                <c:pt idx="13117">
                  <c:v>1311.780813568801</c:v>
                </c:pt>
                <c:pt idx="13118">
                  <c:v>1311.8808197297799</c:v>
                </c:pt>
                <c:pt idx="13119">
                  <c:v>1311.9808258907599</c:v>
                </c:pt>
                <c:pt idx="13120">
                  <c:v>1312.080832051739</c:v>
                </c:pt>
                <c:pt idx="13121">
                  <c:v>1312.180838212719</c:v>
                </c:pt>
                <c:pt idx="13122">
                  <c:v>1312.280844373699</c:v>
                </c:pt>
                <c:pt idx="13123">
                  <c:v>1312.3808505346781</c:v>
                </c:pt>
                <c:pt idx="13124">
                  <c:v>1312.4808566956581</c:v>
                </c:pt>
                <c:pt idx="13125">
                  <c:v>1312.5808628566369</c:v>
                </c:pt>
                <c:pt idx="13126">
                  <c:v>1312.6808690176169</c:v>
                </c:pt>
                <c:pt idx="13127">
                  <c:v>1312.780875178596</c:v>
                </c:pt>
                <c:pt idx="13128">
                  <c:v>1312.880881339576</c:v>
                </c:pt>
                <c:pt idx="13129">
                  <c:v>1312.9808875005549</c:v>
                </c:pt>
                <c:pt idx="13130">
                  <c:v>1313.0808936615349</c:v>
                </c:pt>
                <c:pt idx="13131">
                  <c:v>1313.180899822514</c:v>
                </c:pt>
                <c:pt idx="13132">
                  <c:v>1313.280905983494</c:v>
                </c:pt>
                <c:pt idx="13133">
                  <c:v>1313.380912144474</c:v>
                </c:pt>
                <c:pt idx="13134">
                  <c:v>1313.4809183054531</c:v>
                </c:pt>
                <c:pt idx="13135">
                  <c:v>1313.5809244664331</c:v>
                </c:pt>
                <c:pt idx="13136">
                  <c:v>1313.680930627412</c:v>
                </c:pt>
                <c:pt idx="13137">
                  <c:v>1313.780936788392</c:v>
                </c:pt>
                <c:pt idx="13138">
                  <c:v>1313.880942949372</c:v>
                </c:pt>
                <c:pt idx="13139">
                  <c:v>1313.980949110351</c:v>
                </c:pt>
                <c:pt idx="13140">
                  <c:v>1314.080955271331</c:v>
                </c:pt>
                <c:pt idx="13141">
                  <c:v>1314.1809614323099</c:v>
                </c:pt>
                <c:pt idx="13142">
                  <c:v>1314.2809675932899</c:v>
                </c:pt>
                <c:pt idx="13143">
                  <c:v>1314.380973754269</c:v>
                </c:pt>
                <c:pt idx="13144">
                  <c:v>1314.480979915249</c:v>
                </c:pt>
                <c:pt idx="13145">
                  <c:v>1314.5809860762281</c:v>
                </c:pt>
                <c:pt idx="13146">
                  <c:v>1314.6809922372081</c:v>
                </c:pt>
                <c:pt idx="13147">
                  <c:v>1314.780998398187</c:v>
                </c:pt>
                <c:pt idx="13148">
                  <c:v>1314.881004559167</c:v>
                </c:pt>
                <c:pt idx="13149">
                  <c:v>1314.981010720147</c:v>
                </c:pt>
                <c:pt idx="13150">
                  <c:v>1315.0810168811261</c:v>
                </c:pt>
                <c:pt idx="13151">
                  <c:v>1315.1810230421061</c:v>
                </c:pt>
                <c:pt idx="13152">
                  <c:v>1315.2810292030849</c:v>
                </c:pt>
                <c:pt idx="13153">
                  <c:v>1315.3810353640649</c:v>
                </c:pt>
                <c:pt idx="13154">
                  <c:v>1315.481041525044</c:v>
                </c:pt>
                <c:pt idx="13155">
                  <c:v>1315.581047686024</c:v>
                </c:pt>
                <c:pt idx="13156">
                  <c:v>1315.6810538470031</c:v>
                </c:pt>
                <c:pt idx="13157">
                  <c:v>1315.7810600079829</c:v>
                </c:pt>
                <c:pt idx="13158">
                  <c:v>1315.881066168962</c:v>
                </c:pt>
                <c:pt idx="13159">
                  <c:v>1315.981072329942</c:v>
                </c:pt>
                <c:pt idx="13160">
                  <c:v>1316.081078490922</c:v>
                </c:pt>
                <c:pt idx="13161">
                  <c:v>1316.1810846519011</c:v>
                </c:pt>
                <c:pt idx="13162">
                  <c:v>1316.2810908128811</c:v>
                </c:pt>
                <c:pt idx="13163">
                  <c:v>1316.3810969738599</c:v>
                </c:pt>
                <c:pt idx="13164">
                  <c:v>1316.4811031348399</c:v>
                </c:pt>
                <c:pt idx="13165">
                  <c:v>1316.581109295819</c:v>
                </c:pt>
                <c:pt idx="13166">
                  <c:v>1316.681115456799</c:v>
                </c:pt>
                <c:pt idx="13167">
                  <c:v>1316.7811216177779</c:v>
                </c:pt>
                <c:pt idx="13168">
                  <c:v>1316.8811277787579</c:v>
                </c:pt>
                <c:pt idx="13169">
                  <c:v>1316.981133939737</c:v>
                </c:pt>
                <c:pt idx="13170">
                  <c:v>1317.081140100717</c:v>
                </c:pt>
                <c:pt idx="13171">
                  <c:v>1317.181146261697</c:v>
                </c:pt>
                <c:pt idx="13172">
                  <c:v>1317.2811524226761</c:v>
                </c:pt>
                <c:pt idx="13173">
                  <c:v>1317.3811585836561</c:v>
                </c:pt>
                <c:pt idx="13174">
                  <c:v>1317.481164744635</c:v>
                </c:pt>
                <c:pt idx="13175">
                  <c:v>1317.581170905615</c:v>
                </c:pt>
                <c:pt idx="13176">
                  <c:v>1317.681177066595</c:v>
                </c:pt>
                <c:pt idx="13177">
                  <c:v>1317.781183227574</c:v>
                </c:pt>
                <c:pt idx="13178">
                  <c:v>1317.881189388554</c:v>
                </c:pt>
                <c:pt idx="13179">
                  <c:v>1317.9811955495329</c:v>
                </c:pt>
                <c:pt idx="13180">
                  <c:v>1318.0812017105129</c:v>
                </c:pt>
                <c:pt idx="13181">
                  <c:v>1318.181207871492</c:v>
                </c:pt>
                <c:pt idx="13182">
                  <c:v>1318.281214032472</c:v>
                </c:pt>
                <c:pt idx="13183">
                  <c:v>1318.3812201934511</c:v>
                </c:pt>
                <c:pt idx="13184">
                  <c:v>1318.4812263544311</c:v>
                </c:pt>
                <c:pt idx="13185">
                  <c:v>1318.58123251541</c:v>
                </c:pt>
                <c:pt idx="13186">
                  <c:v>1318.68123867639</c:v>
                </c:pt>
                <c:pt idx="13187">
                  <c:v>1318.78124483737</c:v>
                </c:pt>
                <c:pt idx="13188">
                  <c:v>1318.8812509983491</c:v>
                </c:pt>
                <c:pt idx="13189">
                  <c:v>1318.9812571593291</c:v>
                </c:pt>
                <c:pt idx="13190">
                  <c:v>1319.0812633203079</c:v>
                </c:pt>
                <c:pt idx="13191">
                  <c:v>1319.1812694812879</c:v>
                </c:pt>
                <c:pt idx="13192">
                  <c:v>1319.281275642267</c:v>
                </c:pt>
                <c:pt idx="13193">
                  <c:v>1319.381281803247</c:v>
                </c:pt>
                <c:pt idx="13194">
                  <c:v>1319.4812879642261</c:v>
                </c:pt>
                <c:pt idx="13195">
                  <c:v>1319.5812941252061</c:v>
                </c:pt>
                <c:pt idx="13196">
                  <c:v>1319.681300286185</c:v>
                </c:pt>
                <c:pt idx="13197">
                  <c:v>1319.781306447165</c:v>
                </c:pt>
                <c:pt idx="13198">
                  <c:v>1319.881312608145</c:v>
                </c:pt>
                <c:pt idx="13199">
                  <c:v>1319.9813187691241</c:v>
                </c:pt>
                <c:pt idx="13200">
                  <c:v>1320.0813249301041</c:v>
                </c:pt>
                <c:pt idx="13201">
                  <c:v>1320.1813310910829</c:v>
                </c:pt>
                <c:pt idx="13202">
                  <c:v>1320.2813372520629</c:v>
                </c:pt>
                <c:pt idx="13203">
                  <c:v>1320.381343413042</c:v>
                </c:pt>
                <c:pt idx="13204">
                  <c:v>1320.481349574022</c:v>
                </c:pt>
                <c:pt idx="13205">
                  <c:v>1320.5813557350009</c:v>
                </c:pt>
                <c:pt idx="13206">
                  <c:v>1320.6813618959809</c:v>
                </c:pt>
                <c:pt idx="13207">
                  <c:v>1320.7813680569609</c:v>
                </c:pt>
                <c:pt idx="13208">
                  <c:v>1320.88137421794</c:v>
                </c:pt>
                <c:pt idx="13209">
                  <c:v>1320.98138037892</c:v>
                </c:pt>
                <c:pt idx="13210">
                  <c:v>1321.0813865398991</c:v>
                </c:pt>
                <c:pt idx="13211">
                  <c:v>1321.1813927008791</c:v>
                </c:pt>
                <c:pt idx="13212">
                  <c:v>1321.281398861858</c:v>
                </c:pt>
                <c:pt idx="13213">
                  <c:v>1321.381405022838</c:v>
                </c:pt>
                <c:pt idx="13214">
                  <c:v>1321.481411183817</c:v>
                </c:pt>
                <c:pt idx="13215">
                  <c:v>1321.581417344797</c:v>
                </c:pt>
                <c:pt idx="13216">
                  <c:v>1321.681423505777</c:v>
                </c:pt>
                <c:pt idx="13217">
                  <c:v>1321.7814296667559</c:v>
                </c:pt>
                <c:pt idx="13218">
                  <c:v>1321.8814358277359</c:v>
                </c:pt>
                <c:pt idx="13219">
                  <c:v>1321.981441988715</c:v>
                </c:pt>
                <c:pt idx="13220">
                  <c:v>1322.081448149695</c:v>
                </c:pt>
                <c:pt idx="13221">
                  <c:v>1322.1814543106741</c:v>
                </c:pt>
                <c:pt idx="13222">
                  <c:v>1322.2814604716541</c:v>
                </c:pt>
                <c:pt idx="13223">
                  <c:v>1322.381466632633</c:v>
                </c:pt>
                <c:pt idx="13224">
                  <c:v>1322.481472793613</c:v>
                </c:pt>
                <c:pt idx="13225">
                  <c:v>1322.581478954593</c:v>
                </c:pt>
                <c:pt idx="13226">
                  <c:v>1322.6814851155721</c:v>
                </c:pt>
                <c:pt idx="13227">
                  <c:v>1322.7814912765521</c:v>
                </c:pt>
                <c:pt idx="13228">
                  <c:v>1322.8814974375309</c:v>
                </c:pt>
                <c:pt idx="13229">
                  <c:v>1322.9815035985109</c:v>
                </c:pt>
                <c:pt idx="13230">
                  <c:v>1323.08150975949</c:v>
                </c:pt>
                <c:pt idx="13231">
                  <c:v>1323.18151592047</c:v>
                </c:pt>
                <c:pt idx="13232">
                  <c:v>1323.2815220814491</c:v>
                </c:pt>
                <c:pt idx="13233">
                  <c:v>1323.3815282424291</c:v>
                </c:pt>
                <c:pt idx="13234">
                  <c:v>1323.481534403408</c:v>
                </c:pt>
                <c:pt idx="13235">
                  <c:v>1323.581540564388</c:v>
                </c:pt>
                <c:pt idx="13236">
                  <c:v>1323.681546725368</c:v>
                </c:pt>
                <c:pt idx="13237">
                  <c:v>1323.7815528863471</c:v>
                </c:pt>
                <c:pt idx="13238">
                  <c:v>1323.8815590473271</c:v>
                </c:pt>
                <c:pt idx="13239">
                  <c:v>1323.9815652083059</c:v>
                </c:pt>
                <c:pt idx="13240">
                  <c:v>1324.0815713692859</c:v>
                </c:pt>
                <c:pt idx="13241">
                  <c:v>1324.181577530265</c:v>
                </c:pt>
                <c:pt idx="13242">
                  <c:v>1324.281583691245</c:v>
                </c:pt>
                <c:pt idx="13243">
                  <c:v>1324.381589852225</c:v>
                </c:pt>
                <c:pt idx="13244">
                  <c:v>1324.4815960132039</c:v>
                </c:pt>
                <c:pt idx="13245">
                  <c:v>1324.5816021741839</c:v>
                </c:pt>
                <c:pt idx="13246">
                  <c:v>1324.681608335163</c:v>
                </c:pt>
                <c:pt idx="13247">
                  <c:v>1324.781614496143</c:v>
                </c:pt>
                <c:pt idx="13248">
                  <c:v>1324.8816206571221</c:v>
                </c:pt>
                <c:pt idx="13249">
                  <c:v>1324.9816268181021</c:v>
                </c:pt>
                <c:pt idx="13250">
                  <c:v>1325.081632979081</c:v>
                </c:pt>
                <c:pt idx="13251">
                  <c:v>1325.181639140061</c:v>
                </c:pt>
                <c:pt idx="13252">
                  <c:v>1325.28164530104</c:v>
                </c:pt>
                <c:pt idx="13253">
                  <c:v>1325.38165146202</c:v>
                </c:pt>
                <c:pt idx="13254">
                  <c:v>1325.481657623</c:v>
                </c:pt>
                <c:pt idx="13255">
                  <c:v>1325.5816637839789</c:v>
                </c:pt>
                <c:pt idx="13256">
                  <c:v>1325.6816699449589</c:v>
                </c:pt>
                <c:pt idx="13257">
                  <c:v>1325.781676105938</c:v>
                </c:pt>
                <c:pt idx="13258">
                  <c:v>1325.881682266918</c:v>
                </c:pt>
                <c:pt idx="13259">
                  <c:v>1325.9816884278971</c:v>
                </c:pt>
                <c:pt idx="13260">
                  <c:v>1326.0816945888771</c:v>
                </c:pt>
                <c:pt idx="13261">
                  <c:v>1326.181700749856</c:v>
                </c:pt>
                <c:pt idx="13262">
                  <c:v>1326.281706910836</c:v>
                </c:pt>
                <c:pt idx="13263">
                  <c:v>1326.381713071816</c:v>
                </c:pt>
                <c:pt idx="13264">
                  <c:v>1326.4817192327951</c:v>
                </c:pt>
                <c:pt idx="13265">
                  <c:v>1326.5817253937751</c:v>
                </c:pt>
                <c:pt idx="13266">
                  <c:v>1326.6817315547539</c:v>
                </c:pt>
                <c:pt idx="13267">
                  <c:v>1326.7817377157339</c:v>
                </c:pt>
                <c:pt idx="13268">
                  <c:v>1326.881743876713</c:v>
                </c:pt>
                <c:pt idx="13269">
                  <c:v>1326.981750037693</c:v>
                </c:pt>
                <c:pt idx="13270">
                  <c:v>1327.0817561986721</c:v>
                </c:pt>
                <c:pt idx="13271">
                  <c:v>1327.1817623596521</c:v>
                </c:pt>
                <c:pt idx="13272">
                  <c:v>1327.281768520631</c:v>
                </c:pt>
                <c:pt idx="13273">
                  <c:v>1327.381774681611</c:v>
                </c:pt>
                <c:pt idx="13274">
                  <c:v>1327.481780842591</c:v>
                </c:pt>
                <c:pt idx="13275">
                  <c:v>1327.5817870035701</c:v>
                </c:pt>
                <c:pt idx="13276">
                  <c:v>1327.6817931645501</c:v>
                </c:pt>
                <c:pt idx="13277">
                  <c:v>1327.7817993255289</c:v>
                </c:pt>
                <c:pt idx="13278">
                  <c:v>1327.8818054865089</c:v>
                </c:pt>
                <c:pt idx="13279">
                  <c:v>1327.981811647488</c:v>
                </c:pt>
                <c:pt idx="13280">
                  <c:v>1328.081817808468</c:v>
                </c:pt>
                <c:pt idx="13281">
                  <c:v>1328.181823969448</c:v>
                </c:pt>
                <c:pt idx="13282">
                  <c:v>1328.2818301304269</c:v>
                </c:pt>
                <c:pt idx="13283">
                  <c:v>1328.3818362914069</c:v>
                </c:pt>
                <c:pt idx="13284">
                  <c:v>1328.481842452386</c:v>
                </c:pt>
                <c:pt idx="13285">
                  <c:v>1328.581848613366</c:v>
                </c:pt>
                <c:pt idx="13286">
                  <c:v>1328.6818547743451</c:v>
                </c:pt>
                <c:pt idx="13287">
                  <c:v>1328.7818609353251</c:v>
                </c:pt>
                <c:pt idx="13288">
                  <c:v>1328.8818670963039</c:v>
                </c:pt>
                <c:pt idx="13289">
                  <c:v>1328.981873257284</c:v>
                </c:pt>
                <c:pt idx="13290">
                  <c:v>1329.081879418263</c:v>
                </c:pt>
                <c:pt idx="13291">
                  <c:v>1329.181885579243</c:v>
                </c:pt>
                <c:pt idx="13292">
                  <c:v>1329.281891740223</c:v>
                </c:pt>
                <c:pt idx="13293">
                  <c:v>1329.3818979012019</c:v>
                </c:pt>
                <c:pt idx="13294">
                  <c:v>1329.4819040621819</c:v>
                </c:pt>
                <c:pt idx="13295">
                  <c:v>1329.581910223161</c:v>
                </c:pt>
                <c:pt idx="13296">
                  <c:v>1329.681916384141</c:v>
                </c:pt>
                <c:pt idx="13297">
                  <c:v>1329.7819225451201</c:v>
                </c:pt>
                <c:pt idx="13298">
                  <c:v>1329.8819287061001</c:v>
                </c:pt>
                <c:pt idx="13299">
                  <c:v>1329.981934867079</c:v>
                </c:pt>
                <c:pt idx="13300">
                  <c:v>1330.081941028059</c:v>
                </c:pt>
                <c:pt idx="13301">
                  <c:v>1330.181947189039</c:v>
                </c:pt>
                <c:pt idx="13302">
                  <c:v>1330.2819533500181</c:v>
                </c:pt>
                <c:pt idx="13303">
                  <c:v>1330.3819595109981</c:v>
                </c:pt>
                <c:pt idx="13304">
                  <c:v>1330.4819656719769</c:v>
                </c:pt>
                <c:pt idx="13305">
                  <c:v>1330.5819718329569</c:v>
                </c:pt>
                <c:pt idx="13306">
                  <c:v>1330.681977993936</c:v>
                </c:pt>
                <c:pt idx="13307">
                  <c:v>1330.781984154916</c:v>
                </c:pt>
                <c:pt idx="13308">
                  <c:v>1330.881990315896</c:v>
                </c:pt>
                <c:pt idx="13309">
                  <c:v>1330.9819964768751</c:v>
                </c:pt>
                <c:pt idx="13310">
                  <c:v>1331.0820026378551</c:v>
                </c:pt>
                <c:pt idx="13311">
                  <c:v>1331.182008798834</c:v>
                </c:pt>
                <c:pt idx="13312">
                  <c:v>1331.282014959814</c:v>
                </c:pt>
                <c:pt idx="13313">
                  <c:v>1331.3820211207931</c:v>
                </c:pt>
                <c:pt idx="13314">
                  <c:v>1331.4820272817731</c:v>
                </c:pt>
                <c:pt idx="13315">
                  <c:v>1331.5820334427519</c:v>
                </c:pt>
                <c:pt idx="13316">
                  <c:v>1331.6820396037319</c:v>
                </c:pt>
                <c:pt idx="13317">
                  <c:v>1331.782045764711</c:v>
                </c:pt>
                <c:pt idx="13318">
                  <c:v>1331.882051925691</c:v>
                </c:pt>
                <c:pt idx="13319">
                  <c:v>1331.982058086671</c:v>
                </c:pt>
                <c:pt idx="13320">
                  <c:v>1332.0820642476499</c:v>
                </c:pt>
                <c:pt idx="13321">
                  <c:v>1332.1820704086299</c:v>
                </c:pt>
                <c:pt idx="13322">
                  <c:v>1332.282076569609</c:v>
                </c:pt>
                <c:pt idx="13323">
                  <c:v>1332.382082730589</c:v>
                </c:pt>
                <c:pt idx="13324">
                  <c:v>1332.4820888915681</c:v>
                </c:pt>
                <c:pt idx="13325">
                  <c:v>1332.5820950525481</c:v>
                </c:pt>
                <c:pt idx="13326">
                  <c:v>1332.6821012135269</c:v>
                </c:pt>
                <c:pt idx="13327">
                  <c:v>1332.7821073745069</c:v>
                </c:pt>
                <c:pt idx="13328">
                  <c:v>1332.882113535486</c:v>
                </c:pt>
                <c:pt idx="13329">
                  <c:v>1332.982119696466</c:v>
                </c:pt>
                <c:pt idx="13330">
                  <c:v>1333.082125857446</c:v>
                </c:pt>
                <c:pt idx="13331">
                  <c:v>1333.1821320184249</c:v>
                </c:pt>
                <c:pt idx="13332">
                  <c:v>1333.2821381794049</c:v>
                </c:pt>
                <c:pt idx="13333">
                  <c:v>1333.382144340384</c:v>
                </c:pt>
                <c:pt idx="13334">
                  <c:v>1333.482150501364</c:v>
                </c:pt>
                <c:pt idx="13335">
                  <c:v>1333.5821566623431</c:v>
                </c:pt>
                <c:pt idx="13336">
                  <c:v>1333.6821628233231</c:v>
                </c:pt>
                <c:pt idx="13337">
                  <c:v>1333.782168984302</c:v>
                </c:pt>
                <c:pt idx="13338">
                  <c:v>1333.882175145282</c:v>
                </c:pt>
                <c:pt idx="13339">
                  <c:v>1333.982181306262</c:v>
                </c:pt>
                <c:pt idx="13340">
                  <c:v>1334.0821874672411</c:v>
                </c:pt>
                <c:pt idx="13341">
                  <c:v>1334.1821936282211</c:v>
                </c:pt>
                <c:pt idx="13342">
                  <c:v>1334.2821997891999</c:v>
                </c:pt>
                <c:pt idx="13343">
                  <c:v>1334.3822059501799</c:v>
                </c:pt>
                <c:pt idx="13344">
                  <c:v>1334.482212111159</c:v>
                </c:pt>
                <c:pt idx="13345">
                  <c:v>1334.582218272139</c:v>
                </c:pt>
                <c:pt idx="13346">
                  <c:v>1334.682224433119</c:v>
                </c:pt>
                <c:pt idx="13347">
                  <c:v>1334.7822305940981</c:v>
                </c:pt>
                <c:pt idx="13348">
                  <c:v>1334.8822367550781</c:v>
                </c:pt>
                <c:pt idx="13349">
                  <c:v>1334.982242916057</c:v>
                </c:pt>
                <c:pt idx="13350">
                  <c:v>1335.082249077037</c:v>
                </c:pt>
                <c:pt idx="13351">
                  <c:v>1335.1822552380161</c:v>
                </c:pt>
                <c:pt idx="13352">
                  <c:v>1335.2822613989961</c:v>
                </c:pt>
                <c:pt idx="13353">
                  <c:v>1335.3822675599749</c:v>
                </c:pt>
                <c:pt idx="13354">
                  <c:v>1335.4822737209549</c:v>
                </c:pt>
                <c:pt idx="13355">
                  <c:v>1335.582279881934</c:v>
                </c:pt>
                <c:pt idx="13356">
                  <c:v>1335.682286042914</c:v>
                </c:pt>
                <c:pt idx="13357">
                  <c:v>1335.782292203894</c:v>
                </c:pt>
                <c:pt idx="13358">
                  <c:v>1335.8822983648729</c:v>
                </c:pt>
                <c:pt idx="13359">
                  <c:v>1335.9823045258529</c:v>
                </c:pt>
                <c:pt idx="13360">
                  <c:v>1336.082310686832</c:v>
                </c:pt>
                <c:pt idx="13361">
                  <c:v>1336.182316847812</c:v>
                </c:pt>
                <c:pt idx="13362">
                  <c:v>1336.2823230087911</c:v>
                </c:pt>
                <c:pt idx="13363">
                  <c:v>1336.3823291697711</c:v>
                </c:pt>
                <c:pt idx="13364">
                  <c:v>1336.4823353307499</c:v>
                </c:pt>
                <c:pt idx="13365">
                  <c:v>1336.5823414917299</c:v>
                </c:pt>
                <c:pt idx="13366">
                  <c:v>1336.682347652709</c:v>
                </c:pt>
                <c:pt idx="13367">
                  <c:v>1336.782353813689</c:v>
                </c:pt>
                <c:pt idx="13368">
                  <c:v>1336.882359974669</c:v>
                </c:pt>
                <c:pt idx="13369">
                  <c:v>1336.9823661356479</c:v>
                </c:pt>
                <c:pt idx="13370">
                  <c:v>1337.0823722966279</c:v>
                </c:pt>
                <c:pt idx="13371">
                  <c:v>1337.182378457607</c:v>
                </c:pt>
                <c:pt idx="13372">
                  <c:v>1337.282384618587</c:v>
                </c:pt>
                <c:pt idx="13373">
                  <c:v>1337.3823907795661</c:v>
                </c:pt>
                <c:pt idx="13374">
                  <c:v>1337.4823969405461</c:v>
                </c:pt>
                <c:pt idx="13375">
                  <c:v>1337.582403101525</c:v>
                </c:pt>
                <c:pt idx="13376">
                  <c:v>1337.682409262505</c:v>
                </c:pt>
                <c:pt idx="13377">
                  <c:v>1337.782415423485</c:v>
                </c:pt>
                <c:pt idx="13378">
                  <c:v>1337.8824215844641</c:v>
                </c:pt>
                <c:pt idx="13379">
                  <c:v>1337.9824277454441</c:v>
                </c:pt>
                <c:pt idx="13380">
                  <c:v>1338.0824339064229</c:v>
                </c:pt>
                <c:pt idx="13381">
                  <c:v>1338.1824400674029</c:v>
                </c:pt>
                <c:pt idx="13382">
                  <c:v>1338.282446228382</c:v>
                </c:pt>
                <c:pt idx="13383">
                  <c:v>1338.382452389362</c:v>
                </c:pt>
                <c:pt idx="13384">
                  <c:v>1338.482458550342</c:v>
                </c:pt>
                <c:pt idx="13385">
                  <c:v>1338.5824647113211</c:v>
                </c:pt>
                <c:pt idx="13386">
                  <c:v>1338.6824708723011</c:v>
                </c:pt>
                <c:pt idx="13387">
                  <c:v>1338.78247703328</c:v>
                </c:pt>
                <c:pt idx="13388">
                  <c:v>1338.88248319426</c:v>
                </c:pt>
                <c:pt idx="13389">
                  <c:v>1338.9824893552391</c:v>
                </c:pt>
                <c:pt idx="13390">
                  <c:v>1339.0824955162191</c:v>
                </c:pt>
                <c:pt idx="13391">
                  <c:v>1339.1825016771979</c:v>
                </c:pt>
                <c:pt idx="13392">
                  <c:v>1339.2825078381779</c:v>
                </c:pt>
                <c:pt idx="13393">
                  <c:v>1339.382513999157</c:v>
                </c:pt>
                <c:pt idx="13394">
                  <c:v>1339.482520160137</c:v>
                </c:pt>
                <c:pt idx="13395">
                  <c:v>1339.582526321117</c:v>
                </c:pt>
                <c:pt idx="13396">
                  <c:v>1339.6825324820959</c:v>
                </c:pt>
                <c:pt idx="13397">
                  <c:v>1339.7825386430759</c:v>
                </c:pt>
                <c:pt idx="13398">
                  <c:v>1339.882544804055</c:v>
                </c:pt>
                <c:pt idx="13399">
                  <c:v>1339.982550965035</c:v>
                </c:pt>
                <c:pt idx="13400">
                  <c:v>1340.0825571260141</c:v>
                </c:pt>
                <c:pt idx="13401">
                  <c:v>1340.1825632869941</c:v>
                </c:pt>
                <c:pt idx="13402">
                  <c:v>1340.2825694479729</c:v>
                </c:pt>
                <c:pt idx="13403">
                  <c:v>1340.3825756089529</c:v>
                </c:pt>
                <c:pt idx="13404">
                  <c:v>1340.482581769932</c:v>
                </c:pt>
                <c:pt idx="13405">
                  <c:v>1340.582587930912</c:v>
                </c:pt>
                <c:pt idx="13406">
                  <c:v>1340.682594091892</c:v>
                </c:pt>
                <c:pt idx="13407">
                  <c:v>1340.7826002528709</c:v>
                </c:pt>
                <c:pt idx="13408">
                  <c:v>1340.8826064138509</c:v>
                </c:pt>
                <c:pt idx="13409">
                  <c:v>1340.98261257483</c:v>
                </c:pt>
                <c:pt idx="13410">
                  <c:v>1341.08261873581</c:v>
                </c:pt>
                <c:pt idx="13411">
                  <c:v>1341.18262489679</c:v>
                </c:pt>
                <c:pt idx="13412">
                  <c:v>1341.2826310577691</c:v>
                </c:pt>
                <c:pt idx="13413">
                  <c:v>1341.3826372187491</c:v>
                </c:pt>
                <c:pt idx="13414">
                  <c:v>1341.482643379728</c:v>
                </c:pt>
                <c:pt idx="13415">
                  <c:v>1341.582649540708</c:v>
                </c:pt>
                <c:pt idx="13416">
                  <c:v>1341.6826557016871</c:v>
                </c:pt>
                <c:pt idx="13417">
                  <c:v>1341.7826618626671</c:v>
                </c:pt>
                <c:pt idx="13418">
                  <c:v>1341.8826680236459</c:v>
                </c:pt>
                <c:pt idx="13419">
                  <c:v>1341.9826741846259</c:v>
                </c:pt>
                <c:pt idx="13420">
                  <c:v>1342.082680345605</c:v>
                </c:pt>
                <c:pt idx="13421">
                  <c:v>1342.182686506585</c:v>
                </c:pt>
                <c:pt idx="13422">
                  <c:v>1342.282692667565</c:v>
                </c:pt>
                <c:pt idx="13423">
                  <c:v>1342.3826988285441</c:v>
                </c:pt>
                <c:pt idx="13424">
                  <c:v>1342.4827049895241</c:v>
                </c:pt>
                <c:pt idx="13425">
                  <c:v>1342.582711150503</c:v>
                </c:pt>
                <c:pt idx="13426">
                  <c:v>1342.682717311483</c:v>
                </c:pt>
                <c:pt idx="13427">
                  <c:v>1342.7827234724621</c:v>
                </c:pt>
                <c:pt idx="13428">
                  <c:v>1342.8827296334421</c:v>
                </c:pt>
                <c:pt idx="13429">
                  <c:v>1342.9827357944209</c:v>
                </c:pt>
                <c:pt idx="13430">
                  <c:v>1343.0827419554009</c:v>
                </c:pt>
                <c:pt idx="13431">
                  <c:v>1343.18274811638</c:v>
                </c:pt>
                <c:pt idx="13432">
                  <c:v>1343.28275427736</c:v>
                </c:pt>
                <c:pt idx="13433">
                  <c:v>1343.38276043834</c:v>
                </c:pt>
                <c:pt idx="13434">
                  <c:v>1343.4827665993189</c:v>
                </c:pt>
                <c:pt idx="13435">
                  <c:v>1343.5827727602989</c:v>
                </c:pt>
                <c:pt idx="13436">
                  <c:v>1343.682778921278</c:v>
                </c:pt>
                <c:pt idx="13437">
                  <c:v>1343.782785082258</c:v>
                </c:pt>
                <c:pt idx="13438">
                  <c:v>1343.8827912432371</c:v>
                </c:pt>
                <c:pt idx="13439">
                  <c:v>1343.9827974042171</c:v>
                </c:pt>
                <c:pt idx="13440">
                  <c:v>1344.0828035651959</c:v>
                </c:pt>
                <c:pt idx="13441">
                  <c:v>1344.1828097261759</c:v>
                </c:pt>
                <c:pt idx="13442">
                  <c:v>1344.282815887155</c:v>
                </c:pt>
                <c:pt idx="13443">
                  <c:v>1344.382822048135</c:v>
                </c:pt>
                <c:pt idx="13444">
                  <c:v>1344.482828209115</c:v>
                </c:pt>
                <c:pt idx="13445">
                  <c:v>1344.5828343700939</c:v>
                </c:pt>
                <c:pt idx="13446">
                  <c:v>1344.6828405310739</c:v>
                </c:pt>
                <c:pt idx="13447">
                  <c:v>1344.782846692053</c:v>
                </c:pt>
                <c:pt idx="13448">
                  <c:v>1344.882852853033</c:v>
                </c:pt>
                <c:pt idx="13449">
                  <c:v>1344.982859014013</c:v>
                </c:pt>
                <c:pt idx="13450">
                  <c:v>1345.0828651749921</c:v>
                </c:pt>
                <c:pt idx="13451">
                  <c:v>1345.1828713359721</c:v>
                </c:pt>
                <c:pt idx="13452">
                  <c:v>1345.282877496951</c:v>
                </c:pt>
                <c:pt idx="13453">
                  <c:v>1345.382883657931</c:v>
                </c:pt>
                <c:pt idx="13454">
                  <c:v>1345.4828898189101</c:v>
                </c:pt>
                <c:pt idx="13455">
                  <c:v>1345.5828959798901</c:v>
                </c:pt>
                <c:pt idx="13456">
                  <c:v>1345.6829021408689</c:v>
                </c:pt>
                <c:pt idx="13457">
                  <c:v>1345.7829083018489</c:v>
                </c:pt>
                <c:pt idx="13458">
                  <c:v>1345.882914462828</c:v>
                </c:pt>
                <c:pt idx="13459">
                  <c:v>1345.982920623808</c:v>
                </c:pt>
                <c:pt idx="13460">
                  <c:v>1346.082926784788</c:v>
                </c:pt>
                <c:pt idx="13461">
                  <c:v>1346.1829329457671</c:v>
                </c:pt>
                <c:pt idx="13462">
                  <c:v>1346.2829391067471</c:v>
                </c:pt>
                <c:pt idx="13463">
                  <c:v>1346.382945267726</c:v>
                </c:pt>
                <c:pt idx="13464">
                  <c:v>1346.482951428706</c:v>
                </c:pt>
                <c:pt idx="13465">
                  <c:v>1346.5829575896851</c:v>
                </c:pt>
                <c:pt idx="13466">
                  <c:v>1346.6829637506651</c:v>
                </c:pt>
                <c:pt idx="13467">
                  <c:v>1346.7829699116439</c:v>
                </c:pt>
                <c:pt idx="13468">
                  <c:v>1346.8829760726239</c:v>
                </c:pt>
                <c:pt idx="13469">
                  <c:v>1346.982982233603</c:v>
                </c:pt>
                <c:pt idx="13470">
                  <c:v>1347.082988394583</c:v>
                </c:pt>
                <c:pt idx="13471">
                  <c:v>1347.182994555563</c:v>
                </c:pt>
                <c:pt idx="13472">
                  <c:v>1347.2830007165419</c:v>
                </c:pt>
                <c:pt idx="13473">
                  <c:v>1347.3830068775219</c:v>
                </c:pt>
                <c:pt idx="13474">
                  <c:v>1347.483013038501</c:v>
                </c:pt>
                <c:pt idx="13475">
                  <c:v>1347.583019199481</c:v>
                </c:pt>
                <c:pt idx="13476">
                  <c:v>1347.6830253604601</c:v>
                </c:pt>
                <c:pt idx="13477">
                  <c:v>1347.7830315214401</c:v>
                </c:pt>
                <c:pt idx="13478">
                  <c:v>1347.8830376824201</c:v>
                </c:pt>
                <c:pt idx="13479">
                  <c:v>1347.9830438433989</c:v>
                </c:pt>
                <c:pt idx="13480">
                  <c:v>1348.0830500043789</c:v>
                </c:pt>
                <c:pt idx="13481">
                  <c:v>1348.183056165358</c:v>
                </c:pt>
                <c:pt idx="13482">
                  <c:v>1348.283062326338</c:v>
                </c:pt>
                <c:pt idx="13483">
                  <c:v>1348.3830684873169</c:v>
                </c:pt>
                <c:pt idx="13484">
                  <c:v>1348.4830746482969</c:v>
                </c:pt>
                <c:pt idx="13485">
                  <c:v>1348.583080809276</c:v>
                </c:pt>
                <c:pt idx="13486">
                  <c:v>1348.683086970256</c:v>
                </c:pt>
                <c:pt idx="13487">
                  <c:v>1348.783093131236</c:v>
                </c:pt>
                <c:pt idx="13488">
                  <c:v>1348.8830992922151</c:v>
                </c:pt>
                <c:pt idx="13489">
                  <c:v>1348.9831054531951</c:v>
                </c:pt>
                <c:pt idx="13490">
                  <c:v>1349.083111614174</c:v>
                </c:pt>
                <c:pt idx="13491">
                  <c:v>1349.183117775154</c:v>
                </c:pt>
                <c:pt idx="13492">
                  <c:v>1349.2831239361331</c:v>
                </c:pt>
                <c:pt idx="13493">
                  <c:v>1349.3831300971131</c:v>
                </c:pt>
                <c:pt idx="13494">
                  <c:v>1349.4831362580919</c:v>
                </c:pt>
                <c:pt idx="13495">
                  <c:v>1349.5831424190719</c:v>
                </c:pt>
                <c:pt idx="13496">
                  <c:v>1349.683148580051</c:v>
                </c:pt>
                <c:pt idx="13497">
                  <c:v>1349.783154741031</c:v>
                </c:pt>
                <c:pt idx="13498">
                  <c:v>1349.883160902011</c:v>
                </c:pt>
                <c:pt idx="13499">
                  <c:v>1349.9831670629901</c:v>
                </c:pt>
                <c:pt idx="13500">
                  <c:v>1350.0831732239701</c:v>
                </c:pt>
                <c:pt idx="13501">
                  <c:v>1350.183179384949</c:v>
                </c:pt>
                <c:pt idx="13502">
                  <c:v>1350.283185545929</c:v>
                </c:pt>
                <c:pt idx="13503">
                  <c:v>1350.3831917069081</c:v>
                </c:pt>
                <c:pt idx="13504">
                  <c:v>1350.4831978678881</c:v>
                </c:pt>
                <c:pt idx="13505">
                  <c:v>1350.5832040288669</c:v>
                </c:pt>
                <c:pt idx="13506">
                  <c:v>1350.6832101898469</c:v>
                </c:pt>
                <c:pt idx="13507">
                  <c:v>1350.783216350826</c:v>
                </c:pt>
                <c:pt idx="13508">
                  <c:v>1350.883222511806</c:v>
                </c:pt>
                <c:pt idx="13509">
                  <c:v>1350.983228672786</c:v>
                </c:pt>
                <c:pt idx="13510">
                  <c:v>1351.0832348337649</c:v>
                </c:pt>
                <c:pt idx="13511">
                  <c:v>1351.1832409947449</c:v>
                </c:pt>
                <c:pt idx="13512">
                  <c:v>1351.283247155724</c:v>
                </c:pt>
                <c:pt idx="13513">
                  <c:v>1351.383253316704</c:v>
                </c:pt>
                <c:pt idx="13514">
                  <c:v>1351.483259477684</c:v>
                </c:pt>
                <c:pt idx="13515">
                  <c:v>1351.5832656386631</c:v>
                </c:pt>
                <c:pt idx="13516">
                  <c:v>1351.6832717996431</c:v>
                </c:pt>
                <c:pt idx="13517">
                  <c:v>1351.7832779606219</c:v>
                </c:pt>
                <c:pt idx="13518">
                  <c:v>1351.8832841216019</c:v>
                </c:pt>
                <c:pt idx="13519">
                  <c:v>1351.983290282581</c:v>
                </c:pt>
                <c:pt idx="13520">
                  <c:v>1352.083296443561</c:v>
                </c:pt>
                <c:pt idx="13521">
                  <c:v>1352.1833026045399</c:v>
                </c:pt>
                <c:pt idx="13522">
                  <c:v>1352.2833087655199</c:v>
                </c:pt>
                <c:pt idx="13523">
                  <c:v>1352.383314926499</c:v>
                </c:pt>
                <c:pt idx="13524">
                  <c:v>1352.483321087479</c:v>
                </c:pt>
                <c:pt idx="13525">
                  <c:v>1352.583327248459</c:v>
                </c:pt>
                <c:pt idx="13526">
                  <c:v>1352.6833334094381</c:v>
                </c:pt>
                <c:pt idx="13527">
                  <c:v>1352.7833395704181</c:v>
                </c:pt>
                <c:pt idx="13528">
                  <c:v>1352.883345731397</c:v>
                </c:pt>
                <c:pt idx="13529">
                  <c:v>1352.983351892377</c:v>
                </c:pt>
                <c:pt idx="13530">
                  <c:v>1353.0833580533561</c:v>
                </c:pt>
                <c:pt idx="13531">
                  <c:v>1353.1833642143361</c:v>
                </c:pt>
                <c:pt idx="13532">
                  <c:v>1353.2833703753149</c:v>
                </c:pt>
                <c:pt idx="13533">
                  <c:v>1353.3833765362949</c:v>
                </c:pt>
                <c:pt idx="13534">
                  <c:v>1353.483382697274</c:v>
                </c:pt>
                <c:pt idx="13535">
                  <c:v>1353.583388858254</c:v>
                </c:pt>
                <c:pt idx="13536">
                  <c:v>1353.683395019234</c:v>
                </c:pt>
                <c:pt idx="13537">
                  <c:v>1353.7834011802131</c:v>
                </c:pt>
                <c:pt idx="13538">
                  <c:v>1353.8834073411931</c:v>
                </c:pt>
                <c:pt idx="13539">
                  <c:v>1353.983413502172</c:v>
                </c:pt>
                <c:pt idx="13540">
                  <c:v>1354.083419663152</c:v>
                </c:pt>
                <c:pt idx="13541">
                  <c:v>1354.1834258241311</c:v>
                </c:pt>
                <c:pt idx="13542">
                  <c:v>1354.2834319851111</c:v>
                </c:pt>
                <c:pt idx="13543">
                  <c:v>1354.3834381460899</c:v>
                </c:pt>
                <c:pt idx="13544">
                  <c:v>1354.4834443070699</c:v>
                </c:pt>
                <c:pt idx="13545">
                  <c:v>1354.583450468049</c:v>
                </c:pt>
                <c:pt idx="13546">
                  <c:v>1354.683456629029</c:v>
                </c:pt>
                <c:pt idx="13547">
                  <c:v>1354.783462790009</c:v>
                </c:pt>
                <c:pt idx="13548">
                  <c:v>1354.8834689509879</c:v>
                </c:pt>
                <c:pt idx="13549">
                  <c:v>1354.9834751119679</c:v>
                </c:pt>
                <c:pt idx="13550">
                  <c:v>1355.083481272947</c:v>
                </c:pt>
                <c:pt idx="13551">
                  <c:v>1355.183487433927</c:v>
                </c:pt>
                <c:pt idx="13552">
                  <c:v>1355.283493594907</c:v>
                </c:pt>
                <c:pt idx="13553">
                  <c:v>1355.3834997558861</c:v>
                </c:pt>
                <c:pt idx="13554">
                  <c:v>1355.4835059168661</c:v>
                </c:pt>
                <c:pt idx="13555">
                  <c:v>1355.5835120778449</c:v>
                </c:pt>
                <c:pt idx="13556">
                  <c:v>1355.6835182388249</c:v>
                </c:pt>
                <c:pt idx="13557">
                  <c:v>1355.783524399804</c:v>
                </c:pt>
                <c:pt idx="13558">
                  <c:v>1355.883530560784</c:v>
                </c:pt>
                <c:pt idx="13559">
                  <c:v>1355.9835367217629</c:v>
                </c:pt>
                <c:pt idx="13560">
                  <c:v>1356.0835428827429</c:v>
                </c:pt>
                <c:pt idx="13561">
                  <c:v>1356.183549043722</c:v>
                </c:pt>
                <c:pt idx="13562">
                  <c:v>1356.283555204702</c:v>
                </c:pt>
                <c:pt idx="13563">
                  <c:v>1356.383561365682</c:v>
                </c:pt>
                <c:pt idx="13564">
                  <c:v>1356.4835675266611</c:v>
                </c:pt>
                <c:pt idx="13565">
                  <c:v>1356.5835736876411</c:v>
                </c:pt>
                <c:pt idx="13566">
                  <c:v>1356.68357984862</c:v>
                </c:pt>
                <c:pt idx="13567">
                  <c:v>1356.7835860096</c:v>
                </c:pt>
                <c:pt idx="13568">
                  <c:v>1356.883592170579</c:v>
                </c:pt>
                <c:pt idx="13569">
                  <c:v>1356.9835983315591</c:v>
                </c:pt>
                <c:pt idx="13570">
                  <c:v>1357.0836044925379</c:v>
                </c:pt>
                <c:pt idx="13571">
                  <c:v>1357.1836106535179</c:v>
                </c:pt>
                <c:pt idx="13572">
                  <c:v>1357.283616814497</c:v>
                </c:pt>
                <c:pt idx="13573">
                  <c:v>1357.383622975477</c:v>
                </c:pt>
                <c:pt idx="13574">
                  <c:v>1357.483629136457</c:v>
                </c:pt>
                <c:pt idx="13575">
                  <c:v>1357.5836352974361</c:v>
                </c:pt>
                <c:pt idx="13576">
                  <c:v>1357.6836414584161</c:v>
                </c:pt>
                <c:pt idx="13577">
                  <c:v>1357.783647619395</c:v>
                </c:pt>
                <c:pt idx="13578">
                  <c:v>1357.883653780375</c:v>
                </c:pt>
                <c:pt idx="13579">
                  <c:v>1357.9836599413541</c:v>
                </c:pt>
                <c:pt idx="13580">
                  <c:v>1358.0836661023341</c:v>
                </c:pt>
                <c:pt idx="13581">
                  <c:v>1358.1836722633141</c:v>
                </c:pt>
                <c:pt idx="13582">
                  <c:v>1358.2836784242929</c:v>
                </c:pt>
                <c:pt idx="13583">
                  <c:v>1358.3836845852729</c:v>
                </c:pt>
                <c:pt idx="13584">
                  <c:v>1358.483690746252</c:v>
                </c:pt>
                <c:pt idx="13585">
                  <c:v>1358.583696907232</c:v>
                </c:pt>
                <c:pt idx="13586">
                  <c:v>1358.6837030682109</c:v>
                </c:pt>
                <c:pt idx="13587">
                  <c:v>1358.7837092291909</c:v>
                </c:pt>
                <c:pt idx="13588">
                  <c:v>1358.88371539017</c:v>
                </c:pt>
                <c:pt idx="13589">
                  <c:v>1358.98372155115</c:v>
                </c:pt>
                <c:pt idx="13590">
                  <c:v>1359.08372771213</c:v>
                </c:pt>
                <c:pt idx="13591">
                  <c:v>1359.1837338731091</c:v>
                </c:pt>
                <c:pt idx="13592">
                  <c:v>1359.2837400340891</c:v>
                </c:pt>
                <c:pt idx="13593">
                  <c:v>1359.3837461950679</c:v>
                </c:pt>
                <c:pt idx="13594">
                  <c:v>1359.4837523560479</c:v>
                </c:pt>
                <c:pt idx="13595">
                  <c:v>1359.583758517027</c:v>
                </c:pt>
                <c:pt idx="13596">
                  <c:v>1359.683764678007</c:v>
                </c:pt>
                <c:pt idx="13597">
                  <c:v>1359.7837708389859</c:v>
                </c:pt>
                <c:pt idx="13598">
                  <c:v>1359.8837769999659</c:v>
                </c:pt>
                <c:pt idx="13599">
                  <c:v>1359.983783160945</c:v>
                </c:pt>
                <c:pt idx="13600">
                  <c:v>1360.083789321925</c:v>
                </c:pt>
                <c:pt idx="13601">
                  <c:v>1360.183795482905</c:v>
                </c:pt>
                <c:pt idx="13602">
                  <c:v>1360.2838016438841</c:v>
                </c:pt>
                <c:pt idx="13603">
                  <c:v>1360.3838078048641</c:v>
                </c:pt>
                <c:pt idx="13604">
                  <c:v>1360.483813965843</c:v>
                </c:pt>
                <c:pt idx="13605">
                  <c:v>1360.583820126823</c:v>
                </c:pt>
                <c:pt idx="13606">
                  <c:v>1360.683826287802</c:v>
                </c:pt>
                <c:pt idx="13607">
                  <c:v>1360.7838324487821</c:v>
                </c:pt>
                <c:pt idx="13608">
                  <c:v>1360.8838386097609</c:v>
                </c:pt>
                <c:pt idx="13609">
                  <c:v>1360.9838447707409</c:v>
                </c:pt>
                <c:pt idx="13610">
                  <c:v>1361.08385093172</c:v>
                </c:pt>
                <c:pt idx="13611">
                  <c:v>1361.1838570927</c:v>
                </c:pt>
                <c:pt idx="13612">
                  <c:v>1361.28386325368</c:v>
                </c:pt>
                <c:pt idx="13613">
                  <c:v>1361.3838694146591</c:v>
                </c:pt>
                <c:pt idx="13614">
                  <c:v>1361.4838755756391</c:v>
                </c:pt>
                <c:pt idx="13615">
                  <c:v>1361.583881736618</c:v>
                </c:pt>
                <c:pt idx="13616">
                  <c:v>1361.683887897598</c:v>
                </c:pt>
                <c:pt idx="13617">
                  <c:v>1361.783894058578</c:v>
                </c:pt>
                <c:pt idx="13618">
                  <c:v>1361.8839002195571</c:v>
                </c:pt>
                <c:pt idx="13619">
                  <c:v>1361.9839063805371</c:v>
                </c:pt>
                <c:pt idx="13620">
                  <c:v>1362.0839125415159</c:v>
                </c:pt>
                <c:pt idx="13621">
                  <c:v>1362.1839187024959</c:v>
                </c:pt>
                <c:pt idx="13622">
                  <c:v>1362.283924863475</c:v>
                </c:pt>
                <c:pt idx="13623">
                  <c:v>1362.383931024455</c:v>
                </c:pt>
                <c:pt idx="13624">
                  <c:v>1362.4839371854339</c:v>
                </c:pt>
                <c:pt idx="13625">
                  <c:v>1362.5839433464139</c:v>
                </c:pt>
                <c:pt idx="13626">
                  <c:v>1362.683949507393</c:v>
                </c:pt>
                <c:pt idx="13627">
                  <c:v>1362.783955668373</c:v>
                </c:pt>
                <c:pt idx="13628">
                  <c:v>1362.883961829353</c:v>
                </c:pt>
                <c:pt idx="13629">
                  <c:v>1362.9839679903321</c:v>
                </c:pt>
                <c:pt idx="13630">
                  <c:v>1363.0839741513121</c:v>
                </c:pt>
                <c:pt idx="13631">
                  <c:v>1363.1839803122909</c:v>
                </c:pt>
                <c:pt idx="13632">
                  <c:v>1363.2839864732709</c:v>
                </c:pt>
                <c:pt idx="13633">
                  <c:v>1363.38399263425</c:v>
                </c:pt>
                <c:pt idx="13634">
                  <c:v>1363.48399879523</c:v>
                </c:pt>
                <c:pt idx="13635">
                  <c:v>1363.5840049562089</c:v>
                </c:pt>
                <c:pt idx="13636">
                  <c:v>1363.6840111171889</c:v>
                </c:pt>
                <c:pt idx="13637">
                  <c:v>1363.784017278168</c:v>
                </c:pt>
                <c:pt idx="13638">
                  <c:v>1363.884023439148</c:v>
                </c:pt>
                <c:pt idx="13639">
                  <c:v>1363.984029600128</c:v>
                </c:pt>
                <c:pt idx="13640">
                  <c:v>1364.0840357611071</c:v>
                </c:pt>
                <c:pt idx="13641">
                  <c:v>1364.1840419220871</c:v>
                </c:pt>
                <c:pt idx="13642">
                  <c:v>1364.284048083066</c:v>
                </c:pt>
                <c:pt idx="13643">
                  <c:v>1364.384054244046</c:v>
                </c:pt>
                <c:pt idx="13644">
                  <c:v>1364.484060405025</c:v>
                </c:pt>
                <c:pt idx="13645">
                  <c:v>1364.584066566005</c:v>
                </c:pt>
                <c:pt idx="13646">
                  <c:v>1364.6840727269839</c:v>
                </c:pt>
                <c:pt idx="13647">
                  <c:v>1364.7840788879639</c:v>
                </c:pt>
                <c:pt idx="13648">
                  <c:v>1364.8840850489439</c:v>
                </c:pt>
                <c:pt idx="13649">
                  <c:v>1364.984091209923</c:v>
                </c:pt>
                <c:pt idx="13650">
                  <c:v>1365.084097370903</c:v>
                </c:pt>
                <c:pt idx="13651">
                  <c:v>1365.1841035318821</c:v>
                </c:pt>
                <c:pt idx="13652">
                  <c:v>1365.2841096928621</c:v>
                </c:pt>
                <c:pt idx="13653">
                  <c:v>1365.384115853841</c:v>
                </c:pt>
                <c:pt idx="13654">
                  <c:v>1365.484122014821</c:v>
                </c:pt>
                <c:pt idx="13655">
                  <c:v>1365.584128175801</c:v>
                </c:pt>
                <c:pt idx="13656">
                  <c:v>1365.6841343367801</c:v>
                </c:pt>
                <c:pt idx="13657">
                  <c:v>1365.7841404977601</c:v>
                </c:pt>
                <c:pt idx="13658">
                  <c:v>1365.8841466587389</c:v>
                </c:pt>
                <c:pt idx="13659">
                  <c:v>1365.9841528197189</c:v>
                </c:pt>
                <c:pt idx="13660">
                  <c:v>1366.084158980698</c:v>
                </c:pt>
                <c:pt idx="13661">
                  <c:v>1366.184165141678</c:v>
                </c:pt>
                <c:pt idx="13662">
                  <c:v>1366.2841713026569</c:v>
                </c:pt>
                <c:pt idx="13663">
                  <c:v>1366.3841774636369</c:v>
                </c:pt>
                <c:pt idx="13664">
                  <c:v>1366.484183624616</c:v>
                </c:pt>
                <c:pt idx="13665">
                  <c:v>1366.584189785596</c:v>
                </c:pt>
                <c:pt idx="13666">
                  <c:v>1366.684195946576</c:v>
                </c:pt>
                <c:pt idx="13667">
                  <c:v>1366.7842021075551</c:v>
                </c:pt>
                <c:pt idx="13668">
                  <c:v>1366.8842082685351</c:v>
                </c:pt>
                <c:pt idx="13669">
                  <c:v>1366.9842144295139</c:v>
                </c:pt>
                <c:pt idx="13670">
                  <c:v>1367.0842205904939</c:v>
                </c:pt>
                <c:pt idx="13671">
                  <c:v>1367.184226751473</c:v>
                </c:pt>
                <c:pt idx="13672">
                  <c:v>1367.284232912453</c:v>
                </c:pt>
                <c:pt idx="13673">
                  <c:v>1367.3842390734319</c:v>
                </c:pt>
                <c:pt idx="13674">
                  <c:v>1367.4842452344119</c:v>
                </c:pt>
                <c:pt idx="13675">
                  <c:v>1367.584251395391</c:v>
                </c:pt>
                <c:pt idx="13676">
                  <c:v>1367.684257556371</c:v>
                </c:pt>
                <c:pt idx="13677">
                  <c:v>1367.784263717351</c:v>
                </c:pt>
                <c:pt idx="13678">
                  <c:v>1367.8842698783301</c:v>
                </c:pt>
                <c:pt idx="13679">
                  <c:v>1367.9842760393101</c:v>
                </c:pt>
                <c:pt idx="13680">
                  <c:v>1368.084282200289</c:v>
                </c:pt>
                <c:pt idx="13681">
                  <c:v>1368.184288361269</c:v>
                </c:pt>
                <c:pt idx="13682">
                  <c:v>1368.284294522249</c:v>
                </c:pt>
                <c:pt idx="13683">
                  <c:v>1368.384300683228</c:v>
                </c:pt>
                <c:pt idx="13684">
                  <c:v>1368.484306844208</c:v>
                </c:pt>
                <c:pt idx="13685">
                  <c:v>1368.5843130051869</c:v>
                </c:pt>
                <c:pt idx="13686">
                  <c:v>1368.6843191661669</c:v>
                </c:pt>
                <c:pt idx="13687">
                  <c:v>1368.784325327146</c:v>
                </c:pt>
                <c:pt idx="13688">
                  <c:v>1368.884331488126</c:v>
                </c:pt>
                <c:pt idx="13689">
                  <c:v>1368.9843376491051</c:v>
                </c:pt>
                <c:pt idx="13690">
                  <c:v>1369.0843438100851</c:v>
                </c:pt>
                <c:pt idx="13691">
                  <c:v>1369.184349971064</c:v>
                </c:pt>
                <c:pt idx="13692">
                  <c:v>1369.284356132044</c:v>
                </c:pt>
                <c:pt idx="13693">
                  <c:v>1369.384362293024</c:v>
                </c:pt>
                <c:pt idx="13694">
                  <c:v>1369.4843684540031</c:v>
                </c:pt>
                <c:pt idx="13695">
                  <c:v>1369.5843746149831</c:v>
                </c:pt>
                <c:pt idx="13696">
                  <c:v>1369.6843807759619</c:v>
                </c:pt>
                <c:pt idx="13697">
                  <c:v>1369.7843869369419</c:v>
                </c:pt>
                <c:pt idx="13698">
                  <c:v>1369.884393097921</c:v>
                </c:pt>
                <c:pt idx="13699">
                  <c:v>1369.984399258901</c:v>
                </c:pt>
                <c:pt idx="13700">
                  <c:v>1370.0844054198801</c:v>
                </c:pt>
                <c:pt idx="13701">
                  <c:v>1370.1844115808599</c:v>
                </c:pt>
                <c:pt idx="13702">
                  <c:v>1370.284417741839</c:v>
                </c:pt>
                <c:pt idx="13703">
                  <c:v>1370.384423902819</c:v>
                </c:pt>
                <c:pt idx="13704">
                  <c:v>1370.484430063799</c:v>
                </c:pt>
                <c:pt idx="13705">
                  <c:v>1370.5844362247781</c:v>
                </c:pt>
                <c:pt idx="13706">
                  <c:v>1370.6844423857581</c:v>
                </c:pt>
                <c:pt idx="13707">
                  <c:v>1370.7844485467369</c:v>
                </c:pt>
                <c:pt idx="13708">
                  <c:v>1370.8844547077169</c:v>
                </c:pt>
                <c:pt idx="13709">
                  <c:v>1370.984460868696</c:v>
                </c:pt>
                <c:pt idx="13710">
                  <c:v>1371.084467029676</c:v>
                </c:pt>
                <c:pt idx="13711">
                  <c:v>1371.1844731906549</c:v>
                </c:pt>
                <c:pt idx="13712">
                  <c:v>1371.2844793516349</c:v>
                </c:pt>
                <c:pt idx="13713">
                  <c:v>1371.384485512614</c:v>
                </c:pt>
                <c:pt idx="13714">
                  <c:v>1371.484491673594</c:v>
                </c:pt>
                <c:pt idx="13715">
                  <c:v>1371.584497834574</c:v>
                </c:pt>
                <c:pt idx="13716">
                  <c:v>1371.6845039955531</c:v>
                </c:pt>
                <c:pt idx="13717">
                  <c:v>1371.7845101565331</c:v>
                </c:pt>
                <c:pt idx="13718">
                  <c:v>1371.884516317512</c:v>
                </c:pt>
                <c:pt idx="13719">
                  <c:v>1371.984522478492</c:v>
                </c:pt>
                <c:pt idx="13720">
                  <c:v>1372.084528639472</c:v>
                </c:pt>
                <c:pt idx="13721">
                  <c:v>1372.184534800451</c:v>
                </c:pt>
                <c:pt idx="13722">
                  <c:v>1372.284540961431</c:v>
                </c:pt>
                <c:pt idx="13723">
                  <c:v>1372.3845471224099</c:v>
                </c:pt>
                <c:pt idx="13724">
                  <c:v>1372.4845532833899</c:v>
                </c:pt>
                <c:pt idx="13725">
                  <c:v>1372.584559444369</c:v>
                </c:pt>
                <c:pt idx="13726">
                  <c:v>1372.684565605349</c:v>
                </c:pt>
                <c:pt idx="13727">
                  <c:v>1372.7845717663281</c:v>
                </c:pt>
                <c:pt idx="13728">
                  <c:v>1372.8845779273081</c:v>
                </c:pt>
                <c:pt idx="13729">
                  <c:v>1372.984584088287</c:v>
                </c:pt>
                <c:pt idx="13730">
                  <c:v>1373.084590249267</c:v>
                </c:pt>
                <c:pt idx="13731">
                  <c:v>1373.184596410247</c:v>
                </c:pt>
                <c:pt idx="13732">
                  <c:v>1373.2846025712261</c:v>
                </c:pt>
                <c:pt idx="13733">
                  <c:v>1373.3846087322061</c:v>
                </c:pt>
                <c:pt idx="13734">
                  <c:v>1373.4846148931849</c:v>
                </c:pt>
                <c:pt idx="13735">
                  <c:v>1373.5846210541649</c:v>
                </c:pt>
                <c:pt idx="13736">
                  <c:v>1373.684627215144</c:v>
                </c:pt>
                <c:pt idx="13737">
                  <c:v>1373.784633376124</c:v>
                </c:pt>
                <c:pt idx="13738">
                  <c:v>1373.8846395371031</c:v>
                </c:pt>
                <c:pt idx="13739">
                  <c:v>1373.9846456980831</c:v>
                </c:pt>
                <c:pt idx="13740">
                  <c:v>1374.084651859062</c:v>
                </c:pt>
                <c:pt idx="13741">
                  <c:v>1374.184658020042</c:v>
                </c:pt>
                <c:pt idx="13742">
                  <c:v>1374.284664181022</c:v>
                </c:pt>
                <c:pt idx="13743">
                  <c:v>1374.3846703420011</c:v>
                </c:pt>
                <c:pt idx="13744">
                  <c:v>1374.4846765029811</c:v>
                </c:pt>
                <c:pt idx="13745">
                  <c:v>1374.5846826639599</c:v>
                </c:pt>
                <c:pt idx="13746">
                  <c:v>1374.6846888249399</c:v>
                </c:pt>
                <c:pt idx="13747">
                  <c:v>1374.784694985919</c:v>
                </c:pt>
                <c:pt idx="13748">
                  <c:v>1374.884701146899</c:v>
                </c:pt>
                <c:pt idx="13749">
                  <c:v>1374.9847073078779</c:v>
                </c:pt>
                <c:pt idx="13750">
                  <c:v>1375.0847134688579</c:v>
                </c:pt>
                <c:pt idx="13751">
                  <c:v>1375.1847196298379</c:v>
                </c:pt>
                <c:pt idx="13752">
                  <c:v>1375.284725790817</c:v>
                </c:pt>
                <c:pt idx="13753">
                  <c:v>1375.384731951797</c:v>
                </c:pt>
                <c:pt idx="13754">
                  <c:v>1375.4847381127761</c:v>
                </c:pt>
                <c:pt idx="13755">
                  <c:v>1375.5847442737561</c:v>
                </c:pt>
                <c:pt idx="13756">
                  <c:v>1375.684750434735</c:v>
                </c:pt>
                <c:pt idx="13757">
                  <c:v>1375.784756595715</c:v>
                </c:pt>
                <c:pt idx="13758">
                  <c:v>1375.884762756694</c:v>
                </c:pt>
                <c:pt idx="13759">
                  <c:v>1375.984768917674</c:v>
                </c:pt>
                <c:pt idx="13760">
                  <c:v>1376.084775078654</c:v>
                </c:pt>
                <c:pt idx="13761">
                  <c:v>1376.1847812396329</c:v>
                </c:pt>
                <c:pt idx="13762">
                  <c:v>1376.2847874006129</c:v>
                </c:pt>
                <c:pt idx="13763">
                  <c:v>1376.384793561592</c:v>
                </c:pt>
                <c:pt idx="13764">
                  <c:v>1376.484799722572</c:v>
                </c:pt>
                <c:pt idx="13765">
                  <c:v>1376.5848058835511</c:v>
                </c:pt>
                <c:pt idx="13766">
                  <c:v>1376.6848120445311</c:v>
                </c:pt>
                <c:pt idx="13767">
                  <c:v>1376.78481820551</c:v>
                </c:pt>
                <c:pt idx="13768">
                  <c:v>1376.88482436649</c:v>
                </c:pt>
                <c:pt idx="13769">
                  <c:v>1376.98483052747</c:v>
                </c:pt>
                <c:pt idx="13770">
                  <c:v>1377.0848366884491</c:v>
                </c:pt>
                <c:pt idx="13771">
                  <c:v>1377.1848428494291</c:v>
                </c:pt>
                <c:pt idx="13772">
                  <c:v>1377.2848490104079</c:v>
                </c:pt>
                <c:pt idx="13773">
                  <c:v>1377.3848551713879</c:v>
                </c:pt>
                <c:pt idx="13774">
                  <c:v>1377.484861332367</c:v>
                </c:pt>
                <c:pt idx="13775">
                  <c:v>1377.584867493347</c:v>
                </c:pt>
                <c:pt idx="13776">
                  <c:v>1377.6848736543261</c:v>
                </c:pt>
                <c:pt idx="13777">
                  <c:v>1377.7848798153061</c:v>
                </c:pt>
                <c:pt idx="13778">
                  <c:v>1377.884885976285</c:v>
                </c:pt>
                <c:pt idx="13779">
                  <c:v>1377.984892137265</c:v>
                </c:pt>
                <c:pt idx="13780">
                  <c:v>1378.084898298245</c:v>
                </c:pt>
                <c:pt idx="13781">
                  <c:v>1378.1849044592241</c:v>
                </c:pt>
                <c:pt idx="13782">
                  <c:v>1378.2849106202041</c:v>
                </c:pt>
                <c:pt idx="13783">
                  <c:v>1378.3849167811829</c:v>
                </c:pt>
                <c:pt idx="13784">
                  <c:v>1378.4849229421629</c:v>
                </c:pt>
                <c:pt idx="13785">
                  <c:v>1378.584929103142</c:v>
                </c:pt>
                <c:pt idx="13786">
                  <c:v>1378.684935264122</c:v>
                </c:pt>
                <c:pt idx="13787">
                  <c:v>1378.784941425102</c:v>
                </c:pt>
                <c:pt idx="13788">
                  <c:v>1378.8849475860809</c:v>
                </c:pt>
                <c:pt idx="13789">
                  <c:v>1378.9849537470609</c:v>
                </c:pt>
                <c:pt idx="13790">
                  <c:v>1379.08495990804</c:v>
                </c:pt>
                <c:pt idx="13791">
                  <c:v>1379.18496606902</c:v>
                </c:pt>
                <c:pt idx="13792">
                  <c:v>1379.2849722299991</c:v>
                </c:pt>
                <c:pt idx="13793">
                  <c:v>1379.3849783909791</c:v>
                </c:pt>
                <c:pt idx="13794">
                  <c:v>1379.484984551958</c:v>
                </c:pt>
                <c:pt idx="13795">
                  <c:v>1379.584990712938</c:v>
                </c:pt>
                <c:pt idx="13796">
                  <c:v>1379.684996873917</c:v>
                </c:pt>
                <c:pt idx="13797">
                  <c:v>1379.785003034897</c:v>
                </c:pt>
                <c:pt idx="13798">
                  <c:v>1379.885009195877</c:v>
                </c:pt>
                <c:pt idx="13799">
                  <c:v>1379.9850153568559</c:v>
                </c:pt>
                <c:pt idx="13800">
                  <c:v>1380.0850215178359</c:v>
                </c:pt>
                <c:pt idx="13801">
                  <c:v>1380.185027678815</c:v>
                </c:pt>
                <c:pt idx="13802">
                  <c:v>1380.285033839795</c:v>
                </c:pt>
                <c:pt idx="13803">
                  <c:v>1380.3850400007741</c:v>
                </c:pt>
                <c:pt idx="13804">
                  <c:v>1380.4850461617541</c:v>
                </c:pt>
                <c:pt idx="13805">
                  <c:v>1380.585052322733</c:v>
                </c:pt>
                <c:pt idx="13806">
                  <c:v>1380.685058483713</c:v>
                </c:pt>
                <c:pt idx="13807">
                  <c:v>1380.785064644693</c:v>
                </c:pt>
                <c:pt idx="13808">
                  <c:v>1380.8850708056721</c:v>
                </c:pt>
                <c:pt idx="13809">
                  <c:v>1380.9850769666521</c:v>
                </c:pt>
                <c:pt idx="13810">
                  <c:v>1381.0850831276309</c:v>
                </c:pt>
                <c:pt idx="13811">
                  <c:v>1381.1850892886109</c:v>
                </c:pt>
                <c:pt idx="13812">
                  <c:v>1381.28509544959</c:v>
                </c:pt>
                <c:pt idx="13813">
                  <c:v>1381.38510161057</c:v>
                </c:pt>
                <c:pt idx="13814">
                  <c:v>1381.4851077715491</c:v>
                </c:pt>
                <c:pt idx="13815">
                  <c:v>1381.5851139325291</c:v>
                </c:pt>
                <c:pt idx="13816">
                  <c:v>1381.685120093508</c:v>
                </c:pt>
                <c:pt idx="13817">
                  <c:v>1381.785126254488</c:v>
                </c:pt>
                <c:pt idx="13818">
                  <c:v>1381.885132415468</c:v>
                </c:pt>
                <c:pt idx="13819">
                  <c:v>1381.9851385764471</c:v>
                </c:pt>
                <c:pt idx="13820">
                  <c:v>1382.0851447374271</c:v>
                </c:pt>
                <c:pt idx="13821">
                  <c:v>1382.1851508984059</c:v>
                </c:pt>
                <c:pt idx="13822">
                  <c:v>1382.2851570593859</c:v>
                </c:pt>
                <c:pt idx="13823">
                  <c:v>1382.385163220365</c:v>
                </c:pt>
                <c:pt idx="13824">
                  <c:v>1382.485169381345</c:v>
                </c:pt>
                <c:pt idx="13825">
                  <c:v>1382.585175542325</c:v>
                </c:pt>
                <c:pt idx="13826">
                  <c:v>1382.6851817033039</c:v>
                </c:pt>
                <c:pt idx="13827">
                  <c:v>1382.7851878642839</c:v>
                </c:pt>
                <c:pt idx="13828">
                  <c:v>1382.885194025263</c:v>
                </c:pt>
                <c:pt idx="13829">
                  <c:v>1382.985200186243</c:v>
                </c:pt>
                <c:pt idx="13830">
                  <c:v>1383.0852063472221</c:v>
                </c:pt>
                <c:pt idx="13831">
                  <c:v>1383.1852125082021</c:v>
                </c:pt>
                <c:pt idx="13832">
                  <c:v>1383.2852186691809</c:v>
                </c:pt>
                <c:pt idx="13833">
                  <c:v>1383.385224830161</c:v>
                </c:pt>
                <c:pt idx="13834">
                  <c:v>1383.48523099114</c:v>
                </c:pt>
                <c:pt idx="13835">
                  <c:v>1383.58523715212</c:v>
                </c:pt>
                <c:pt idx="13836">
                  <c:v>1383.6852433131</c:v>
                </c:pt>
                <c:pt idx="13837">
                  <c:v>1383.7852494740789</c:v>
                </c:pt>
                <c:pt idx="13838">
                  <c:v>1383.8852556350589</c:v>
                </c:pt>
                <c:pt idx="13839">
                  <c:v>1383.985261796038</c:v>
                </c:pt>
                <c:pt idx="13840">
                  <c:v>1384.085267957018</c:v>
                </c:pt>
                <c:pt idx="13841">
                  <c:v>1384.1852741179971</c:v>
                </c:pt>
                <c:pt idx="13842">
                  <c:v>1384.2852802789771</c:v>
                </c:pt>
                <c:pt idx="13843">
                  <c:v>1384.385286439956</c:v>
                </c:pt>
                <c:pt idx="13844">
                  <c:v>1384.485292600936</c:v>
                </c:pt>
                <c:pt idx="13845">
                  <c:v>1384.585298761916</c:v>
                </c:pt>
                <c:pt idx="13846">
                  <c:v>1384.6853049228951</c:v>
                </c:pt>
                <c:pt idx="13847">
                  <c:v>1384.7853110838751</c:v>
                </c:pt>
                <c:pt idx="13848">
                  <c:v>1384.8853172448539</c:v>
                </c:pt>
                <c:pt idx="13849">
                  <c:v>1384.9853234058339</c:v>
                </c:pt>
                <c:pt idx="13850">
                  <c:v>1385.085329566813</c:v>
                </c:pt>
                <c:pt idx="13851">
                  <c:v>1385.185335727793</c:v>
                </c:pt>
                <c:pt idx="13852">
                  <c:v>1385.285341888773</c:v>
                </c:pt>
                <c:pt idx="13853">
                  <c:v>1385.3853480497521</c:v>
                </c:pt>
                <c:pt idx="13854">
                  <c:v>1385.4853542107321</c:v>
                </c:pt>
                <c:pt idx="13855">
                  <c:v>1385.585360371711</c:v>
                </c:pt>
                <c:pt idx="13856">
                  <c:v>1385.685366532691</c:v>
                </c:pt>
                <c:pt idx="13857">
                  <c:v>1385.7853726936701</c:v>
                </c:pt>
                <c:pt idx="13858">
                  <c:v>1385.8853788546501</c:v>
                </c:pt>
                <c:pt idx="13859">
                  <c:v>1385.9853850156289</c:v>
                </c:pt>
                <c:pt idx="13860">
                  <c:v>1386.0853911766089</c:v>
                </c:pt>
                <c:pt idx="13861">
                  <c:v>1386.185397337588</c:v>
                </c:pt>
                <c:pt idx="13862">
                  <c:v>1386.285403498568</c:v>
                </c:pt>
                <c:pt idx="13863">
                  <c:v>1386.385409659548</c:v>
                </c:pt>
                <c:pt idx="13864">
                  <c:v>1386.4854158205269</c:v>
                </c:pt>
                <c:pt idx="13865">
                  <c:v>1386.5854219815069</c:v>
                </c:pt>
                <c:pt idx="13866">
                  <c:v>1386.685428142486</c:v>
                </c:pt>
                <c:pt idx="13867">
                  <c:v>1386.785434303466</c:v>
                </c:pt>
                <c:pt idx="13868">
                  <c:v>1386.8854404644451</c:v>
                </c:pt>
                <c:pt idx="13869">
                  <c:v>1386.9854466254251</c:v>
                </c:pt>
                <c:pt idx="13870">
                  <c:v>1387.0854527864039</c:v>
                </c:pt>
                <c:pt idx="13871">
                  <c:v>1387.1854589473839</c:v>
                </c:pt>
                <c:pt idx="13872">
                  <c:v>1387.285465108363</c:v>
                </c:pt>
                <c:pt idx="13873">
                  <c:v>1387.385471269343</c:v>
                </c:pt>
                <c:pt idx="13874">
                  <c:v>1387.485477430323</c:v>
                </c:pt>
                <c:pt idx="13875">
                  <c:v>1387.5854835913019</c:v>
                </c:pt>
                <c:pt idx="13876">
                  <c:v>1387.6854897522819</c:v>
                </c:pt>
                <c:pt idx="13877">
                  <c:v>1387.785495913261</c:v>
                </c:pt>
                <c:pt idx="13878">
                  <c:v>1387.885502074241</c:v>
                </c:pt>
                <c:pt idx="13879">
                  <c:v>1387.9855082352201</c:v>
                </c:pt>
                <c:pt idx="13880">
                  <c:v>1388.0855143962001</c:v>
                </c:pt>
                <c:pt idx="13881">
                  <c:v>1388.185520557179</c:v>
                </c:pt>
                <c:pt idx="13882">
                  <c:v>1388.285526718159</c:v>
                </c:pt>
                <c:pt idx="13883">
                  <c:v>1388.385532879139</c:v>
                </c:pt>
                <c:pt idx="13884">
                  <c:v>1388.4855390401181</c:v>
                </c:pt>
                <c:pt idx="13885">
                  <c:v>1388.5855452010981</c:v>
                </c:pt>
                <c:pt idx="13886">
                  <c:v>1388.6855513620769</c:v>
                </c:pt>
                <c:pt idx="13887">
                  <c:v>1388.7855575230569</c:v>
                </c:pt>
                <c:pt idx="13888">
                  <c:v>1388.885563684036</c:v>
                </c:pt>
                <c:pt idx="13889">
                  <c:v>1388.985569845016</c:v>
                </c:pt>
                <c:pt idx="13890">
                  <c:v>1389.085576005996</c:v>
                </c:pt>
                <c:pt idx="13891">
                  <c:v>1389.1855821669751</c:v>
                </c:pt>
                <c:pt idx="13892">
                  <c:v>1389.2855883279551</c:v>
                </c:pt>
                <c:pt idx="13893">
                  <c:v>1389.385594488934</c:v>
                </c:pt>
                <c:pt idx="13894">
                  <c:v>1389.485600649914</c:v>
                </c:pt>
                <c:pt idx="13895">
                  <c:v>1389.5856068108931</c:v>
                </c:pt>
                <c:pt idx="13896">
                  <c:v>1389.6856129718731</c:v>
                </c:pt>
                <c:pt idx="13897">
                  <c:v>1389.7856191328519</c:v>
                </c:pt>
                <c:pt idx="13898">
                  <c:v>1389.8856252938319</c:v>
                </c:pt>
                <c:pt idx="13899">
                  <c:v>1389.985631454811</c:v>
                </c:pt>
                <c:pt idx="13900">
                  <c:v>1390.085637615791</c:v>
                </c:pt>
                <c:pt idx="13901">
                  <c:v>1390.185643776771</c:v>
                </c:pt>
                <c:pt idx="13902">
                  <c:v>1390.2856499377499</c:v>
                </c:pt>
                <c:pt idx="13903">
                  <c:v>1390.3856560987299</c:v>
                </c:pt>
                <c:pt idx="13904">
                  <c:v>1390.485662259709</c:v>
                </c:pt>
                <c:pt idx="13905">
                  <c:v>1390.585668420689</c:v>
                </c:pt>
                <c:pt idx="13906">
                  <c:v>1390.6856745816681</c:v>
                </c:pt>
                <c:pt idx="13907">
                  <c:v>1390.7856807426481</c:v>
                </c:pt>
                <c:pt idx="13908">
                  <c:v>1390.8856869036269</c:v>
                </c:pt>
                <c:pt idx="13909">
                  <c:v>1390.9856930646069</c:v>
                </c:pt>
                <c:pt idx="13910">
                  <c:v>1391.085699225586</c:v>
                </c:pt>
                <c:pt idx="13911">
                  <c:v>1391.185705386566</c:v>
                </c:pt>
                <c:pt idx="13912">
                  <c:v>1391.285711547546</c:v>
                </c:pt>
                <c:pt idx="13913">
                  <c:v>1391.3857177085249</c:v>
                </c:pt>
                <c:pt idx="13914">
                  <c:v>1391.4857238695049</c:v>
                </c:pt>
                <c:pt idx="13915">
                  <c:v>1391.585730030484</c:v>
                </c:pt>
                <c:pt idx="13916">
                  <c:v>1391.685736191464</c:v>
                </c:pt>
                <c:pt idx="13917">
                  <c:v>1391.7857423524431</c:v>
                </c:pt>
                <c:pt idx="13918">
                  <c:v>1391.8857485134231</c:v>
                </c:pt>
                <c:pt idx="13919">
                  <c:v>1391.985754674402</c:v>
                </c:pt>
                <c:pt idx="13920">
                  <c:v>1392.085760835382</c:v>
                </c:pt>
                <c:pt idx="13921">
                  <c:v>1392.185766996362</c:v>
                </c:pt>
                <c:pt idx="13922">
                  <c:v>1392.2857731573411</c:v>
                </c:pt>
                <c:pt idx="13923">
                  <c:v>1392.3857793183211</c:v>
                </c:pt>
                <c:pt idx="13924">
                  <c:v>1392.4857854792999</c:v>
                </c:pt>
                <c:pt idx="13925">
                  <c:v>1392.5857916402799</c:v>
                </c:pt>
                <c:pt idx="13926">
                  <c:v>1392.685797801259</c:v>
                </c:pt>
                <c:pt idx="13927">
                  <c:v>1392.785803962239</c:v>
                </c:pt>
                <c:pt idx="13928">
                  <c:v>1392.885810123219</c:v>
                </c:pt>
                <c:pt idx="13929">
                  <c:v>1392.9858162841981</c:v>
                </c:pt>
                <c:pt idx="13930">
                  <c:v>1393.0858224451781</c:v>
                </c:pt>
                <c:pt idx="13931">
                  <c:v>1393.185828606157</c:v>
                </c:pt>
                <c:pt idx="13932">
                  <c:v>1393.285834767137</c:v>
                </c:pt>
                <c:pt idx="13933">
                  <c:v>1393.3858409281161</c:v>
                </c:pt>
                <c:pt idx="13934">
                  <c:v>1393.4858470890961</c:v>
                </c:pt>
                <c:pt idx="13935">
                  <c:v>1393.5858532500749</c:v>
                </c:pt>
                <c:pt idx="13936">
                  <c:v>1393.6858594110549</c:v>
                </c:pt>
                <c:pt idx="13937">
                  <c:v>1393.785865572034</c:v>
                </c:pt>
                <c:pt idx="13938">
                  <c:v>1393.885871733014</c:v>
                </c:pt>
                <c:pt idx="13939">
                  <c:v>1393.985877893994</c:v>
                </c:pt>
                <c:pt idx="13940">
                  <c:v>1394.0858840549729</c:v>
                </c:pt>
                <c:pt idx="13941">
                  <c:v>1394.1858902159529</c:v>
                </c:pt>
                <c:pt idx="13942">
                  <c:v>1394.285896376932</c:v>
                </c:pt>
                <c:pt idx="13943">
                  <c:v>1394.385902537912</c:v>
                </c:pt>
                <c:pt idx="13944">
                  <c:v>1394.4859086988911</c:v>
                </c:pt>
                <c:pt idx="13945">
                  <c:v>1394.5859148598711</c:v>
                </c:pt>
                <c:pt idx="13946">
                  <c:v>1394.6859210208499</c:v>
                </c:pt>
                <c:pt idx="13947">
                  <c:v>1394.7859271818299</c:v>
                </c:pt>
                <c:pt idx="13948">
                  <c:v>1394.885933342809</c:v>
                </c:pt>
                <c:pt idx="13949">
                  <c:v>1394.985939503789</c:v>
                </c:pt>
                <c:pt idx="13950">
                  <c:v>1395.085945664769</c:v>
                </c:pt>
                <c:pt idx="13951">
                  <c:v>1395.1859518257479</c:v>
                </c:pt>
                <c:pt idx="13952">
                  <c:v>1395.2859579867279</c:v>
                </c:pt>
                <c:pt idx="13953">
                  <c:v>1395.385964147707</c:v>
                </c:pt>
                <c:pt idx="13954">
                  <c:v>1395.485970308687</c:v>
                </c:pt>
                <c:pt idx="13955">
                  <c:v>1395.585976469667</c:v>
                </c:pt>
                <c:pt idx="13956">
                  <c:v>1395.6859826306461</c:v>
                </c:pt>
                <c:pt idx="13957">
                  <c:v>1395.7859887916261</c:v>
                </c:pt>
                <c:pt idx="13958">
                  <c:v>1395.885994952605</c:v>
                </c:pt>
                <c:pt idx="13959">
                  <c:v>1395.986001113585</c:v>
                </c:pt>
                <c:pt idx="13960">
                  <c:v>1396.0860072745641</c:v>
                </c:pt>
                <c:pt idx="13961">
                  <c:v>1396.1860134355441</c:v>
                </c:pt>
                <c:pt idx="13962">
                  <c:v>1396.2860195965229</c:v>
                </c:pt>
                <c:pt idx="13963">
                  <c:v>1396.3860257575029</c:v>
                </c:pt>
                <c:pt idx="13964">
                  <c:v>1396.486031918482</c:v>
                </c:pt>
                <c:pt idx="13965">
                  <c:v>1396.586038079462</c:v>
                </c:pt>
                <c:pt idx="13966">
                  <c:v>1396.686044240442</c:v>
                </c:pt>
                <c:pt idx="13967">
                  <c:v>1396.7860504014211</c:v>
                </c:pt>
                <c:pt idx="13968">
                  <c:v>1396.8860565624011</c:v>
                </c:pt>
                <c:pt idx="13969">
                  <c:v>1396.98606272338</c:v>
                </c:pt>
                <c:pt idx="13970">
                  <c:v>1397.08606888436</c:v>
                </c:pt>
                <c:pt idx="13971">
                  <c:v>1397.1860750453391</c:v>
                </c:pt>
                <c:pt idx="13972">
                  <c:v>1397.2860812063191</c:v>
                </c:pt>
                <c:pt idx="13973">
                  <c:v>1397.3860873672979</c:v>
                </c:pt>
                <c:pt idx="13974">
                  <c:v>1397.4860935282779</c:v>
                </c:pt>
                <c:pt idx="13975">
                  <c:v>1397.586099689257</c:v>
                </c:pt>
                <c:pt idx="13976">
                  <c:v>1397.686105850237</c:v>
                </c:pt>
                <c:pt idx="13977">
                  <c:v>1397.786112011217</c:v>
                </c:pt>
                <c:pt idx="13978">
                  <c:v>1397.8861181721959</c:v>
                </c:pt>
                <c:pt idx="13979">
                  <c:v>1397.9861243331759</c:v>
                </c:pt>
                <c:pt idx="13980">
                  <c:v>1398.086130494155</c:v>
                </c:pt>
                <c:pt idx="13981">
                  <c:v>1398.186136655135</c:v>
                </c:pt>
                <c:pt idx="13982">
                  <c:v>1398.2861428161141</c:v>
                </c:pt>
                <c:pt idx="13983">
                  <c:v>1398.3861489770941</c:v>
                </c:pt>
                <c:pt idx="13984">
                  <c:v>1398.4861551380729</c:v>
                </c:pt>
                <c:pt idx="13985">
                  <c:v>1398.5861612990529</c:v>
                </c:pt>
                <c:pt idx="13986">
                  <c:v>1398.686167460032</c:v>
                </c:pt>
                <c:pt idx="13987">
                  <c:v>1398.786173621012</c:v>
                </c:pt>
                <c:pt idx="13988">
                  <c:v>1398.886179781992</c:v>
                </c:pt>
                <c:pt idx="13989">
                  <c:v>1398.9861859429709</c:v>
                </c:pt>
                <c:pt idx="13990">
                  <c:v>1399.0861921039509</c:v>
                </c:pt>
                <c:pt idx="13991">
                  <c:v>1399.18619826493</c:v>
                </c:pt>
                <c:pt idx="13992">
                  <c:v>1399.28620442591</c:v>
                </c:pt>
                <c:pt idx="13993">
                  <c:v>1399.38621058689</c:v>
                </c:pt>
                <c:pt idx="13994">
                  <c:v>1399.4862167478691</c:v>
                </c:pt>
                <c:pt idx="13995">
                  <c:v>1399.5862229088491</c:v>
                </c:pt>
                <c:pt idx="13996">
                  <c:v>1399.686229069828</c:v>
                </c:pt>
                <c:pt idx="13997">
                  <c:v>1399.786235230808</c:v>
                </c:pt>
                <c:pt idx="13998">
                  <c:v>1399.8862413917871</c:v>
                </c:pt>
                <c:pt idx="13999">
                  <c:v>1399.9862475527671</c:v>
                </c:pt>
                <c:pt idx="14000">
                  <c:v>1400.0862537137459</c:v>
                </c:pt>
                <c:pt idx="14001">
                  <c:v>1400.1862598747259</c:v>
                </c:pt>
                <c:pt idx="14002">
                  <c:v>1400.286266035705</c:v>
                </c:pt>
                <c:pt idx="14003">
                  <c:v>1400.386272196685</c:v>
                </c:pt>
                <c:pt idx="14004">
                  <c:v>1400.486278357665</c:v>
                </c:pt>
                <c:pt idx="14005">
                  <c:v>1400.5862845186441</c:v>
                </c:pt>
                <c:pt idx="14006">
                  <c:v>1400.6862906796241</c:v>
                </c:pt>
                <c:pt idx="14007">
                  <c:v>1400.786296840603</c:v>
                </c:pt>
                <c:pt idx="14008">
                  <c:v>1400.886303001583</c:v>
                </c:pt>
                <c:pt idx="14009">
                  <c:v>1400.9863091625621</c:v>
                </c:pt>
                <c:pt idx="14010">
                  <c:v>1401.0863153235421</c:v>
                </c:pt>
                <c:pt idx="14011">
                  <c:v>1401.1863214845209</c:v>
                </c:pt>
                <c:pt idx="14012">
                  <c:v>1401.2863276455009</c:v>
                </c:pt>
                <c:pt idx="14013">
                  <c:v>1401.38633380648</c:v>
                </c:pt>
                <c:pt idx="14014">
                  <c:v>1401.48633996746</c:v>
                </c:pt>
                <c:pt idx="14015">
                  <c:v>1401.58634612844</c:v>
                </c:pt>
                <c:pt idx="14016">
                  <c:v>1401.6863522894189</c:v>
                </c:pt>
                <c:pt idx="14017">
                  <c:v>1401.7863584503989</c:v>
                </c:pt>
                <c:pt idx="14018">
                  <c:v>1401.886364611378</c:v>
                </c:pt>
                <c:pt idx="14019">
                  <c:v>1401.986370772358</c:v>
                </c:pt>
                <c:pt idx="14020">
                  <c:v>1402.0863769333371</c:v>
                </c:pt>
                <c:pt idx="14021">
                  <c:v>1402.1863830943171</c:v>
                </c:pt>
                <c:pt idx="14022">
                  <c:v>1402.2863892552971</c:v>
                </c:pt>
                <c:pt idx="14023">
                  <c:v>1402.3863954162759</c:v>
                </c:pt>
                <c:pt idx="14024">
                  <c:v>1402.4864015772559</c:v>
                </c:pt>
                <c:pt idx="14025">
                  <c:v>1402.586407738235</c:v>
                </c:pt>
                <c:pt idx="14026">
                  <c:v>1402.686413899215</c:v>
                </c:pt>
                <c:pt idx="14027">
                  <c:v>1402.7864200601939</c:v>
                </c:pt>
                <c:pt idx="14028">
                  <c:v>1402.8864262211739</c:v>
                </c:pt>
                <c:pt idx="14029">
                  <c:v>1402.986432382153</c:v>
                </c:pt>
                <c:pt idx="14030">
                  <c:v>1403.086438543133</c:v>
                </c:pt>
                <c:pt idx="14031">
                  <c:v>1403.186444704113</c:v>
                </c:pt>
                <c:pt idx="14032">
                  <c:v>1403.2864508650921</c:v>
                </c:pt>
                <c:pt idx="14033">
                  <c:v>1403.3864570260721</c:v>
                </c:pt>
                <c:pt idx="14034">
                  <c:v>1403.486463187051</c:v>
                </c:pt>
                <c:pt idx="14035">
                  <c:v>1403.586469348031</c:v>
                </c:pt>
                <c:pt idx="14036">
                  <c:v>1403.6864755090101</c:v>
                </c:pt>
                <c:pt idx="14037">
                  <c:v>1403.7864816699901</c:v>
                </c:pt>
                <c:pt idx="14038">
                  <c:v>1403.8864878309689</c:v>
                </c:pt>
                <c:pt idx="14039">
                  <c:v>1403.9864939919489</c:v>
                </c:pt>
                <c:pt idx="14040">
                  <c:v>1404.086500152928</c:v>
                </c:pt>
                <c:pt idx="14041">
                  <c:v>1404.186506313908</c:v>
                </c:pt>
                <c:pt idx="14042">
                  <c:v>1404.286512474888</c:v>
                </c:pt>
                <c:pt idx="14043">
                  <c:v>1404.3865186358671</c:v>
                </c:pt>
                <c:pt idx="14044">
                  <c:v>1404.4865247968471</c:v>
                </c:pt>
                <c:pt idx="14045">
                  <c:v>1404.586530957826</c:v>
                </c:pt>
                <c:pt idx="14046">
                  <c:v>1404.686537118806</c:v>
                </c:pt>
                <c:pt idx="14047">
                  <c:v>1404.7865432797851</c:v>
                </c:pt>
                <c:pt idx="14048">
                  <c:v>1404.8865494407651</c:v>
                </c:pt>
                <c:pt idx="14049">
                  <c:v>1404.9865556017439</c:v>
                </c:pt>
                <c:pt idx="14050">
                  <c:v>1405.0865617627239</c:v>
                </c:pt>
                <c:pt idx="14051">
                  <c:v>1405.186567923703</c:v>
                </c:pt>
                <c:pt idx="14052">
                  <c:v>1405.286574084683</c:v>
                </c:pt>
                <c:pt idx="14053">
                  <c:v>1405.386580245663</c:v>
                </c:pt>
                <c:pt idx="14054">
                  <c:v>1405.4865864066419</c:v>
                </c:pt>
                <c:pt idx="14055">
                  <c:v>1405.5865925676219</c:v>
                </c:pt>
                <c:pt idx="14056">
                  <c:v>1405.686598728601</c:v>
                </c:pt>
                <c:pt idx="14057">
                  <c:v>1405.786604889581</c:v>
                </c:pt>
                <c:pt idx="14058">
                  <c:v>1405.886611050561</c:v>
                </c:pt>
                <c:pt idx="14059">
                  <c:v>1405.9866172115401</c:v>
                </c:pt>
                <c:pt idx="14060">
                  <c:v>1406.0866233725201</c:v>
                </c:pt>
                <c:pt idx="14061">
                  <c:v>1406.1866295334989</c:v>
                </c:pt>
                <c:pt idx="14062">
                  <c:v>1406.2866356944789</c:v>
                </c:pt>
                <c:pt idx="14063">
                  <c:v>1406.386641855458</c:v>
                </c:pt>
                <c:pt idx="14064">
                  <c:v>1406.486648016438</c:v>
                </c:pt>
                <c:pt idx="14065">
                  <c:v>1406.5866541774169</c:v>
                </c:pt>
                <c:pt idx="14066">
                  <c:v>1406.6866603383969</c:v>
                </c:pt>
                <c:pt idx="14067">
                  <c:v>1406.786666499376</c:v>
                </c:pt>
                <c:pt idx="14068">
                  <c:v>1406.886672660356</c:v>
                </c:pt>
                <c:pt idx="14069">
                  <c:v>1406.986678821336</c:v>
                </c:pt>
                <c:pt idx="14070">
                  <c:v>1407.0866849823151</c:v>
                </c:pt>
                <c:pt idx="14071">
                  <c:v>1407.1866911432951</c:v>
                </c:pt>
                <c:pt idx="14072">
                  <c:v>1407.286697304274</c:v>
                </c:pt>
                <c:pt idx="14073">
                  <c:v>1407.386703465254</c:v>
                </c:pt>
                <c:pt idx="14074">
                  <c:v>1407.4867096262331</c:v>
                </c:pt>
                <c:pt idx="14075">
                  <c:v>1407.5867157872131</c:v>
                </c:pt>
                <c:pt idx="14076">
                  <c:v>1407.6867219481919</c:v>
                </c:pt>
                <c:pt idx="14077">
                  <c:v>1407.7867281091719</c:v>
                </c:pt>
                <c:pt idx="14078">
                  <c:v>1407.886734270151</c:v>
                </c:pt>
                <c:pt idx="14079">
                  <c:v>1407.986740431131</c:v>
                </c:pt>
                <c:pt idx="14080">
                  <c:v>1408.086746592111</c:v>
                </c:pt>
                <c:pt idx="14081">
                  <c:v>1408.1867527530901</c:v>
                </c:pt>
                <c:pt idx="14082">
                  <c:v>1408.2867589140701</c:v>
                </c:pt>
                <c:pt idx="14083">
                  <c:v>1408.386765075049</c:v>
                </c:pt>
                <c:pt idx="14084">
                  <c:v>1408.486771236029</c:v>
                </c:pt>
                <c:pt idx="14085">
                  <c:v>1408.5867773970081</c:v>
                </c:pt>
                <c:pt idx="14086">
                  <c:v>1408.6867835579881</c:v>
                </c:pt>
                <c:pt idx="14087">
                  <c:v>1408.7867897189669</c:v>
                </c:pt>
                <c:pt idx="14088">
                  <c:v>1408.8867958799469</c:v>
                </c:pt>
                <c:pt idx="14089">
                  <c:v>1408.986802040926</c:v>
                </c:pt>
                <c:pt idx="14090">
                  <c:v>1409.086808201906</c:v>
                </c:pt>
                <c:pt idx="14091">
                  <c:v>1409.186814362886</c:v>
                </c:pt>
                <c:pt idx="14092">
                  <c:v>1409.2868205238649</c:v>
                </c:pt>
                <c:pt idx="14093">
                  <c:v>1409.3868266848449</c:v>
                </c:pt>
                <c:pt idx="14094">
                  <c:v>1409.486832845824</c:v>
                </c:pt>
                <c:pt idx="14095">
                  <c:v>1409.586839006804</c:v>
                </c:pt>
                <c:pt idx="14096">
                  <c:v>1409.686845167784</c:v>
                </c:pt>
                <c:pt idx="14097">
                  <c:v>1409.7868513287631</c:v>
                </c:pt>
                <c:pt idx="14098">
                  <c:v>1409.8868574897431</c:v>
                </c:pt>
                <c:pt idx="14099">
                  <c:v>1409.9868636507219</c:v>
                </c:pt>
                <c:pt idx="14100">
                  <c:v>1410.0868698117019</c:v>
                </c:pt>
                <c:pt idx="14101">
                  <c:v>1410.186875972681</c:v>
                </c:pt>
                <c:pt idx="14102">
                  <c:v>1410.286882133661</c:v>
                </c:pt>
                <c:pt idx="14103">
                  <c:v>1410.3868882946399</c:v>
                </c:pt>
                <c:pt idx="14104">
                  <c:v>1410.4868944556199</c:v>
                </c:pt>
                <c:pt idx="14105">
                  <c:v>1410.586900616599</c:v>
                </c:pt>
                <c:pt idx="14106">
                  <c:v>1410.686906777579</c:v>
                </c:pt>
                <c:pt idx="14107">
                  <c:v>1410.786912938559</c:v>
                </c:pt>
                <c:pt idx="14108">
                  <c:v>1410.8869190995381</c:v>
                </c:pt>
                <c:pt idx="14109">
                  <c:v>1410.9869252605181</c:v>
                </c:pt>
                <c:pt idx="14110">
                  <c:v>1411.086931421497</c:v>
                </c:pt>
                <c:pt idx="14111">
                  <c:v>1411.186937582477</c:v>
                </c:pt>
                <c:pt idx="14112">
                  <c:v>1411.286943743456</c:v>
                </c:pt>
                <c:pt idx="14113">
                  <c:v>1411.3869499044361</c:v>
                </c:pt>
                <c:pt idx="14114">
                  <c:v>1411.4869560654149</c:v>
                </c:pt>
                <c:pt idx="14115">
                  <c:v>1411.5869622263949</c:v>
                </c:pt>
                <c:pt idx="14116">
                  <c:v>1411.686968387374</c:v>
                </c:pt>
                <c:pt idx="14117">
                  <c:v>1411.786974548354</c:v>
                </c:pt>
                <c:pt idx="14118">
                  <c:v>1411.886980709334</c:v>
                </c:pt>
                <c:pt idx="14119">
                  <c:v>1411.9869868703131</c:v>
                </c:pt>
                <c:pt idx="14120">
                  <c:v>1412.0869930312931</c:v>
                </c:pt>
                <c:pt idx="14121">
                  <c:v>1412.186999192272</c:v>
                </c:pt>
                <c:pt idx="14122">
                  <c:v>1412.287005353252</c:v>
                </c:pt>
                <c:pt idx="14123">
                  <c:v>1412.3870115142311</c:v>
                </c:pt>
                <c:pt idx="14124">
                  <c:v>1412.4870176752111</c:v>
                </c:pt>
                <c:pt idx="14125">
                  <c:v>1412.5870238361911</c:v>
                </c:pt>
                <c:pt idx="14126">
                  <c:v>1412.6870299971699</c:v>
                </c:pt>
                <c:pt idx="14127">
                  <c:v>1412.7870361581499</c:v>
                </c:pt>
                <c:pt idx="14128">
                  <c:v>1412.887042319129</c:v>
                </c:pt>
                <c:pt idx="14129">
                  <c:v>1412.987048480109</c:v>
                </c:pt>
                <c:pt idx="14130">
                  <c:v>1413.0870546410879</c:v>
                </c:pt>
                <c:pt idx="14131">
                  <c:v>1413.1870608020679</c:v>
                </c:pt>
                <c:pt idx="14132">
                  <c:v>1413.287066963047</c:v>
                </c:pt>
                <c:pt idx="14133">
                  <c:v>1413.387073124027</c:v>
                </c:pt>
                <c:pt idx="14134">
                  <c:v>1413.487079285007</c:v>
                </c:pt>
                <c:pt idx="14135">
                  <c:v>1413.5870854459861</c:v>
                </c:pt>
                <c:pt idx="14136">
                  <c:v>1413.6870916069661</c:v>
                </c:pt>
                <c:pt idx="14137">
                  <c:v>1413.7870977679449</c:v>
                </c:pt>
                <c:pt idx="14138">
                  <c:v>1413.8871039289249</c:v>
                </c:pt>
                <c:pt idx="14139">
                  <c:v>1413.987110089904</c:v>
                </c:pt>
                <c:pt idx="14140">
                  <c:v>1414.087116250884</c:v>
                </c:pt>
                <c:pt idx="14141">
                  <c:v>1414.1871224118629</c:v>
                </c:pt>
                <c:pt idx="14142">
                  <c:v>1414.2871285728429</c:v>
                </c:pt>
                <c:pt idx="14143">
                  <c:v>1414.387134733822</c:v>
                </c:pt>
                <c:pt idx="14144">
                  <c:v>1414.487140894802</c:v>
                </c:pt>
                <c:pt idx="14145">
                  <c:v>1414.587147055782</c:v>
                </c:pt>
                <c:pt idx="14146">
                  <c:v>1414.6871532167611</c:v>
                </c:pt>
                <c:pt idx="14147">
                  <c:v>1414.7871593777411</c:v>
                </c:pt>
                <c:pt idx="14148">
                  <c:v>1414.88716553872</c:v>
                </c:pt>
                <c:pt idx="14149">
                  <c:v>1414.9871716997</c:v>
                </c:pt>
                <c:pt idx="14150">
                  <c:v>1415.087177860679</c:v>
                </c:pt>
                <c:pt idx="14151">
                  <c:v>1415.187184021659</c:v>
                </c:pt>
                <c:pt idx="14152">
                  <c:v>1415.2871901826379</c:v>
                </c:pt>
                <c:pt idx="14153">
                  <c:v>1415.3871963436179</c:v>
                </c:pt>
                <c:pt idx="14154">
                  <c:v>1415.487202504597</c:v>
                </c:pt>
                <c:pt idx="14155">
                  <c:v>1415.587208665577</c:v>
                </c:pt>
                <c:pt idx="14156">
                  <c:v>1415.687214826557</c:v>
                </c:pt>
                <c:pt idx="14157">
                  <c:v>1415.7872209875361</c:v>
                </c:pt>
                <c:pt idx="14158">
                  <c:v>1415.8872271485161</c:v>
                </c:pt>
                <c:pt idx="14159">
                  <c:v>1415.987233309495</c:v>
                </c:pt>
                <c:pt idx="14160">
                  <c:v>1416.087239470475</c:v>
                </c:pt>
                <c:pt idx="14161">
                  <c:v>1416.187245631455</c:v>
                </c:pt>
                <c:pt idx="14162">
                  <c:v>1416.2872517924341</c:v>
                </c:pt>
                <c:pt idx="14163">
                  <c:v>1416.3872579534141</c:v>
                </c:pt>
                <c:pt idx="14164">
                  <c:v>1416.4872641143929</c:v>
                </c:pt>
                <c:pt idx="14165">
                  <c:v>1416.5872702753729</c:v>
                </c:pt>
                <c:pt idx="14166">
                  <c:v>1416.687276436352</c:v>
                </c:pt>
                <c:pt idx="14167">
                  <c:v>1416.787282597332</c:v>
                </c:pt>
                <c:pt idx="14168">
                  <c:v>1416.8872887583109</c:v>
                </c:pt>
                <c:pt idx="14169">
                  <c:v>1416.9872949192909</c:v>
                </c:pt>
                <c:pt idx="14170">
                  <c:v>1417.08730108027</c:v>
                </c:pt>
                <c:pt idx="14171">
                  <c:v>1417.18730724125</c:v>
                </c:pt>
                <c:pt idx="14172">
                  <c:v>1417.28731340223</c:v>
                </c:pt>
                <c:pt idx="14173">
                  <c:v>1417.3873195632091</c:v>
                </c:pt>
                <c:pt idx="14174">
                  <c:v>1417.4873257241891</c:v>
                </c:pt>
                <c:pt idx="14175">
                  <c:v>1417.5873318851679</c:v>
                </c:pt>
                <c:pt idx="14176">
                  <c:v>1417.6873380461479</c:v>
                </c:pt>
                <c:pt idx="14177">
                  <c:v>1417.787344207127</c:v>
                </c:pt>
                <c:pt idx="14178">
                  <c:v>1417.887350368107</c:v>
                </c:pt>
                <c:pt idx="14179">
                  <c:v>1417.9873565290859</c:v>
                </c:pt>
                <c:pt idx="14180">
                  <c:v>1418.0873626900659</c:v>
                </c:pt>
                <c:pt idx="14181">
                  <c:v>1418.187368851045</c:v>
                </c:pt>
                <c:pt idx="14182">
                  <c:v>1418.287375012025</c:v>
                </c:pt>
                <c:pt idx="14183">
                  <c:v>1418.387381173005</c:v>
                </c:pt>
                <c:pt idx="14184">
                  <c:v>1418.4873873339841</c:v>
                </c:pt>
                <c:pt idx="14185">
                  <c:v>1418.5873934949641</c:v>
                </c:pt>
                <c:pt idx="14186">
                  <c:v>1418.687399655943</c:v>
                </c:pt>
                <c:pt idx="14187">
                  <c:v>1418.787405816923</c:v>
                </c:pt>
                <c:pt idx="14188">
                  <c:v>1418.887411977902</c:v>
                </c:pt>
                <c:pt idx="14189">
                  <c:v>1418.987418138882</c:v>
                </c:pt>
                <c:pt idx="14190">
                  <c:v>1419.0874242998609</c:v>
                </c:pt>
                <c:pt idx="14191">
                  <c:v>1419.1874304608409</c:v>
                </c:pt>
                <c:pt idx="14192">
                  <c:v>1419.2874366218209</c:v>
                </c:pt>
                <c:pt idx="14193">
                  <c:v>1419.3874427828</c:v>
                </c:pt>
                <c:pt idx="14194">
                  <c:v>1419.48744894378</c:v>
                </c:pt>
                <c:pt idx="14195">
                  <c:v>1419.5874551047591</c:v>
                </c:pt>
                <c:pt idx="14196">
                  <c:v>1419.6874612657391</c:v>
                </c:pt>
                <c:pt idx="14197">
                  <c:v>1419.787467426718</c:v>
                </c:pt>
                <c:pt idx="14198">
                  <c:v>1419.887473587698</c:v>
                </c:pt>
                <c:pt idx="14199">
                  <c:v>1419.987479748678</c:v>
                </c:pt>
                <c:pt idx="14200">
                  <c:v>1420.0874859096571</c:v>
                </c:pt>
                <c:pt idx="14201">
                  <c:v>1420.1874920706371</c:v>
                </c:pt>
                <c:pt idx="14202">
                  <c:v>1420.2874982316159</c:v>
                </c:pt>
                <c:pt idx="14203">
                  <c:v>1420.3875043925959</c:v>
                </c:pt>
                <c:pt idx="14204">
                  <c:v>1420.487510553575</c:v>
                </c:pt>
                <c:pt idx="14205">
                  <c:v>1420.587516714555</c:v>
                </c:pt>
                <c:pt idx="14206">
                  <c:v>1420.6875228755339</c:v>
                </c:pt>
                <c:pt idx="14207">
                  <c:v>1420.7875290365139</c:v>
                </c:pt>
                <c:pt idx="14208">
                  <c:v>1420.887535197493</c:v>
                </c:pt>
                <c:pt idx="14209">
                  <c:v>1420.987541358473</c:v>
                </c:pt>
                <c:pt idx="14210">
                  <c:v>1421.087547519453</c:v>
                </c:pt>
                <c:pt idx="14211">
                  <c:v>1421.1875536804321</c:v>
                </c:pt>
                <c:pt idx="14212">
                  <c:v>1421.2875598414121</c:v>
                </c:pt>
                <c:pt idx="14213">
                  <c:v>1421.3875660023909</c:v>
                </c:pt>
                <c:pt idx="14214">
                  <c:v>1421.4875721633709</c:v>
                </c:pt>
                <c:pt idx="14215">
                  <c:v>1421.58757832435</c:v>
                </c:pt>
                <c:pt idx="14216">
                  <c:v>1421.68758448533</c:v>
                </c:pt>
                <c:pt idx="14217">
                  <c:v>1421.7875906463089</c:v>
                </c:pt>
                <c:pt idx="14218">
                  <c:v>1421.8875968072889</c:v>
                </c:pt>
                <c:pt idx="14219">
                  <c:v>1421.987602968268</c:v>
                </c:pt>
                <c:pt idx="14220">
                  <c:v>1422.087609129248</c:v>
                </c:pt>
                <c:pt idx="14221">
                  <c:v>1422.187615290228</c:v>
                </c:pt>
                <c:pt idx="14222">
                  <c:v>1422.2876214512071</c:v>
                </c:pt>
                <c:pt idx="14223">
                  <c:v>1422.3876276121871</c:v>
                </c:pt>
                <c:pt idx="14224">
                  <c:v>1422.487633773166</c:v>
                </c:pt>
                <c:pt idx="14225">
                  <c:v>1422.587639934146</c:v>
                </c:pt>
                <c:pt idx="14226">
                  <c:v>1422.687646095126</c:v>
                </c:pt>
                <c:pt idx="14227">
                  <c:v>1422.787652256105</c:v>
                </c:pt>
                <c:pt idx="14228">
                  <c:v>1422.887658417085</c:v>
                </c:pt>
                <c:pt idx="14229">
                  <c:v>1422.9876645780639</c:v>
                </c:pt>
                <c:pt idx="14230">
                  <c:v>1423.0876707390439</c:v>
                </c:pt>
                <c:pt idx="14231">
                  <c:v>1423.187676900023</c:v>
                </c:pt>
                <c:pt idx="14232">
                  <c:v>1423.287683061003</c:v>
                </c:pt>
                <c:pt idx="14233">
                  <c:v>1423.3876892219821</c:v>
                </c:pt>
                <c:pt idx="14234">
                  <c:v>1423.4876953829621</c:v>
                </c:pt>
                <c:pt idx="14235">
                  <c:v>1423.587701543941</c:v>
                </c:pt>
                <c:pt idx="14236">
                  <c:v>1423.687707704921</c:v>
                </c:pt>
                <c:pt idx="14237">
                  <c:v>1423.787713865901</c:v>
                </c:pt>
                <c:pt idx="14238">
                  <c:v>1423.8877200268801</c:v>
                </c:pt>
                <c:pt idx="14239">
                  <c:v>1423.9877261878601</c:v>
                </c:pt>
                <c:pt idx="14240">
                  <c:v>1424.0877323488389</c:v>
                </c:pt>
                <c:pt idx="14241">
                  <c:v>1424.1877385098189</c:v>
                </c:pt>
                <c:pt idx="14242">
                  <c:v>1424.287744670798</c:v>
                </c:pt>
                <c:pt idx="14243">
                  <c:v>1424.387750831778</c:v>
                </c:pt>
                <c:pt idx="14244">
                  <c:v>1424.4877569927571</c:v>
                </c:pt>
                <c:pt idx="14245">
                  <c:v>1424.5877631537369</c:v>
                </c:pt>
                <c:pt idx="14246">
                  <c:v>1424.687769314716</c:v>
                </c:pt>
                <c:pt idx="14247">
                  <c:v>1424.787775475696</c:v>
                </c:pt>
                <c:pt idx="14248">
                  <c:v>1424.887781636676</c:v>
                </c:pt>
                <c:pt idx="14249">
                  <c:v>1424.9877877976551</c:v>
                </c:pt>
                <c:pt idx="14250">
                  <c:v>1425.0877939586351</c:v>
                </c:pt>
                <c:pt idx="14251">
                  <c:v>1425.1878001196139</c:v>
                </c:pt>
                <c:pt idx="14252">
                  <c:v>1425.2878062805939</c:v>
                </c:pt>
                <c:pt idx="14253">
                  <c:v>1425.387812441573</c:v>
                </c:pt>
                <c:pt idx="14254">
                  <c:v>1425.487818602553</c:v>
                </c:pt>
                <c:pt idx="14255">
                  <c:v>1425.5878247635319</c:v>
                </c:pt>
                <c:pt idx="14256">
                  <c:v>1425.6878309245119</c:v>
                </c:pt>
                <c:pt idx="14257">
                  <c:v>1425.787837085491</c:v>
                </c:pt>
                <c:pt idx="14258">
                  <c:v>1425.887843246471</c:v>
                </c:pt>
                <c:pt idx="14259">
                  <c:v>1425.987849407451</c:v>
                </c:pt>
                <c:pt idx="14260">
                  <c:v>1426.0878555684301</c:v>
                </c:pt>
                <c:pt idx="14261">
                  <c:v>1426.1878617294101</c:v>
                </c:pt>
                <c:pt idx="14262">
                  <c:v>1426.287867890389</c:v>
                </c:pt>
                <c:pt idx="14263">
                  <c:v>1426.387874051369</c:v>
                </c:pt>
                <c:pt idx="14264">
                  <c:v>1426.487880212349</c:v>
                </c:pt>
                <c:pt idx="14265">
                  <c:v>1426.587886373328</c:v>
                </c:pt>
                <c:pt idx="14266">
                  <c:v>1426.687892534308</c:v>
                </c:pt>
                <c:pt idx="14267">
                  <c:v>1426.7878986952869</c:v>
                </c:pt>
                <c:pt idx="14268">
                  <c:v>1426.8879048562669</c:v>
                </c:pt>
                <c:pt idx="14269">
                  <c:v>1426.987911017246</c:v>
                </c:pt>
                <c:pt idx="14270">
                  <c:v>1427.087917178226</c:v>
                </c:pt>
                <c:pt idx="14271">
                  <c:v>1427.1879233392051</c:v>
                </c:pt>
                <c:pt idx="14272">
                  <c:v>1427.2879295001851</c:v>
                </c:pt>
                <c:pt idx="14273">
                  <c:v>1427.387935661164</c:v>
                </c:pt>
                <c:pt idx="14274">
                  <c:v>1427.487941822144</c:v>
                </c:pt>
                <c:pt idx="14275">
                  <c:v>1427.587947983124</c:v>
                </c:pt>
                <c:pt idx="14276">
                  <c:v>1427.6879541441031</c:v>
                </c:pt>
                <c:pt idx="14277">
                  <c:v>1427.7879603050831</c:v>
                </c:pt>
                <c:pt idx="14278">
                  <c:v>1427.8879664660619</c:v>
                </c:pt>
                <c:pt idx="14279">
                  <c:v>1427.9879726270419</c:v>
                </c:pt>
                <c:pt idx="14280">
                  <c:v>1428.087978788021</c:v>
                </c:pt>
                <c:pt idx="14281">
                  <c:v>1428.187984949001</c:v>
                </c:pt>
                <c:pt idx="14282">
                  <c:v>1428.2879911099801</c:v>
                </c:pt>
                <c:pt idx="14283">
                  <c:v>1428.3879972709601</c:v>
                </c:pt>
                <c:pt idx="14284">
                  <c:v>1428.488003431939</c:v>
                </c:pt>
                <c:pt idx="14285">
                  <c:v>1428.588009592919</c:v>
                </c:pt>
                <c:pt idx="14286">
                  <c:v>1428.688015753899</c:v>
                </c:pt>
                <c:pt idx="14287">
                  <c:v>1428.7880219148781</c:v>
                </c:pt>
                <c:pt idx="14288">
                  <c:v>1428.8880280758581</c:v>
                </c:pt>
                <c:pt idx="14289">
                  <c:v>1428.9880342368369</c:v>
                </c:pt>
                <c:pt idx="14290">
                  <c:v>1429.0880403978169</c:v>
                </c:pt>
                <c:pt idx="14291">
                  <c:v>1429.188046558796</c:v>
                </c:pt>
                <c:pt idx="14292">
                  <c:v>1429.288052719776</c:v>
                </c:pt>
                <c:pt idx="14293">
                  <c:v>1429.3880588807549</c:v>
                </c:pt>
                <c:pt idx="14294">
                  <c:v>1429.4880650417349</c:v>
                </c:pt>
                <c:pt idx="14295">
                  <c:v>1429.5880712027149</c:v>
                </c:pt>
                <c:pt idx="14296">
                  <c:v>1429.688077363694</c:v>
                </c:pt>
                <c:pt idx="14297">
                  <c:v>1429.788083524674</c:v>
                </c:pt>
                <c:pt idx="14298">
                  <c:v>1429.8880896856531</c:v>
                </c:pt>
                <c:pt idx="14299">
                  <c:v>1429.9880958466331</c:v>
                </c:pt>
                <c:pt idx="14300">
                  <c:v>1430.088102007612</c:v>
                </c:pt>
                <c:pt idx="14301">
                  <c:v>1430.188108168592</c:v>
                </c:pt>
                <c:pt idx="14302">
                  <c:v>1430.288114329571</c:v>
                </c:pt>
                <c:pt idx="14303">
                  <c:v>1430.388120490551</c:v>
                </c:pt>
                <c:pt idx="14304">
                  <c:v>1430.488126651531</c:v>
                </c:pt>
                <c:pt idx="14305">
                  <c:v>1430.5881328125099</c:v>
                </c:pt>
                <c:pt idx="14306">
                  <c:v>1430.6881389734899</c:v>
                </c:pt>
                <c:pt idx="14307">
                  <c:v>1430.788145134469</c:v>
                </c:pt>
                <c:pt idx="14308">
                  <c:v>1430.888151295449</c:v>
                </c:pt>
                <c:pt idx="14309">
                  <c:v>1430.9881574564281</c:v>
                </c:pt>
                <c:pt idx="14310">
                  <c:v>1431.0881636174081</c:v>
                </c:pt>
                <c:pt idx="14311">
                  <c:v>1431.188169778387</c:v>
                </c:pt>
                <c:pt idx="14312">
                  <c:v>1431.288175939367</c:v>
                </c:pt>
                <c:pt idx="14313">
                  <c:v>1431.388182100347</c:v>
                </c:pt>
                <c:pt idx="14314">
                  <c:v>1431.4881882613261</c:v>
                </c:pt>
                <c:pt idx="14315">
                  <c:v>1431.5881944223061</c:v>
                </c:pt>
                <c:pt idx="14316">
                  <c:v>1431.6882005832849</c:v>
                </c:pt>
                <c:pt idx="14317">
                  <c:v>1431.7882067442649</c:v>
                </c:pt>
                <c:pt idx="14318">
                  <c:v>1431.888212905244</c:v>
                </c:pt>
                <c:pt idx="14319">
                  <c:v>1431.988219066224</c:v>
                </c:pt>
                <c:pt idx="14320">
                  <c:v>1432.0882252272031</c:v>
                </c:pt>
                <c:pt idx="14321">
                  <c:v>1432.1882313881831</c:v>
                </c:pt>
                <c:pt idx="14322">
                  <c:v>1432.288237549162</c:v>
                </c:pt>
                <c:pt idx="14323">
                  <c:v>1432.388243710142</c:v>
                </c:pt>
                <c:pt idx="14324">
                  <c:v>1432.488249871122</c:v>
                </c:pt>
                <c:pt idx="14325">
                  <c:v>1432.5882560321011</c:v>
                </c:pt>
                <c:pt idx="14326">
                  <c:v>1432.6882621930811</c:v>
                </c:pt>
                <c:pt idx="14327">
                  <c:v>1432.7882683540599</c:v>
                </c:pt>
                <c:pt idx="14328">
                  <c:v>1432.8882745150399</c:v>
                </c:pt>
                <c:pt idx="14329">
                  <c:v>1432.988280676019</c:v>
                </c:pt>
                <c:pt idx="14330">
                  <c:v>1433.088286836999</c:v>
                </c:pt>
                <c:pt idx="14331">
                  <c:v>1433.188292997979</c:v>
                </c:pt>
                <c:pt idx="14332">
                  <c:v>1433.2882991589579</c:v>
                </c:pt>
                <c:pt idx="14333">
                  <c:v>1433.3883053199379</c:v>
                </c:pt>
                <c:pt idx="14334">
                  <c:v>1433.488311480917</c:v>
                </c:pt>
                <c:pt idx="14335">
                  <c:v>1433.588317641897</c:v>
                </c:pt>
                <c:pt idx="14336">
                  <c:v>1433.6883238028761</c:v>
                </c:pt>
                <c:pt idx="14337">
                  <c:v>1433.7883299638561</c:v>
                </c:pt>
                <c:pt idx="14338">
                  <c:v>1433.888336124835</c:v>
                </c:pt>
                <c:pt idx="14339">
                  <c:v>1433.988342285815</c:v>
                </c:pt>
                <c:pt idx="14340">
                  <c:v>1434.088348446794</c:v>
                </c:pt>
                <c:pt idx="14341">
                  <c:v>1434.188354607774</c:v>
                </c:pt>
                <c:pt idx="14342">
                  <c:v>1434.288360768754</c:v>
                </c:pt>
                <c:pt idx="14343">
                  <c:v>1434.3883669297329</c:v>
                </c:pt>
                <c:pt idx="14344">
                  <c:v>1434.4883730907129</c:v>
                </c:pt>
                <c:pt idx="14345">
                  <c:v>1434.588379251692</c:v>
                </c:pt>
                <c:pt idx="14346">
                  <c:v>1434.688385412672</c:v>
                </c:pt>
                <c:pt idx="14347">
                  <c:v>1434.7883915736511</c:v>
                </c:pt>
                <c:pt idx="14348">
                  <c:v>1434.8883977346311</c:v>
                </c:pt>
                <c:pt idx="14349">
                  <c:v>1434.98840389561</c:v>
                </c:pt>
                <c:pt idx="14350">
                  <c:v>1435.08841005659</c:v>
                </c:pt>
                <c:pt idx="14351">
                  <c:v>1435.18841621757</c:v>
                </c:pt>
                <c:pt idx="14352">
                  <c:v>1435.2884223785491</c:v>
                </c:pt>
                <c:pt idx="14353">
                  <c:v>1435.3884285395291</c:v>
                </c:pt>
                <c:pt idx="14354">
                  <c:v>1435.4884347005079</c:v>
                </c:pt>
                <c:pt idx="14355">
                  <c:v>1435.5884408614879</c:v>
                </c:pt>
                <c:pt idx="14356">
                  <c:v>1435.688447022467</c:v>
                </c:pt>
                <c:pt idx="14357">
                  <c:v>1435.788453183447</c:v>
                </c:pt>
                <c:pt idx="14358">
                  <c:v>1435.8884593444261</c:v>
                </c:pt>
                <c:pt idx="14359">
                  <c:v>1435.9884655054061</c:v>
                </c:pt>
                <c:pt idx="14360">
                  <c:v>1436.088471666385</c:v>
                </c:pt>
                <c:pt idx="14361">
                  <c:v>1436.188477827365</c:v>
                </c:pt>
                <c:pt idx="14362">
                  <c:v>1436.288483988345</c:v>
                </c:pt>
                <c:pt idx="14363">
                  <c:v>1436.3884901493241</c:v>
                </c:pt>
                <c:pt idx="14364">
                  <c:v>1436.4884963103041</c:v>
                </c:pt>
                <c:pt idx="14365">
                  <c:v>1436.5885024712829</c:v>
                </c:pt>
                <c:pt idx="14366">
                  <c:v>1436.6885086322629</c:v>
                </c:pt>
                <c:pt idx="14367">
                  <c:v>1436.788514793242</c:v>
                </c:pt>
                <c:pt idx="14368">
                  <c:v>1436.888520954222</c:v>
                </c:pt>
                <c:pt idx="14369">
                  <c:v>1436.988527115202</c:v>
                </c:pt>
                <c:pt idx="14370">
                  <c:v>1437.0885332761809</c:v>
                </c:pt>
                <c:pt idx="14371">
                  <c:v>1437.1885394371609</c:v>
                </c:pt>
                <c:pt idx="14372">
                  <c:v>1437.28854559814</c:v>
                </c:pt>
                <c:pt idx="14373">
                  <c:v>1437.38855175912</c:v>
                </c:pt>
                <c:pt idx="14374">
                  <c:v>1437.4885579200991</c:v>
                </c:pt>
                <c:pt idx="14375">
                  <c:v>1437.5885640810791</c:v>
                </c:pt>
                <c:pt idx="14376">
                  <c:v>1437.6885702420579</c:v>
                </c:pt>
                <c:pt idx="14377">
                  <c:v>1437.788576403038</c:v>
                </c:pt>
                <c:pt idx="14378">
                  <c:v>1437.888582564017</c:v>
                </c:pt>
                <c:pt idx="14379">
                  <c:v>1437.988588724997</c:v>
                </c:pt>
                <c:pt idx="14380">
                  <c:v>1438.088594885977</c:v>
                </c:pt>
                <c:pt idx="14381">
                  <c:v>1438.1886010469559</c:v>
                </c:pt>
                <c:pt idx="14382">
                  <c:v>1438.2886072079359</c:v>
                </c:pt>
                <c:pt idx="14383">
                  <c:v>1438.388613368915</c:v>
                </c:pt>
                <c:pt idx="14384">
                  <c:v>1438.488619529895</c:v>
                </c:pt>
                <c:pt idx="14385">
                  <c:v>1438.5886256908741</c:v>
                </c:pt>
                <c:pt idx="14386">
                  <c:v>1438.6886318518541</c:v>
                </c:pt>
                <c:pt idx="14387">
                  <c:v>1438.788638012833</c:v>
                </c:pt>
                <c:pt idx="14388">
                  <c:v>1438.888644173813</c:v>
                </c:pt>
                <c:pt idx="14389">
                  <c:v>1438.988650334793</c:v>
                </c:pt>
                <c:pt idx="14390">
                  <c:v>1439.0886564957721</c:v>
                </c:pt>
                <c:pt idx="14391">
                  <c:v>1439.1886626567521</c:v>
                </c:pt>
                <c:pt idx="14392">
                  <c:v>1439.2886688177309</c:v>
                </c:pt>
                <c:pt idx="14393">
                  <c:v>1439.3886749787109</c:v>
                </c:pt>
                <c:pt idx="14394">
                  <c:v>1439.48868113969</c:v>
                </c:pt>
                <c:pt idx="14395">
                  <c:v>1439.58868730067</c:v>
                </c:pt>
                <c:pt idx="14396">
                  <c:v>1439.68869346165</c:v>
                </c:pt>
                <c:pt idx="14397">
                  <c:v>1439.7886996226291</c:v>
                </c:pt>
                <c:pt idx="14398">
                  <c:v>1439.8887057836091</c:v>
                </c:pt>
                <c:pt idx="14399">
                  <c:v>1439.988711944588</c:v>
                </c:pt>
                <c:pt idx="14400">
                  <c:v>1440.088718105568</c:v>
                </c:pt>
                <c:pt idx="14401">
                  <c:v>1440.1887242665471</c:v>
                </c:pt>
                <c:pt idx="14402">
                  <c:v>1440.2887304275271</c:v>
                </c:pt>
                <c:pt idx="14403">
                  <c:v>1440.3887365885059</c:v>
                </c:pt>
                <c:pt idx="14404">
                  <c:v>1440.4887427494859</c:v>
                </c:pt>
                <c:pt idx="14405">
                  <c:v>1440.588748910465</c:v>
                </c:pt>
                <c:pt idx="14406">
                  <c:v>1440.688755071445</c:v>
                </c:pt>
                <c:pt idx="14407">
                  <c:v>1440.788761232425</c:v>
                </c:pt>
                <c:pt idx="14408">
                  <c:v>1440.8887673934039</c:v>
                </c:pt>
                <c:pt idx="14409">
                  <c:v>1440.9887735543839</c:v>
                </c:pt>
                <c:pt idx="14410">
                  <c:v>1441.088779715363</c:v>
                </c:pt>
                <c:pt idx="14411">
                  <c:v>1441.188785876343</c:v>
                </c:pt>
                <c:pt idx="14412">
                  <c:v>1441.2887920373221</c:v>
                </c:pt>
                <c:pt idx="14413">
                  <c:v>1441.3887981983021</c:v>
                </c:pt>
                <c:pt idx="14414">
                  <c:v>1441.4888043592809</c:v>
                </c:pt>
                <c:pt idx="14415">
                  <c:v>1441.5888105202609</c:v>
                </c:pt>
                <c:pt idx="14416">
                  <c:v>1441.68881668124</c:v>
                </c:pt>
                <c:pt idx="14417">
                  <c:v>1441.78882284222</c:v>
                </c:pt>
                <c:pt idx="14418">
                  <c:v>1441.8888290032</c:v>
                </c:pt>
                <c:pt idx="14419">
                  <c:v>1441.9888351641789</c:v>
                </c:pt>
                <c:pt idx="14420">
                  <c:v>1442.0888413251589</c:v>
                </c:pt>
                <c:pt idx="14421">
                  <c:v>1442.188847486138</c:v>
                </c:pt>
                <c:pt idx="14422">
                  <c:v>1442.288853647118</c:v>
                </c:pt>
                <c:pt idx="14423">
                  <c:v>1442.3888598080971</c:v>
                </c:pt>
                <c:pt idx="14424">
                  <c:v>1442.4888659690771</c:v>
                </c:pt>
                <c:pt idx="14425">
                  <c:v>1442.588872130056</c:v>
                </c:pt>
                <c:pt idx="14426">
                  <c:v>1442.688878291036</c:v>
                </c:pt>
                <c:pt idx="14427">
                  <c:v>1442.788884452016</c:v>
                </c:pt>
                <c:pt idx="14428">
                  <c:v>1442.8888906129951</c:v>
                </c:pt>
                <c:pt idx="14429">
                  <c:v>1442.9888967739751</c:v>
                </c:pt>
                <c:pt idx="14430">
                  <c:v>1443.0889029349539</c:v>
                </c:pt>
                <c:pt idx="14431">
                  <c:v>1443.1889090959339</c:v>
                </c:pt>
                <c:pt idx="14432">
                  <c:v>1443.288915256913</c:v>
                </c:pt>
                <c:pt idx="14433">
                  <c:v>1443.388921417893</c:v>
                </c:pt>
                <c:pt idx="14434">
                  <c:v>1443.488927578873</c:v>
                </c:pt>
                <c:pt idx="14435">
                  <c:v>1443.5889337398521</c:v>
                </c:pt>
                <c:pt idx="14436">
                  <c:v>1443.6889399008321</c:v>
                </c:pt>
                <c:pt idx="14437">
                  <c:v>1443.788946061811</c:v>
                </c:pt>
                <c:pt idx="14438">
                  <c:v>1443.888952222791</c:v>
                </c:pt>
                <c:pt idx="14439">
                  <c:v>1443.9889583837701</c:v>
                </c:pt>
                <c:pt idx="14440">
                  <c:v>1444.0889645447501</c:v>
                </c:pt>
                <c:pt idx="14441">
                  <c:v>1444.1889707057289</c:v>
                </c:pt>
                <c:pt idx="14442">
                  <c:v>1444.2889768667089</c:v>
                </c:pt>
                <c:pt idx="14443">
                  <c:v>1444.388983027688</c:v>
                </c:pt>
                <c:pt idx="14444">
                  <c:v>1444.488989188668</c:v>
                </c:pt>
                <c:pt idx="14445">
                  <c:v>1444.588995349648</c:v>
                </c:pt>
                <c:pt idx="14446">
                  <c:v>1444.6890015106269</c:v>
                </c:pt>
                <c:pt idx="14447">
                  <c:v>1444.7890076716069</c:v>
                </c:pt>
                <c:pt idx="14448">
                  <c:v>1444.889013832586</c:v>
                </c:pt>
                <c:pt idx="14449">
                  <c:v>1444.989019993566</c:v>
                </c:pt>
                <c:pt idx="14450">
                  <c:v>1445.0890261545451</c:v>
                </c:pt>
                <c:pt idx="14451">
                  <c:v>1445.1890323155251</c:v>
                </c:pt>
                <c:pt idx="14452">
                  <c:v>1445.2890384765039</c:v>
                </c:pt>
                <c:pt idx="14453">
                  <c:v>1445.3890446374839</c:v>
                </c:pt>
                <c:pt idx="14454">
                  <c:v>1445.489050798463</c:v>
                </c:pt>
                <c:pt idx="14455">
                  <c:v>1445.589056959443</c:v>
                </c:pt>
                <c:pt idx="14456">
                  <c:v>1445.689063120423</c:v>
                </c:pt>
                <c:pt idx="14457">
                  <c:v>1445.7890692814019</c:v>
                </c:pt>
                <c:pt idx="14458">
                  <c:v>1445.8890754423819</c:v>
                </c:pt>
                <c:pt idx="14459">
                  <c:v>1445.989081603361</c:v>
                </c:pt>
                <c:pt idx="14460">
                  <c:v>1446.089087764341</c:v>
                </c:pt>
                <c:pt idx="14461">
                  <c:v>1446.1890939253201</c:v>
                </c:pt>
                <c:pt idx="14462">
                  <c:v>1446.2891000863001</c:v>
                </c:pt>
                <c:pt idx="14463">
                  <c:v>1446.389106247279</c:v>
                </c:pt>
                <c:pt idx="14464">
                  <c:v>1446.489112408259</c:v>
                </c:pt>
                <c:pt idx="14465">
                  <c:v>1446.589118569239</c:v>
                </c:pt>
                <c:pt idx="14466">
                  <c:v>1446.6891247302181</c:v>
                </c:pt>
                <c:pt idx="14467">
                  <c:v>1446.7891308911981</c:v>
                </c:pt>
                <c:pt idx="14468">
                  <c:v>1446.8891370521769</c:v>
                </c:pt>
                <c:pt idx="14469">
                  <c:v>1446.9891432131569</c:v>
                </c:pt>
                <c:pt idx="14470">
                  <c:v>1447.089149374136</c:v>
                </c:pt>
                <c:pt idx="14471">
                  <c:v>1447.189155535116</c:v>
                </c:pt>
                <c:pt idx="14472">
                  <c:v>1447.289161696096</c:v>
                </c:pt>
                <c:pt idx="14473">
                  <c:v>1447.3891678570751</c:v>
                </c:pt>
                <c:pt idx="14474">
                  <c:v>1447.4891740180551</c:v>
                </c:pt>
                <c:pt idx="14475">
                  <c:v>1447.589180179034</c:v>
                </c:pt>
                <c:pt idx="14476">
                  <c:v>1447.689186340014</c:v>
                </c:pt>
                <c:pt idx="14477">
                  <c:v>1447.7891925009931</c:v>
                </c:pt>
                <c:pt idx="14478">
                  <c:v>1447.8891986619731</c:v>
                </c:pt>
                <c:pt idx="14479">
                  <c:v>1447.9892048229519</c:v>
                </c:pt>
                <c:pt idx="14480">
                  <c:v>1448.0892109839319</c:v>
                </c:pt>
                <c:pt idx="14481">
                  <c:v>1448.189217144911</c:v>
                </c:pt>
                <c:pt idx="14482">
                  <c:v>1448.289223305891</c:v>
                </c:pt>
                <c:pt idx="14483">
                  <c:v>1448.389229466871</c:v>
                </c:pt>
                <c:pt idx="14484">
                  <c:v>1448.4892356278499</c:v>
                </c:pt>
                <c:pt idx="14485">
                  <c:v>1448.5892417888299</c:v>
                </c:pt>
                <c:pt idx="14486">
                  <c:v>1448.689247949809</c:v>
                </c:pt>
                <c:pt idx="14487">
                  <c:v>1448.789254110789</c:v>
                </c:pt>
                <c:pt idx="14488">
                  <c:v>1448.8892602717681</c:v>
                </c:pt>
                <c:pt idx="14489">
                  <c:v>1448.9892664327481</c:v>
                </c:pt>
                <c:pt idx="14490">
                  <c:v>1449.0892725937269</c:v>
                </c:pt>
                <c:pt idx="14491">
                  <c:v>1449.1892787547069</c:v>
                </c:pt>
                <c:pt idx="14492">
                  <c:v>1449.289284915686</c:v>
                </c:pt>
                <c:pt idx="14493">
                  <c:v>1449.389291076666</c:v>
                </c:pt>
                <c:pt idx="14494">
                  <c:v>1449.489297237646</c:v>
                </c:pt>
                <c:pt idx="14495">
                  <c:v>1449.5893033986249</c:v>
                </c:pt>
                <c:pt idx="14496">
                  <c:v>1449.6893095596049</c:v>
                </c:pt>
                <c:pt idx="14497">
                  <c:v>1449.789315720584</c:v>
                </c:pt>
                <c:pt idx="14498">
                  <c:v>1449.889321881564</c:v>
                </c:pt>
                <c:pt idx="14499">
                  <c:v>1449.989328042544</c:v>
                </c:pt>
                <c:pt idx="14500">
                  <c:v>1450.0893342035231</c:v>
                </c:pt>
                <c:pt idx="14501">
                  <c:v>1450.1893403645031</c:v>
                </c:pt>
                <c:pt idx="14502">
                  <c:v>1450.289346525482</c:v>
                </c:pt>
                <c:pt idx="14503">
                  <c:v>1450.389352686462</c:v>
                </c:pt>
                <c:pt idx="14504">
                  <c:v>1450.4893588474411</c:v>
                </c:pt>
                <c:pt idx="14505">
                  <c:v>1450.5893650084211</c:v>
                </c:pt>
                <c:pt idx="14506">
                  <c:v>1450.6893711693999</c:v>
                </c:pt>
                <c:pt idx="14507">
                  <c:v>1450.7893773303799</c:v>
                </c:pt>
                <c:pt idx="14508">
                  <c:v>1450.889383491359</c:v>
                </c:pt>
                <c:pt idx="14509">
                  <c:v>1450.989389652339</c:v>
                </c:pt>
                <c:pt idx="14510">
                  <c:v>1451.089395813319</c:v>
                </c:pt>
                <c:pt idx="14511">
                  <c:v>1451.1894019742981</c:v>
                </c:pt>
                <c:pt idx="14512">
                  <c:v>1451.2894081352781</c:v>
                </c:pt>
                <c:pt idx="14513">
                  <c:v>1451.389414296257</c:v>
                </c:pt>
                <c:pt idx="14514">
                  <c:v>1451.489420457237</c:v>
                </c:pt>
                <c:pt idx="14515">
                  <c:v>1451.5894266182161</c:v>
                </c:pt>
                <c:pt idx="14516">
                  <c:v>1451.6894327791961</c:v>
                </c:pt>
                <c:pt idx="14517">
                  <c:v>1451.7894389401749</c:v>
                </c:pt>
                <c:pt idx="14518">
                  <c:v>1451.8894451011549</c:v>
                </c:pt>
                <c:pt idx="14519">
                  <c:v>1451.989451262134</c:v>
                </c:pt>
                <c:pt idx="14520">
                  <c:v>1452.089457423114</c:v>
                </c:pt>
                <c:pt idx="14521">
                  <c:v>1452.189463584094</c:v>
                </c:pt>
                <c:pt idx="14522">
                  <c:v>1452.2894697450729</c:v>
                </c:pt>
                <c:pt idx="14523">
                  <c:v>1452.3894759060529</c:v>
                </c:pt>
                <c:pt idx="14524">
                  <c:v>1452.489482067032</c:v>
                </c:pt>
                <c:pt idx="14525">
                  <c:v>1452.589488228012</c:v>
                </c:pt>
                <c:pt idx="14526">
                  <c:v>1452.6894943889911</c:v>
                </c:pt>
                <c:pt idx="14527">
                  <c:v>1452.7895005499711</c:v>
                </c:pt>
                <c:pt idx="14528">
                  <c:v>1452.8895067109499</c:v>
                </c:pt>
                <c:pt idx="14529">
                  <c:v>1452.9895128719299</c:v>
                </c:pt>
                <c:pt idx="14530">
                  <c:v>1453.089519032909</c:v>
                </c:pt>
                <c:pt idx="14531">
                  <c:v>1453.189525193889</c:v>
                </c:pt>
                <c:pt idx="14532">
                  <c:v>1453.289531354869</c:v>
                </c:pt>
                <c:pt idx="14533">
                  <c:v>1453.3895375158479</c:v>
                </c:pt>
                <c:pt idx="14534">
                  <c:v>1453.4895436768279</c:v>
                </c:pt>
                <c:pt idx="14535">
                  <c:v>1453.589549837807</c:v>
                </c:pt>
                <c:pt idx="14536">
                  <c:v>1453.689555998787</c:v>
                </c:pt>
                <c:pt idx="14537">
                  <c:v>1453.789562159767</c:v>
                </c:pt>
                <c:pt idx="14538">
                  <c:v>1453.8895683207461</c:v>
                </c:pt>
                <c:pt idx="14539">
                  <c:v>1453.9895744817261</c:v>
                </c:pt>
                <c:pt idx="14540">
                  <c:v>1454.089580642705</c:v>
                </c:pt>
                <c:pt idx="14541">
                  <c:v>1454.189586803685</c:v>
                </c:pt>
                <c:pt idx="14542">
                  <c:v>1454.2895929646641</c:v>
                </c:pt>
                <c:pt idx="14543">
                  <c:v>1454.3895991256441</c:v>
                </c:pt>
                <c:pt idx="14544">
                  <c:v>1454.4896052866229</c:v>
                </c:pt>
                <c:pt idx="14545">
                  <c:v>1454.5896114476029</c:v>
                </c:pt>
                <c:pt idx="14546">
                  <c:v>1454.689617608582</c:v>
                </c:pt>
                <c:pt idx="14547">
                  <c:v>1454.789623769562</c:v>
                </c:pt>
                <c:pt idx="14548">
                  <c:v>1454.889629930542</c:v>
                </c:pt>
                <c:pt idx="14549">
                  <c:v>1454.9896360915211</c:v>
                </c:pt>
                <c:pt idx="14550">
                  <c:v>1455.0896422525011</c:v>
                </c:pt>
                <c:pt idx="14551">
                  <c:v>1455.18964841348</c:v>
                </c:pt>
                <c:pt idx="14552">
                  <c:v>1455.28965457446</c:v>
                </c:pt>
                <c:pt idx="14553">
                  <c:v>1455.3896607354391</c:v>
                </c:pt>
                <c:pt idx="14554">
                  <c:v>1455.4896668964191</c:v>
                </c:pt>
                <c:pt idx="14555">
                  <c:v>1455.5896730573979</c:v>
                </c:pt>
                <c:pt idx="14556">
                  <c:v>1455.6896792183779</c:v>
                </c:pt>
                <c:pt idx="14557">
                  <c:v>1455.789685379357</c:v>
                </c:pt>
                <c:pt idx="14558">
                  <c:v>1455.889691540337</c:v>
                </c:pt>
                <c:pt idx="14559">
                  <c:v>1455.989697701317</c:v>
                </c:pt>
                <c:pt idx="14560">
                  <c:v>1456.0897038622959</c:v>
                </c:pt>
                <c:pt idx="14561">
                  <c:v>1456.1897100232759</c:v>
                </c:pt>
                <c:pt idx="14562">
                  <c:v>1456.289716184255</c:v>
                </c:pt>
                <c:pt idx="14563">
                  <c:v>1456.389722345235</c:v>
                </c:pt>
                <c:pt idx="14564">
                  <c:v>1456.4897285062141</c:v>
                </c:pt>
                <c:pt idx="14565">
                  <c:v>1456.5897346671941</c:v>
                </c:pt>
                <c:pt idx="14566">
                  <c:v>1456.6897408281741</c:v>
                </c:pt>
                <c:pt idx="14567">
                  <c:v>1456.7897469891529</c:v>
                </c:pt>
                <c:pt idx="14568">
                  <c:v>1456.8897531501329</c:v>
                </c:pt>
                <c:pt idx="14569">
                  <c:v>1456.989759311112</c:v>
                </c:pt>
                <c:pt idx="14570">
                  <c:v>1457.089765472092</c:v>
                </c:pt>
                <c:pt idx="14571">
                  <c:v>1457.1897716330709</c:v>
                </c:pt>
                <c:pt idx="14572">
                  <c:v>1457.2897777940509</c:v>
                </c:pt>
                <c:pt idx="14573">
                  <c:v>1457.38978395503</c:v>
                </c:pt>
                <c:pt idx="14574">
                  <c:v>1457.48979011601</c:v>
                </c:pt>
                <c:pt idx="14575">
                  <c:v>1457.58979627699</c:v>
                </c:pt>
                <c:pt idx="14576">
                  <c:v>1457.6898024379691</c:v>
                </c:pt>
                <c:pt idx="14577">
                  <c:v>1457.7898085989491</c:v>
                </c:pt>
                <c:pt idx="14578">
                  <c:v>1457.889814759928</c:v>
                </c:pt>
                <c:pt idx="14579">
                  <c:v>1457.989820920908</c:v>
                </c:pt>
                <c:pt idx="14580">
                  <c:v>1458.0898270818871</c:v>
                </c:pt>
                <c:pt idx="14581">
                  <c:v>1458.1898332428671</c:v>
                </c:pt>
                <c:pt idx="14582">
                  <c:v>1458.2898394038459</c:v>
                </c:pt>
                <c:pt idx="14583">
                  <c:v>1458.3898455648259</c:v>
                </c:pt>
                <c:pt idx="14584">
                  <c:v>1458.489851725805</c:v>
                </c:pt>
                <c:pt idx="14585">
                  <c:v>1458.589857886785</c:v>
                </c:pt>
                <c:pt idx="14586">
                  <c:v>1458.689864047765</c:v>
                </c:pt>
                <c:pt idx="14587">
                  <c:v>1458.7898702087441</c:v>
                </c:pt>
                <c:pt idx="14588">
                  <c:v>1458.8898763697241</c:v>
                </c:pt>
                <c:pt idx="14589">
                  <c:v>1458.989882530703</c:v>
                </c:pt>
                <c:pt idx="14590">
                  <c:v>1459.089888691683</c:v>
                </c:pt>
                <c:pt idx="14591">
                  <c:v>1459.1898948526621</c:v>
                </c:pt>
                <c:pt idx="14592">
                  <c:v>1459.2899010136421</c:v>
                </c:pt>
                <c:pt idx="14593">
                  <c:v>1459.3899071746209</c:v>
                </c:pt>
                <c:pt idx="14594">
                  <c:v>1459.4899133356009</c:v>
                </c:pt>
                <c:pt idx="14595">
                  <c:v>1459.58991949658</c:v>
                </c:pt>
                <c:pt idx="14596">
                  <c:v>1459.68992565756</c:v>
                </c:pt>
                <c:pt idx="14597">
                  <c:v>1459.78993181854</c:v>
                </c:pt>
                <c:pt idx="14598">
                  <c:v>1459.8899379795189</c:v>
                </c:pt>
                <c:pt idx="14599">
                  <c:v>1459.9899441404989</c:v>
                </c:pt>
                <c:pt idx="14600">
                  <c:v>1460.089950301478</c:v>
                </c:pt>
                <c:pt idx="14601">
                  <c:v>1460.189956462458</c:v>
                </c:pt>
                <c:pt idx="14602">
                  <c:v>1460.289962623438</c:v>
                </c:pt>
                <c:pt idx="14603">
                  <c:v>1460.3899687844171</c:v>
                </c:pt>
                <c:pt idx="14604">
                  <c:v>1460.4899749453971</c:v>
                </c:pt>
                <c:pt idx="14605">
                  <c:v>1460.5899811063759</c:v>
                </c:pt>
                <c:pt idx="14606">
                  <c:v>1460.6899872673559</c:v>
                </c:pt>
                <c:pt idx="14607">
                  <c:v>1460.789993428335</c:v>
                </c:pt>
                <c:pt idx="14608">
                  <c:v>1460.889999589315</c:v>
                </c:pt>
                <c:pt idx="14609">
                  <c:v>1460.9900057502939</c:v>
                </c:pt>
                <c:pt idx="14610">
                  <c:v>1461.0900119112739</c:v>
                </c:pt>
                <c:pt idx="14611">
                  <c:v>1461.190018072253</c:v>
                </c:pt>
                <c:pt idx="14612">
                  <c:v>1461.290024233233</c:v>
                </c:pt>
                <c:pt idx="14613">
                  <c:v>1461.390030394213</c:v>
                </c:pt>
                <c:pt idx="14614">
                  <c:v>1461.4900365551921</c:v>
                </c:pt>
                <c:pt idx="14615">
                  <c:v>1461.5900427161721</c:v>
                </c:pt>
                <c:pt idx="14616">
                  <c:v>1461.690048877151</c:v>
                </c:pt>
                <c:pt idx="14617">
                  <c:v>1461.790055038131</c:v>
                </c:pt>
                <c:pt idx="14618">
                  <c:v>1461.8900611991101</c:v>
                </c:pt>
                <c:pt idx="14619">
                  <c:v>1461.9900673600901</c:v>
                </c:pt>
                <c:pt idx="14620">
                  <c:v>1462.0900735210689</c:v>
                </c:pt>
                <c:pt idx="14621">
                  <c:v>1462.1900796820489</c:v>
                </c:pt>
                <c:pt idx="14622">
                  <c:v>1462.290085843028</c:v>
                </c:pt>
                <c:pt idx="14623">
                  <c:v>1462.390092004008</c:v>
                </c:pt>
                <c:pt idx="14624">
                  <c:v>1462.490098164988</c:v>
                </c:pt>
                <c:pt idx="14625">
                  <c:v>1462.5901043259671</c:v>
                </c:pt>
                <c:pt idx="14626">
                  <c:v>1462.6901104869471</c:v>
                </c:pt>
                <c:pt idx="14627">
                  <c:v>1462.790116647926</c:v>
                </c:pt>
                <c:pt idx="14628">
                  <c:v>1462.890122808906</c:v>
                </c:pt>
                <c:pt idx="14629">
                  <c:v>1462.9901289698851</c:v>
                </c:pt>
                <c:pt idx="14630">
                  <c:v>1463.0901351308651</c:v>
                </c:pt>
                <c:pt idx="14631">
                  <c:v>1463.1901412918439</c:v>
                </c:pt>
                <c:pt idx="14632">
                  <c:v>1463.2901474528239</c:v>
                </c:pt>
                <c:pt idx="14633">
                  <c:v>1463.390153613803</c:v>
                </c:pt>
                <c:pt idx="14634">
                  <c:v>1463.490159774783</c:v>
                </c:pt>
                <c:pt idx="14635">
                  <c:v>1463.590165935763</c:v>
                </c:pt>
                <c:pt idx="14636">
                  <c:v>1463.6901720967419</c:v>
                </c:pt>
                <c:pt idx="14637">
                  <c:v>1463.7901782577219</c:v>
                </c:pt>
                <c:pt idx="14638">
                  <c:v>1463.890184418701</c:v>
                </c:pt>
                <c:pt idx="14639">
                  <c:v>1463.990190579681</c:v>
                </c:pt>
                <c:pt idx="14640">
                  <c:v>1464.090196740661</c:v>
                </c:pt>
                <c:pt idx="14641">
                  <c:v>1464.1902029016401</c:v>
                </c:pt>
                <c:pt idx="14642">
                  <c:v>1464.2902090626201</c:v>
                </c:pt>
                <c:pt idx="14643">
                  <c:v>1464.3902152235989</c:v>
                </c:pt>
                <c:pt idx="14644">
                  <c:v>1464.4902213845789</c:v>
                </c:pt>
                <c:pt idx="14645">
                  <c:v>1464.590227545558</c:v>
                </c:pt>
                <c:pt idx="14646">
                  <c:v>1464.690233706538</c:v>
                </c:pt>
                <c:pt idx="14647">
                  <c:v>1464.7902398675169</c:v>
                </c:pt>
                <c:pt idx="14648">
                  <c:v>1464.8902460284969</c:v>
                </c:pt>
                <c:pt idx="14649">
                  <c:v>1464.990252189476</c:v>
                </c:pt>
                <c:pt idx="14650">
                  <c:v>1465.090258350456</c:v>
                </c:pt>
                <c:pt idx="14651">
                  <c:v>1465.190264511436</c:v>
                </c:pt>
                <c:pt idx="14652">
                  <c:v>1465.2902706724151</c:v>
                </c:pt>
                <c:pt idx="14653">
                  <c:v>1465.3902768333951</c:v>
                </c:pt>
                <c:pt idx="14654">
                  <c:v>1465.490282994374</c:v>
                </c:pt>
                <c:pt idx="14655">
                  <c:v>1465.590289155354</c:v>
                </c:pt>
                <c:pt idx="14656">
                  <c:v>1465.690295316333</c:v>
                </c:pt>
                <c:pt idx="14657">
                  <c:v>1465.7903014773131</c:v>
                </c:pt>
                <c:pt idx="14658">
                  <c:v>1465.8903076382919</c:v>
                </c:pt>
                <c:pt idx="14659">
                  <c:v>1465.9903137992719</c:v>
                </c:pt>
                <c:pt idx="14660">
                  <c:v>1466.090319960251</c:v>
                </c:pt>
                <c:pt idx="14661">
                  <c:v>1466.190326121231</c:v>
                </c:pt>
                <c:pt idx="14662">
                  <c:v>1466.290332282211</c:v>
                </c:pt>
                <c:pt idx="14663">
                  <c:v>1466.3903384431901</c:v>
                </c:pt>
                <c:pt idx="14664">
                  <c:v>1466.4903446041701</c:v>
                </c:pt>
                <c:pt idx="14665">
                  <c:v>1466.590350765149</c:v>
                </c:pt>
                <c:pt idx="14666">
                  <c:v>1466.690356926129</c:v>
                </c:pt>
                <c:pt idx="14667">
                  <c:v>1466.7903630871081</c:v>
                </c:pt>
                <c:pt idx="14668">
                  <c:v>1466.8903692480881</c:v>
                </c:pt>
                <c:pt idx="14669">
                  <c:v>1466.9903754090681</c:v>
                </c:pt>
                <c:pt idx="14670">
                  <c:v>1467.0903815700469</c:v>
                </c:pt>
                <c:pt idx="14671">
                  <c:v>1467.1903877310269</c:v>
                </c:pt>
                <c:pt idx="14672">
                  <c:v>1467.290393892006</c:v>
                </c:pt>
                <c:pt idx="14673">
                  <c:v>1467.390400052986</c:v>
                </c:pt>
                <c:pt idx="14674">
                  <c:v>1467.4904062139649</c:v>
                </c:pt>
                <c:pt idx="14675">
                  <c:v>1467.5904123749449</c:v>
                </c:pt>
                <c:pt idx="14676">
                  <c:v>1467.690418535924</c:v>
                </c:pt>
                <c:pt idx="14677">
                  <c:v>1467.790424696904</c:v>
                </c:pt>
                <c:pt idx="14678">
                  <c:v>1467.890430857884</c:v>
                </c:pt>
                <c:pt idx="14679">
                  <c:v>1467.9904370188631</c:v>
                </c:pt>
                <c:pt idx="14680">
                  <c:v>1468.0904431798431</c:v>
                </c:pt>
                <c:pt idx="14681">
                  <c:v>1468.1904493408219</c:v>
                </c:pt>
                <c:pt idx="14682">
                  <c:v>1468.2904555018019</c:v>
                </c:pt>
                <c:pt idx="14683">
                  <c:v>1468.390461662781</c:v>
                </c:pt>
                <c:pt idx="14684">
                  <c:v>1468.490467823761</c:v>
                </c:pt>
                <c:pt idx="14685">
                  <c:v>1468.5904739847399</c:v>
                </c:pt>
                <c:pt idx="14686">
                  <c:v>1468.6904801457199</c:v>
                </c:pt>
                <c:pt idx="14687">
                  <c:v>1468.790486306699</c:v>
                </c:pt>
                <c:pt idx="14688">
                  <c:v>1468.890492467679</c:v>
                </c:pt>
                <c:pt idx="14689">
                  <c:v>1468.990498628659</c:v>
                </c:pt>
                <c:pt idx="14690">
                  <c:v>1469.0905047896381</c:v>
                </c:pt>
                <c:pt idx="14691">
                  <c:v>1469.1905109506181</c:v>
                </c:pt>
                <c:pt idx="14692">
                  <c:v>1469.290517111597</c:v>
                </c:pt>
                <c:pt idx="14693">
                  <c:v>1469.390523272577</c:v>
                </c:pt>
                <c:pt idx="14694">
                  <c:v>1469.490529433556</c:v>
                </c:pt>
                <c:pt idx="14695">
                  <c:v>1469.590535594536</c:v>
                </c:pt>
                <c:pt idx="14696">
                  <c:v>1469.6905417555149</c:v>
                </c:pt>
                <c:pt idx="14697">
                  <c:v>1469.7905479164949</c:v>
                </c:pt>
                <c:pt idx="14698">
                  <c:v>1469.890554077474</c:v>
                </c:pt>
                <c:pt idx="14699">
                  <c:v>1469.990560238454</c:v>
                </c:pt>
                <c:pt idx="14700">
                  <c:v>1470.090566399434</c:v>
                </c:pt>
                <c:pt idx="14701">
                  <c:v>1470.1905725604131</c:v>
                </c:pt>
                <c:pt idx="14702">
                  <c:v>1470.2905787213931</c:v>
                </c:pt>
                <c:pt idx="14703">
                  <c:v>1470.390584882372</c:v>
                </c:pt>
                <c:pt idx="14704">
                  <c:v>1470.490591043352</c:v>
                </c:pt>
                <c:pt idx="14705">
                  <c:v>1470.590597204332</c:v>
                </c:pt>
                <c:pt idx="14706">
                  <c:v>1470.6906033653111</c:v>
                </c:pt>
                <c:pt idx="14707">
                  <c:v>1470.7906095262911</c:v>
                </c:pt>
                <c:pt idx="14708">
                  <c:v>1470.8906156872699</c:v>
                </c:pt>
                <c:pt idx="14709">
                  <c:v>1470.9906218482499</c:v>
                </c:pt>
                <c:pt idx="14710">
                  <c:v>1471.090628009229</c:v>
                </c:pt>
                <c:pt idx="14711">
                  <c:v>1471.190634170209</c:v>
                </c:pt>
                <c:pt idx="14712">
                  <c:v>1471.2906403311879</c:v>
                </c:pt>
                <c:pt idx="14713">
                  <c:v>1471.3906464921679</c:v>
                </c:pt>
                <c:pt idx="14714">
                  <c:v>1471.490652653147</c:v>
                </c:pt>
                <c:pt idx="14715">
                  <c:v>1471.590658814127</c:v>
                </c:pt>
                <c:pt idx="14716">
                  <c:v>1471.690664975107</c:v>
                </c:pt>
                <c:pt idx="14717">
                  <c:v>1471.7906711360861</c:v>
                </c:pt>
                <c:pt idx="14718">
                  <c:v>1471.8906772970661</c:v>
                </c:pt>
                <c:pt idx="14719">
                  <c:v>1471.9906834580449</c:v>
                </c:pt>
                <c:pt idx="14720">
                  <c:v>1472.0906896190249</c:v>
                </c:pt>
                <c:pt idx="14721">
                  <c:v>1472.190695780004</c:v>
                </c:pt>
                <c:pt idx="14722">
                  <c:v>1472.290701940984</c:v>
                </c:pt>
                <c:pt idx="14723">
                  <c:v>1472.3907081019629</c:v>
                </c:pt>
                <c:pt idx="14724">
                  <c:v>1472.4907142629429</c:v>
                </c:pt>
                <c:pt idx="14725">
                  <c:v>1472.590720423922</c:v>
                </c:pt>
                <c:pt idx="14726">
                  <c:v>1472.690726584902</c:v>
                </c:pt>
                <c:pt idx="14727">
                  <c:v>1472.790732745882</c:v>
                </c:pt>
                <c:pt idx="14728">
                  <c:v>1472.8907389068611</c:v>
                </c:pt>
                <c:pt idx="14729">
                  <c:v>1472.9907450678411</c:v>
                </c:pt>
                <c:pt idx="14730">
                  <c:v>1473.09075122882</c:v>
                </c:pt>
                <c:pt idx="14731">
                  <c:v>1473.1907573898</c:v>
                </c:pt>
                <c:pt idx="14732">
                  <c:v>1473.290763550779</c:v>
                </c:pt>
                <c:pt idx="14733">
                  <c:v>1473.390769711759</c:v>
                </c:pt>
                <c:pt idx="14734">
                  <c:v>1473.4907758727379</c:v>
                </c:pt>
                <c:pt idx="14735">
                  <c:v>1473.5907820337179</c:v>
                </c:pt>
                <c:pt idx="14736">
                  <c:v>1473.6907881946979</c:v>
                </c:pt>
                <c:pt idx="14737">
                  <c:v>1473.790794355677</c:v>
                </c:pt>
                <c:pt idx="14738">
                  <c:v>1473.890800516657</c:v>
                </c:pt>
                <c:pt idx="14739">
                  <c:v>1473.9908066776361</c:v>
                </c:pt>
                <c:pt idx="14740">
                  <c:v>1474.0908128386161</c:v>
                </c:pt>
                <c:pt idx="14741">
                  <c:v>1474.190818999595</c:v>
                </c:pt>
                <c:pt idx="14742">
                  <c:v>1474.290825160575</c:v>
                </c:pt>
                <c:pt idx="14743">
                  <c:v>1474.390831321555</c:v>
                </c:pt>
                <c:pt idx="14744">
                  <c:v>1474.4908374825341</c:v>
                </c:pt>
                <c:pt idx="14745">
                  <c:v>1474.5908436435141</c:v>
                </c:pt>
                <c:pt idx="14746">
                  <c:v>1474.6908498044929</c:v>
                </c:pt>
                <c:pt idx="14747">
                  <c:v>1474.7908559654729</c:v>
                </c:pt>
                <c:pt idx="14748">
                  <c:v>1474.890862126452</c:v>
                </c:pt>
                <c:pt idx="14749">
                  <c:v>1474.990868287432</c:v>
                </c:pt>
                <c:pt idx="14750">
                  <c:v>1475.0908744484109</c:v>
                </c:pt>
                <c:pt idx="14751">
                  <c:v>1475.1908806093909</c:v>
                </c:pt>
                <c:pt idx="14752">
                  <c:v>1475.29088677037</c:v>
                </c:pt>
                <c:pt idx="14753">
                  <c:v>1475.39089293135</c:v>
                </c:pt>
                <c:pt idx="14754">
                  <c:v>1475.49089909233</c:v>
                </c:pt>
                <c:pt idx="14755">
                  <c:v>1475.5909052533091</c:v>
                </c:pt>
                <c:pt idx="14756">
                  <c:v>1475.6909114142891</c:v>
                </c:pt>
                <c:pt idx="14757">
                  <c:v>1475.7909175752679</c:v>
                </c:pt>
                <c:pt idx="14758">
                  <c:v>1475.8909237362479</c:v>
                </c:pt>
                <c:pt idx="14759">
                  <c:v>1475.990929897227</c:v>
                </c:pt>
                <c:pt idx="14760">
                  <c:v>1476.090936058207</c:v>
                </c:pt>
                <c:pt idx="14761">
                  <c:v>1476.1909422191859</c:v>
                </c:pt>
                <c:pt idx="14762">
                  <c:v>1476.2909483801659</c:v>
                </c:pt>
                <c:pt idx="14763">
                  <c:v>1476.390954541145</c:v>
                </c:pt>
                <c:pt idx="14764">
                  <c:v>1476.490960702125</c:v>
                </c:pt>
                <c:pt idx="14765">
                  <c:v>1476.590966863105</c:v>
                </c:pt>
                <c:pt idx="14766">
                  <c:v>1476.6909730240841</c:v>
                </c:pt>
                <c:pt idx="14767">
                  <c:v>1476.7909791850641</c:v>
                </c:pt>
                <c:pt idx="14768">
                  <c:v>1476.890985346043</c:v>
                </c:pt>
                <c:pt idx="14769">
                  <c:v>1476.990991507023</c:v>
                </c:pt>
                <c:pt idx="14770">
                  <c:v>1477.090997668003</c:v>
                </c:pt>
                <c:pt idx="14771">
                  <c:v>1477.191003828982</c:v>
                </c:pt>
                <c:pt idx="14772">
                  <c:v>1477.291009989962</c:v>
                </c:pt>
                <c:pt idx="14773">
                  <c:v>1477.3910161509409</c:v>
                </c:pt>
                <c:pt idx="14774">
                  <c:v>1477.4910223119209</c:v>
                </c:pt>
                <c:pt idx="14775">
                  <c:v>1477.5910284729</c:v>
                </c:pt>
                <c:pt idx="14776">
                  <c:v>1477.69103463388</c:v>
                </c:pt>
                <c:pt idx="14777">
                  <c:v>1477.7910407948591</c:v>
                </c:pt>
                <c:pt idx="14778">
                  <c:v>1477.8910469558391</c:v>
                </c:pt>
                <c:pt idx="14779">
                  <c:v>1477.991053116818</c:v>
                </c:pt>
                <c:pt idx="14780">
                  <c:v>1478.091059277798</c:v>
                </c:pt>
                <c:pt idx="14781">
                  <c:v>1478.191065438778</c:v>
                </c:pt>
                <c:pt idx="14782">
                  <c:v>1478.2910715997571</c:v>
                </c:pt>
                <c:pt idx="14783">
                  <c:v>1478.3910777607371</c:v>
                </c:pt>
                <c:pt idx="14784">
                  <c:v>1478.4910839217159</c:v>
                </c:pt>
                <c:pt idx="14785">
                  <c:v>1478.5910900826959</c:v>
                </c:pt>
                <c:pt idx="14786">
                  <c:v>1478.691096243675</c:v>
                </c:pt>
                <c:pt idx="14787">
                  <c:v>1478.791102404655</c:v>
                </c:pt>
                <c:pt idx="14788">
                  <c:v>1478.8911085656341</c:v>
                </c:pt>
                <c:pt idx="14789">
                  <c:v>1478.9911147266139</c:v>
                </c:pt>
                <c:pt idx="14790">
                  <c:v>1479.091120887593</c:v>
                </c:pt>
                <c:pt idx="14791">
                  <c:v>1479.191127048573</c:v>
                </c:pt>
                <c:pt idx="14792">
                  <c:v>1479.291133209553</c:v>
                </c:pt>
                <c:pt idx="14793">
                  <c:v>1479.3911393705321</c:v>
                </c:pt>
                <c:pt idx="14794">
                  <c:v>1479.4911455315121</c:v>
                </c:pt>
                <c:pt idx="14795">
                  <c:v>1479.5911516924909</c:v>
                </c:pt>
                <c:pt idx="14796">
                  <c:v>1479.6911578534709</c:v>
                </c:pt>
                <c:pt idx="14797">
                  <c:v>1479.79116401445</c:v>
                </c:pt>
                <c:pt idx="14798">
                  <c:v>1479.89117017543</c:v>
                </c:pt>
                <c:pt idx="14799">
                  <c:v>1479.9911763364089</c:v>
                </c:pt>
                <c:pt idx="14800">
                  <c:v>1480.0911824973889</c:v>
                </c:pt>
                <c:pt idx="14801">
                  <c:v>1480.191188658368</c:v>
                </c:pt>
                <c:pt idx="14802">
                  <c:v>1480.291194819348</c:v>
                </c:pt>
                <c:pt idx="14803">
                  <c:v>1480.391200980328</c:v>
                </c:pt>
                <c:pt idx="14804">
                  <c:v>1480.4912071413071</c:v>
                </c:pt>
                <c:pt idx="14805">
                  <c:v>1480.5912133022871</c:v>
                </c:pt>
                <c:pt idx="14806">
                  <c:v>1480.691219463266</c:v>
                </c:pt>
                <c:pt idx="14807">
                  <c:v>1480.791225624246</c:v>
                </c:pt>
                <c:pt idx="14808">
                  <c:v>1480.891231785226</c:v>
                </c:pt>
                <c:pt idx="14809">
                  <c:v>1480.991237946205</c:v>
                </c:pt>
                <c:pt idx="14810">
                  <c:v>1481.091244107185</c:v>
                </c:pt>
                <c:pt idx="14811">
                  <c:v>1481.1912502681639</c:v>
                </c:pt>
                <c:pt idx="14812">
                  <c:v>1481.2912564291439</c:v>
                </c:pt>
                <c:pt idx="14813">
                  <c:v>1481.391262590123</c:v>
                </c:pt>
                <c:pt idx="14814">
                  <c:v>1481.491268751103</c:v>
                </c:pt>
                <c:pt idx="14815">
                  <c:v>1481.5912749120821</c:v>
                </c:pt>
                <c:pt idx="14816">
                  <c:v>1481.6912810730621</c:v>
                </c:pt>
                <c:pt idx="14817">
                  <c:v>1481.791287234041</c:v>
                </c:pt>
                <c:pt idx="14818">
                  <c:v>1481.891293395021</c:v>
                </c:pt>
                <c:pt idx="14819">
                  <c:v>1481.991299556001</c:v>
                </c:pt>
                <c:pt idx="14820">
                  <c:v>1482.0913057169801</c:v>
                </c:pt>
                <c:pt idx="14821">
                  <c:v>1482.1913118779601</c:v>
                </c:pt>
                <c:pt idx="14822">
                  <c:v>1482.2913180389389</c:v>
                </c:pt>
                <c:pt idx="14823">
                  <c:v>1482.3913241999189</c:v>
                </c:pt>
                <c:pt idx="14824">
                  <c:v>1482.491330360898</c:v>
                </c:pt>
                <c:pt idx="14825">
                  <c:v>1482.591336521878</c:v>
                </c:pt>
                <c:pt idx="14826">
                  <c:v>1482.6913426828571</c:v>
                </c:pt>
                <c:pt idx="14827">
                  <c:v>1482.7913488438371</c:v>
                </c:pt>
                <c:pt idx="14828">
                  <c:v>1482.891355004816</c:v>
                </c:pt>
                <c:pt idx="14829">
                  <c:v>1482.991361165796</c:v>
                </c:pt>
                <c:pt idx="14830">
                  <c:v>1483.091367326776</c:v>
                </c:pt>
                <c:pt idx="14831">
                  <c:v>1483.1913734877551</c:v>
                </c:pt>
                <c:pt idx="14832">
                  <c:v>1483.2913796487351</c:v>
                </c:pt>
                <c:pt idx="14833">
                  <c:v>1483.3913858097139</c:v>
                </c:pt>
                <c:pt idx="14834">
                  <c:v>1483.4913919706939</c:v>
                </c:pt>
                <c:pt idx="14835">
                  <c:v>1483.591398131673</c:v>
                </c:pt>
                <c:pt idx="14836">
                  <c:v>1483.691404292653</c:v>
                </c:pt>
                <c:pt idx="14837">
                  <c:v>1483.7914104536319</c:v>
                </c:pt>
                <c:pt idx="14838">
                  <c:v>1483.8914166146119</c:v>
                </c:pt>
                <c:pt idx="14839">
                  <c:v>1483.9914227755919</c:v>
                </c:pt>
                <c:pt idx="14840">
                  <c:v>1484.091428936571</c:v>
                </c:pt>
                <c:pt idx="14841">
                  <c:v>1484.191435097551</c:v>
                </c:pt>
                <c:pt idx="14842">
                  <c:v>1484.2914412585301</c:v>
                </c:pt>
                <c:pt idx="14843">
                  <c:v>1484.3914474195101</c:v>
                </c:pt>
                <c:pt idx="14844">
                  <c:v>1484.491453580489</c:v>
                </c:pt>
                <c:pt idx="14845">
                  <c:v>1484.591459741469</c:v>
                </c:pt>
                <c:pt idx="14846">
                  <c:v>1484.691465902448</c:v>
                </c:pt>
                <c:pt idx="14847">
                  <c:v>1484.791472063428</c:v>
                </c:pt>
                <c:pt idx="14848">
                  <c:v>1484.891478224408</c:v>
                </c:pt>
                <c:pt idx="14849">
                  <c:v>1484.9914843853869</c:v>
                </c:pt>
                <c:pt idx="14850">
                  <c:v>1485.0914905463669</c:v>
                </c:pt>
                <c:pt idx="14851">
                  <c:v>1485.191496707346</c:v>
                </c:pt>
                <c:pt idx="14852">
                  <c:v>1485.291502868326</c:v>
                </c:pt>
                <c:pt idx="14853">
                  <c:v>1485.3915090293051</c:v>
                </c:pt>
                <c:pt idx="14854">
                  <c:v>1485.4915151902851</c:v>
                </c:pt>
                <c:pt idx="14855">
                  <c:v>1485.591521351264</c:v>
                </c:pt>
                <c:pt idx="14856">
                  <c:v>1485.691527512244</c:v>
                </c:pt>
                <c:pt idx="14857">
                  <c:v>1485.791533673224</c:v>
                </c:pt>
                <c:pt idx="14858">
                  <c:v>1485.8915398342031</c:v>
                </c:pt>
                <c:pt idx="14859">
                  <c:v>1485.9915459951831</c:v>
                </c:pt>
                <c:pt idx="14860">
                  <c:v>1486.0915521561619</c:v>
                </c:pt>
                <c:pt idx="14861">
                  <c:v>1486.1915583171419</c:v>
                </c:pt>
                <c:pt idx="14862">
                  <c:v>1486.291564478121</c:v>
                </c:pt>
                <c:pt idx="14863">
                  <c:v>1486.391570639101</c:v>
                </c:pt>
                <c:pt idx="14864">
                  <c:v>1486.4915768000801</c:v>
                </c:pt>
                <c:pt idx="14865">
                  <c:v>1486.5915829610601</c:v>
                </c:pt>
                <c:pt idx="14866">
                  <c:v>1486.691589122039</c:v>
                </c:pt>
                <c:pt idx="14867">
                  <c:v>1486.791595283019</c:v>
                </c:pt>
                <c:pt idx="14868">
                  <c:v>1486.891601443999</c:v>
                </c:pt>
                <c:pt idx="14869">
                  <c:v>1486.9916076049781</c:v>
                </c:pt>
                <c:pt idx="14870">
                  <c:v>1487.0916137659581</c:v>
                </c:pt>
                <c:pt idx="14871">
                  <c:v>1487.1916199269369</c:v>
                </c:pt>
                <c:pt idx="14872">
                  <c:v>1487.2916260879169</c:v>
                </c:pt>
                <c:pt idx="14873">
                  <c:v>1487.391632248896</c:v>
                </c:pt>
                <c:pt idx="14874">
                  <c:v>1487.491638409876</c:v>
                </c:pt>
                <c:pt idx="14875">
                  <c:v>1487.591644570856</c:v>
                </c:pt>
                <c:pt idx="14876">
                  <c:v>1487.6916507318349</c:v>
                </c:pt>
                <c:pt idx="14877">
                  <c:v>1487.7916568928149</c:v>
                </c:pt>
                <c:pt idx="14878">
                  <c:v>1487.891663053794</c:v>
                </c:pt>
                <c:pt idx="14879">
                  <c:v>1487.991669214774</c:v>
                </c:pt>
                <c:pt idx="14880">
                  <c:v>1488.0916753757531</c:v>
                </c:pt>
                <c:pt idx="14881">
                  <c:v>1488.1916815367331</c:v>
                </c:pt>
                <c:pt idx="14882">
                  <c:v>1488.291687697712</c:v>
                </c:pt>
                <c:pt idx="14883">
                  <c:v>1488.391693858692</c:v>
                </c:pt>
                <c:pt idx="14884">
                  <c:v>1488.491700019671</c:v>
                </c:pt>
                <c:pt idx="14885">
                  <c:v>1488.591706180651</c:v>
                </c:pt>
                <c:pt idx="14886">
                  <c:v>1488.691712341631</c:v>
                </c:pt>
                <c:pt idx="14887">
                  <c:v>1488.7917185026099</c:v>
                </c:pt>
                <c:pt idx="14888">
                  <c:v>1488.8917246635899</c:v>
                </c:pt>
                <c:pt idx="14889">
                  <c:v>1488.991730824569</c:v>
                </c:pt>
                <c:pt idx="14890">
                  <c:v>1489.091736985549</c:v>
                </c:pt>
                <c:pt idx="14891">
                  <c:v>1489.1917431465281</c:v>
                </c:pt>
                <c:pt idx="14892">
                  <c:v>1489.2917493075081</c:v>
                </c:pt>
                <c:pt idx="14893">
                  <c:v>1489.391755468487</c:v>
                </c:pt>
                <c:pt idx="14894">
                  <c:v>1489.491761629467</c:v>
                </c:pt>
                <c:pt idx="14895">
                  <c:v>1489.591767790447</c:v>
                </c:pt>
                <c:pt idx="14896">
                  <c:v>1489.6917739514261</c:v>
                </c:pt>
                <c:pt idx="14897">
                  <c:v>1489.7917801124061</c:v>
                </c:pt>
                <c:pt idx="14898">
                  <c:v>1489.8917862733849</c:v>
                </c:pt>
                <c:pt idx="14899">
                  <c:v>1489.9917924343649</c:v>
                </c:pt>
                <c:pt idx="14900">
                  <c:v>1490.091798595344</c:v>
                </c:pt>
                <c:pt idx="14901">
                  <c:v>1490.191804756324</c:v>
                </c:pt>
                <c:pt idx="14902">
                  <c:v>1490.2918109173031</c:v>
                </c:pt>
                <c:pt idx="14903">
                  <c:v>1490.3918170782831</c:v>
                </c:pt>
                <c:pt idx="14904">
                  <c:v>1490.491823239262</c:v>
                </c:pt>
                <c:pt idx="14905">
                  <c:v>1490.591829400242</c:v>
                </c:pt>
                <c:pt idx="14906">
                  <c:v>1490.691835561222</c:v>
                </c:pt>
                <c:pt idx="14907">
                  <c:v>1490.7918417222011</c:v>
                </c:pt>
                <c:pt idx="14908">
                  <c:v>1490.8918478831811</c:v>
                </c:pt>
                <c:pt idx="14909">
                  <c:v>1490.9918540441599</c:v>
                </c:pt>
                <c:pt idx="14910">
                  <c:v>1491.0918602051399</c:v>
                </c:pt>
                <c:pt idx="14911">
                  <c:v>1491.191866366119</c:v>
                </c:pt>
                <c:pt idx="14912">
                  <c:v>1491.291872527099</c:v>
                </c:pt>
                <c:pt idx="14913">
                  <c:v>1491.391878688079</c:v>
                </c:pt>
                <c:pt idx="14914">
                  <c:v>1491.4918848490579</c:v>
                </c:pt>
                <c:pt idx="14915">
                  <c:v>1491.5918910100379</c:v>
                </c:pt>
                <c:pt idx="14916">
                  <c:v>1491.691897171017</c:v>
                </c:pt>
                <c:pt idx="14917">
                  <c:v>1491.791903331997</c:v>
                </c:pt>
                <c:pt idx="14918">
                  <c:v>1491.8919094929761</c:v>
                </c:pt>
                <c:pt idx="14919">
                  <c:v>1491.9919156539561</c:v>
                </c:pt>
                <c:pt idx="14920">
                  <c:v>1492.0919218149349</c:v>
                </c:pt>
                <c:pt idx="14921">
                  <c:v>1492.191927975915</c:v>
                </c:pt>
                <c:pt idx="14922">
                  <c:v>1492.291934136894</c:v>
                </c:pt>
                <c:pt idx="14923">
                  <c:v>1492.391940297874</c:v>
                </c:pt>
                <c:pt idx="14924">
                  <c:v>1492.491946458854</c:v>
                </c:pt>
                <c:pt idx="14925">
                  <c:v>1492.5919526198329</c:v>
                </c:pt>
                <c:pt idx="14926">
                  <c:v>1492.6919587808129</c:v>
                </c:pt>
                <c:pt idx="14927">
                  <c:v>1492.791964941792</c:v>
                </c:pt>
                <c:pt idx="14928">
                  <c:v>1492.891971102772</c:v>
                </c:pt>
                <c:pt idx="14929">
                  <c:v>1492.9919772637511</c:v>
                </c:pt>
                <c:pt idx="14930">
                  <c:v>1493.0919834247311</c:v>
                </c:pt>
                <c:pt idx="14931">
                  <c:v>1493.19198958571</c:v>
                </c:pt>
                <c:pt idx="14932">
                  <c:v>1493.29199574669</c:v>
                </c:pt>
                <c:pt idx="14933">
                  <c:v>1493.39200190767</c:v>
                </c:pt>
                <c:pt idx="14934">
                  <c:v>1493.4920080686491</c:v>
                </c:pt>
                <c:pt idx="14935">
                  <c:v>1493.5920142296291</c:v>
                </c:pt>
                <c:pt idx="14936">
                  <c:v>1493.6920203906079</c:v>
                </c:pt>
                <c:pt idx="14937">
                  <c:v>1493.7920265515879</c:v>
                </c:pt>
                <c:pt idx="14938">
                  <c:v>1493.892032712567</c:v>
                </c:pt>
                <c:pt idx="14939">
                  <c:v>1493.992038873547</c:v>
                </c:pt>
                <c:pt idx="14940">
                  <c:v>1494.092045034527</c:v>
                </c:pt>
                <c:pt idx="14941">
                  <c:v>1494.1920511955061</c:v>
                </c:pt>
                <c:pt idx="14942">
                  <c:v>1494.2920573564861</c:v>
                </c:pt>
                <c:pt idx="14943">
                  <c:v>1494.392063517465</c:v>
                </c:pt>
                <c:pt idx="14944">
                  <c:v>1494.492069678445</c:v>
                </c:pt>
                <c:pt idx="14945">
                  <c:v>1494.5920758394241</c:v>
                </c:pt>
                <c:pt idx="14946">
                  <c:v>1494.6920820004041</c:v>
                </c:pt>
                <c:pt idx="14947">
                  <c:v>1494.7920881613829</c:v>
                </c:pt>
                <c:pt idx="14948">
                  <c:v>1494.8920943223629</c:v>
                </c:pt>
                <c:pt idx="14949">
                  <c:v>1494.992100483342</c:v>
                </c:pt>
                <c:pt idx="14950">
                  <c:v>1495.092106644322</c:v>
                </c:pt>
                <c:pt idx="14951">
                  <c:v>1495.192112805302</c:v>
                </c:pt>
                <c:pt idx="14952">
                  <c:v>1495.2921189662809</c:v>
                </c:pt>
                <c:pt idx="14953">
                  <c:v>1495.3921251272609</c:v>
                </c:pt>
                <c:pt idx="14954">
                  <c:v>1495.49213128824</c:v>
                </c:pt>
                <c:pt idx="14955">
                  <c:v>1495.59213744922</c:v>
                </c:pt>
                <c:pt idx="14956">
                  <c:v>1495.6921436101991</c:v>
                </c:pt>
                <c:pt idx="14957">
                  <c:v>1495.7921497711791</c:v>
                </c:pt>
                <c:pt idx="14958">
                  <c:v>1495.8921559321579</c:v>
                </c:pt>
                <c:pt idx="14959">
                  <c:v>1495.9921620931379</c:v>
                </c:pt>
                <c:pt idx="14960">
                  <c:v>1496.092168254117</c:v>
                </c:pt>
                <c:pt idx="14961">
                  <c:v>1496.192174415097</c:v>
                </c:pt>
                <c:pt idx="14962">
                  <c:v>1496.292180576077</c:v>
                </c:pt>
                <c:pt idx="14963">
                  <c:v>1496.3921867370559</c:v>
                </c:pt>
                <c:pt idx="14964">
                  <c:v>1496.4921928980359</c:v>
                </c:pt>
                <c:pt idx="14965">
                  <c:v>1496.592199059015</c:v>
                </c:pt>
                <c:pt idx="14966">
                  <c:v>1496.692205219995</c:v>
                </c:pt>
                <c:pt idx="14967">
                  <c:v>1496.7922113809741</c:v>
                </c:pt>
                <c:pt idx="14968">
                  <c:v>1496.8922175419541</c:v>
                </c:pt>
                <c:pt idx="14969">
                  <c:v>1496.992223702933</c:v>
                </c:pt>
                <c:pt idx="14970">
                  <c:v>1497.092229863913</c:v>
                </c:pt>
                <c:pt idx="14971">
                  <c:v>1497.192236024893</c:v>
                </c:pt>
                <c:pt idx="14972">
                  <c:v>1497.2922421858721</c:v>
                </c:pt>
                <c:pt idx="14973">
                  <c:v>1497.3922483468521</c:v>
                </c:pt>
                <c:pt idx="14974">
                  <c:v>1497.4922545078309</c:v>
                </c:pt>
                <c:pt idx="14975">
                  <c:v>1497.5922606688109</c:v>
                </c:pt>
                <c:pt idx="14976">
                  <c:v>1497.69226682979</c:v>
                </c:pt>
                <c:pt idx="14977">
                  <c:v>1497.79227299077</c:v>
                </c:pt>
                <c:pt idx="14978">
                  <c:v>1497.89227915175</c:v>
                </c:pt>
                <c:pt idx="14979">
                  <c:v>1497.9922853127291</c:v>
                </c:pt>
                <c:pt idx="14980">
                  <c:v>1498.0922914737091</c:v>
                </c:pt>
                <c:pt idx="14981">
                  <c:v>1498.192297634688</c:v>
                </c:pt>
                <c:pt idx="14982">
                  <c:v>1498.292303795668</c:v>
                </c:pt>
                <c:pt idx="14983">
                  <c:v>1498.3923099566471</c:v>
                </c:pt>
                <c:pt idx="14984">
                  <c:v>1498.4923161176271</c:v>
                </c:pt>
                <c:pt idx="14985">
                  <c:v>1498.5923222786059</c:v>
                </c:pt>
                <c:pt idx="14986">
                  <c:v>1498.6923284395859</c:v>
                </c:pt>
                <c:pt idx="14987">
                  <c:v>1498.792334600565</c:v>
                </c:pt>
                <c:pt idx="14988">
                  <c:v>1498.892340761545</c:v>
                </c:pt>
                <c:pt idx="14989">
                  <c:v>1498.992346922525</c:v>
                </c:pt>
                <c:pt idx="14990">
                  <c:v>1499.0923530835039</c:v>
                </c:pt>
                <c:pt idx="14991">
                  <c:v>1499.1923592444839</c:v>
                </c:pt>
                <c:pt idx="14992">
                  <c:v>1499.292365405463</c:v>
                </c:pt>
                <c:pt idx="14993">
                  <c:v>1499.392371566443</c:v>
                </c:pt>
                <c:pt idx="14994">
                  <c:v>1499.4923777274221</c:v>
                </c:pt>
                <c:pt idx="14995">
                  <c:v>1499.5923838884021</c:v>
                </c:pt>
                <c:pt idx="14996">
                  <c:v>1499.6923900493809</c:v>
                </c:pt>
                <c:pt idx="14997">
                  <c:v>1499.7923962103609</c:v>
                </c:pt>
                <c:pt idx="14998">
                  <c:v>1499.89240237134</c:v>
                </c:pt>
                <c:pt idx="14999">
                  <c:v>1499.99240853232</c:v>
                </c:pt>
                <c:pt idx="15000">
                  <c:v>1500.0924146933</c:v>
                </c:pt>
                <c:pt idx="15001">
                  <c:v>1500.1924208542789</c:v>
                </c:pt>
                <c:pt idx="15002">
                  <c:v>1500.2924270152589</c:v>
                </c:pt>
                <c:pt idx="15003">
                  <c:v>1500.392433176238</c:v>
                </c:pt>
                <c:pt idx="15004">
                  <c:v>1500.492439337218</c:v>
                </c:pt>
                <c:pt idx="15005">
                  <c:v>1500.5924454981971</c:v>
                </c:pt>
                <c:pt idx="15006">
                  <c:v>1500.6924516591771</c:v>
                </c:pt>
                <c:pt idx="15007">
                  <c:v>1500.792457820156</c:v>
                </c:pt>
                <c:pt idx="15008">
                  <c:v>1500.892463981136</c:v>
                </c:pt>
                <c:pt idx="15009">
                  <c:v>1500.992470142116</c:v>
                </c:pt>
                <c:pt idx="15010">
                  <c:v>1501.0924763030951</c:v>
                </c:pt>
                <c:pt idx="15011">
                  <c:v>1501.1924824640751</c:v>
                </c:pt>
                <c:pt idx="15012">
                  <c:v>1501.2924886250539</c:v>
                </c:pt>
                <c:pt idx="15013">
                  <c:v>1501.3924947860339</c:v>
                </c:pt>
                <c:pt idx="15014">
                  <c:v>1501.492500947013</c:v>
                </c:pt>
                <c:pt idx="15015">
                  <c:v>1501.592507107993</c:v>
                </c:pt>
                <c:pt idx="15016">
                  <c:v>1501.692513268973</c:v>
                </c:pt>
                <c:pt idx="15017">
                  <c:v>1501.7925194299521</c:v>
                </c:pt>
                <c:pt idx="15018">
                  <c:v>1501.8925255909321</c:v>
                </c:pt>
                <c:pt idx="15019">
                  <c:v>1501.992531751911</c:v>
                </c:pt>
                <c:pt idx="15020">
                  <c:v>1502.092537912891</c:v>
                </c:pt>
                <c:pt idx="15021">
                  <c:v>1502.1925440738701</c:v>
                </c:pt>
                <c:pt idx="15022">
                  <c:v>1502.2925502348501</c:v>
                </c:pt>
                <c:pt idx="15023">
                  <c:v>1502.3925563958289</c:v>
                </c:pt>
                <c:pt idx="15024">
                  <c:v>1502.4925625568089</c:v>
                </c:pt>
                <c:pt idx="15025">
                  <c:v>1502.592568717788</c:v>
                </c:pt>
                <c:pt idx="15026">
                  <c:v>1502.692574878768</c:v>
                </c:pt>
                <c:pt idx="15027">
                  <c:v>1502.792581039748</c:v>
                </c:pt>
                <c:pt idx="15028">
                  <c:v>1502.8925872007269</c:v>
                </c:pt>
                <c:pt idx="15029">
                  <c:v>1502.9925933617069</c:v>
                </c:pt>
                <c:pt idx="15030">
                  <c:v>1503.092599522686</c:v>
                </c:pt>
                <c:pt idx="15031">
                  <c:v>1503.192605683666</c:v>
                </c:pt>
                <c:pt idx="15032">
                  <c:v>1503.2926118446451</c:v>
                </c:pt>
                <c:pt idx="15033">
                  <c:v>1503.3926180056251</c:v>
                </c:pt>
                <c:pt idx="15034">
                  <c:v>1503.4926241666039</c:v>
                </c:pt>
                <c:pt idx="15035">
                  <c:v>1503.5926303275839</c:v>
                </c:pt>
                <c:pt idx="15036">
                  <c:v>1503.692636488563</c:v>
                </c:pt>
                <c:pt idx="15037">
                  <c:v>1503.792642649543</c:v>
                </c:pt>
                <c:pt idx="15038">
                  <c:v>1503.892648810523</c:v>
                </c:pt>
                <c:pt idx="15039">
                  <c:v>1503.9926549715019</c:v>
                </c:pt>
                <c:pt idx="15040">
                  <c:v>1504.0926611324819</c:v>
                </c:pt>
                <c:pt idx="15041">
                  <c:v>1504.192667293461</c:v>
                </c:pt>
                <c:pt idx="15042">
                  <c:v>1504.292673454441</c:v>
                </c:pt>
                <c:pt idx="15043">
                  <c:v>1504.392679615421</c:v>
                </c:pt>
                <c:pt idx="15044">
                  <c:v>1504.4926857764001</c:v>
                </c:pt>
                <c:pt idx="15045">
                  <c:v>1504.5926919373801</c:v>
                </c:pt>
                <c:pt idx="15046">
                  <c:v>1504.692698098359</c:v>
                </c:pt>
                <c:pt idx="15047">
                  <c:v>1504.792704259339</c:v>
                </c:pt>
                <c:pt idx="15048">
                  <c:v>1504.8927104203181</c:v>
                </c:pt>
                <c:pt idx="15049">
                  <c:v>1504.9927165812981</c:v>
                </c:pt>
                <c:pt idx="15050">
                  <c:v>1505.0927227422769</c:v>
                </c:pt>
                <c:pt idx="15051">
                  <c:v>1505.1927289032569</c:v>
                </c:pt>
                <c:pt idx="15052">
                  <c:v>1505.292735064236</c:v>
                </c:pt>
                <c:pt idx="15053">
                  <c:v>1505.392741225216</c:v>
                </c:pt>
                <c:pt idx="15054">
                  <c:v>1505.492747386196</c:v>
                </c:pt>
                <c:pt idx="15055">
                  <c:v>1505.5927535471751</c:v>
                </c:pt>
                <c:pt idx="15056">
                  <c:v>1505.6927597081551</c:v>
                </c:pt>
                <c:pt idx="15057">
                  <c:v>1505.792765869134</c:v>
                </c:pt>
                <c:pt idx="15058">
                  <c:v>1505.892772030114</c:v>
                </c:pt>
                <c:pt idx="15059">
                  <c:v>1505.9927781910931</c:v>
                </c:pt>
                <c:pt idx="15060">
                  <c:v>1506.0927843520731</c:v>
                </c:pt>
                <c:pt idx="15061">
                  <c:v>1506.1927905130519</c:v>
                </c:pt>
                <c:pt idx="15062">
                  <c:v>1506.2927966740319</c:v>
                </c:pt>
                <c:pt idx="15063">
                  <c:v>1506.392802835011</c:v>
                </c:pt>
                <c:pt idx="15064">
                  <c:v>1506.492808995991</c:v>
                </c:pt>
                <c:pt idx="15065">
                  <c:v>1506.592815156971</c:v>
                </c:pt>
                <c:pt idx="15066">
                  <c:v>1506.6928213179499</c:v>
                </c:pt>
                <c:pt idx="15067">
                  <c:v>1506.7928274789299</c:v>
                </c:pt>
                <c:pt idx="15068">
                  <c:v>1506.892833639909</c:v>
                </c:pt>
                <c:pt idx="15069">
                  <c:v>1506.992839800889</c:v>
                </c:pt>
                <c:pt idx="15070">
                  <c:v>1507.0928459618681</c:v>
                </c:pt>
                <c:pt idx="15071">
                  <c:v>1507.1928521228481</c:v>
                </c:pt>
                <c:pt idx="15072">
                  <c:v>1507.2928582838269</c:v>
                </c:pt>
                <c:pt idx="15073">
                  <c:v>1507.3928644448069</c:v>
                </c:pt>
                <c:pt idx="15074">
                  <c:v>1507.492870605786</c:v>
                </c:pt>
                <c:pt idx="15075">
                  <c:v>1507.592876766766</c:v>
                </c:pt>
                <c:pt idx="15076">
                  <c:v>1507.692882927746</c:v>
                </c:pt>
                <c:pt idx="15077">
                  <c:v>1507.7928890887249</c:v>
                </c:pt>
                <c:pt idx="15078">
                  <c:v>1507.8928952497049</c:v>
                </c:pt>
                <c:pt idx="15079">
                  <c:v>1507.992901410684</c:v>
                </c:pt>
                <c:pt idx="15080">
                  <c:v>1508.092907571664</c:v>
                </c:pt>
                <c:pt idx="15081">
                  <c:v>1508.192913732644</c:v>
                </c:pt>
                <c:pt idx="15082">
                  <c:v>1508.2929198936231</c:v>
                </c:pt>
                <c:pt idx="15083">
                  <c:v>1508.3929260546031</c:v>
                </c:pt>
                <c:pt idx="15084">
                  <c:v>1508.492932215582</c:v>
                </c:pt>
                <c:pt idx="15085">
                  <c:v>1508.592938376562</c:v>
                </c:pt>
                <c:pt idx="15086">
                  <c:v>1508.6929445375411</c:v>
                </c:pt>
                <c:pt idx="15087">
                  <c:v>1508.7929506985211</c:v>
                </c:pt>
                <c:pt idx="15088">
                  <c:v>1508.8929568594999</c:v>
                </c:pt>
                <c:pt idx="15089">
                  <c:v>1508.9929630204799</c:v>
                </c:pt>
                <c:pt idx="15090">
                  <c:v>1509.092969181459</c:v>
                </c:pt>
                <c:pt idx="15091">
                  <c:v>1509.192975342439</c:v>
                </c:pt>
                <c:pt idx="15092">
                  <c:v>1509.292981503419</c:v>
                </c:pt>
                <c:pt idx="15093">
                  <c:v>1509.3929876643981</c:v>
                </c:pt>
                <c:pt idx="15094">
                  <c:v>1509.4929938253781</c:v>
                </c:pt>
                <c:pt idx="15095">
                  <c:v>1509.592999986357</c:v>
                </c:pt>
                <c:pt idx="15096">
                  <c:v>1509.693006147337</c:v>
                </c:pt>
                <c:pt idx="15097">
                  <c:v>1509.7930123083161</c:v>
                </c:pt>
                <c:pt idx="15098">
                  <c:v>1509.8930184692961</c:v>
                </c:pt>
                <c:pt idx="15099">
                  <c:v>1509.9930246302749</c:v>
                </c:pt>
                <c:pt idx="15100">
                  <c:v>1510.0930307912549</c:v>
                </c:pt>
                <c:pt idx="15101">
                  <c:v>1510.193036952234</c:v>
                </c:pt>
                <c:pt idx="15102">
                  <c:v>1510.293043113214</c:v>
                </c:pt>
                <c:pt idx="15103">
                  <c:v>1510.393049274194</c:v>
                </c:pt>
                <c:pt idx="15104">
                  <c:v>1510.4930554351729</c:v>
                </c:pt>
                <c:pt idx="15105">
                  <c:v>1510.5930615961529</c:v>
                </c:pt>
                <c:pt idx="15106">
                  <c:v>1510.693067757132</c:v>
                </c:pt>
                <c:pt idx="15107">
                  <c:v>1510.793073918112</c:v>
                </c:pt>
                <c:pt idx="15108">
                  <c:v>1510.8930800790911</c:v>
                </c:pt>
                <c:pt idx="15109">
                  <c:v>1510.9930862400711</c:v>
                </c:pt>
                <c:pt idx="15110">
                  <c:v>1511.0930924010511</c:v>
                </c:pt>
                <c:pt idx="15111">
                  <c:v>1511.1930985620299</c:v>
                </c:pt>
                <c:pt idx="15112">
                  <c:v>1511.2931047230099</c:v>
                </c:pt>
                <c:pt idx="15113">
                  <c:v>1511.393110883989</c:v>
                </c:pt>
                <c:pt idx="15114">
                  <c:v>1511.493117044969</c:v>
                </c:pt>
                <c:pt idx="15115">
                  <c:v>1511.5931232059479</c:v>
                </c:pt>
                <c:pt idx="15116">
                  <c:v>1511.6931293669279</c:v>
                </c:pt>
                <c:pt idx="15117">
                  <c:v>1511.793135527907</c:v>
                </c:pt>
                <c:pt idx="15118">
                  <c:v>1511.893141688887</c:v>
                </c:pt>
                <c:pt idx="15119">
                  <c:v>1511.993147849867</c:v>
                </c:pt>
                <c:pt idx="15120">
                  <c:v>1512.0931540108461</c:v>
                </c:pt>
                <c:pt idx="15121">
                  <c:v>1512.1931601718261</c:v>
                </c:pt>
                <c:pt idx="15122">
                  <c:v>1512.293166332805</c:v>
                </c:pt>
                <c:pt idx="15123">
                  <c:v>1512.393172493785</c:v>
                </c:pt>
                <c:pt idx="15124">
                  <c:v>1512.4931786547641</c:v>
                </c:pt>
                <c:pt idx="15125">
                  <c:v>1512.5931848157441</c:v>
                </c:pt>
                <c:pt idx="15126">
                  <c:v>1512.6931909767229</c:v>
                </c:pt>
                <c:pt idx="15127">
                  <c:v>1512.7931971377029</c:v>
                </c:pt>
                <c:pt idx="15128">
                  <c:v>1512.893203298682</c:v>
                </c:pt>
                <c:pt idx="15129">
                  <c:v>1512.993209459662</c:v>
                </c:pt>
                <c:pt idx="15130">
                  <c:v>1513.093215620642</c:v>
                </c:pt>
                <c:pt idx="15131">
                  <c:v>1513.1932217816211</c:v>
                </c:pt>
                <c:pt idx="15132">
                  <c:v>1513.2932279426011</c:v>
                </c:pt>
                <c:pt idx="15133">
                  <c:v>1513.39323410358</c:v>
                </c:pt>
                <c:pt idx="15134">
                  <c:v>1513.49324026456</c:v>
                </c:pt>
                <c:pt idx="15135">
                  <c:v>1513.5932464255391</c:v>
                </c:pt>
                <c:pt idx="15136">
                  <c:v>1513.6932525865191</c:v>
                </c:pt>
                <c:pt idx="15137">
                  <c:v>1513.7932587474979</c:v>
                </c:pt>
                <c:pt idx="15138">
                  <c:v>1513.8932649084779</c:v>
                </c:pt>
                <c:pt idx="15139">
                  <c:v>1513.993271069457</c:v>
                </c:pt>
                <c:pt idx="15140">
                  <c:v>1514.093277230437</c:v>
                </c:pt>
                <c:pt idx="15141">
                  <c:v>1514.193283391417</c:v>
                </c:pt>
                <c:pt idx="15142">
                  <c:v>1514.2932895523959</c:v>
                </c:pt>
                <c:pt idx="15143">
                  <c:v>1514.3932957133759</c:v>
                </c:pt>
                <c:pt idx="15144">
                  <c:v>1514.493301874355</c:v>
                </c:pt>
                <c:pt idx="15145">
                  <c:v>1514.593308035335</c:v>
                </c:pt>
                <c:pt idx="15146">
                  <c:v>1514.693314196315</c:v>
                </c:pt>
                <c:pt idx="15147">
                  <c:v>1514.7933203572941</c:v>
                </c:pt>
                <c:pt idx="15148">
                  <c:v>1514.8933265182741</c:v>
                </c:pt>
                <c:pt idx="15149">
                  <c:v>1514.9933326792529</c:v>
                </c:pt>
                <c:pt idx="15150">
                  <c:v>1515.0933388402329</c:v>
                </c:pt>
                <c:pt idx="15151">
                  <c:v>1515.193345001212</c:v>
                </c:pt>
                <c:pt idx="15152">
                  <c:v>1515.293351162192</c:v>
                </c:pt>
                <c:pt idx="15153">
                  <c:v>1515.3933573231709</c:v>
                </c:pt>
                <c:pt idx="15154">
                  <c:v>1515.4933634841509</c:v>
                </c:pt>
                <c:pt idx="15155">
                  <c:v>1515.59336964513</c:v>
                </c:pt>
                <c:pt idx="15156">
                  <c:v>1515.69337580611</c:v>
                </c:pt>
                <c:pt idx="15157">
                  <c:v>1515.79338196709</c:v>
                </c:pt>
                <c:pt idx="15158">
                  <c:v>1515.8933881280691</c:v>
                </c:pt>
                <c:pt idx="15159">
                  <c:v>1515.9933942890491</c:v>
                </c:pt>
                <c:pt idx="15160">
                  <c:v>1516.093400450028</c:v>
                </c:pt>
                <c:pt idx="15161">
                  <c:v>1516.193406611008</c:v>
                </c:pt>
                <c:pt idx="15162">
                  <c:v>1516.2934127719871</c:v>
                </c:pt>
                <c:pt idx="15163">
                  <c:v>1516.3934189329671</c:v>
                </c:pt>
                <c:pt idx="15164">
                  <c:v>1516.4934250939459</c:v>
                </c:pt>
                <c:pt idx="15165">
                  <c:v>1516.5934312549259</c:v>
                </c:pt>
                <c:pt idx="15166">
                  <c:v>1516.693437415905</c:v>
                </c:pt>
                <c:pt idx="15167">
                  <c:v>1516.793443576885</c:v>
                </c:pt>
                <c:pt idx="15168">
                  <c:v>1516.893449737865</c:v>
                </c:pt>
                <c:pt idx="15169">
                  <c:v>1516.9934558988441</c:v>
                </c:pt>
                <c:pt idx="15170">
                  <c:v>1517.0934620598241</c:v>
                </c:pt>
                <c:pt idx="15171">
                  <c:v>1517.193468220803</c:v>
                </c:pt>
                <c:pt idx="15172">
                  <c:v>1517.293474381783</c:v>
                </c:pt>
                <c:pt idx="15173">
                  <c:v>1517.3934805427621</c:v>
                </c:pt>
                <c:pt idx="15174">
                  <c:v>1517.4934867037421</c:v>
                </c:pt>
                <c:pt idx="15175">
                  <c:v>1517.5934928647209</c:v>
                </c:pt>
                <c:pt idx="15176">
                  <c:v>1517.6934990257009</c:v>
                </c:pt>
                <c:pt idx="15177">
                  <c:v>1517.79350518668</c:v>
                </c:pt>
                <c:pt idx="15178">
                  <c:v>1517.89351134766</c:v>
                </c:pt>
                <c:pt idx="15179">
                  <c:v>1517.99351750864</c:v>
                </c:pt>
                <c:pt idx="15180">
                  <c:v>1518.0935236696189</c:v>
                </c:pt>
                <c:pt idx="15181">
                  <c:v>1518.1935298305989</c:v>
                </c:pt>
                <c:pt idx="15182">
                  <c:v>1518.293535991578</c:v>
                </c:pt>
                <c:pt idx="15183">
                  <c:v>1518.393542152558</c:v>
                </c:pt>
                <c:pt idx="15184">
                  <c:v>1518.493548313538</c:v>
                </c:pt>
                <c:pt idx="15185">
                  <c:v>1518.5935544745171</c:v>
                </c:pt>
                <c:pt idx="15186">
                  <c:v>1518.6935606354971</c:v>
                </c:pt>
                <c:pt idx="15187">
                  <c:v>1518.7935667964759</c:v>
                </c:pt>
                <c:pt idx="15188">
                  <c:v>1518.8935729574559</c:v>
                </c:pt>
                <c:pt idx="15189">
                  <c:v>1518.993579118435</c:v>
                </c:pt>
                <c:pt idx="15190">
                  <c:v>1519.093585279415</c:v>
                </c:pt>
                <c:pt idx="15191">
                  <c:v>1519.1935914403939</c:v>
                </c:pt>
                <c:pt idx="15192">
                  <c:v>1519.2935976013739</c:v>
                </c:pt>
                <c:pt idx="15193">
                  <c:v>1519.393603762353</c:v>
                </c:pt>
                <c:pt idx="15194">
                  <c:v>1519.493609923333</c:v>
                </c:pt>
                <c:pt idx="15195">
                  <c:v>1519.593616084313</c:v>
                </c:pt>
                <c:pt idx="15196">
                  <c:v>1519.6936222452921</c:v>
                </c:pt>
                <c:pt idx="15197">
                  <c:v>1519.7936284062721</c:v>
                </c:pt>
                <c:pt idx="15198">
                  <c:v>1519.893634567251</c:v>
                </c:pt>
                <c:pt idx="15199">
                  <c:v>1519.993640728231</c:v>
                </c:pt>
                <c:pt idx="15200">
                  <c:v>1520.09364688921</c:v>
                </c:pt>
                <c:pt idx="15201">
                  <c:v>1520.1936530501901</c:v>
                </c:pt>
                <c:pt idx="15202">
                  <c:v>1520.2936592111689</c:v>
                </c:pt>
                <c:pt idx="15203">
                  <c:v>1520.3936653721489</c:v>
                </c:pt>
                <c:pt idx="15204">
                  <c:v>1520.493671533128</c:v>
                </c:pt>
                <c:pt idx="15205">
                  <c:v>1520.593677694108</c:v>
                </c:pt>
                <c:pt idx="15206">
                  <c:v>1520.693683855088</c:v>
                </c:pt>
                <c:pt idx="15207">
                  <c:v>1520.7936900160671</c:v>
                </c:pt>
                <c:pt idx="15208">
                  <c:v>1520.8936961770471</c:v>
                </c:pt>
                <c:pt idx="15209">
                  <c:v>1520.993702338026</c:v>
                </c:pt>
                <c:pt idx="15210">
                  <c:v>1521.093708499006</c:v>
                </c:pt>
                <c:pt idx="15211">
                  <c:v>1521.1937146599851</c:v>
                </c:pt>
                <c:pt idx="15212">
                  <c:v>1521.2937208209651</c:v>
                </c:pt>
                <c:pt idx="15213">
                  <c:v>1521.3937269819451</c:v>
                </c:pt>
                <c:pt idx="15214">
                  <c:v>1521.4937331429239</c:v>
                </c:pt>
                <c:pt idx="15215">
                  <c:v>1521.5937393039039</c:v>
                </c:pt>
                <c:pt idx="15216">
                  <c:v>1521.693745464883</c:v>
                </c:pt>
                <c:pt idx="15217">
                  <c:v>1521.793751625863</c:v>
                </c:pt>
                <c:pt idx="15218">
                  <c:v>1521.8937577868419</c:v>
                </c:pt>
                <c:pt idx="15219">
                  <c:v>1521.9937639478219</c:v>
                </c:pt>
                <c:pt idx="15220">
                  <c:v>1522.093770108801</c:v>
                </c:pt>
                <c:pt idx="15221">
                  <c:v>1522.193776269781</c:v>
                </c:pt>
                <c:pt idx="15222">
                  <c:v>1522.293782430761</c:v>
                </c:pt>
                <c:pt idx="15223">
                  <c:v>1522.3937885917401</c:v>
                </c:pt>
                <c:pt idx="15224">
                  <c:v>1522.4937947527201</c:v>
                </c:pt>
                <c:pt idx="15225">
                  <c:v>1522.5938009136989</c:v>
                </c:pt>
                <c:pt idx="15226">
                  <c:v>1522.6938070746789</c:v>
                </c:pt>
                <c:pt idx="15227">
                  <c:v>1522.793813235658</c:v>
                </c:pt>
                <c:pt idx="15228">
                  <c:v>1522.893819396638</c:v>
                </c:pt>
                <c:pt idx="15229">
                  <c:v>1522.9938255576169</c:v>
                </c:pt>
                <c:pt idx="15230">
                  <c:v>1523.0938317185969</c:v>
                </c:pt>
                <c:pt idx="15231">
                  <c:v>1523.193837879576</c:v>
                </c:pt>
                <c:pt idx="15232">
                  <c:v>1523.293844040556</c:v>
                </c:pt>
                <c:pt idx="15233">
                  <c:v>1523.393850201536</c:v>
                </c:pt>
                <c:pt idx="15234">
                  <c:v>1523.4938563625151</c:v>
                </c:pt>
                <c:pt idx="15235">
                  <c:v>1523.5938625234951</c:v>
                </c:pt>
                <c:pt idx="15236">
                  <c:v>1523.693868684474</c:v>
                </c:pt>
                <c:pt idx="15237">
                  <c:v>1523.793874845454</c:v>
                </c:pt>
                <c:pt idx="15238">
                  <c:v>1523.893881006433</c:v>
                </c:pt>
                <c:pt idx="15239">
                  <c:v>1523.993887167413</c:v>
                </c:pt>
                <c:pt idx="15240">
                  <c:v>1524.0938933283919</c:v>
                </c:pt>
                <c:pt idx="15241">
                  <c:v>1524.1938994893719</c:v>
                </c:pt>
                <c:pt idx="15242">
                  <c:v>1524.293905650351</c:v>
                </c:pt>
                <c:pt idx="15243">
                  <c:v>1524.393911811331</c:v>
                </c:pt>
                <c:pt idx="15244">
                  <c:v>1524.493917972311</c:v>
                </c:pt>
                <c:pt idx="15245">
                  <c:v>1524.5939241332901</c:v>
                </c:pt>
                <c:pt idx="15246">
                  <c:v>1524.6939302942701</c:v>
                </c:pt>
                <c:pt idx="15247">
                  <c:v>1524.793936455249</c:v>
                </c:pt>
                <c:pt idx="15248">
                  <c:v>1524.893942616229</c:v>
                </c:pt>
                <c:pt idx="15249">
                  <c:v>1524.993948777209</c:v>
                </c:pt>
                <c:pt idx="15250">
                  <c:v>1525.0939549381881</c:v>
                </c:pt>
                <c:pt idx="15251">
                  <c:v>1525.1939610991681</c:v>
                </c:pt>
                <c:pt idx="15252">
                  <c:v>1525.2939672601469</c:v>
                </c:pt>
                <c:pt idx="15253">
                  <c:v>1525.3939734211269</c:v>
                </c:pt>
                <c:pt idx="15254">
                  <c:v>1525.493979582106</c:v>
                </c:pt>
                <c:pt idx="15255">
                  <c:v>1525.593985743086</c:v>
                </c:pt>
                <c:pt idx="15256">
                  <c:v>1525.6939919040649</c:v>
                </c:pt>
                <c:pt idx="15257">
                  <c:v>1525.7939980650449</c:v>
                </c:pt>
                <c:pt idx="15258">
                  <c:v>1525.894004226024</c:v>
                </c:pt>
                <c:pt idx="15259">
                  <c:v>1525.994010387004</c:v>
                </c:pt>
                <c:pt idx="15260">
                  <c:v>1526.094016547984</c:v>
                </c:pt>
                <c:pt idx="15261">
                  <c:v>1526.1940227089631</c:v>
                </c:pt>
                <c:pt idx="15262">
                  <c:v>1526.2940288699431</c:v>
                </c:pt>
                <c:pt idx="15263">
                  <c:v>1526.3940350309219</c:v>
                </c:pt>
                <c:pt idx="15264">
                  <c:v>1526.4940411919019</c:v>
                </c:pt>
                <c:pt idx="15265">
                  <c:v>1526.594047352881</c:v>
                </c:pt>
                <c:pt idx="15266">
                  <c:v>1526.694053513861</c:v>
                </c:pt>
                <c:pt idx="15267">
                  <c:v>1526.7940596748399</c:v>
                </c:pt>
                <c:pt idx="15268">
                  <c:v>1526.8940658358199</c:v>
                </c:pt>
                <c:pt idx="15269">
                  <c:v>1526.994071996799</c:v>
                </c:pt>
                <c:pt idx="15270">
                  <c:v>1527.094078157779</c:v>
                </c:pt>
                <c:pt idx="15271">
                  <c:v>1527.194084318759</c:v>
                </c:pt>
                <c:pt idx="15272">
                  <c:v>1527.2940904797381</c:v>
                </c:pt>
                <c:pt idx="15273">
                  <c:v>1527.3940966407181</c:v>
                </c:pt>
                <c:pt idx="15274">
                  <c:v>1527.494102801697</c:v>
                </c:pt>
                <c:pt idx="15275">
                  <c:v>1527.594108962677</c:v>
                </c:pt>
                <c:pt idx="15276">
                  <c:v>1527.694115123656</c:v>
                </c:pt>
                <c:pt idx="15277">
                  <c:v>1527.794121284636</c:v>
                </c:pt>
                <c:pt idx="15278">
                  <c:v>1527.8941274456149</c:v>
                </c:pt>
                <c:pt idx="15279">
                  <c:v>1527.9941336065949</c:v>
                </c:pt>
                <c:pt idx="15280">
                  <c:v>1528.0941397675749</c:v>
                </c:pt>
                <c:pt idx="15281">
                  <c:v>1528.194145928554</c:v>
                </c:pt>
                <c:pt idx="15282">
                  <c:v>1528.294152089534</c:v>
                </c:pt>
                <c:pt idx="15283">
                  <c:v>1528.3941582505131</c:v>
                </c:pt>
                <c:pt idx="15284">
                  <c:v>1528.4941644114931</c:v>
                </c:pt>
                <c:pt idx="15285">
                  <c:v>1528.594170572472</c:v>
                </c:pt>
                <c:pt idx="15286">
                  <c:v>1528.694176733452</c:v>
                </c:pt>
                <c:pt idx="15287">
                  <c:v>1528.794182894432</c:v>
                </c:pt>
                <c:pt idx="15288">
                  <c:v>1528.8941890554111</c:v>
                </c:pt>
                <c:pt idx="15289">
                  <c:v>1528.9941952163911</c:v>
                </c:pt>
                <c:pt idx="15290">
                  <c:v>1529.0942013773699</c:v>
                </c:pt>
                <c:pt idx="15291">
                  <c:v>1529.1942075383499</c:v>
                </c:pt>
                <c:pt idx="15292">
                  <c:v>1529.294213699329</c:v>
                </c:pt>
                <c:pt idx="15293">
                  <c:v>1529.394219860309</c:v>
                </c:pt>
                <c:pt idx="15294">
                  <c:v>1529.4942260212879</c:v>
                </c:pt>
                <c:pt idx="15295">
                  <c:v>1529.5942321822679</c:v>
                </c:pt>
                <c:pt idx="15296">
                  <c:v>1529.694238343247</c:v>
                </c:pt>
                <c:pt idx="15297">
                  <c:v>1529.794244504227</c:v>
                </c:pt>
                <c:pt idx="15298">
                  <c:v>1529.894250665207</c:v>
                </c:pt>
                <c:pt idx="15299">
                  <c:v>1529.9942568261861</c:v>
                </c:pt>
                <c:pt idx="15300">
                  <c:v>1530.0942629871661</c:v>
                </c:pt>
                <c:pt idx="15301">
                  <c:v>1530.1942691481449</c:v>
                </c:pt>
                <c:pt idx="15302">
                  <c:v>1530.2942753091249</c:v>
                </c:pt>
                <c:pt idx="15303">
                  <c:v>1530.394281470104</c:v>
                </c:pt>
                <c:pt idx="15304">
                  <c:v>1530.494287631084</c:v>
                </c:pt>
                <c:pt idx="15305">
                  <c:v>1530.5942937920629</c:v>
                </c:pt>
                <c:pt idx="15306">
                  <c:v>1530.6942999530429</c:v>
                </c:pt>
                <c:pt idx="15307">
                  <c:v>1530.794306114022</c:v>
                </c:pt>
                <c:pt idx="15308">
                  <c:v>1530.894312275002</c:v>
                </c:pt>
                <c:pt idx="15309">
                  <c:v>1530.994318435982</c:v>
                </c:pt>
                <c:pt idx="15310">
                  <c:v>1531.0943245969611</c:v>
                </c:pt>
                <c:pt idx="15311">
                  <c:v>1531.1943307579411</c:v>
                </c:pt>
                <c:pt idx="15312">
                  <c:v>1531.29433691892</c:v>
                </c:pt>
                <c:pt idx="15313">
                  <c:v>1531.3943430799</c:v>
                </c:pt>
                <c:pt idx="15314">
                  <c:v>1531.49434924088</c:v>
                </c:pt>
                <c:pt idx="15315">
                  <c:v>1531.594355401859</c:v>
                </c:pt>
                <c:pt idx="15316">
                  <c:v>1531.694361562839</c:v>
                </c:pt>
                <c:pt idx="15317">
                  <c:v>1531.7943677238179</c:v>
                </c:pt>
                <c:pt idx="15318">
                  <c:v>1531.8943738847979</c:v>
                </c:pt>
                <c:pt idx="15319">
                  <c:v>1531.994380045777</c:v>
                </c:pt>
                <c:pt idx="15320">
                  <c:v>1532.094386206757</c:v>
                </c:pt>
                <c:pt idx="15321">
                  <c:v>1532.1943923677361</c:v>
                </c:pt>
                <c:pt idx="15322">
                  <c:v>1532.2943985287161</c:v>
                </c:pt>
                <c:pt idx="15323">
                  <c:v>1532.394404689695</c:v>
                </c:pt>
                <c:pt idx="15324">
                  <c:v>1532.494410850675</c:v>
                </c:pt>
                <c:pt idx="15325">
                  <c:v>1532.594417011655</c:v>
                </c:pt>
                <c:pt idx="15326">
                  <c:v>1532.6944231726341</c:v>
                </c:pt>
                <c:pt idx="15327">
                  <c:v>1532.7944293336141</c:v>
                </c:pt>
                <c:pt idx="15328">
                  <c:v>1532.8944354945929</c:v>
                </c:pt>
                <c:pt idx="15329">
                  <c:v>1532.9944416555729</c:v>
                </c:pt>
                <c:pt idx="15330">
                  <c:v>1533.094447816552</c:v>
                </c:pt>
                <c:pt idx="15331">
                  <c:v>1533.194453977532</c:v>
                </c:pt>
                <c:pt idx="15332">
                  <c:v>1533.2944601385111</c:v>
                </c:pt>
                <c:pt idx="15333">
                  <c:v>1533.3944662994909</c:v>
                </c:pt>
                <c:pt idx="15334">
                  <c:v>1533.49447246047</c:v>
                </c:pt>
                <c:pt idx="15335">
                  <c:v>1533.59447862145</c:v>
                </c:pt>
                <c:pt idx="15336">
                  <c:v>1533.69448478243</c:v>
                </c:pt>
                <c:pt idx="15337">
                  <c:v>1533.7944909434091</c:v>
                </c:pt>
                <c:pt idx="15338">
                  <c:v>1533.8944971043891</c:v>
                </c:pt>
                <c:pt idx="15339">
                  <c:v>1533.9945032653679</c:v>
                </c:pt>
                <c:pt idx="15340">
                  <c:v>1534.0945094263479</c:v>
                </c:pt>
                <c:pt idx="15341">
                  <c:v>1534.194515587327</c:v>
                </c:pt>
                <c:pt idx="15342">
                  <c:v>1534.294521748307</c:v>
                </c:pt>
                <c:pt idx="15343">
                  <c:v>1534.3945279092859</c:v>
                </c:pt>
                <c:pt idx="15344">
                  <c:v>1534.4945340702659</c:v>
                </c:pt>
                <c:pt idx="15345">
                  <c:v>1534.594540231245</c:v>
                </c:pt>
                <c:pt idx="15346">
                  <c:v>1534.694546392225</c:v>
                </c:pt>
                <c:pt idx="15347">
                  <c:v>1534.794552553205</c:v>
                </c:pt>
                <c:pt idx="15348">
                  <c:v>1534.8945587141841</c:v>
                </c:pt>
                <c:pt idx="15349">
                  <c:v>1534.9945648751641</c:v>
                </c:pt>
                <c:pt idx="15350">
                  <c:v>1535.094571036143</c:v>
                </c:pt>
                <c:pt idx="15351">
                  <c:v>1535.194577197123</c:v>
                </c:pt>
                <c:pt idx="15352">
                  <c:v>1535.294583358102</c:v>
                </c:pt>
                <c:pt idx="15353">
                  <c:v>1535.394589519082</c:v>
                </c:pt>
                <c:pt idx="15354">
                  <c:v>1535.494595680062</c:v>
                </c:pt>
                <c:pt idx="15355">
                  <c:v>1535.5946018410409</c:v>
                </c:pt>
                <c:pt idx="15356">
                  <c:v>1535.6946080020209</c:v>
                </c:pt>
                <c:pt idx="15357">
                  <c:v>1535.794614163</c:v>
                </c:pt>
                <c:pt idx="15358">
                  <c:v>1535.89462032398</c:v>
                </c:pt>
                <c:pt idx="15359">
                  <c:v>1535.9946264849591</c:v>
                </c:pt>
                <c:pt idx="15360">
                  <c:v>1536.0946326459391</c:v>
                </c:pt>
                <c:pt idx="15361">
                  <c:v>1536.194638806918</c:v>
                </c:pt>
                <c:pt idx="15362">
                  <c:v>1536.294644967898</c:v>
                </c:pt>
                <c:pt idx="15363">
                  <c:v>1536.394651128878</c:v>
                </c:pt>
                <c:pt idx="15364">
                  <c:v>1536.4946572898571</c:v>
                </c:pt>
                <c:pt idx="15365">
                  <c:v>1536.5946634508371</c:v>
                </c:pt>
                <c:pt idx="15366">
                  <c:v>1536.6946696118159</c:v>
                </c:pt>
                <c:pt idx="15367">
                  <c:v>1536.7946757727959</c:v>
                </c:pt>
                <c:pt idx="15368">
                  <c:v>1536.894681933775</c:v>
                </c:pt>
                <c:pt idx="15369">
                  <c:v>1536.994688094755</c:v>
                </c:pt>
                <c:pt idx="15370">
                  <c:v>1537.0946942557341</c:v>
                </c:pt>
                <c:pt idx="15371">
                  <c:v>1537.1947004167141</c:v>
                </c:pt>
                <c:pt idx="15372">
                  <c:v>1537.294706577693</c:v>
                </c:pt>
                <c:pt idx="15373">
                  <c:v>1537.394712738673</c:v>
                </c:pt>
                <c:pt idx="15374">
                  <c:v>1537.494718899653</c:v>
                </c:pt>
                <c:pt idx="15375">
                  <c:v>1537.5947250606321</c:v>
                </c:pt>
                <c:pt idx="15376">
                  <c:v>1537.6947312216121</c:v>
                </c:pt>
                <c:pt idx="15377">
                  <c:v>1537.7947373825909</c:v>
                </c:pt>
                <c:pt idx="15378">
                  <c:v>1537.8947435435709</c:v>
                </c:pt>
                <c:pt idx="15379">
                  <c:v>1537.99474970455</c:v>
                </c:pt>
                <c:pt idx="15380">
                  <c:v>1538.09475586553</c:v>
                </c:pt>
                <c:pt idx="15381">
                  <c:v>1538.1947620265089</c:v>
                </c:pt>
                <c:pt idx="15382">
                  <c:v>1538.2947681874889</c:v>
                </c:pt>
                <c:pt idx="15383">
                  <c:v>1538.3947743484689</c:v>
                </c:pt>
                <c:pt idx="15384">
                  <c:v>1538.494780509448</c:v>
                </c:pt>
                <c:pt idx="15385">
                  <c:v>1538.594786670428</c:v>
                </c:pt>
                <c:pt idx="15386">
                  <c:v>1538.6947928314071</c:v>
                </c:pt>
                <c:pt idx="15387">
                  <c:v>1538.7947989923871</c:v>
                </c:pt>
                <c:pt idx="15388">
                  <c:v>1538.894805153366</c:v>
                </c:pt>
                <c:pt idx="15389">
                  <c:v>1538.994811314346</c:v>
                </c:pt>
                <c:pt idx="15390">
                  <c:v>1539.094817475325</c:v>
                </c:pt>
                <c:pt idx="15391">
                  <c:v>1539.194823636305</c:v>
                </c:pt>
                <c:pt idx="15392">
                  <c:v>1539.294829797285</c:v>
                </c:pt>
                <c:pt idx="15393">
                  <c:v>1539.3948359582639</c:v>
                </c:pt>
                <c:pt idx="15394">
                  <c:v>1539.4948421192439</c:v>
                </c:pt>
                <c:pt idx="15395">
                  <c:v>1539.594848280223</c:v>
                </c:pt>
                <c:pt idx="15396">
                  <c:v>1539.694854441203</c:v>
                </c:pt>
                <c:pt idx="15397">
                  <c:v>1539.7948606021821</c:v>
                </c:pt>
                <c:pt idx="15398">
                  <c:v>1539.8948667631621</c:v>
                </c:pt>
                <c:pt idx="15399">
                  <c:v>1539.994872924141</c:v>
                </c:pt>
                <c:pt idx="15400">
                  <c:v>1540.094879085121</c:v>
                </c:pt>
                <c:pt idx="15401">
                  <c:v>1540.194885246101</c:v>
                </c:pt>
                <c:pt idx="15402">
                  <c:v>1540.2948914070801</c:v>
                </c:pt>
                <c:pt idx="15403">
                  <c:v>1540.3948975680601</c:v>
                </c:pt>
                <c:pt idx="15404">
                  <c:v>1540.4949037290389</c:v>
                </c:pt>
                <c:pt idx="15405">
                  <c:v>1540.5949098900189</c:v>
                </c:pt>
                <c:pt idx="15406">
                  <c:v>1540.694916050998</c:v>
                </c:pt>
                <c:pt idx="15407">
                  <c:v>1540.794922211978</c:v>
                </c:pt>
                <c:pt idx="15408">
                  <c:v>1540.8949283729571</c:v>
                </c:pt>
                <c:pt idx="15409">
                  <c:v>1540.9949345339371</c:v>
                </c:pt>
                <c:pt idx="15410">
                  <c:v>1541.094940694916</c:v>
                </c:pt>
                <c:pt idx="15411">
                  <c:v>1541.194946855896</c:v>
                </c:pt>
                <c:pt idx="15412">
                  <c:v>1541.294953016876</c:v>
                </c:pt>
                <c:pt idx="15413">
                  <c:v>1541.3949591778551</c:v>
                </c:pt>
                <c:pt idx="15414">
                  <c:v>1541.4949653388351</c:v>
                </c:pt>
                <c:pt idx="15415">
                  <c:v>1541.5949714998139</c:v>
                </c:pt>
                <c:pt idx="15416">
                  <c:v>1541.6949776607939</c:v>
                </c:pt>
                <c:pt idx="15417">
                  <c:v>1541.794983821773</c:v>
                </c:pt>
                <c:pt idx="15418">
                  <c:v>1541.894989982753</c:v>
                </c:pt>
                <c:pt idx="15419">
                  <c:v>1541.994996143733</c:v>
                </c:pt>
                <c:pt idx="15420">
                  <c:v>1542.0950023047119</c:v>
                </c:pt>
                <c:pt idx="15421">
                  <c:v>1542.1950084656919</c:v>
                </c:pt>
                <c:pt idx="15422">
                  <c:v>1542.295014626671</c:v>
                </c:pt>
                <c:pt idx="15423">
                  <c:v>1542.395020787651</c:v>
                </c:pt>
                <c:pt idx="15424">
                  <c:v>1542.4950269486301</c:v>
                </c:pt>
                <c:pt idx="15425">
                  <c:v>1542.5950331096101</c:v>
                </c:pt>
                <c:pt idx="15426">
                  <c:v>1542.6950392705889</c:v>
                </c:pt>
                <c:pt idx="15427">
                  <c:v>1542.795045431569</c:v>
                </c:pt>
                <c:pt idx="15428">
                  <c:v>1542.895051592548</c:v>
                </c:pt>
                <c:pt idx="15429">
                  <c:v>1542.995057753528</c:v>
                </c:pt>
                <c:pt idx="15430">
                  <c:v>1543.095063914508</c:v>
                </c:pt>
                <c:pt idx="15431">
                  <c:v>1543.1950700754869</c:v>
                </c:pt>
                <c:pt idx="15432">
                  <c:v>1543.2950762364669</c:v>
                </c:pt>
                <c:pt idx="15433">
                  <c:v>1543.395082397446</c:v>
                </c:pt>
                <c:pt idx="15434">
                  <c:v>1543.495088558426</c:v>
                </c:pt>
                <c:pt idx="15435">
                  <c:v>1543.5950947194051</c:v>
                </c:pt>
                <c:pt idx="15436">
                  <c:v>1543.6951008803851</c:v>
                </c:pt>
                <c:pt idx="15437">
                  <c:v>1543.795107041364</c:v>
                </c:pt>
                <c:pt idx="15438">
                  <c:v>1543.895113202344</c:v>
                </c:pt>
                <c:pt idx="15439">
                  <c:v>1543.995119363324</c:v>
                </c:pt>
                <c:pt idx="15440">
                  <c:v>1544.0951255243031</c:v>
                </c:pt>
                <c:pt idx="15441">
                  <c:v>1544.1951316852831</c:v>
                </c:pt>
                <c:pt idx="15442">
                  <c:v>1544.2951378462619</c:v>
                </c:pt>
                <c:pt idx="15443">
                  <c:v>1544.3951440072419</c:v>
                </c:pt>
                <c:pt idx="15444">
                  <c:v>1544.495150168221</c:v>
                </c:pt>
                <c:pt idx="15445">
                  <c:v>1544.595156329201</c:v>
                </c:pt>
                <c:pt idx="15446">
                  <c:v>1544.6951624901801</c:v>
                </c:pt>
                <c:pt idx="15447">
                  <c:v>1544.7951686511601</c:v>
                </c:pt>
                <c:pt idx="15448">
                  <c:v>1544.895174812139</c:v>
                </c:pt>
                <c:pt idx="15449">
                  <c:v>1544.995180973119</c:v>
                </c:pt>
                <c:pt idx="15450">
                  <c:v>1545.095187134099</c:v>
                </c:pt>
                <c:pt idx="15451">
                  <c:v>1545.1951932950781</c:v>
                </c:pt>
                <c:pt idx="15452">
                  <c:v>1545.2951994560581</c:v>
                </c:pt>
                <c:pt idx="15453">
                  <c:v>1545.3952056170369</c:v>
                </c:pt>
                <c:pt idx="15454">
                  <c:v>1545.4952117780169</c:v>
                </c:pt>
                <c:pt idx="15455">
                  <c:v>1545.595217938996</c:v>
                </c:pt>
                <c:pt idx="15456">
                  <c:v>1545.695224099976</c:v>
                </c:pt>
                <c:pt idx="15457">
                  <c:v>1545.795230260956</c:v>
                </c:pt>
                <c:pt idx="15458">
                  <c:v>1545.8952364219349</c:v>
                </c:pt>
                <c:pt idx="15459">
                  <c:v>1545.9952425829149</c:v>
                </c:pt>
                <c:pt idx="15460">
                  <c:v>1546.095248743894</c:v>
                </c:pt>
                <c:pt idx="15461">
                  <c:v>1546.195254904874</c:v>
                </c:pt>
                <c:pt idx="15462">
                  <c:v>1546.2952610658531</c:v>
                </c:pt>
                <c:pt idx="15463">
                  <c:v>1546.3952672268331</c:v>
                </c:pt>
                <c:pt idx="15464">
                  <c:v>1546.4952733878119</c:v>
                </c:pt>
                <c:pt idx="15465">
                  <c:v>1546.595279548792</c:v>
                </c:pt>
                <c:pt idx="15466">
                  <c:v>1546.695285709771</c:v>
                </c:pt>
                <c:pt idx="15467">
                  <c:v>1546.795291870751</c:v>
                </c:pt>
                <c:pt idx="15468">
                  <c:v>1546.895298031731</c:v>
                </c:pt>
                <c:pt idx="15469">
                  <c:v>1546.9953041927099</c:v>
                </c:pt>
                <c:pt idx="15470">
                  <c:v>1547.0953103536899</c:v>
                </c:pt>
                <c:pt idx="15471">
                  <c:v>1547.195316514669</c:v>
                </c:pt>
                <c:pt idx="15472">
                  <c:v>1547.295322675649</c:v>
                </c:pt>
                <c:pt idx="15473">
                  <c:v>1547.3953288366281</c:v>
                </c:pt>
                <c:pt idx="15474">
                  <c:v>1547.4953349976081</c:v>
                </c:pt>
                <c:pt idx="15475">
                  <c:v>1547.595341158587</c:v>
                </c:pt>
                <c:pt idx="15476">
                  <c:v>1547.695347319567</c:v>
                </c:pt>
                <c:pt idx="15477">
                  <c:v>1547.795353480547</c:v>
                </c:pt>
                <c:pt idx="15478">
                  <c:v>1547.8953596415261</c:v>
                </c:pt>
                <c:pt idx="15479">
                  <c:v>1547.9953658025061</c:v>
                </c:pt>
                <c:pt idx="15480">
                  <c:v>1548.0953719634849</c:v>
                </c:pt>
                <c:pt idx="15481">
                  <c:v>1548.1953781244649</c:v>
                </c:pt>
                <c:pt idx="15482">
                  <c:v>1548.295384285444</c:v>
                </c:pt>
                <c:pt idx="15483">
                  <c:v>1548.395390446424</c:v>
                </c:pt>
                <c:pt idx="15484">
                  <c:v>1548.495396607404</c:v>
                </c:pt>
                <c:pt idx="15485">
                  <c:v>1548.5954027683831</c:v>
                </c:pt>
                <c:pt idx="15486">
                  <c:v>1548.6954089293631</c:v>
                </c:pt>
                <c:pt idx="15487">
                  <c:v>1548.795415090342</c:v>
                </c:pt>
                <c:pt idx="15488">
                  <c:v>1548.895421251322</c:v>
                </c:pt>
                <c:pt idx="15489">
                  <c:v>1548.9954274123011</c:v>
                </c:pt>
                <c:pt idx="15490">
                  <c:v>1549.0954335732811</c:v>
                </c:pt>
                <c:pt idx="15491">
                  <c:v>1549.1954397342599</c:v>
                </c:pt>
                <c:pt idx="15492">
                  <c:v>1549.2954458952399</c:v>
                </c:pt>
                <c:pt idx="15493">
                  <c:v>1549.395452056219</c:v>
                </c:pt>
                <c:pt idx="15494">
                  <c:v>1549.495458217199</c:v>
                </c:pt>
                <c:pt idx="15495">
                  <c:v>1549.595464378179</c:v>
                </c:pt>
                <c:pt idx="15496">
                  <c:v>1549.6954705391579</c:v>
                </c:pt>
                <c:pt idx="15497">
                  <c:v>1549.7954767001379</c:v>
                </c:pt>
                <c:pt idx="15498">
                  <c:v>1549.895482861117</c:v>
                </c:pt>
                <c:pt idx="15499">
                  <c:v>1549.995489022097</c:v>
                </c:pt>
                <c:pt idx="15500">
                  <c:v>1550.0954951830761</c:v>
                </c:pt>
                <c:pt idx="15501">
                  <c:v>1550.1955013440561</c:v>
                </c:pt>
                <c:pt idx="15502">
                  <c:v>1550.2955075050349</c:v>
                </c:pt>
                <c:pt idx="15503">
                  <c:v>1550.3955136660149</c:v>
                </c:pt>
                <c:pt idx="15504">
                  <c:v>1550.495519826994</c:v>
                </c:pt>
                <c:pt idx="15505">
                  <c:v>1550.595525987974</c:v>
                </c:pt>
                <c:pt idx="15506">
                  <c:v>1550.695532148954</c:v>
                </c:pt>
                <c:pt idx="15507">
                  <c:v>1550.7955383099329</c:v>
                </c:pt>
                <c:pt idx="15508">
                  <c:v>1550.8955444709129</c:v>
                </c:pt>
                <c:pt idx="15509">
                  <c:v>1550.995550631892</c:v>
                </c:pt>
                <c:pt idx="15510">
                  <c:v>1551.095556792872</c:v>
                </c:pt>
                <c:pt idx="15511">
                  <c:v>1551.1955629538511</c:v>
                </c:pt>
                <c:pt idx="15512">
                  <c:v>1551.2955691148311</c:v>
                </c:pt>
                <c:pt idx="15513">
                  <c:v>1551.39557527581</c:v>
                </c:pt>
                <c:pt idx="15514">
                  <c:v>1551.49558143679</c:v>
                </c:pt>
                <c:pt idx="15515">
                  <c:v>1551.59558759777</c:v>
                </c:pt>
                <c:pt idx="15516">
                  <c:v>1551.6955937587491</c:v>
                </c:pt>
                <c:pt idx="15517">
                  <c:v>1551.7955999197291</c:v>
                </c:pt>
                <c:pt idx="15518">
                  <c:v>1551.8956060807079</c:v>
                </c:pt>
                <c:pt idx="15519">
                  <c:v>1551.9956122416879</c:v>
                </c:pt>
                <c:pt idx="15520">
                  <c:v>1552.095618402667</c:v>
                </c:pt>
                <c:pt idx="15521">
                  <c:v>1552.195624563647</c:v>
                </c:pt>
                <c:pt idx="15522">
                  <c:v>1552.295630724627</c:v>
                </c:pt>
                <c:pt idx="15523">
                  <c:v>1552.3956368856061</c:v>
                </c:pt>
                <c:pt idx="15524">
                  <c:v>1552.4956430465861</c:v>
                </c:pt>
                <c:pt idx="15525">
                  <c:v>1552.595649207565</c:v>
                </c:pt>
                <c:pt idx="15526">
                  <c:v>1552.695655368545</c:v>
                </c:pt>
                <c:pt idx="15527">
                  <c:v>1552.7956615295241</c:v>
                </c:pt>
                <c:pt idx="15528">
                  <c:v>1552.8956676905041</c:v>
                </c:pt>
                <c:pt idx="15529">
                  <c:v>1552.9956738514829</c:v>
                </c:pt>
                <c:pt idx="15530">
                  <c:v>1553.0956800124629</c:v>
                </c:pt>
                <c:pt idx="15531">
                  <c:v>1553.195686173442</c:v>
                </c:pt>
                <c:pt idx="15532">
                  <c:v>1553.295692334422</c:v>
                </c:pt>
                <c:pt idx="15533">
                  <c:v>1553.395698495402</c:v>
                </c:pt>
                <c:pt idx="15534">
                  <c:v>1553.4957046563809</c:v>
                </c:pt>
                <c:pt idx="15535">
                  <c:v>1553.5957108173609</c:v>
                </c:pt>
                <c:pt idx="15536">
                  <c:v>1553.69571697834</c:v>
                </c:pt>
                <c:pt idx="15537">
                  <c:v>1553.79572313932</c:v>
                </c:pt>
                <c:pt idx="15538">
                  <c:v>1553.8957293002991</c:v>
                </c:pt>
                <c:pt idx="15539">
                  <c:v>1553.9957354612791</c:v>
                </c:pt>
                <c:pt idx="15540">
                  <c:v>1554.0957416222579</c:v>
                </c:pt>
                <c:pt idx="15541">
                  <c:v>1554.1957477832379</c:v>
                </c:pt>
                <c:pt idx="15542">
                  <c:v>1554.295753944217</c:v>
                </c:pt>
                <c:pt idx="15543">
                  <c:v>1554.395760105197</c:v>
                </c:pt>
                <c:pt idx="15544">
                  <c:v>1554.495766266177</c:v>
                </c:pt>
                <c:pt idx="15545">
                  <c:v>1554.5957724271559</c:v>
                </c:pt>
                <c:pt idx="15546">
                  <c:v>1554.6957785881359</c:v>
                </c:pt>
                <c:pt idx="15547">
                  <c:v>1554.795784749115</c:v>
                </c:pt>
                <c:pt idx="15548">
                  <c:v>1554.895790910095</c:v>
                </c:pt>
                <c:pt idx="15549">
                  <c:v>1554.9957970710741</c:v>
                </c:pt>
                <c:pt idx="15550">
                  <c:v>1555.0958032320541</c:v>
                </c:pt>
                <c:pt idx="15551">
                  <c:v>1555.195809393033</c:v>
                </c:pt>
                <c:pt idx="15552">
                  <c:v>1555.295815554013</c:v>
                </c:pt>
                <c:pt idx="15553">
                  <c:v>1555.395821714993</c:v>
                </c:pt>
                <c:pt idx="15554">
                  <c:v>1555.4958278759721</c:v>
                </c:pt>
                <c:pt idx="15555">
                  <c:v>1555.5958340369521</c:v>
                </c:pt>
                <c:pt idx="15556">
                  <c:v>1555.6958401979309</c:v>
                </c:pt>
                <c:pt idx="15557">
                  <c:v>1555.7958463589109</c:v>
                </c:pt>
                <c:pt idx="15558">
                  <c:v>1555.89585251989</c:v>
                </c:pt>
                <c:pt idx="15559">
                  <c:v>1555.99585868087</c:v>
                </c:pt>
                <c:pt idx="15560">
                  <c:v>1556.09586484185</c:v>
                </c:pt>
                <c:pt idx="15561">
                  <c:v>1556.1958710028291</c:v>
                </c:pt>
                <c:pt idx="15562">
                  <c:v>1556.2958771638091</c:v>
                </c:pt>
                <c:pt idx="15563">
                  <c:v>1556.395883324788</c:v>
                </c:pt>
                <c:pt idx="15564">
                  <c:v>1556.495889485768</c:v>
                </c:pt>
                <c:pt idx="15565">
                  <c:v>1556.5958956467471</c:v>
                </c:pt>
                <c:pt idx="15566">
                  <c:v>1556.6959018077271</c:v>
                </c:pt>
                <c:pt idx="15567">
                  <c:v>1556.7959079687059</c:v>
                </c:pt>
                <c:pt idx="15568">
                  <c:v>1556.8959141296859</c:v>
                </c:pt>
                <c:pt idx="15569">
                  <c:v>1556.995920290665</c:v>
                </c:pt>
                <c:pt idx="15570">
                  <c:v>1557.095926451645</c:v>
                </c:pt>
                <c:pt idx="15571">
                  <c:v>1557.195932612625</c:v>
                </c:pt>
                <c:pt idx="15572">
                  <c:v>1557.2959387736039</c:v>
                </c:pt>
                <c:pt idx="15573">
                  <c:v>1557.3959449345839</c:v>
                </c:pt>
                <c:pt idx="15574">
                  <c:v>1557.495951095563</c:v>
                </c:pt>
                <c:pt idx="15575">
                  <c:v>1557.595957256543</c:v>
                </c:pt>
                <c:pt idx="15576">
                  <c:v>1557.6959634175221</c:v>
                </c:pt>
                <c:pt idx="15577">
                  <c:v>1557.7959695785021</c:v>
                </c:pt>
                <c:pt idx="15578">
                  <c:v>1557.8959757394809</c:v>
                </c:pt>
                <c:pt idx="15579">
                  <c:v>1557.9959819004609</c:v>
                </c:pt>
                <c:pt idx="15580">
                  <c:v>1558.09598806144</c:v>
                </c:pt>
                <c:pt idx="15581">
                  <c:v>1558.19599422242</c:v>
                </c:pt>
                <c:pt idx="15582">
                  <c:v>1558.2960003834</c:v>
                </c:pt>
                <c:pt idx="15583">
                  <c:v>1558.3960065443789</c:v>
                </c:pt>
                <c:pt idx="15584">
                  <c:v>1558.4960127053589</c:v>
                </c:pt>
                <c:pt idx="15585">
                  <c:v>1558.596018866338</c:v>
                </c:pt>
                <c:pt idx="15586">
                  <c:v>1558.696025027318</c:v>
                </c:pt>
                <c:pt idx="15587">
                  <c:v>1558.796031188298</c:v>
                </c:pt>
                <c:pt idx="15588">
                  <c:v>1558.8960373492771</c:v>
                </c:pt>
                <c:pt idx="15589">
                  <c:v>1558.9960435102571</c:v>
                </c:pt>
                <c:pt idx="15590">
                  <c:v>1559.096049671236</c:v>
                </c:pt>
                <c:pt idx="15591">
                  <c:v>1559.196055832216</c:v>
                </c:pt>
                <c:pt idx="15592">
                  <c:v>1559.2960619931951</c:v>
                </c:pt>
                <c:pt idx="15593">
                  <c:v>1559.3960681541751</c:v>
                </c:pt>
                <c:pt idx="15594">
                  <c:v>1559.4960743151539</c:v>
                </c:pt>
                <c:pt idx="15595">
                  <c:v>1559.5960804761339</c:v>
                </c:pt>
                <c:pt idx="15596">
                  <c:v>1559.696086637113</c:v>
                </c:pt>
                <c:pt idx="15597">
                  <c:v>1559.796092798093</c:v>
                </c:pt>
                <c:pt idx="15598">
                  <c:v>1559.896098959073</c:v>
                </c:pt>
                <c:pt idx="15599">
                  <c:v>1559.9961051200521</c:v>
                </c:pt>
                <c:pt idx="15600">
                  <c:v>1560.0961112810321</c:v>
                </c:pt>
                <c:pt idx="15601">
                  <c:v>1560.196117442011</c:v>
                </c:pt>
                <c:pt idx="15602">
                  <c:v>1560.296123602991</c:v>
                </c:pt>
                <c:pt idx="15603">
                  <c:v>1560.3961297639701</c:v>
                </c:pt>
                <c:pt idx="15604">
                  <c:v>1560.4961359249501</c:v>
                </c:pt>
                <c:pt idx="15605">
                  <c:v>1560.5961420859289</c:v>
                </c:pt>
                <c:pt idx="15606">
                  <c:v>1560.6961482469089</c:v>
                </c:pt>
                <c:pt idx="15607">
                  <c:v>1560.796154407888</c:v>
                </c:pt>
                <c:pt idx="15608">
                  <c:v>1560.896160568868</c:v>
                </c:pt>
                <c:pt idx="15609">
                  <c:v>1560.996166729848</c:v>
                </c:pt>
                <c:pt idx="15610">
                  <c:v>1561.0961728908269</c:v>
                </c:pt>
                <c:pt idx="15611">
                  <c:v>1561.1961790518069</c:v>
                </c:pt>
                <c:pt idx="15612">
                  <c:v>1561.296185212786</c:v>
                </c:pt>
                <c:pt idx="15613">
                  <c:v>1561.396191373766</c:v>
                </c:pt>
                <c:pt idx="15614">
                  <c:v>1561.4961975347451</c:v>
                </c:pt>
                <c:pt idx="15615">
                  <c:v>1561.5962036957251</c:v>
                </c:pt>
                <c:pt idx="15616">
                  <c:v>1561.6962098567039</c:v>
                </c:pt>
                <c:pt idx="15617">
                  <c:v>1561.7962160176839</c:v>
                </c:pt>
                <c:pt idx="15618">
                  <c:v>1561.896222178663</c:v>
                </c:pt>
                <c:pt idx="15619">
                  <c:v>1561.996228339643</c:v>
                </c:pt>
                <c:pt idx="15620">
                  <c:v>1562.096234500623</c:v>
                </c:pt>
                <c:pt idx="15621">
                  <c:v>1562.1962406616019</c:v>
                </c:pt>
                <c:pt idx="15622">
                  <c:v>1562.2962468225819</c:v>
                </c:pt>
                <c:pt idx="15623">
                  <c:v>1562.396252983561</c:v>
                </c:pt>
                <c:pt idx="15624">
                  <c:v>1562.496259144541</c:v>
                </c:pt>
                <c:pt idx="15625">
                  <c:v>1562.596265305521</c:v>
                </c:pt>
                <c:pt idx="15626">
                  <c:v>1562.6962714665001</c:v>
                </c:pt>
                <c:pt idx="15627">
                  <c:v>1562.7962776274801</c:v>
                </c:pt>
                <c:pt idx="15628">
                  <c:v>1562.896283788459</c:v>
                </c:pt>
                <c:pt idx="15629">
                  <c:v>1562.996289949439</c:v>
                </c:pt>
                <c:pt idx="15630">
                  <c:v>1563.0962961104181</c:v>
                </c:pt>
                <c:pt idx="15631">
                  <c:v>1563.1963022713981</c:v>
                </c:pt>
                <c:pt idx="15632">
                  <c:v>1563.2963084323769</c:v>
                </c:pt>
                <c:pt idx="15633">
                  <c:v>1563.3963145933569</c:v>
                </c:pt>
                <c:pt idx="15634">
                  <c:v>1563.496320754336</c:v>
                </c:pt>
                <c:pt idx="15635">
                  <c:v>1563.596326915316</c:v>
                </c:pt>
                <c:pt idx="15636">
                  <c:v>1563.696333076296</c:v>
                </c:pt>
                <c:pt idx="15637">
                  <c:v>1563.7963392372751</c:v>
                </c:pt>
                <c:pt idx="15638">
                  <c:v>1563.8963453982551</c:v>
                </c:pt>
                <c:pt idx="15639">
                  <c:v>1563.996351559234</c:v>
                </c:pt>
                <c:pt idx="15640">
                  <c:v>1564.096357720214</c:v>
                </c:pt>
                <c:pt idx="15641">
                  <c:v>1564.1963638811931</c:v>
                </c:pt>
                <c:pt idx="15642">
                  <c:v>1564.2963700421731</c:v>
                </c:pt>
                <c:pt idx="15643">
                  <c:v>1564.3963762031519</c:v>
                </c:pt>
                <c:pt idx="15644">
                  <c:v>1564.4963823641319</c:v>
                </c:pt>
                <c:pt idx="15645">
                  <c:v>1564.596388525111</c:v>
                </c:pt>
                <c:pt idx="15646">
                  <c:v>1564.696394686091</c:v>
                </c:pt>
                <c:pt idx="15647">
                  <c:v>1564.796400847071</c:v>
                </c:pt>
                <c:pt idx="15648">
                  <c:v>1564.8964070080499</c:v>
                </c:pt>
                <c:pt idx="15649">
                  <c:v>1564.9964131690299</c:v>
                </c:pt>
                <c:pt idx="15650">
                  <c:v>1565.096419330009</c:v>
                </c:pt>
                <c:pt idx="15651">
                  <c:v>1565.196425490989</c:v>
                </c:pt>
                <c:pt idx="15652">
                  <c:v>1565.2964316519681</c:v>
                </c:pt>
                <c:pt idx="15653">
                  <c:v>1565.3964378129481</c:v>
                </c:pt>
                <c:pt idx="15654">
                  <c:v>1565.4964439739281</c:v>
                </c:pt>
                <c:pt idx="15655">
                  <c:v>1565.5964501349069</c:v>
                </c:pt>
                <c:pt idx="15656">
                  <c:v>1565.6964562958869</c:v>
                </c:pt>
                <c:pt idx="15657">
                  <c:v>1565.796462456866</c:v>
                </c:pt>
                <c:pt idx="15658">
                  <c:v>1565.896468617846</c:v>
                </c:pt>
                <c:pt idx="15659">
                  <c:v>1565.9964747788249</c:v>
                </c:pt>
                <c:pt idx="15660">
                  <c:v>1566.0964809398049</c:v>
                </c:pt>
                <c:pt idx="15661">
                  <c:v>1566.196487100784</c:v>
                </c:pt>
                <c:pt idx="15662">
                  <c:v>1566.296493261764</c:v>
                </c:pt>
                <c:pt idx="15663">
                  <c:v>1566.396499422744</c:v>
                </c:pt>
                <c:pt idx="15664">
                  <c:v>1566.4965055837231</c:v>
                </c:pt>
                <c:pt idx="15665">
                  <c:v>1566.5965117447031</c:v>
                </c:pt>
                <c:pt idx="15666">
                  <c:v>1566.696517905682</c:v>
                </c:pt>
                <c:pt idx="15667">
                  <c:v>1566.796524066662</c:v>
                </c:pt>
                <c:pt idx="15668">
                  <c:v>1566.8965302276411</c:v>
                </c:pt>
                <c:pt idx="15669">
                  <c:v>1566.9965363886211</c:v>
                </c:pt>
                <c:pt idx="15670">
                  <c:v>1567.0965425495999</c:v>
                </c:pt>
                <c:pt idx="15671">
                  <c:v>1567.1965487105799</c:v>
                </c:pt>
                <c:pt idx="15672">
                  <c:v>1567.296554871559</c:v>
                </c:pt>
                <c:pt idx="15673">
                  <c:v>1567.396561032539</c:v>
                </c:pt>
                <c:pt idx="15674">
                  <c:v>1567.496567193519</c:v>
                </c:pt>
                <c:pt idx="15675">
                  <c:v>1567.5965733544981</c:v>
                </c:pt>
                <c:pt idx="15676">
                  <c:v>1567.6965795154781</c:v>
                </c:pt>
                <c:pt idx="15677">
                  <c:v>1567.796585676457</c:v>
                </c:pt>
                <c:pt idx="15678">
                  <c:v>1567.896591837437</c:v>
                </c:pt>
                <c:pt idx="15679">
                  <c:v>1567.9965979984161</c:v>
                </c:pt>
                <c:pt idx="15680">
                  <c:v>1568.0966041593961</c:v>
                </c:pt>
                <c:pt idx="15681">
                  <c:v>1568.1966103203749</c:v>
                </c:pt>
                <c:pt idx="15682">
                  <c:v>1568.2966164813549</c:v>
                </c:pt>
                <c:pt idx="15683">
                  <c:v>1568.396622642334</c:v>
                </c:pt>
                <c:pt idx="15684">
                  <c:v>1568.496628803314</c:v>
                </c:pt>
                <c:pt idx="15685">
                  <c:v>1568.596634964294</c:v>
                </c:pt>
                <c:pt idx="15686">
                  <c:v>1568.6966411252729</c:v>
                </c:pt>
                <c:pt idx="15687">
                  <c:v>1568.7966472862529</c:v>
                </c:pt>
                <c:pt idx="15688">
                  <c:v>1568.896653447232</c:v>
                </c:pt>
                <c:pt idx="15689">
                  <c:v>1568.996659608212</c:v>
                </c:pt>
                <c:pt idx="15690">
                  <c:v>1569.096665769192</c:v>
                </c:pt>
                <c:pt idx="15691">
                  <c:v>1569.1966719301711</c:v>
                </c:pt>
                <c:pt idx="15692">
                  <c:v>1569.2966780911511</c:v>
                </c:pt>
                <c:pt idx="15693">
                  <c:v>1569.3966842521299</c:v>
                </c:pt>
                <c:pt idx="15694">
                  <c:v>1569.4966904131099</c:v>
                </c:pt>
                <c:pt idx="15695">
                  <c:v>1569.596696574089</c:v>
                </c:pt>
                <c:pt idx="15696">
                  <c:v>1569.696702735069</c:v>
                </c:pt>
                <c:pt idx="15697">
                  <c:v>1569.7967088960479</c:v>
                </c:pt>
                <c:pt idx="15698">
                  <c:v>1569.8967150570279</c:v>
                </c:pt>
                <c:pt idx="15699">
                  <c:v>1569.996721218007</c:v>
                </c:pt>
                <c:pt idx="15700">
                  <c:v>1570.096727378987</c:v>
                </c:pt>
                <c:pt idx="15701">
                  <c:v>1570.196733539967</c:v>
                </c:pt>
                <c:pt idx="15702">
                  <c:v>1570.2967397009461</c:v>
                </c:pt>
                <c:pt idx="15703">
                  <c:v>1570.3967458619261</c:v>
                </c:pt>
                <c:pt idx="15704">
                  <c:v>1570.496752022905</c:v>
                </c:pt>
                <c:pt idx="15705">
                  <c:v>1570.596758183885</c:v>
                </c:pt>
                <c:pt idx="15706">
                  <c:v>1570.6967643448641</c:v>
                </c:pt>
                <c:pt idx="15707">
                  <c:v>1570.7967705058441</c:v>
                </c:pt>
                <c:pt idx="15708">
                  <c:v>1570.8967766668229</c:v>
                </c:pt>
                <c:pt idx="15709">
                  <c:v>1570.9967828278029</c:v>
                </c:pt>
                <c:pt idx="15710">
                  <c:v>1571.096788988782</c:v>
                </c:pt>
                <c:pt idx="15711">
                  <c:v>1571.196795149762</c:v>
                </c:pt>
                <c:pt idx="15712">
                  <c:v>1571.296801310742</c:v>
                </c:pt>
                <c:pt idx="15713">
                  <c:v>1571.3968074717211</c:v>
                </c:pt>
                <c:pt idx="15714">
                  <c:v>1571.4968136327011</c:v>
                </c:pt>
                <c:pt idx="15715">
                  <c:v>1571.59681979368</c:v>
                </c:pt>
                <c:pt idx="15716">
                  <c:v>1571.69682595466</c:v>
                </c:pt>
                <c:pt idx="15717">
                  <c:v>1571.7968321156391</c:v>
                </c:pt>
                <c:pt idx="15718">
                  <c:v>1571.8968382766191</c:v>
                </c:pt>
                <c:pt idx="15719">
                  <c:v>1571.9968444375979</c:v>
                </c:pt>
                <c:pt idx="15720">
                  <c:v>1572.0968505985779</c:v>
                </c:pt>
                <c:pt idx="15721">
                  <c:v>1572.196856759557</c:v>
                </c:pt>
                <c:pt idx="15722">
                  <c:v>1572.296862920537</c:v>
                </c:pt>
                <c:pt idx="15723">
                  <c:v>1572.396869081517</c:v>
                </c:pt>
                <c:pt idx="15724">
                  <c:v>1572.4968752424959</c:v>
                </c:pt>
                <c:pt idx="15725">
                  <c:v>1572.5968814034759</c:v>
                </c:pt>
                <c:pt idx="15726">
                  <c:v>1572.696887564455</c:v>
                </c:pt>
                <c:pt idx="15727">
                  <c:v>1572.796893725435</c:v>
                </c:pt>
                <c:pt idx="15728">
                  <c:v>1572.896899886415</c:v>
                </c:pt>
                <c:pt idx="15729">
                  <c:v>1572.9969060473941</c:v>
                </c:pt>
                <c:pt idx="15730">
                  <c:v>1573.0969122083741</c:v>
                </c:pt>
                <c:pt idx="15731">
                  <c:v>1573.1969183693529</c:v>
                </c:pt>
                <c:pt idx="15732">
                  <c:v>1573.2969245303329</c:v>
                </c:pt>
                <c:pt idx="15733">
                  <c:v>1573.396930691312</c:v>
                </c:pt>
                <c:pt idx="15734">
                  <c:v>1573.496936852292</c:v>
                </c:pt>
                <c:pt idx="15735">
                  <c:v>1573.5969430132709</c:v>
                </c:pt>
                <c:pt idx="15736">
                  <c:v>1573.6969491742509</c:v>
                </c:pt>
                <c:pt idx="15737">
                  <c:v>1573.79695533523</c:v>
                </c:pt>
                <c:pt idx="15738">
                  <c:v>1573.89696149621</c:v>
                </c:pt>
                <c:pt idx="15739">
                  <c:v>1573.99696765719</c:v>
                </c:pt>
                <c:pt idx="15740">
                  <c:v>1574.0969738181691</c:v>
                </c:pt>
                <c:pt idx="15741">
                  <c:v>1574.1969799791491</c:v>
                </c:pt>
                <c:pt idx="15742">
                  <c:v>1574.296986140128</c:v>
                </c:pt>
                <c:pt idx="15743">
                  <c:v>1574.396992301108</c:v>
                </c:pt>
                <c:pt idx="15744">
                  <c:v>1574.496998462087</c:v>
                </c:pt>
                <c:pt idx="15745">
                  <c:v>1574.5970046230671</c:v>
                </c:pt>
                <c:pt idx="15746">
                  <c:v>1574.6970107840459</c:v>
                </c:pt>
                <c:pt idx="15747">
                  <c:v>1574.7970169450259</c:v>
                </c:pt>
                <c:pt idx="15748">
                  <c:v>1574.897023106005</c:v>
                </c:pt>
                <c:pt idx="15749">
                  <c:v>1574.997029266985</c:v>
                </c:pt>
                <c:pt idx="15750">
                  <c:v>1575.097035427965</c:v>
                </c:pt>
                <c:pt idx="15751">
                  <c:v>1575.1970415889441</c:v>
                </c:pt>
                <c:pt idx="15752">
                  <c:v>1575.2970477499241</c:v>
                </c:pt>
                <c:pt idx="15753">
                  <c:v>1575.397053910903</c:v>
                </c:pt>
                <c:pt idx="15754">
                  <c:v>1575.497060071883</c:v>
                </c:pt>
                <c:pt idx="15755">
                  <c:v>1575.5970662328621</c:v>
                </c:pt>
                <c:pt idx="15756">
                  <c:v>1575.6970723938421</c:v>
                </c:pt>
                <c:pt idx="15757">
                  <c:v>1575.7970785548221</c:v>
                </c:pt>
                <c:pt idx="15758">
                  <c:v>1575.8970847158009</c:v>
                </c:pt>
                <c:pt idx="15759">
                  <c:v>1575.9970908767809</c:v>
                </c:pt>
                <c:pt idx="15760">
                  <c:v>1576.09709703776</c:v>
                </c:pt>
                <c:pt idx="15761">
                  <c:v>1576.19710319874</c:v>
                </c:pt>
                <c:pt idx="15762">
                  <c:v>1576.2971093597189</c:v>
                </c:pt>
                <c:pt idx="15763">
                  <c:v>1576.3971155206989</c:v>
                </c:pt>
                <c:pt idx="15764">
                  <c:v>1576.497121681678</c:v>
                </c:pt>
                <c:pt idx="15765">
                  <c:v>1576.597127842658</c:v>
                </c:pt>
                <c:pt idx="15766">
                  <c:v>1576.697134003638</c:v>
                </c:pt>
                <c:pt idx="15767">
                  <c:v>1576.7971401646171</c:v>
                </c:pt>
                <c:pt idx="15768">
                  <c:v>1576.8971463255971</c:v>
                </c:pt>
                <c:pt idx="15769">
                  <c:v>1576.9971524865759</c:v>
                </c:pt>
                <c:pt idx="15770">
                  <c:v>1577.0971586475559</c:v>
                </c:pt>
                <c:pt idx="15771">
                  <c:v>1577.197164808535</c:v>
                </c:pt>
                <c:pt idx="15772">
                  <c:v>1577.297170969515</c:v>
                </c:pt>
                <c:pt idx="15773">
                  <c:v>1577.3971771304939</c:v>
                </c:pt>
                <c:pt idx="15774">
                  <c:v>1577.4971832914739</c:v>
                </c:pt>
                <c:pt idx="15775">
                  <c:v>1577.597189452453</c:v>
                </c:pt>
                <c:pt idx="15776">
                  <c:v>1577.697195613433</c:v>
                </c:pt>
                <c:pt idx="15777">
                  <c:v>1577.797201774413</c:v>
                </c:pt>
                <c:pt idx="15778">
                  <c:v>1577.8972079353921</c:v>
                </c:pt>
                <c:pt idx="15779">
                  <c:v>1577.9972140963721</c:v>
                </c:pt>
                <c:pt idx="15780">
                  <c:v>1578.097220257351</c:v>
                </c:pt>
                <c:pt idx="15781">
                  <c:v>1578.197226418331</c:v>
                </c:pt>
                <c:pt idx="15782">
                  <c:v>1578.29723257931</c:v>
                </c:pt>
                <c:pt idx="15783">
                  <c:v>1578.39723874029</c:v>
                </c:pt>
                <c:pt idx="15784">
                  <c:v>1578.4972449012689</c:v>
                </c:pt>
                <c:pt idx="15785">
                  <c:v>1578.5972510622489</c:v>
                </c:pt>
                <c:pt idx="15786">
                  <c:v>1578.697257223228</c:v>
                </c:pt>
                <c:pt idx="15787">
                  <c:v>1578.797263384208</c:v>
                </c:pt>
                <c:pt idx="15788">
                  <c:v>1578.897269545188</c:v>
                </c:pt>
                <c:pt idx="15789">
                  <c:v>1578.9972757061671</c:v>
                </c:pt>
                <c:pt idx="15790">
                  <c:v>1579.0972818671471</c:v>
                </c:pt>
                <c:pt idx="15791">
                  <c:v>1579.197288028126</c:v>
                </c:pt>
                <c:pt idx="15792">
                  <c:v>1579.297294189106</c:v>
                </c:pt>
                <c:pt idx="15793">
                  <c:v>1579.397300350086</c:v>
                </c:pt>
                <c:pt idx="15794">
                  <c:v>1579.4973065110651</c:v>
                </c:pt>
                <c:pt idx="15795">
                  <c:v>1579.5973126720451</c:v>
                </c:pt>
                <c:pt idx="15796">
                  <c:v>1579.6973188330239</c:v>
                </c:pt>
                <c:pt idx="15797">
                  <c:v>1579.7973249940039</c:v>
                </c:pt>
                <c:pt idx="15798">
                  <c:v>1579.897331154983</c:v>
                </c:pt>
                <c:pt idx="15799">
                  <c:v>1579.997337315963</c:v>
                </c:pt>
                <c:pt idx="15800">
                  <c:v>1580.0973434769419</c:v>
                </c:pt>
                <c:pt idx="15801">
                  <c:v>1580.1973496379219</c:v>
                </c:pt>
                <c:pt idx="15802">
                  <c:v>1580.297355798901</c:v>
                </c:pt>
                <c:pt idx="15803">
                  <c:v>1580.397361959881</c:v>
                </c:pt>
                <c:pt idx="15804">
                  <c:v>1580.497368120861</c:v>
                </c:pt>
                <c:pt idx="15805">
                  <c:v>1580.5973742818401</c:v>
                </c:pt>
                <c:pt idx="15806">
                  <c:v>1580.6973804428201</c:v>
                </c:pt>
                <c:pt idx="15807">
                  <c:v>1580.7973866037989</c:v>
                </c:pt>
                <c:pt idx="15808">
                  <c:v>1580.8973927647789</c:v>
                </c:pt>
                <c:pt idx="15809">
                  <c:v>1580.997398925758</c:v>
                </c:pt>
                <c:pt idx="15810">
                  <c:v>1581.097405086738</c:v>
                </c:pt>
                <c:pt idx="15811">
                  <c:v>1581.1974112477169</c:v>
                </c:pt>
                <c:pt idx="15812">
                  <c:v>1581.2974174086969</c:v>
                </c:pt>
                <c:pt idx="15813">
                  <c:v>1581.397423569676</c:v>
                </c:pt>
                <c:pt idx="15814">
                  <c:v>1581.497429730656</c:v>
                </c:pt>
                <c:pt idx="15815">
                  <c:v>1581.597435891636</c:v>
                </c:pt>
                <c:pt idx="15816">
                  <c:v>1581.6974420526151</c:v>
                </c:pt>
                <c:pt idx="15817">
                  <c:v>1581.7974482135951</c:v>
                </c:pt>
                <c:pt idx="15818">
                  <c:v>1581.897454374574</c:v>
                </c:pt>
                <c:pt idx="15819">
                  <c:v>1581.997460535554</c:v>
                </c:pt>
                <c:pt idx="15820">
                  <c:v>1582.097466696533</c:v>
                </c:pt>
                <c:pt idx="15821">
                  <c:v>1582.197472857513</c:v>
                </c:pt>
                <c:pt idx="15822">
                  <c:v>1582.2974790184919</c:v>
                </c:pt>
                <c:pt idx="15823">
                  <c:v>1582.3974851794719</c:v>
                </c:pt>
                <c:pt idx="15824">
                  <c:v>1582.4974913404519</c:v>
                </c:pt>
                <c:pt idx="15825">
                  <c:v>1582.597497501431</c:v>
                </c:pt>
                <c:pt idx="15826">
                  <c:v>1582.697503662411</c:v>
                </c:pt>
                <c:pt idx="15827">
                  <c:v>1582.7975098233901</c:v>
                </c:pt>
                <c:pt idx="15828">
                  <c:v>1582.8975159843701</c:v>
                </c:pt>
                <c:pt idx="15829">
                  <c:v>1582.997522145349</c:v>
                </c:pt>
                <c:pt idx="15830">
                  <c:v>1583.097528306329</c:v>
                </c:pt>
                <c:pt idx="15831">
                  <c:v>1583.197534467309</c:v>
                </c:pt>
                <c:pt idx="15832">
                  <c:v>1583.2975406282881</c:v>
                </c:pt>
                <c:pt idx="15833">
                  <c:v>1583.3975467892681</c:v>
                </c:pt>
                <c:pt idx="15834">
                  <c:v>1583.4975529502469</c:v>
                </c:pt>
                <c:pt idx="15835">
                  <c:v>1583.5975591112269</c:v>
                </c:pt>
                <c:pt idx="15836">
                  <c:v>1583.697565272206</c:v>
                </c:pt>
                <c:pt idx="15837">
                  <c:v>1583.797571433186</c:v>
                </c:pt>
                <c:pt idx="15838">
                  <c:v>1583.8975775941651</c:v>
                </c:pt>
                <c:pt idx="15839">
                  <c:v>1583.9975837551449</c:v>
                </c:pt>
                <c:pt idx="15840">
                  <c:v>1584.097589916124</c:v>
                </c:pt>
                <c:pt idx="15841">
                  <c:v>1584.197596077104</c:v>
                </c:pt>
                <c:pt idx="15842">
                  <c:v>1584.297602238084</c:v>
                </c:pt>
                <c:pt idx="15843">
                  <c:v>1584.3976083990631</c:v>
                </c:pt>
                <c:pt idx="15844">
                  <c:v>1584.4976145600431</c:v>
                </c:pt>
                <c:pt idx="15845">
                  <c:v>1584.5976207210219</c:v>
                </c:pt>
                <c:pt idx="15846">
                  <c:v>1584.6976268820019</c:v>
                </c:pt>
                <c:pt idx="15847">
                  <c:v>1584.797633042981</c:v>
                </c:pt>
                <c:pt idx="15848">
                  <c:v>1584.897639203961</c:v>
                </c:pt>
                <c:pt idx="15849">
                  <c:v>1584.9976453649399</c:v>
                </c:pt>
                <c:pt idx="15850">
                  <c:v>1585.0976515259199</c:v>
                </c:pt>
                <c:pt idx="15851">
                  <c:v>1585.197657686899</c:v>
                </c:pt>
                <c:pt idx="15852">
                  <c:v>1585.297663847879</c:v>
                </c:pt>
                <c:pt idx="15853">
                  <c:v>1585.397670008859</c:v>
                </c:pt>
                <c:pt idx="15854">
                  <c:v>1585.4976761698381</c:v>
                </c:pt>
                <c:pt idx="15855">
                  <c:v>1585.5976823308181</c:v>
                </c:pt>
                <c:pt idx="15856">
                  <c:v>1585.697688491797</c:v>
                </c:pt>
                <c:pt idx="15857">
                  <c:v>1585.797694652777</c:v>
                </c:pt>
                <c:pt idx="15858">
                  <c:v>1585.897700813757</c:v>
                </c:pt>
                <c:pt idx="15859">
                  <c:v>1585.997706974736</c:v>
                </c:pt>
                <c:pt idx="15860">
                  <c:v>1586.097713135716</c:v>
                </c:pt>
                <c:pt idx="15861">
                  <c:v>1586.1977192966949</c:v>
                </c:pt>
                <c:pt idx="15862">
                  <c:v>1586.2977254576749</c:v>
                </c:pt>
                <c:pt idx="15863">
                  <c:v>1586.397731618654</c:v>
                </c:pt>
                <c:pt idx="15864">
                  <c:v>1586.497737779634</c:v>
                </c:pt>
                <c:pt idx="15865">
                  <c:v>1586.5977439406131</c:v>
                </c:pt>
                <c:pt idx="15866">
                  <c:v>1586.6977501015931</c:v>
                </c:pt>
                <c:pt idx="15867">
                  <c:v>1586.797756262572</c:v>
                </c:pt>
                <c:pt idx="15868">
                  <c:v>1586.897762423552</c:v>
                </c:pt>
                <c:pt idx="15869">
                  <c:v>1586.997768584532</c:v>
                </c:pt>
                <c:pt idx="15870">
                  <c:v>1587.0977747455111</c:v>
                </c:pt>
                <c:pt idx="15871">
                  <c:v>1587.1977809064911</c:v>
                </c:pt>
                <c:pt idx="15872">
                  <c:v>1587.2977870674699</c:v>
                </c:pt>
                <c:pt idx="15873">
                  <c:v>1587.3977932284499</c:v>
                </c:pt>
                <c:pt idx="15874">
                  <c:v>1587.497799389429</c:v>
                </c:pt>
                <c:pt idx="15875">
                  <c:v>1587.597805550409</c:v>
                </c:pt>
                <c:pt idx="15876">
                  <c:v>1587.6978117113881</c:v>
                </c:pt>
                <c:pt idx="15877">
                  <c:v>1587.7978178723679</c:v>
                </c:pt>
                <c:pt idx="15878">
                  <c:v>1587.897824033347</c:v>
                </c:pt>
                <c:pt idx="15879">
                  <c:v>1587.997830194327</c:v>
                </c:pt>
                <c:pt idx="15880">
                  <c:v>1588.097836355307</c:v>
                </c:pt>
                <c:pt idx="15881">
                  <c:v>1588.1978425162861</c:v>
                </c:pt>
                <c:pt idx="15882">
                  <c:v>1588.2978486772661</c:v>
                </c:pt>
                <c:pt idx="15883">
                  <c:v>1588.3978548382449</c:v>
                </c:pt>
                <c:pt idx="15884">
                  <c:v>1588.4978609992249</c:v>
                </c:pt>
                <c:pt idx="15885">
                  <c:v>1588.597867160204</c:v>
                </c:pt>
                <c:pt idx="15886">
                  <c:v>1588.697873321184</c:v>
                </c:pt>
                <c:pt idx="15887">
                  <c:v>1588.7978794821629</c:v>
                </c:pt>
                <c:pt idx="15888">
                  <c:v>1588.8978856431429</c:v>
                </c:pt>
                <c:pt idx="15889">
                  <c:v>1588.997891804122</c:v>
                </c:pt>
                <c:pt idx="15890">
                  <c:v>1589.097897965102</c:v>
                </c:pt>
                <c:pt idx="15891">
                  <c:v>1589.197904126082</c:v>
                </c:pt>
                <c:pt idx="15892">
                  <c:v>1589.2979102870611</c:v>
                </c:pt>
                <c:pt idx="15893">
                  <c:v>1589.3979164480411</c:v>
                </c:pt>
                <c:pt idx="15894">
                  <c:v>1589.49792260902</c:v>
                </c:pt>
                <c:pt idx="15895">
                  <c:v>1589.59792877</c:v>
                </c:pt>
                <c:pt idx="15896">
                  <c:v>1589.697934930979</c:v>
                </c:pt>
                <c:pt idx="15897">
                  <c:v>1589.797941091959</c:v>
                </c:pt>
                <c:pt idx="15898">
                  <c:v>1589.897947252939</c:v>
                </c:pt>
                <c:pt idx="15899">
                  <c:v>1589.9979534139179</c:v>
                </c:pt>
                <c:pt idx="15900">
                  <c:v>1590.0979595748979</c:v>
                </c:pt>
                <c:pt idx="15901">
                  <c:v>1590.197965735877</c:v>
                </c:pt>
                <c:pt idx="15902">
                  <c:v>1590.297971896857</c:v>
                </c:pt>
                <c:pt idx="15903">
                  <c:v>1590.3979780578361</c:v>
                </c:pt>
                <c:pt idx="15904">
                  <c:v>1590.4979842188161</c:v>
                </c:pt>
                <c:pt idx="15905">
                  <c:v>1590.597990379795</c:v>
                </c:pt>
                <c:pt idx="15906">
                  <c:v>1590.697996540775</c:v>
                </c:pt>
                <c:pt idx="15907">
                  <c:v>1590.798002701755</c:v>
                </c:pt>
                <c:pt idx="15908">
                  <c:v>1590.8980088627341</c:v>
                </c:pt>
                <c:pt idx="15909">
                  <c:v>1590.9980150237141</c:v>
                </c:pt>
                <c:pt idx="15910">
                  <c:v>1591.0980211846929</c:v>
                </c:pt>
                <c:pt idx="15911">
                  <c:v>1591.1980273456729</c:v>
                </c:pt>
                <c:pt idx="15912">
                  <c:v>1591.298033506652</c:v>
                </c:pt>
                <c:pt idx="15913">
                  <c:v>1591.398039667632</c:v>
                </c:pt>
                <c:pt idx="15914">
                  <c:v>1591.4980458286111</c:v>
                </c:pt>
                <c:pt idx="15915">
                  <c:v>1591.5980519895911</c:v>
                </c:pt>
                <c:pt idx="15916">
                  <c:v>1591.69805815057</c:v>
                </c:pt>
                <c:pt idx="15917">
                  <c:v>1591.79806431155</c:v>
                </c:pt>
                <c:pt idx="15918">
                  <c:v>1591.89807047253</c:v>
                </c:pt>
                <c:pt idx="15919">
                  <c:v>1591.9980766335091</c:v>
                </c:pt>
                <c:pt idx="15920">
                  <c:v>1592.0980827944891</c:v>
                </c:pt>
                <c:pt idx="15921">
                  <c:v>1592.1980889554679</c:v>
                </c:pt>
                <c:pt idx="15922">
                  <c:v>1592.2980951164479</c:v>
                </c:pt>
                <c:pt idx="15923">
                  <c:v>1592.398101277427</c:v>
                </c:pt>
                <c:pt idx="15924">
                  <c:v>1592.498107438407</c:v>
                </c:pt>
                <c:pt idx="15925">
                  <c:v>1592.5981135993859</c:v>
                </c:pt>
                <c:pt idx="15926">
                  <c:v>1592.6981197603659</c:v>
                </c:pt>
                <c:pt idx="15927">
                  <c:v>1592.7981259213459</c:v>
                </c:pt>
                <c:pt idx="15928">
                  <c:v>1592.898132082325</c:v>
                </c:pt>
                <c:pt idx="15929">
                  <c:v>1592.998138243305</c:v>
                </c:pt>
                <c:pt idx="15930">
                  <c:v>1593.0981444042841</c:v>
                </c:pt>
                <c:pt idx="15931">
                  <c:v>1593.1981505652641</c:v>
                </c:pt>
                <c:pt idx="15932">
                  <c:v>1593.298156726243</c:v>
                </c:pt>
                <c:pt idx="15933">
                  <c:v>1593.398162887223</c:v>
                </c:pt>
                <c:pt idx="15934">
                  <c:v>1593.498169048202</c:v>
                </c:pt>
                <c:pt idx="15935">
                  <c:v>1593.598175209182</c:v>
                </c:pt>
                <c:pt idx="15936">
                  <c:v>1593.698181370162</c:v>
                </c:pt>
                <c:pt idx="15937">
                  <c:v>1593.7981875311409</c:v>
                </c:pt>
                <c:pt idx="15938">
                  <c:v>1593.8981936921209</c:v>
                </c:pt>
                <c:pt idx="15939">
                  <c:v>1593.9981998531</c:v>
                </c:pt>
                <c:pt idx="15940">
                  <c:v>1594.09820601408</c:v>
                </c:pt>
                <c:pt idx="15941">
                  <c:v>1594.1982121750591</c:v>
                </c:pt>
                <c:pt idx="15942">
                  <c:v>1594.2982183360391</c:v>
                </c:pt>
                <c:pt idx="15943">
                  <c:v>1594.398224497018</c:v>
                </c:pt>
                <c:pt idx="15944">
                  <c:v>1594.498230657998</c:v>
                </c:pt>
                <c:pt idx="15945">
                  <c:v>1594.598236818978</c:v>
                </c:pt>
                <c:pt idx="15946">
                  <c:v>1594.6982429799571</c:v>
                </c:pt>
                <c:pt idx="15947">
                  <c:v>1594.7982491409371</c:v>
                </c:pt>
                <c:pt idx="15948">
                  <c:v>1594.8982553019159</c:v>
                </c:pt>
                <c:pt idx="15949">
                  <c:v>1594.9982614628959</c:v>
                </c:pt>
                <c:pt idx="15950">
                  <c:v>1595.098267623875</c:v>
                </c:pt>
                <c:pt idx="15951">
                  <c:v>1595.198273784855</c:v>
                </c:pt>
                <c:pt idx="15952">
                  <c:v>1595.2982799458341</c:v>
                </c:pt>
                <c:pt idx="15953">
                  <c:v>1595.3982861068141</c:v>
                </c:pt>
                <c:pt idx="15954">
                  <c:v>1595.498292267793</c:v>
                </c:pt>
                <c:pt idx="15955">
                  <c:v>1595.598298428773</c:v>
                </c:pt>
                <c:pt idx="15956">
                  <c:v>1595.698304589753</c:v>
                </c:pt>
                <c:pt idx="15957">
                  <c:v>1595.7983107507321</c:v>
                </c:pt>
                <c:pt idx="15958">
                  <c:v>1595.8983169117121</c:v>
                </c:pt>
                <c:pt idx="15959">
                  <c:v>1595.9983230726909</c:v>
                </c:pt>
                <c:pt idx="15960">
                  <c:v>1596.0983292336709</c:v>
                </c:pt>
                <c:pt idx="15961">
                  <c:v>1596.19833539465</c:v>
                </c:pt>
                <c:pt idx="15962">
                  <c:v>1596.29834155563</c:v>
                </c:pt>
                <c:pt idx="15963">
                  <c:v>1596.39834771661</c:v>
                </c:pt>
                <c:pt idx="15964">
                  <c:v>1596.4983538775889</c:v>
                </c:pt>
                <c:pt idx="15965">
                  <c:v>1596.5983600385689</c:v>
                </c:pt>
                <c:pt idx="15966">
                  <c:v>1596.698366199548</c:v>
                </c:pt>
                <c:pt idx="15967">
                  <c:v>1596.798372360528</c:v>
                </c:pt>
                <c:pt idx="15968">
                  <c:v>1596.8983785215071</c:v>
                </c:pt>
                <c:pt idx="15969">
                  <c:v>1596.9983846824871</c:v>
                </c:pt>
                <c:pt idx="15970">
                  <c:v>1597.0983908434659</c:v>
                </c:pt>
                <c:pt idx="15971">
                  <c:v>1597.198397004446</c:v>
                </c:pt>
                <c:pt idx="15972">
                  <c:v>1597.298403165425</c:v>
                </c:pt>
                <c:pt idx="15973">
                  <c:v>1597.398409326405</c:v>
                </c:pt>
                <c:pt idx="15974">
                  <c:v>1597.498415487385</c:v>
                </c:pt>
                <c:pt idx="15975">
                  <c:v>1597.5984216483639</c:v>
                </c:pt>
                <c:pt idx="15976">
                  <c:v>1597.6984278093439</c:v>
                </c:pt>
                <c:pt idx="15977">
                  <c:v>1597.798433970323</c:v>
                </c:pt>
                <c:pt idx="15978">
                  <c:v>1597.898440131303</c:v>
                </c:pt>
                <c:pt idx="15979">
                  <c:v>1597.9984462922821</c:v>
                </c:pt>
                <c:pt idx="15980">
                  <c:v>1598.0984524532621</c:v>
                </c:pt>
                <c:pt idx="15981">
                  <c:v>1598.198458614241</c:v>
                </c:pt>
                <c:pt idx="15982">
                  <c:v>1598.298464775221</c:v>
                </c:pt>
                <c:pt idx="15983">
                  <c:v>1598.398470936201</c:v>
                </c:pt>
                <c:pt idx="15984">
                  <c:v>1598.4984770971801</c:v>
                </c:pt>
                <c:pt idx="15985">
                  <c:v>1598.5984832581601</c:v>
                </c:pt>
                <c:pt idx="15986">
                  <c:v>1598.6984894191389</c:v>
                </c:pt>
                <c:pt idx="15987">
                  <c:v>1598.7984955801189</c:v>
                </c:pt>
                <c:pt idx="15988">
                  <c:v>1598.898501741098</c:v>
                </c:pt>
                <c:pt idx="15989">
                  <c:v>1598.998507902078</c:v>
                </c:pt>
                <c:pt idx="15990">
                  <c:v>1599.0985140630571</c:v>
                </c:pt>
                <c:pt idx="15991">
                  <c:v>1599.1985202240371</c:v>
                </c:pt>
                <c:pt idx="15992">
                  <c:v>1599.298526385016</c:v>
                </c:pt>
                <c:pt idx="15993">
                  <c:v>1599.398532545996</c:v>
                </c:pt>
                <c:pt idx="15994">
                  <c:v>1599.498538706976</c:v>
                </c:pt>
                <c:pt idx="15995">
                  <c:v>1599.5985448679551</c:v>
                </c:pt>
                <c:pt idx="15996">
                  <c:v>1599.6985510289351</c:v>
                </c:pt>
                <c:pt idx="15997">
                  <c:v>1599.7985571899139</c:v>
                </c:pt>
                <c:pt idx="15998">
                  <c:v>1599.8985633508939</c:v>
                </c:pt>
                <c:pt idx="15999">
                  <c:v>1599.998569511873</c:v>
                </c:pt>
                <c:pt idx="16000">
                  <c:v>1600.098575672853</c:v>
                </c:pt>
                <c:pt idx="16001">
                  <c:v>1600.198581833833</c:v>
                </c:pt>
                <c:pt idx="16002">
                  <c:v>1600.2985879948119</c:v>
                </c:pt>
                <c:pt idx="16003">
                  <c:v>1600.3985941557919</c:v>
                </c:pt>
                <c:pt idx="16004">
                  <c:v>1600.498600316771</c:v>
                </c:pt>
                <c:pt idx="16005">
                  <c:v>1600.598606477751</c:v>
                </c:pt>
                <c:pt idx="16006">
                  <c:v>1600.6986126387301</c:v>
                </c:pt>
                <c:pt idx="16007">
                  <c:v>1600.7986187997101</c:v>
                </c:pt>
                <c:pt idx="16008">
                  <c:v>1600.8986249606889</c:v>
                </c:pt>
                <c:pt idx="16009">
                  <c:v>1600.998631121669</c:v>
                </c:pt>
                <c:pt idx="16010">
                  <c:v>1601.098637282648</c:v>
                </c:pt>
                <c:pt idx="16011">
                  <c:v>1601.198643443628</c:v>
                </c:pt>
                <c:pt idx="16012">
                  <c:v>1601.298649604608</c:v>
                </c:pt>
                <c:pt idx="16013">
                  <c:v>1601.3986557655869</c:v>
                </c:pt>
                <c:pt idx="16014">
                  <c:v>1601.4986619265669</c:v>
                </c:pt>
                <c:pt idx="16015">
                  <c:v>1601.598668087546</c:v>
                </c:pt>
                <c:pt idx="16016">
                  <c:v>1601.698674248526</c:v>
                </c:pt>
                <c:pt idx="16017">
                  <c:v>1601.7986804095051</c:v>
                </c:pt>
                <c:pt idx="16018">
                  <c:v>1601.8986865704851</c:v>
                </c:pt>
                <c:pt idx="16019">
                  <c:v>1601.998692731464</c:v>
                </c:pt>
                <c:pt idx="16020">
                  <c:v>1602.098698892444</c:v>
                </c:pt>
                <c:pt idx="16021">
                  <c:v>1602.198705053424</c:v>
                </c:pt>
                <c:pt idx="16022">
                  <c:v>1602.2987112144031</c:v>
                </c:pt>
                <c:pt idx="16023">
                  <c:v>1602.3987173753831</c:v>
                </c:pt>
                <c:pt idx="16024">
                  <c:v>1602.4987235363619</c:v>
                </c:pt>
                <c:pt idx="16025">
                  <c:v>1602.5987296973419</c:v>
                </c:pt>
                <c:pt idx="16026">
                  <c:v>1602.698735858321</c:v>
                </c:pt>
                <c:pt idx="16027">
                  <c:v>1602.798742019301</c:v>
                </c:pt>
                <c:pt idx="16028">
                  <c:v>1602.898748180281</c:v>
                </c:pt>
                <c:pt idx="16029">
                  <c:v>1602.9987543412601</c:v>
                </c:pt>
                <c:pt idx="16030">
                  <c:v>1603.0987605022401</c:v>
                </c:pt>
                <c:pt idx="16031">
                  <c:v>1603.198766663219</c:v>
                </c:pt>
                <c:pt idx="16032">
                  <c:v>1603.298772824199</c:v>
                </c:pt>
                <c:pt idx="16033">
                  <c:v>1603.3987789851781</c:v>
                </c:pt>
                <c:pt idx="16034">
                  <c:v>1603.4987851461581</c:v>
                </c:pt>
                <c:pt idx="16035">
                  <c:v>1603.5987913071369</c:v>
                </c:pt>
                <c:pt idx="16036">
                  <c:v>1603.6987974681169</c:v>
                </c:pt>
                <c:pt idx="16037">
                  <c:v>1603.798803629096</c:v>
                </c:pt>
                <c:pt idx="16038">
                  <c:v>1603.898809790076</c:v>
                </c:pt>
                <c:pt idx="16039">
                  <c:v>1603.998815951056</c:v>
                </c:pt>
                <c:pt idx="16040">
                  <c:v>1604.0988221120349</c:v>
                </c:pt>
                <c:pt idx="16041">
                  <c:v>1604.1988282730149</c:v>
                </c:pt>
                <c:pt idx="16042">
                  <c:v>1604.298834433994</c:v>
                </c:pt>
                <c:pt idx="16043">
                  <c:v>1604.398840594974</c:v>
                </c:pt>
                <c:pt idx="16044">
                  <c:v>1604.4988467559531</c:v>
                </c:pt>
                <c:pt idx="16045">
                  <c:v>1604.5988529169331</c:v>
                </c:pt>
                <c:pt idx="16046">
                  <c:v>1604.6988590779119</c:v>
                </c:pt>
                <c:pt idx="16047">
                  <c:v>1604.7988652388919</c:v>
                </c:pt>
                <c:pt idx="16048">
                  <c:v>1604.898871399871</c:v>
                </c:pt>
                <c:pt idx="16049">
                  <c:v>1604.998877560851</c:v>
                </c:pt>
                <c:pt idx="16050">
                  <c:v>1605.098883721831</c:v>
                </c:pt>
                <c:pt idx="16051">
                  <c:v>1605.1988898828099</c:v>
                </c:pt>
                <c:pt idx="16052">
                  <c:v>1605.2988960437899</c:v>
                </c:pt>
                <c:pt idx="16053">
                  <c:v>1605.398902204769</c:v>
                </c:pt>
                <c:pt idx="16054">
                  <c:v>1605.498908365749</c:v>
                </c:pt>
                <c:pt idx="16055">
                  <c:v>1605.5989145267281</c:v>
                </c:pt>
                <c:pt idx="16056">
                  <c:v>1605.6989206877081</c:v>
                </c:pt>
                <c:pt idx="16057">
                  <c:v>1605.798926848687</c:v>
                </c:pt>
                <c:pt idx="16058">
                  <c:v>1605.898933009667</c:v>
                </c:pt>
                <c:pt idx="16059">
                  <c:v>1605.998939170647</c:v>
                </c:pt>
                <c:pt idx="16060">
                  <c:v>1606.0989453316261</c:v>
                </c:pt>
                <c:pt idx="16061">
                  <c:v>1606.1989514926061</c:v>
                </c:pt>
                <c:pt idx="16062">
                  <c:v>1606.2989576535849</c:v>
                </c:pt>
                <c:pt idx="16063">
                  <c:v>1606.3989638145649</c:v>
                </c:pt>
                <c:pt idx="16064">
                  <c:v>1606.498969975544</c:v>
                </c:pt>
                <c:pt idx="16065">
                  <c:v>1606.598976136524</c:v>
                </c:pt>
                <c:pt idx="16066">
                  <c:v>1606.698982297504</c:v>
                </c:pt>
                <c:pt idx="16067">
                  <c:v>1606.7989884584831</c:v>
                </c:pt>
                <c:pt idx="16068">
                  <c:v>1606.8989946194631</c:v>
                </c:pt>
                <c:pt idx="16069">
                  <c:v>1606.999000780442</c:v>
                </c:pt>
                <c:pt idx="16070">
                  <c:v>1607.099006941422</c:v>
                </c:pt>
                <c:pt idx="16071">
                  <c:v>1607.1990131024011</c:v>
                </c:pt>
                <c:pt idx="16072">
                  <c:v>1607.2990192633811</c:v>
                </c:pt>
                <c:pt idx="16073">
                  <c:v>1607.3990254243599</c:v>
                </c:pt>
                <c:pt idx="16074">
                  <c:v>1607.4990315853399</c:v>
                </c:pt>
                <c:pt idx="16075">
                  <c:v>1607.599037746319</c:v>
                </c:pt>
                <c:pt idx="16076">
                  <c:v>1607.699043907299</c:v>
                </c:pt>
                <c:pt idx="16077">
                  <c:v>1607.799050068279</c:v>
                </c:pt>
                <c:pt idx="16078">
                  <c:v>1607.8990562292579</c:v>
                </c:pt>
                <c:pt idx="16079">
                  <c:v>1607.9990623902379</c:v>
                </c:pt>
                <c:pt idx="16080">
                  <c:v>1608.099068551217</c:v>
                </c:pt>
                <c:pt idx="16081">
                  <c:v>1608.199074712197</c:v>
                </c:pt>
                <c:pt idx="16082">
                  <c:v>1608.2990808731761</c:v>
                </c:pt>
                <c:pt idx="16083">
                  <c:v>1608.3990870341561</c:v>
                </c:pt>
                <c:pt idx="16084">
                  <c:v>1608.4990931951349</c:v>
                </c:pt>
                <c:pt idx="16085">
                  <c:v>1608.5990993561149</c:v>
                </c:pt>
                <c:pt idx="16086">
                  <c:v>1608.699105517094</c:v>
                </c:pt>
                <c:pt idx="16087">
                  <c:v>1608.799111678074</c:v>
                </c:pt>
                <c:pt idx="16088">
                  <c:v>1608.899117839054</c:v>
                </c:pt>
                <c:pt idx="16089">
                  <c:v>1608.9991240000329</c:v>
                </c:pt>
                <c:pt idx="16090">
                  <c:v>1609.0991301610129</c:v>
                </c:pt>
                <c:pt idx="16091">
                  <c:v>1609.199136321992</c:v>
                </c:pt>
                <c:pt idx="16092">
                  <c:v>1609.299142482972</c:v>
                </c:pt>
                <c:pt idx="16093">
                  <c:v>1609.3991486439511</c:v>
                </c:pt>
                <c:pt idx="16094">
                  <c:v>1609.4991548049311</c:v>
                </c:pt>
                <c:pt idx="16095">
                  <c:v>1609.59916096591</c:v>
                </c:pt>
                <c:pt idx="16096">
                  <c:v>1609.69916712689</c:v>
                </c:pt>
                <c:pt idx="16097">
                  <c:v>1609.79917328787</c:v>
                </c:pt>
                <c:pt idx="16098">
                  <c:v>1609.8991794488491</c:v>
                </c:pt>
                <c:pt idx="16099">
                  <c:v>1609.9991856098291</c:v>
                </c:pt>
                <c:pt idx="16100">
                  <c:v>1610.0991917708079</c:v>
                </c:pt>
                <c:pt idx="16101">
                  <c:v>1610.1991979317879</c:v>
                </c:pt>
                <c:pt idx="16102">
                  <c:v>1610.299204092767</c:v>
                </c:pt>
                <c:pt idx="16103">
                  <c:v>1610.399210253747</c:v>
                </c:pt>
                <c:pt idx="16104">
                  <c:v>1610.499216414727</c:v>
                </c:pt>
                <c:pt idx="16105">
                  <c:v>1610.5992225757061</c:v>
                </c:pt>
                <c:pt idx="16106">
                  <c:v>1610.6992287366861</c:v>
                </c:pt>
                <c:pt idx="16107">
                  <c:v>1610.799234897665</c:v>
                </c:pt>
                <c:pt idx="16108">
                  <c:v>1610.899241058645</c:v>
                </c:pt>
                <c:pt idx="16109">
                  <c:v>1610.9992472196241</c:v>
                </c:pt>
                <c:pt idx="16110">
                  <c:v>1611.0992533806041</c:v>
                </c:pt>
                <c:pt idx="16111">
                  <c:v>1611.1992595415829</c:v>
                </c:pt>
                <c:pt idx="16112">
                  <c:v>1611.2992657025629</c:v>
                </c:pt>
                <c:pt idx="16113">
                  <c:v>1611.399271863542</c:v>
                </c:pt>
                <c:pt idx="16114">
                  <c:v>1611.499278024522</c:v>
                </c:pt>
                <c:pt idx="16115">
                  <c:v>1611.599284185502</c:v>
                </c:pt>
                <c:pt idx="16116">
                  <c:v>1611.6992903464809</c:v>
                </c:pt>
                <c:pt idx="16117">
                  <c:v>1611.7992965074609</c:v>
                </c:pt>
                <c:pt idx="16118">
                  <c:v>1611.89930266844</c:v>
                </c:pt>
                <c:pt idx="16119">
                  <c:v>1611.99930882942</c:v>
                </c:pt>
                <c:pt idx="16120">
                  <c:v>1612.0993149903991</c:v>
                </c:pt>
                <c:pt idx="16121">
                  <c:v>1612.1993211513791</c:v>
                </c:pt>
                <c:pt idx="16122">
                  <c:v>1612.2993273123579</c:v>
                </c:pt>
                <c:pt idx="16123">
                  <c:v>1612.3993334733379</c:v>
                </c:pt>
                <c:pt idx="16124">
                  <c:v>1612.499339634317</c:v>
                </c:pt>
                <c:pt idx="16125">
                  <c:v>1612.599345795297</c:v>
                </c:pt>
                <c:pt idx="16126">
                  <c:v>1612.699351956277</c:v>
                </c:pt>
                <c:pt idx="16127">
                  <c:v>1612.7993581172559</c:v>
                </c:pt>
                <c:pt idx="16128">
                  <c:v>1612.8993642782359</c:v>
                </c:pt>
                <c:pt idx="16129">
                  <c:v>1612.999370439215</c:v>
                </c:pt>
                <c:pt idx="16130">
                  <c:v>1613.099376600195</c:v>
                </c:pt>
                <c:pt idx="16131">
                  <c:v>1613.199382761175</c:v>
                </c:pt>
                <c:pt idx="16132">
                  <c:v>1613.2993889221541</c:v>
                </c:pt>
                <c:pt idx="16133">
                  <c:v>1613.3993950831341</c:v>
                </c:pt>
                <c:pt idx="16134">
                  <c:v>1613.499401244113</c:v>
                </c:pt>
                <c:pt idx="16135">
                  <c:v>1613.599407405093</c:v>
                </c:pt>
                <c:pt idx="16136">
                  <c:v>1613.6994135660721</c:v>
                </c:pt>
                <c:pt idx="16137">
                  <c:v>1613.7994197270521</c:v>
                </c:pt>
                <c:pt idx="16138">
                  <c:v>1613.8994258880309</c:v>
                </c:pt>
                <c:pt idx="16139">
                  <c:v>1613.9994320490109</c:v>
                </c:pt>
                <c:pt idx="16140">
                  <c:v>1614.09943820999</c:v>
                </c:pt>
                <c:pt idx="16141">
                  <c:v>1614.19944437097</c:v>
                </c:pt>
                <c:pt idx="16142">
                  <c:v>1614.29945053195</c:v>
                </c:pt>
                <c:pt idx="16143">
                  <c:v>1614.3994566929291</c:v>
                </c:pt>
                <c:pt idx="16144">
                  <c:v>1614.4994628539091</c:v>
                </c:pt>
                <c:pt idx="16145">
                  <c:v>1614.599469014888</c:v>
                </c:pt>
                <c:pt idx="16146">
                  <c:v>1614.699475175868</c:v>
                </c:pt>
                <c:pt idx="16147">
                  <c:v>1614.7994813368471</c:v>
                </c:pt>
                <c:pt idx="16148">
                  <c:v>1614.8994874978271</c:v>
                </c:pt>
                <c:pt idx="16149">
                  <c:v>1614.9994936588059</c:v>
                </c:pt>
                <c:pt idx="16150">
                  <c:v>1615.0994998197859</c:v>
                </c:pt>
                <c:pt idx="16151">
                  <c:v>1615.199505980765</c:v>
                </c:pt>
                <c:pt idx="16152">
                  <c:v>1615.299512141745</c:v>
                </c:pt>
                <c:pt idx="16153">
                  <c:v>1615.399518302725</c:v>
                </c:pt>
                <c:pt idx="16154">
                  <c:v>1615.4995244637039</c:v>
                </c:pt>
                <c:pt idx="16155">
                  <c:v>1615.5995306246839</c:v>
                </c:pt>
                <c:pt idx="16156">
                  <c:v>1615.699536785663</c:v>
                </c:pt>
                <c:pt idx="16157">
                  <c:v>1615.799542946643</c:v>
                </c:pt>
                <c:pt idx="16158">
                  <c:v>1615.8995491076221</c:v>
                </c:pt>
                <c:pt idx="16159">
                  <c:v>1615.9995552686021</c:v>
                </c:pt>
                <c:pt idx="16160">
                  <c:v>1616.0995614295809</c:v>
                </c:pt>
                <c:pt idx="16161">
                  <c:v>1616.1995675905609</c:v>
                </c:pt>
                <c:pt idx="16162">
                  <c:v>1616.29957375154</c:v>
                </c:pt>
                <c:pt idx="16163">
                  <c:v>1616.39957991252</c:v>
                </c:pt>
                <c:pt idx="16164">
                  <c:v>1616.4995860735</c:v>
                </c:pt>
                <c:pt idx="16165">
                  <c:v>1616.5995922344789</c:v>
                </c:pt>
                <c:pt idx="16166">
                  <c:v>1616.6995983954589</c:v>
                </c:pt>
                <c:pt idx="16167">
                  <c:v>1616.799604556438</c:v>
                </c:pt>
                <c:pt idx="16168">
                  <c:v>1616.899610717418</c:v>
                </c:pt>
                <c:pt idx="16169">
                  <c:v>1616.999616878398</c:v>
                </c:pt>
                <c:pt idx="16170">
                  <c:v>1617.0996230393771</c:v>
                </c:pt>
                <c:pt idx="16171">
                  <c:v>1617.1996292003571</c:v>
                </c:pt>
                <c:pt idx="16172">
                  <c:v>1617.299635361336</c:v>
                </c:pt>
                <c:pt idx="16173">
                  <c:v>1617.399641522316</c:v>
                </c:pt>
                <c:pt idx="16174">
                  <c:v>1617.4996476832951</c:v>
                </c:pt>
                <c:pt idx="16175">
                  <c:v>1617.5996538442751</c:v>
                </c:pt>
                <c:pt idx="16176">
                  <c:v>1617.6996600052539</c:v>
                </c:pt>
                <c:pt idx="16177">
                  <c:v>1617.7996661662339</c:v>
                </c:pt>
                <c:pt idx="16178">
                  <c:v>1617.899672327213</c:v>
                </c:pt>
                <c:pt idx="16179">
                  <c:v>1617.999678488193</c:v>
                </c:pt>
                <c:pt idx="16180">
                  <c:v>1618.099684649173</c:v>
                </c:pt>
                <c:pt idx="16181">
                  <c:v>1618.1996908101521</c:v>
                </c:pt>
                <c:pt idx="16182">
                  <c:v>1618.2996969711321</c:v>
                </c:pt>
                <c:pt idx="16183">
                  <c:v>1618.399703132111</c:v>
                </c:pt>
                <c:pt idx="16184">
                  <c:v>1618.499709293091</c:v>
                </c:pt>
                <c:pt idx="16185">
                  <c:v>1618.5997154540701</c:v>
                </c:pt>
                <c:pt idx="16186">
                  <c:v>1618.6997216150501</c:v>
                </c:pt>
                <c:pt idx="16187">
                  <c:v>1618.7997277760289</c:v>
                </c:pt>
                <c:pt idx="16188">
                  <c:v>1618.8997339370089</c:v>
                </c:pt>
                <c:pt idx="16189">
                  <c:v>1618.999740097988</c:v>
                </c:pt>
                <c:pt idx="16190">
                  <c:v>1619.099746258968</c:v>
                </c:pt>
                <c:pt idx="16191">
                  <c:v>1619.199752419948</c:v>
                </c:pt>
                <c:pt idx="16192">
                  <c:v>1619.2997585809269</c:v>
                </c:pt>
                <c:pt idx="16193">
                  <c:v>1619.3997647419069</c:v>
                </c:pt>
                <c:pt idx="16194">
                  <c:v>1619.499770902886</c:v>
                </c:pt>
                <c:pt idx="16195">
                  <c:v>1619.599777063866</c:v>
                </c:pt>
                <c:pt idx="16196">
                  <c:v>1619.6997832248451</c:v>
                </c:pt>
                <c:pt idx="16197">
                  <c:v>1619.7997893858251</c:v>
                </c:pt>
                <c:pt idx="16198">
                  <c:v>1619.8997955468051</c:v>
                </c:pt>
                <c:pt idx="16199">
                  <c:v>1619.9998017077839</c:v>
                </c:pt>
                <c:pt idx="16200">
                  <c:v>1620.0998078687639</c:v>
                </c:pt>
                <c:pt idx="16201">
                  <c:v>1620.199814029743</c:v>
                </c:pt>
                <c:pt idx="16202">
                  <c:v>1620.299820190723</c:v>
                </c:pt>
                <c:pt idx="16203">
                  <c:v>1620.3998263517019</c:v>
                </c:pt>
                <c:pt idx="16204">
                  <c:v>1620.4998325126819</c:v>
                </c:pt>
                <c:pt idx="16205">
                  <c:v>1620.599838673661</c:v>
                </c:pt>
                <c:pt idx="16206">
                  <c:v>1620.699844834641</c:v>
                </c:pt>
                <c:pt idx="16207">
                  <c:v>1620.799850995621</c:v>
                </c:pt>
                <c:pt idx="16208">
                  <c:v>1620.8998571566001</c:v>
                </c:pt>
                <c:pt idx="16209">
                  <c:v>1620.9998633175801</c:v>
                </c:pt>
                <c:pt idx="16210">
                  <c:v>1621.099869478559</c:v>
                </c:pt>
                <c:pt idx="16211">
                  <c:v>1621.199875639539</c:v>
                </c:pt>
                <c:pt idx="16212">
                  <c:v>1621.2998818005181</c:v>
                </c:pt>
                <c:pt idx="16213">
                  <c:v>1621.3998879614981</c:v>
                </c:pt>
                <c:pt idx="16214">
                  <c:v>1621.4998941224769</c:v>
                </c:pt>
                <c:pt idx="16215">
                  <c:v>1621.5999002834569</c:v>
                </c:pt>
                <c:pt idx="16216">
                  <c:v>1621.699906444436</c:v>
                </c:pt>
                <c:pt idx="16217">
                  <c:v>1621.799912605416</c:v>
                </c:pt>
                <c:pt idx="16218">
                  <c:v>1621.899918766396</c:v>
                </c:pt>
                <c:pt idx="16219">
                  <c:v>1621.9999249273751</c:v>
                </c:pt>
                <c:pt idx="16220">
                  <c:v>1622.0999310883551</c:v>
                </c:pt>
                <c:pt idx="16221">
                  <c:v>1622.199937249334</c:v>
                </c:pt>
                <c:pt idx="16222">
                  <c:v>1622.299943410314</c:v>
                </c:pt>
                <c:pt idx="16223">
                  <c:v>1622.3999495712931</c:v>
                </c:pt>
                <c:pt idx="16224">
                  <c:v>1622.4999557322731</c:v>
                </c:pt>
                <c:pt idx="16225">
                  <c:v>1622.5999618932519</c:v>
                </c:pt>
                <c:pt idx="16226">
                  <c:v>1622.6999680542319</c:v>
                </c:pt>
                <c:pt idx="16227">
                  <c:v>1622.799974215211</c:v>
                </c:pt>
                <c:pt idx="16228">
                  <c:v>1622.899980376191</c:v>
                </c:pt>
                <c:pt idx="16229">
                  <c:v>1622.999986537171</c:v>
                </c:pt>
                <c:pt idx="16230">
                  <c:v>1623.0999926981499</c:v>
                </c:pt>
                <c:pt idx="16231">
                  <c:v>1623.1999988591299</c:v>
                </c:pt>
                <c:pt idx="16232">
                  <c:v>1623.300005020109</c:v>
                </c:pt>
                <c:pt idx="16233">
                  <c:v>1623.400011181089</c:v>
                </c:pt>
                <c:pt idx="16234">
                  <c:v>1623.500017342069</c:v>
                </c:pt>
                <c:pt idx="16235">
                  <c:v>1623.6000235030481</c:v>
                </c:pt>
                <c:pt idx="16236">
                  <c:v>1623.7000296640281</c:v>
                </c:pt>
                <c:pt idx="16237">
                  <c:v>1623.8000358250069</c:v>
                </c:pt>
                <c:pt idx="16238">
                  <c:v>1623.9000419859869</c:v>
                </c:pt>
                <c:pt idx="16239">
                  <c:v>1624.000048146966</c:v>
                </c:pt>
                <c:pt idx="16240">
                  <c:v>1624.100054307946</c:v>
                </c:pt>
                <c:pt idx="16241">
                  <c:v>1624.2000604689249</c:v>
                </c:pt>
                <c:pt idx="16242">
                  <c:v>1624.3000666299049</c:v>
                </c:pt>
                <c:pt idx="16243">
                  <c:v>1624.400072790884</c:v>
                </c:pt>
                <c:pt idx="16244">
                  <c:v>1624.500078951864</c:v>
                </c:pt>
                <c:pt idx="16245">
                  <c:v>1624.600085112844</c:v>
                </c:pt>
                <c:pt idx="16246">
                  <c:v>1624.7000912738231</c:v>
                </c:pt>
                <c:pt idx="16247">
                  <c:v>1624.8000974348031</c:v>
                </c:pt>
                <c:pt idx="16248">
                  <c:v>1624.900103595782</c:v>
                </c:pt>
                <c:pt idx="16249">
                  <c:v>1625.000109756762</c:v>
                </c:pt>
                <c:pt idx="16250">
                  <c:v>1625.100115917741</c:v>
                </c:pt>
                <c:pt idx="16251">
                  <c:v>1625.2001220787211</c:v>
                </c:pt>
                <c:pt idx="16252">
                  <c:v>1625.3001282396999</c:v>
                </c:pt>
                <c:pt idx="16253">
                  <c:v>1625.4001344006799</c:v>
                </c:pt>
                <c:pt idx="16254">
                  <c:v>1625.500140561659</c:v>
                </c:pt>
                <c:pt idx="16255">
                  <c:v>1625.600146722639</c:v>
                </c:pt>
                <c:pt idx="16256">
                  <c:v>1625.700152883619</c:v>
                </c:pt>
                <c:pt idx="16257">
                  <c:v>1625.8001590445981</c:v>
                </c:pt>
                <c:pt idx="16258">
                  <c:v>1625.9001652055781</c:v>
                </c:pt>
                <c:pt idx="16259">
                  <c:v>1626.000171366557</c:v>
                </c:pt>
                <c:pt idx="16260">
                  <c:v>1626.100177527537</c:v>
                </c:pt>
                <c:pt idx="16261">
                  <c:v>1626.2001836885161</c:v>
                </c:pt>
                <c:pt idx="16262">
                  <c:v>1626.3001898494961</c:v>
                </c:pt>
                <c:pt idx="16263">
                  <c:v>1626.4001960104749</c:v>
                </c:pt>
                <c:pt idx="16264">
                  <c:v>1626.5002021714549</c:v>
                </c:pt>
                <c:pt idx="16265">
                  <c:v>1626.600208332434</c:v>
                </c:pt>
                <c:pt idx="16266">
                  <c:v>1626.700214493414</c:v>
                </c:pt>
                <c:pt idx="16267">
                  <c:v>1626.800220654394</c:v>
                </c:pt>
                <c:pt idx="16268">
                  <c:v>1626.9002268153729</c:v>
                </c:pt>
                <c:pt idx="16269">
                  <c:v>1627.0002329763529</c:v>
                </c:pt>
                <c:pt idx="16270">
                  <c:v>1627.100239137332</c:v>
                </c:pt>
                <c:pt idx="16271">
                  <c:v>1627.200245298312</c:v>
                </c:pt>
                <c:pt idx="16272">
                  <c:v>1627.300251459292</c:v>
                </c:pt>
                <c:pt idx="16273">
                  <c:v>1627.4002576202711</c:v>
                </c:pt>
                <c:pt idx="16274">
                  <c:v>1627.5002637812511</c:v>
                </c:pt>
                <c:pt idx="16275">
                  <c:v>1627.6002699422299</c:v>
                </c:pt>
                <c:pt idx="16276">
                  <c:v>1627.7002761032099</c:v>
                </c:pt>
                <c:pt idx="16277">
                  <c:v>1627.800282264189</c:v>
                </c:pt>
                <c:pt idx="16278">
                  <c:v>1627.900288425169</c:v>
                </c:pt>
                <c:pt idx="16279">
                  <c:v>1628.0002945861479</c:v>
                </c:pt>
                <c:pt idx="16280">
                  <c:v>1628.1003007471279</c:v>
                </c:pt>
                <c:pt idx="16281">
                  <c:v>1628.200306908107</c:v>
                </c:pt>
                <c:pt idx="16282">
                  <c:v>1628.300313069087</c:v>
                </c:pt>
                <c:pt idx="16283">
                  <c:v>1628.400319230067</c:v>
                </c:pt>
                <c:pt idx="16284">
                  <c:v>1628.5003253910461</c:v>
                </c:pt>
                <c:pt idx="16285">
                  <c:v>1628.6003315520261</c:v>
                </c:pt>
                <c:pt idx="16286">
                  <c:v>1628.700337713005</c:v>
                </c:pt>
                <c:pt idx="16287">
                  <c:v>1628.800343873985</c:v>
                </c:pt>
                <c:pt idx="16288">
                  <c:v>1628.900350034964</c:v>
                </c:pt>
                <c:pt idx="16289">
                  <c:v>1629.0003561959441</c:v>
                </c:pt>
                <c:pt idx="16290">
                  <c:v>1629.1003623569229</c:v>
                </c:pt>
                <c:pt idx="16291">
                  <c:v>1629.2003685179029</c:v>
                </c:pt>
                <c:pt idx="16292">
                  <c:v>1629.300374678882</c:v>
                </c:pt>
                <c:pt idx="16293">
                  <c:v>1629.400380839862</c:v>
                </c:pt>
                <c:pt idx="16294">
                  <c:v>1629.500387000842</c:v>
                </c:pt>
                <c:pt idx="16295">
                  <c:v>1629.6003931618211</c:v>
                </c:pt>
                <c:pt idx="16296">
                  <c:v>1629.7003993228011</c:v>
                </c:pt>
                <c:pt idx="16297">
                  <c:v>1629.80040548378</c:v>
                </c:pt>
                <c:pt idx="16298">
                  <c:v>1629.90041164476</c:v>
                </c:pt>
                <c:pt idx="16299">
                  <c:v>1630.0004178057391</c:v>
                </c:pt>
                <c:pt idx="16300">
                  <c:v>1630.1004239667191</c:v>
                </c:pt>
                <c:pt idx="16301">
                  <c:v>1630.2004301276991</c:v>
                </c:pt>
                <c:pt idx="16302">
                  <c:v>1630.3004362886779</c:v>
                </c:pt>
                <c:pt idx="16303">
                  <c:v>1630.4004424496579</c:v>
                </c:pt>
                <c:pt idx="16304">
                  <c:v>1630.500448610637</c:v>
                </c:pt>
                <c:pt idx="16305">
                  <c:v>1630.600454771617</c:v>
                </c:pt>
                <c:pt idx="16306">
                  <c:v>1630.7004609325959</c:v>
                </c:pt>
                <c:pt idx="16307">
                  <c:v>1630.8004670935759</c:v>
                </c:pt>
                <c:pt idx="16308">
                  <c:v>1630.900473254555</c:v>
                </c:pt>
                <c:pt idx="16309">
                  <c:v>1631.000479415535</c:v>
                </c:pt>
                <c:pt idx="16310">
                  <c:v>1631.100485576515</c:v>
                </c:pt>
                <c:pt idx="16311">
                  <c:v>1631.2004917374941</c:v>
                </c:pt>
                <c:pt idx="16312">
                  <c:v>1631.3004978984741</c:v>
                </c:pt>
                <c:pt idx="16313">
                  <c:v>1631.4005040594529</c:v>
                </c:pt>
                <c:pt idx="16314">
                  <c:v>1631.5005102204329</c:v>
                </c:pt>
                <c:pt idx="16315">
                  <c:v>1631.600516381412</c:v>
                </c:pt>
                <c:pt idx="16316">
                  <c:v>1631.700522542392</c:v>
                </c:pt>
                <c:pt idx="16317">
                  <c:v>1631.8005287033709</c:v>
                </c:pt>
                <c:pt idx="16318">
                  <c:v>1631.9005348643509</c:v>
                </c:pt>
                <c:pt idx="16319">
                  <c:v>1632.00054102533</c:v>
                </c:pt>
                <c:pt idx="16320">
                  <c:v>1632.10054718631</c:v>
                </c:pt>
                <c:pt idx="16321">
                  <c:v>1632.20055334729</c:v>
                </c:pt>
                <c:pt idx="16322">
                  <c:v>1632.3005595082691</c:v>
                </c:pt>
                <c:pt idx="16323">
                  <c:v>1632.4005656692491</c:v>
                </c:pt>
                <c:pt idx="16324">
                  <c:v>1632.500571830228</c:v>
                </c:pt>
                <c:pt idx="16325">
                  <c:v>1632.600577991208</c:v>
                </c:pt>
                <c:pt idx="16326">
                  <c:v>1632.700584152187</c:v>
                </c:pt>
                <c:pt idx="16327">
                  <c:v>1632.800590313167</c:v>
                </c:pt>
                <c:pt idx="16328">
                  <c:v>1632.9005964741459</c:v>
                </c:pt>
                <c:pt idx="16329">
                  <c:v>1633.0006026351259</c:v>
                </c:pt>
                <c:pt idx="16330">
                  <c:v>1633.100608796105</c:v>
                </c:pt>
                <c:pt idx="16331">
                  <c:v>1633.200614957085</c:v>
                </c:pt>
                <c:pt idx="16332">
                  <c:v>1633.300621118065</c:v>
                </c:pt>
                <c:pt idx="16333">
                  <c:v>1633.4006272790441</c:v>
                </c:pt>
                <c:pt idx="16334">
                  <c:v>1633.5006334400241</c:v>
                </c:pt>
                <c:pt idx="16335">
                  <c:v>1633.600639601003</c:v>
                </c:pt>
                <c:pt idx="16336">
                  <c:v>1633.700645761983</c:v>
                </c:pt>
                <c:pt idx="16337">
                  <c:v>1633.800651922963</c:v>
                </c:pt>
                <c:pt idx="16338">
                  <c:v>1633.9006580839421</c:v>
                </c:pt>
                <c:pt idx="16339">
                  <c:v>1634.0006642449221</c:v>
                </c:pt>
                <c:pt idx="16340">
                  <c:v>1634.1006704059009</c:v>
                </c:pt>
                <c:pt idx="16341">
                  <c:v>1634.2006765668809</c:v>
                </c:pt>
                <c:pt idx="16342">
                  <c:v>1634.30068272786</c:v>
                </c:pt>
                <c:pt idx="16343">
                  <c:v>1634.40068888884</c:v>
                </c:pt>
                <c:pt idx="16344">
                  <c:v>1634.5006950498189</c:v>
                </c:pt>
                <c:pt idx="16345">
                  <c:v>1634.6007012107989</c:v>
                </c:pt>
                <c:pt idx="16346">
                  <c:v>1634.700707371778</c:v>
                </c:pt>
                <c:pt idx="16347">
                  <c:v>1634.800713532758</c:v>
                </c:pt>
                <c:pt idx="16348">
                  <c:v>1634.900719693738</c:v>
                </c:pt>
                <c:pt idx="16349">
                  <c:v>1635.0007258547171</c:v>
                </c:pt>
                <c:pt idx="16350">
                  <c:v>1635.1007320156971</c:v>
                </c:pt>
                <c:pt idx="16351">
                  <c:v>1635.2007381766759</c:v>
                </c:pt>
                <c:pt idx="16352">
                  <c:v>1635.3007443376559</c:v>
                </c:pt>
                <c:pt idx="16353">
                  <c:v>1635.400750498635</c:v>
                </c:pt>
                <c:pt idx="16354">
                  <c:v>1635.500756659615</c:v>
                </c:pt>
                <c:pt idx="16355">
                  <c:v>1635.6007628205939</c:v>
                </c:pt>
                <c:pt idx="16356">
                  <c:v>1635.7007689815739</c:v>
                </c:pt>
                <c:pt idx="16357">
                  <c:v>1635.800775142553</c:v>
                </c:pt>
                <c:pt idx="16358">
                  <c:v>1635.900781303533</c:v>
                </c:pt>
                <c:pt idx="16359">
                  <c:v>1636.000787464513</c:v>
                </c:pt>
                <c:pt idx="16360">
                  <c:v>1636.1007936254921</c:v>
                </c:pt>
                <c:pt idx="16361">
                  <c:v>1636.2007997864721</c:v>
                </c:pt>
                <c:pt idx="16362">
                  <c:v>1636.300805947451</c:v>
                </c:pt>
                <c:pt idx="16363">
                  <c:v>1636.400812108431</c:v>
                </c:pt>
                <c:pt idx="16364">
                  <c:v>1636.50081826941</c:v>
                </c:pt>
                <c:pt idx="16365">
                  <c:v>1636.60082443039</c:v>
                </c:pt>
                <c:pt idx="16366">
                  <c:v>1636.7008305913689</c:v>
                </c:pt>
                <c:pt idx="16367">
                  <c:v>1636.8008367523489</c:v>
                </c:pt>
                <c:pt idx="16368">
                  <c:v>1636.9008429133289</c:v>
                </c:pt>
                <c:pt idx="16369">
                  <c:v>1637.000849074308</c:v>
                </c:pt>
                <c:pt idx="16370">
                  <c:v>1637.100855235288</c:v>
                </c:pt>
                <c:pt idx="16371">
                  <c:v>1637.2008613962671</c:v>
                </c:pt>
                <c:pt idx="16372">
                  <c:v>1637.3008675572471</c:v>
                </c:pt>
                <c:pt idx="16373">
                  <c:v>1637.400873718226</c:v>
                </c:pt>
                <c:pt idx="16374">
                  <c:v>1637.500879879206</c:v>
                </c:pt>
                <c:pt idx="16375">
                  <c:v>1637.600886040186</c:v>
                </c:pt>
                <c:pt idx="16376">
                  <c:v>1637.7008922011651</c:v>
                </c:pt>
                <c:pt idx="16377">
                  <c:v>1637.8008983621451</c:v>
                </c:pt>
                <c:pt idx="16378">
                  <c:v>1637.9009045231239</c:v>
                </c:pt>
                <c:pt idx="16379">
                  <c:v>1638.0009106841039</c:v>
                </c:pt>
                <c:pt idx="16380">
                  <c:v>1638.100916845083</c:v>
                </c:pt>
                <c:pt idx="16381">
                  <c:v>1638.200923006063</c:v>
                </c:pt>
                <c:pt idx="16382">
                  <c:v>1638.3009291670421</c:v>
                </c:pt>
                <c:pt idx="16383">
                  <c:v>1638.4009353280219</c:v>
                </c:pt>
                <c:pt idx="16384">
                  <c:v>1638.500941489001</c:v>
                </c:pt>
                <c:pt idx="16385">
                  <c:v>1638.600947649981</c:v>
                </c:pt>
                <c:pt idx="16386">
                  <c:v>1638.700953810961</c:v>
                </c:pt>
                <c:pt idx="16387">
                  <c:v>1638.8009599719401</c:v>
                </c:pt>
                <c:pt idx="16388">
                  <c:v>1638.9009661329201</c:v>
                </c:pt>
                <c:pt idx="16389">
                  <c:v>1639.0009722938989</c:v>
                </c:pt>
                <c:pt idx="16390">
                  <c:v>1639.1009784548789</c:v>
                </c:pt>
                <c:pt idx="16391">
                  <c:v>1639.200984615858</c:v>
                </c:pt>
                <c:pt idx="16392">
                  <c:v>1639.300990776838</c:v>
                </c:pt>
                <c:pt idx="16393">
                  <c:v>1639.4009969378169</c:v>
                </c:pt>
                <c:pt idx="16394">
                  <c:v>1639.5010030987969</c:v>
                </c:pt>
                <c:pt idx="16395">
                  <c:v>1639.601009259776</c:v>
                </c:pt>
                <c:pt idx="16396">
                  <c:v>1639.701015420756</c:v>
                </c:pt>
                <c:pt idx="16397">
                  <c:v>1639.801021581736</c:v>
                </c:pt>
                <c:pt idx="16398">
                  <c:v>1639.9010277427151</c:v>
                </c:pt>
                <c:pt idx="16399">
                  <c:v>1640.0010339036951</c:v>
                </c:pt>
                <c:pt idx="16400">
                  <c:v>1640.101040064674</c:v>
                </c:pt>
                <c:pt idx="16401">
                  <c:v>1640.201046225654</c:v>
                </c:pt>
                <c:pt idx="16402">
                  <c:v>1640.301052386634</c:v>
                </c:pt>
                <c:pt idx="16403">
                  <c:v>1640.401058547613</c:v>
                </c:pt>
                <c:pt idx="16404">
                  <c:v>1640.501064708593</c:v>
                </c:pt>
                <c:pt idx="16405">
                  <c:v>1640.6010708695719</c:v>
                </c:pt>
                <c:pt idx="16406">
                  <c:v>1640.7010770305519</c:v>
                </c:pt>
                <c:pt idx="16407">
                  <c:v>1640.801083191531</c:v>
                </c:pt>
                <c:pt idx="16408">
                  <c:v>1640.901089352511</c:v>
                </c:pt>
                <c:pt idx="16409">
                  <c:v>1641.0010955134901</c:v>
                </c:pt>
                <c:pt idx="16410">
                  <c:v>1641.1011016744701</c:v>
                </c:pt>
                <c:pt idx="16411">
                  <c:v>1641.201107835449</c:v>
                </c:pt>
                <c:pt idx="16412">
                  <c:v>1641.301113996429</c:v>
                </c:pt>
                <c:pt idx="16413">
                  <c:v>1641.401120157409</c:v>
                </c:pt>
                <c:pt idx="16414">
                  <c:v>1641.5011263183881</c:v>
                </c:pt>
                <c:pt idx="16415">
                  <c:v>1641.6011324793681</c:v>
                </c:pt>
                <c:pt idx="16416">
                  <c:v>1641.7011386403469</c:v>
                </c:pt>
                <c:pt idx="16417">
                  <c:v>1641.8011448013269</c:v>
                </c:pt>
                <c:pt idx="16418">
                  <c:v>1641.901150962306</c:v>
                </c:pt>
                <c:pt idx="16419">
                  <c:v>1642.001157123286</c:v>
                </c:pt>
                <c:pt idx="16420">
                  <c:v>1642.1011632842651</c:v>
                </c:pt>
                <c:pt idx="16421">
                  <c:v>1642.2011694452449</c:v>
                </c:pt>
                <c:pt idx="16422">
                  <c:v>1642.301175606224</c:v>
                </c:pt>
                <c:pt idx="16423">
                  <c:v>1642.401181767204</c:v>
                </c:pt>
                <c:pt idx="16424">
                  <c:v>1642.501187928184</c:v>
                </c:pt>
                <c:pt idx="16425">
                  <c:v>1642.6011940891631</c:v>
                </c:pt>
                <c:pt idx="16426">
                  <c:v>1642.7012002501431</c:v>
                </c:pt>
                <c:pt idx="16427">
                  <c:v>1642.8012064111219</c:v>
                </c:pt>
                <c:pt idx="16428">
                  <c:v>1642.9012125721019</c:v>
                </c:pt>
                <c:pt idx="16429">
                  <c:v>1643.001218733081</c:v>
                </c:pt>
                <c:pt idx="16430">
                  <c:v>1643.101224894061</c:v>
                </c:pt>
                <c:pt idx="16431">
                  <c:v>1643.2012310550399</c:v>
                </c:pt>
                <c:pt idx="16432">
                  <c:v>1643.3012372160199</c:v>
                </c:pt>
                <c:pt idx="16433">
                  <c:v>1643.401243376999</c:v>
                </c:pt>
                <c:pt idx="16434">
                  <c:v>1643.501249537979</c:v>
                </c:pt>
                <c:pt idx="16435">
                  <c:v>1643.601255698959</c:v>
                </c:pt>
                <c:pt idx="16436">
                  <c:v>1643.7012618599381</c:v>
                </c:pt>
                <c:pt idx="16437">
                  <c:v>1643.8012680209181</c:v>
                </c:pt>
                <c:pt idx="16438">
                  <c:v>1643.901274181897</c:v>
                </c:pt>
                <c:pt idx="16439">
                  <c:v>1644.001280342877</c:v>
                </c:pt>
                <c:pt idx="16440">
                  <c:v>1644.101286503856</c:v>
                </c:pt>
                <c:pt idx="16441">
                  <c:v>1644.201292664836</c:v>
                </c:pt>
                <c:pt idx="16442">
                  <c:v>1644.301298825816</c:v>
                </c:pt>
                <c:pt idx="16443">
                  <c:v>1644.4013049867949</c:v>
                </c:pt>
                <c:pt idx="16444">
                  <c:v>1644.5013111477749</c:v>
                </c:pt>
                <c:pt idx="16445">
                  <c:v>1644.601317308754</c:v>
                </c:pt>
                <c:pt idx="16446">
                  <c:v>1644.701323469734</c:v>
                </c:pt>
                <c:pt idx="16447">
                  <c:v>1644.8013296307131</c:v>
                </c:pt>
                <c:pt idx="16448">
                  <c:v>1644.9013357916931</c:v>
                </c:pt>
                <c:pt idx="16449">
                  <c:v>1645.001341952672</c:v>
                </c:pt>
                <c:pt idx="16450">
                  <c:v>1645.101348113652</c:v>
                </c:pt>
                <c:pt idx="16451">
                  <c:v>1645.201354274632</c:v>
                </c:pt>
                <c:pt idx="16452">
                  <c:v>1645.3013604356111</c:v>
                </c:pt>
                <c:pt idx="16453">
                  <c:v>1645.4013665965911</c:v>
                </c:pt>
                <c:pt idx="16454">
                  <c:v>1645.5013727575699</c:v>
                </c:pt>
                <c:pt idx="16455">
                  <c:v>1645.6013789185499</c:v>
                </c:pt>
                <c:pt idx="16456">
                  <c:v>1645.701385079529</c:v>
                </c:pt>
                <c:pt idx="16457">
                  <c:v>1645.801391240509</c:v>
                </c:pt>
                <c:pt idx="16458">
                  <c:v>1645.9013974014881</c:v>
                </c:pt>
                <c:pt idx="16459">
                  <c:v>1646.0014035624681</c:v>
                </c:pt>
                <c:pt idx="16460">
                  <c:v>1646.101409723447</c:v>
                </c:pt>
                <c:pt idx="16461">
                  <c:v>1646.201415884427</c:v>
                </c:pt>
                <c:pt idx="16462">
                  <c:v>1646.301422045407</c:v>
                </c:pt>
                <c:pt idx="16463">
                  <c:v>1646.4014282063861</c:v>
                </c:pt>
                <c:pt idx="16464">
                  <c:v>1646.5014343673661</c:v>
                </c:pt>
                <c:pt idx="16465">
                  <c:v>1646.6014405283449</c:v>
                </c:pt>
                <c:pt idx="16466">
                  <c:v>1646.7014466893249</c:v>
                </c:pt>
                <c:pt idx="16467">
                  <c:v>1646.801452850304</c:v>
                </c:pt>
                <c:pt idx="16468">
                  <c:v>1646.901459011284</c:v>
                </c:pt>
                <c:pt idx="16469">
                  <c:v>1647.001465172264</c:v>
                </c:pt>
                <c:pt idx="16470">
                  <c:v>1647.1014713332429</c:v>
                </c:pt>
                <c:pt idx="16471">
                  <c:v>1647.2014774942229</c:v>
                </c:pt>
                <c:pt idx="16472">
                  <c:v>1647.301483655202</c:v>
                </c:pt>
                <c:pt idx="16473">
                  <c:v>1647.401489816182</c:v>
                </c:pt>
                <c:pt idx="16474">
                  <c:v>1647.5014959771611</c:v>
                </c:pt>
                <c:pt idx="16475">
                  <c:v>1647.6015021381411</c:v>
                </c:pt>
                <c:pt idx="16476">
                  <c:v>1647.70150829912</c:v>
                </c:pt>
                <c:pt idx="16477">
                  <c:v>1647.8015144601</c:v>
                </c:pt>
                <c:pt idx="16478">
                  <c:v>1647.901520621079</c:v>
                </c:pt>
                <c:pt idx="16479">
                  <c:v>1648.001526782059</c:v>
                </c:pt>
                <c:pt idx="16480">
                  <c:v>1648.101532943039</c:v>
                </c:pt>
                <c:pt idx="16481">
                  <c:v>1648.2015391040179</c:v>
                </c:pt>
                <c:pt idx="16482">
                  <c:v>1648.3015452649979</c:v>
                </c:pt>
                <c:pt idx="16483">
                  <c:v>1648.401551425977</c:v>
                </c:pt>
                <c:pt idx="16484">
                  <c:v>1648.501557586957</c:v>
                </c:pt>
                <c:pt idx="16485">
                  <c:v>1648.6015637479361</c:v>
                </c:pt>
                <c:pt idx="16486">
                  <c:v>1648.7015699089161</c:v>
                </c:pt>
                <c:pt idx="16487">
                  <c:v>1648.801576069895</c:v>
                </c:pt>
                <c:pt idx="16488">
                  <c:v>1648.901582230875</c:v>
                </c:pt>
                <c:pt idx="16489">
                  <c:v>1649.001588391855</c:v>
                </c:pt>
                <c:pt idx="16490">
                  <c:v>1649.1015945528341</c:v>
                </c:pt>
                <c:pt idx="16491">
                  <c:v>1649.2016007138141</c:v>
                </c:pt>
                <c:pt idx="16492">
                  <c:v>1649.3016068747929</c:v>
                </c:pt>
                <c:pt idx="16493">
                  <c:v>1649.4016130357729</c:v>
                </c:pt>
                <c:pt idx="16494">
                  <c:v>1649.501619196752</c:v>
                </c:pt>
                <c:pt idx="16495">
                  <c:v>1649.601625357732</c:v>
                </c:pt>
                <c:pt idx="16496">
                  <c:v>1649.7016315187111</c:v>
                </c:pt>
                <c:pt idx="16497">
                  <c:v>1649.8016376796911</c:v>
                </c:pt>
                <c:pt idx="16498">
                  <c:v>1649.90164384067</c:v>
                </c:pt>
                <c:pt idx="16499">
                  <c:v>1650.00165000165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5.0782631094535027E-2</c:v>
                </c:pt>
                <c:pt idx="1">
                  <c:v>8.0005745289815952E-2</c:v>
                </c:pt>
                <c:pt idx="2">
                  <c:v>3.9344927638213158E-2</c:v>
                </c:pt>
                <c:pt idx="3">
                  <c:v>1.4336644178146519E-2</c:v>
                </c:pt>
                <c:pt idx="4">
                  <c:v>3.8916617447279371E-3</c:v>
                </c:pt>
                <c:pt idx="5">
                  <c:v>6.4480753365094221E-3</c:v>
                </c:pt>
                <c:pt idx="6">
                  <c:v>7.1013473090964698E-3</c:v>
                </c:pt>
                <c:pt idx="7">
                  <c:v>3.9907169218191506E-3</c:v>
                </c:pt>
                <c:pt idx="8">
                  <c:v>4.4008880725352931E-4</c:v>
                </c:pt>
                <c:pt idx="9">
                  <c:v>1.0148036593909931E-3</c:v>
                </c:pt>
                <c:pt idx="10">
                  <c:v>3.261882450927752E-3</c:v>
                </c:pt>
                <c:pt idx="11">
                  <c:v>3.3774933302761398E-3</c:v>
                </c:pt>
                <c:pt idx="12">
                  <c:v>2.2564843456512659E-3</c:v>
                </c:pt>
                <c:pt idx="13">
                  <c:v>8.0872006537099548E-4</c:v>
                </c:pt>
                <c:pt idx="14">
                  <c:v>1.076204935543225E-3</c:v>
                </c:pt>
                <c:pt idx="15">
                  <c:v>2.5812011768360909E-3</c:v>
                </c:pt>
                <c:pt idx="16">
                  <c:v>2.4128170082187779E-3</c:v>
                </c:pt>
                <c:pt idx="17">
                  <c:v>1.8494993682463439E-3</c:v>
                </c:pt>
                <c:pt idx="18">
                  <c:v>9.6464955768228613E-4</c:v>
                </c:pt>
                <c:pt idx="19">
                  <c:v>1.868766110413027E-3</c:v>
                </c:pt>
                <c:pt idx="20">
                  <c:v>2.1221326651989412E-3</c:v>
                </c:pt>
                <c:pt idx="21">
                  <c:v>2.823655870294625E-3</c:v>
                </c:pt>
                <c:pt idx="22">
                  <c:v>2.245856686571093E-3</c:v>
                </c:pt>
                <c:pt idx="23">
                  <c:v>2.7536774049576121E-3</c:v>
                </c:pt>
                <c:pt idx="24">
                  <c:v>1.9788513596613521E-3</c:v>
                </c:pt>
                <c:pt idx="25">
                  <c:v>4.2260544253967117E-3</c:v>
                </c:pt>
                <c:pt idx="26">
                  <c:v>4.0811011593397464E-3</c:v>
                </c:pt>
                <c:pt idx="27">
                  <c:v>3.0099363423148101E-3</c:v>
                </c:pt>
                <c:pt idx="28">
                  <c:v>1.701005923598763E-3</c:v>
                </c:pt>
                <c:pt idx="29">
                  <c:v>1.446269312294609E-3</c:v>
                </c:pt>
                <c:pt idx="30">
                  <c:v>2.1013429704957219E-3</c:v>
                </c:pt>
                <c:pt idx="31">
                  <c:v>2.0737308629658609E-3</c:v>
                </c:pt>
                <c:pt idx="32">
                  <c:v>2.100052555750599E-3</c:v>
                </c:pt>
                <c:pt idx="33">
                  <c:v>2.1852969679147858E-3</c:v>
                </c:pt>
                <c:pt idx="34">
                  <c:v>2.342511866565818E-3</c:v>
                </c:pt>
                <c:pt idx="35">
                  <c:v>4.2621772733302324E-3</c:v>
                </c:pt>
                <c:pt idx="36">
                  <c:v>6.5682436903703768E-3</c:v>
                </c:pt>
                <c:pt idx="37">
                  <c:v>4.2703023362357711E-3</c:v>
                </c:pt>
                <c:pt idx="38">
                  <c:v>8.089461593544971E-3</c:v>
                </c:pt>
                <c:pt idx="39">
                  <c:v>1.23649297575288E-2</c:v>
                </c:pt>
                <c:pt idx="40">
                  <c:v>4.4408077093929981E-3</c:v>
                </c:pt>
                <c:pt idx="41">
                  <c:v>7.6571241218245699E-3</c:v>
                </c:pt>
                <c:pt idx="42">
                  <c:v>5.0545953165074412E-3</c:v>
                </c:pt>
                <c:pt idx="43">
                  <c:v>4.2824821967432048E-3</c:v>
                </c:pt>
                <c:pt idx="44">
                  <c:v>5.2331337224890469E-3</c:v>
                </c:pt>
                <c:pt idx="45">
                  <c:v>5.7604298880985366E-3</c:v>
                </c:pt>
                <c:pt idx="46">
                  <c:v>5.9925172352752196E-3</c:v>
                </c:pt>
                <c:pt idx="47">
                  <c:v>5.9898808010834248E-3</c:v>
                </c:pt>
                <c:pt idx="48">
                  <c:v>5.8357562983722818E-3</c:v>
                </c:pt>
                <c:pt idx="49">
                  <c:v>1.0448403825996599E-2</c:v>
                </c:pt>
                <c:pt idx="50">
                  <c:v>1.7321635639311089E-2</c:v>
                </c:pt>
                <c:pt idx="51">
                  <c:v>8.6378445486986685E-3</c:v>
                </c:pt>
                <c:pt idx="52">
                  <c:v>1.105722169840323E-3</c:v>
                </c:pt>
                <c:pt idx="53">
                  <c:v>2.9018343676753561E-3</c:v>
                </c:pt>
                <c:pt idx="54">
                  <c:v>2.8375943562116189E-3</c:v>
                </c:pt>
                <c:pt idx="55">
                  <c:v>4.5092870929315859E-3</c:v>
                </c:pt>
                <c:pt idx="56">
                  <c:v>7.7820722769650404E-3</c:v>
                </c:pt>
                <c:pt idx="57">
                  <c:v>5.0324999560992052E-3</c:v>
                </c:pt>
                <c:pt idx="58">
                  <c:v>4.0813412028980296E-3</c:v>
                </c:pt>
                <c:pt idx="59">
                  <c:v>4.1902202849557176E-3</c:v>
                </c:pt>
                <c:pt idx="60">
                  <c:v>4.462807348141193E-3</c:v>
                </c:pt>
                <c:pt idx="61">
                  <c:v>4.7032996075787332E-3</c:v>
                </c:pt>
                <c:pt idx="62">
                  <c:v>4.4548643445847854E-3</c:v>
                </c:pt>
                <c:pt idx="63">
                  <c:v>4.7256308290602074E-3</c:v>
                </c:pt>
                <c:pt idx="64">
                  <c:v>4.9643352372591371E-3</c:v>
                </c:pt>
                <c:pt idx="65">
                  <c:v>5.70290015309779E-3</c:v>
                </c:pt>
                <c:pt idx="66">
                  <c:v>5.6556147345430616E-3</c:v>
                </c:pt>
                <c:pt idx="67">
                  <c:v>5.8711113457357994E-3</c:v>
                </c:pt>
                <c:pt idx="68">
                  <c:v>5.5610327902059021E-3</c:v>
                </c:pt>
                <c:pt idx="69">
                  <c:v>6.0110183075133723E-3</c:v>
                </c:pt>
                <c:pt idx="70">
                  <c:v>6.0431379186513708E-3</c:v>
                </c:pt>
                <c:pt idx="71">
                  <c:v>6.4666860833275967E-3</c:v>
                </c:pt>
                <c:pt idx="72">
                  <c:v>6.3829691488646078E-3</c:v>
                </c:pt>
                <c:pt idx="73">
                  <c:v>6.0114567617253114E-3</c:v>
                </c:pt>
                <c:pt idx="74">
                  <c:v>6.5034397537392583E-3</c:v>
                </c:pt>
                <c:pt idx="75">
                  <c:v>6.617505897600828E-3</c:v>
                </c:pt>
                <c:pt idx="76">
                  <c:v>6.4589979944420497E-3</c:v>
                </c:pt>
                <c:pt idx="77">
                  <c:v>6.9040788857242016E-3</c:v>
                </c:pt>
                <c:pt idx="78">
                  <c:v>6.3963480024195789E-3</c:v>
                </c:pt>
                <c:pt idx="79">
                  <c:v>6.4252458228853679E-3</c:v>
                </c:pt>
                <c:pt idx="80">
                  <c:v>6.8051757345763573E-3</c:v>
                </c:pt>
                <c:pt idx="81">
                  <c:v>6.6730744757287578E-3</c:v>
                </c:pt>
                <c:pt idx="82">
                  <c:v>6.8365122170250016E-3</c:v>
                </c:pt>
                <c:pt idx="83">
                  <c:v>6.4641136302888572E-3</c:v>
                </c:pt>
                <c:pt idx="84">
                  <c:v>7.0000136502729243E-3</c:v>
                </c:pt>
                <c:pt idx="85">
                  <c:v>7.0684242974512496E-3</c:v>
                </c:pt>
                <c:pt idx="86">
                  <c:v>7.8286018704830512E-3</c:v>
                </c:pt>
                <c:pt idx="87">
                  <c:v>7.8155639830563874E-3</c:v>
                </c:pt>
                <c:pt idx="88">
                  <c:v>9.2009620598812042E-3</c:v>
                </c:pt>
                <c:pt idx="89">
                  <c:v>9.4870771895840048E-3</c:v>
                </c:pt>
                <c:pt idx="90">
                  <c:v>9.8882712943613258E-3</c:v>
                </c:pt>
                <c:pt idx="91">
                  <c:v>1.034739881090122E-2</c:v>
                </c:pt>
                <c:pt idx="92">
                  <c:v>1.0568050075031889E-2</c:v>
                </c:pt>
                <c:pt idx="93">
                  <c:v>1.18068437626702E-2</c:v>
                </c:pt>
                <c:pt idx="94">
                  <c:v>1.127643242644622E-2</c:v>
                </c:pt>
                <c:pt idx="95">
                  <c:v>1.08368829972776E-2</c:v>
                </c:pt>
                <c:pt idx="96">
                  <c:v>1.063829449875078E-2</c:v>
                </c:pt>
                <c:pt idx="97">
                  <c:v>1.003428807549323E-2</c:v>
                </c:pt>
                <c:pt idx="98">
                  <c:v>1.013710079533557E-2</c:v>
                </c:pt>
                <c:pt idx="99">
                  <c:v>1.0806803516962459E-2</c:v>
                </c:pt>
                <c:pt idx="100">
                  <c:v>1.125403558211705E-2</c:v>
                </c:pt>
                <c:pt idx="101">
                  <c:v>1.13158639318918E-2</c:v>
                </c:pt>
                <c:pt idx="102">
                  <c:v>1.1305594342651531E-2</c:v>
                </c:pt>
                <c:pt idx="103">
                  <c:v>1.1482273866241441E-2</c:v>
                </c:pt>
                <c:pt idx="104">
                  <c:v>1.185809169638914E-2</c:v>
                </c:pt>
                <c:pt idx="105">
                  <c:v>1.245671330670896E-2</c:v>
                </c:pt>
                <c:pt idx="106">
                  <c:v>1.310966812973577E-2</c:v>
                </c:pt>
                <c:pt idx="107">
                  <c:v>1.288424544384525E-2</c:v>
                </c:pt>
                <c:pt idx="108">
                  <c:v>1.320349611683898E-2</c:v>
                </c:pt>
                <c:pt idx="109">
                  <c:v>1.3829428175822981E-2</c:v>
                </c:pt>
                <c:pt idx="110">
                  <c:v>1.432606855879448E-2</c:v>
                </c:pt>
                <c:pt idx="111">
                  <c:v>1.4488593587757051E-2</c:v>
                </c:pt>
                <c:pt idx="112">
                  <c:v>1.441451509368087E-2</c:v>
                </c:pt>
                <c:pt idx="113">
                  <c:v>1.471967876202278E-2</c:v>
                </c:pt>
                <c:pt idx="114">
                  <c:v>1.6048773777375569E-2</c:v>
                </c:pt>
                <c:pt idx="115">
                  <c:v>1.6494579946666268E-2</c:v>
                </c:pt>
                <c:pt idx="116">
                  <c:v>1.67221866682692E-2</c:v>
                </c:pt>
                <c:pt idx="117">
                  <c:v>1.7129467551677841E-2</c:v>
                </c:pt>
                <c:pt idx="118">
                  <c:v>1.7868827806029251E-2</c:v>
                </c:pt>
                <c:pt idx="119">
                  <c:v>1.9120176956999461E-2</c:v>
                </c:pt>
                <c:pt idx="120">
                  <c:v>1.9118964988385521E-2</c:v>
                </c:pt>
                <c:pt idx="121">
                  <c:v>1.6545161458094669E-2</c:v>
                </c:pt>
                <c:pt idx="122">
                  <c:v>1.523277725841111E-2</c:v>
                </c:pt>
                <c:pt idx="123">
                  <c:v>1.491163983358742E-2</c:v>
                </c:pt>
                <c:pt idx="124">
                  <c:v>1.4718514580594951E-2</c:v>
                </c:pt>
                <c:pt idx="125">
                  <c:v>1.469693209587972E-2</c:v>
                </c:pt>
                <c:pt idx="126">
                  <c:v>1.419169785131087E-2</c:v>
                </c:pt>
                <c:pt idx="127">
                  <c:v>1.3870495264216879E-2</c:v>
                </c:pt>
                <c:pt idx="128">
                  <c:v>1.400154708731309E-2</c:v>
                </c:pt>
                <c:pt idx="129">
                  <c:v>1.422262596494599E-2</c:v>
                </c:pt>
                <c:pt idx="130">
                  <c:v>1.4473302249144469E-2</c:v>
                </c:pt>
                <c:pt idx="131">
                  <c:v>1.4474964149158699E-2</c:v>
                </c:pt>
                <c:pt idx="132">
                  <c:v>1.429701121796817E-2</c:v>
                </c:pt>
                <c:pt idx="133">
                  <c:v>1.484048425974846E-2</c:v>
                </c:pt>
                <c:pt idx="134">
                  <c:v>1.5397198591334829E-2</c:v>
                </c:pt>
                <c:pt idx="135">
                  <c:v>1.5725762163430201E-2</c:v>
                </c:pt>
                <c:pt idx="136">
                  <c:v>1.554729375882946E-2</c:v>
                </c:pt>
                <c:pt idx="137">
                  <c:v>1.5041513855535061E-2</c:v>
                </c:pt>
                <c:pt idx="138">
                  <c:v>1.503480607913441E-2</c:v>
                </c:pt>
                <c:pt idx="139">
                  <c:v>1.5438910911197539E-2</c:v>
                </c:pt>
                <c:pt idx="140">
                  <c:v>1.541078493250389E-2</c:v>
                </c:pt>
                <c:pt idx="141">
                  <c:v>1.540977366197311E-2</c:v>
                </c:pt>
                <c:pt idx="142">
                  <c:v>1.508549939081831E-2</c:v>
                </c:pt>
                <c:pt idx="143">
                  <c:v>1.511009837968311E-2</c:v>
                </c:pt>
                <c:pt idx="144">
                  <c:v>1.5256179249636209E-2</c:v>
                </c:pt>
                <c:pt idx="145">
                  <c:v>1.5505322442460039E-2</c:v>
                </c:pt>
                <c:pt idx="146">
                  <c:v>1.5144734076613729E-2</c:v>
                </c:pt>
                <c:pt idx="147">
                  <c:v>1.4863761193543251E-2</c:v>
                </c:pt>
                <c:pt idx="148">
                  <c:v>1.4971721752779081E-2</c:v>
                </c:pt>
                <c:pt idx="149">
                  <c:v>1.508635198952861E-2</c:v>
                </c:pt>
                <c:pt idx="150">
                  <c:v>1.544837495690334E-2</c:v>
                </c:pt>
                <c:pt idx="151">
                  <c:v>1.543919954526056E-2</c:v>
                </c:pt>
                <c:pt idx="152">
                  <c:v>1.524986596518977E-2</c:v>
                </c:pt>
                <c:pt idx="153">
                  <c:v>1.5527314359397359E-2</c:v>
                </c:pt>
                <c:pt idx="154">
                  <c:v>1.575943157749779E-2</c:v>
                </c:pt>
                <c:pt idx="155">
                  <c:v>1.598359501693479E-2</c:v>
                </c:pt>
                <c:pt idx="156">
                  <c:v>1.633690762110044E-2</c:v>
                </c:pt>
                <c:pt idx="157">
                  <c:v>1.652099362009565E-2</c:v>
                </c:pt>
                <c:pt idx="158">
                  <c:v>1.6690270950142218E-2</c:v>
                </c:pt>
                <c:pt idx="159">
                  <c:v>1.74192895923902E-2</c:v>
                </c:pt>
                <c:pt idx="160">
                  <c:v>1.7920896847808138E-2</c:v>
                </c:pt>
                <c:pt idx="161">
                  <c:v>1.8084502051182651E-2</c:v>
                </c:pt>
                <c:pt idx="162">
                  <c:v>1.768534570123844E-2</c:v>
                </c:pt>
                <c:pt idx="163">
                  <c:v>1.61288033455976E-2</c:v>
                </c:pt>
                <c:pt idx="164">
                  <c:v>1.592558902101994E-2</c:v>
                </c:pt>
                <c:pt idx="165">
                  <c:v>1.5726641644424558E-2</c:v>
                </c:pt>
                <c:pt idx="166">
                  <c:v>1.6083717439061548E-2</c:v>
                </c:pt>
                <c:pt idx="167">
                  <c:v>1.650405753791228E-2</c:v>
                </c:pt>
                <c:pt idx="168">
                  <c:v>1.6682153091877192E-2</c:v>
                </c:pt>
                <c:pt idx="169">
                  <c:v>1.7815860674228311E-2</c:v>
                </c:pt>
                <c:pt idx="170">
                  <c:v>1.8483893162753191E-2</c:v>
                </c:pt>
                <c:pt idx="171">
                  <c:v>1.951364238861748E-2</c:v>
                </c:pt>
                <c:pt idx="172">
                  <c:v>2.0049653874138259E-2</c:v>
                </c:pt>
                <c:pt idx="173">
                  <c:v>2.0146198341065739E-2</c:v>
                </c:pt>
                <c:pt idx="174">
                  <c:v>2.0521176193999721E-2</c:v>
                </c:pt>
                <c:pt idx="175">
                  <c:v>2.08810278735128E-2</c:v>
                </c:pt>
                <c:pt idx="176">
                  <c:v>2.135697598578002E-2</c:v>
                </c:pt>
                <c:pt idx="177">
                  <c:v>2.1340089445861372E-2</c:v>
                </c:pt>
                <c:pt idx="178">
                  <c:v>2.1625595452977708E-2</c:v>
                </c:pt>
                <c:pt idx="179">
                  <c:v>2.1660901558938579E-2</c:v>
                </c:pt>
                <c:pt idx="180">
                  <c:v>2.2324877601265988E-2</c:v>
                </c:pt>
                <c:pt idx="181">
                  <c:v>2.2510161443445351E-2</c:v>
                </c:pt>
                <c:pt idx="182">
                  <c:v>2.269049528894429E-2</c:v>
                </c:pt>
                <c:pt idx="183">
                  <c:v>2.2915694460040392E-2</c:v>
                </c:pt>
                <c:pt idx="184">
                  <c:v>2.3018486352388502E-2</c:v>
                </c:pt>
                <c:pt idx="185">
                  <c:v>2.3347087047432241E-2</c:v>
                </c:pt>
                <c:pt idx="186">
                  <c:v>2.3579984500927329E-2</c:v>
                </c:pt>
                <c:pt idx="187">
                  <c:v>2.3671031897011981E-2</c:v>
                </c:pt>
                <c:pt idx="188">
                  <c:v>2.389715462016756E-2</c:v>
                </c:pt>
                <c:pt idx="189">
                  <c:v>2.4073033337715311E-2</c:v>
                </c:pt>
                <c:pt idx="190">
                  <c:v>2.4497675237336008E-2</c:v>
                </c:pt>
                <c:pt idx="191">
                  <c:v>2.476193259413351E-2</c:v>
                </c:pt>
                <c:pt idx="192">
                  <c:v>2.463603530108786E-2</c:v>
                </c:pt>
                <c:pt idx="193">
                  <c:v>2.4969154890074681E-2</c:v>
                </c:pt>
                <c:pt idx="194">
                  <c:v>2.4978996437074141E-2</c:v>
                </c:pt>
                <c:pt idx="195">
                  <c:v>2.4994864545257841E-2</c:v>
                </c:pt>
                <c:pt idx="196">
                  <c:v>2.507602634136118E-2</c:v>
                </c:pt>
                <c:pt idx="197">
                  <c:v>2.4996551537841041E-2</c:v>
                </c:pt>
                <c:pt idx="198">
                  <c:v>2.394789873796135E-2</c:v>
                </c:pt>
                <c:pt idx="199">
                  <c:v>2.2704336343080909E-2</c:v>
                </c:pt>
                <c:pt idx="200">
                  <c:v>2.1256090527371891E-2</c:v>
                </c:pt>
                <c:pt idx="201">
                  <c:v>2.1854574939160359E-2</c:v>
                </c:pt>
                <c:pt idx="202">
                  <c:v>2.4704726907259549E-2</c:v>
                </c:pt>
                <c:pt idx="203">
                  <c:v>2.667416808614954E-2</c:v>
                </c:pt>
                <c:pt idx="204">
                  <c:v>2.7557697849626559E-2</c:v>
                </c:pt>
                <c:pt idx="205">
                  <c:v>2.812440327470395E-2</c:v>
                </c:pt>
                <c:pt idx="206">
                  <c:v>2.857020357901591E-2</c:v>
                </c:pt>
                <c:pt idx="207">
                  <c:v>2.877383164005291E-2</c:v>
                </c:pt>
                <c:pt idx="208">
                  <c:v>2.8943688000954822E-2</c:v>
                </c:pt>
                <c:pt idx="209">
                  <c:v>2.9005346565689569E-2</c:v>
                </c:pt>
                <c:pt idx="210">
                  <c:v>2.9031468135051058E-2</c:v>
                </c:pt>
                <c:pt idx="211">
                  <c:v>2.908567789070772E-2</c:v>
                </c:pt>
                <c:pt idx="212">
                  <c:v>2.9438464201042961E-2</c:v>
                </c:pt>
                <c:pt idx="213">
                  <c:v>2.962939904640418E-2</c:v>
                </c:pt>
                <c:pt idx="214">
                  <c:v>2.9593805749244501E-2</c:v>
                </c:pt>
                <c:pt idx="215">
                  <c:v>2.952188715480035E-2</c:v>
                </c:pt>
                <c:pt idx="216">
                  <c:v>2.973507123328293E-2</c:v>
                </c:pt>
                <c:pt idx="217">
                  <c:v>2.9981213581860958E-2</c:v>
                </c:pt>
                <c:pt idx="218">
                  <c:v>3.0122027763553529E-2</c:v>
                </c:pt>
                <c:pt idx="219">
                  <c:v>3.0104311735970429E-2</c:v>
                </c:pt>
                <c:pt idx="220">
                  <c:v>3.0195417889501919E-2</c:v>
                </c:pt>
                <c:pt idx="221">
                  <c:v>3.049822245684343E-2</c:v>
                </c:pt>
                <c:pt idx="222">
                  <c:v>3.062881439498754E-2</c:v>
                </c:pt>
                <c:pt idx="223">
                  <c:v>3.1127182483701239E-2</c:v>
                </c:pt>
                <c:pt idx="224">
                  <c:v>3.1121931096789211E-2</c:v>
                </c:pt>
                <c:pt idx="225">
                  <c:v>3.1341863510799248E-2</c:v>
                </c:pt>
                <c:pt idx="226">
                  <c:v>3.1432107538597022E-2</c:v>
                </c:pt>
                <c:pt idx="227">
                  <c:v>3.1966522800085127E-2</c:v>
                </c:pt>
                <c:pt idx="228">
                  <c:v>3.2303111085648872E-2</c:v>
                </c:pt>
                <c:pt idx="229">
                  <c:v>3.2618660052400918E-2</c:v>
                </c:pt>
                <c:pt idx="230">
                  <c:v>3.3135146726794823E-2</c:v>
                </c:pt>
                <c:pt idx="231">
                  <c:v>3.3744985963998719E-2</c:v>
                </c:pt>
                <c:pt idx="232">
                  <c:v>3.4250531220321893E-2</c:v>
                </c:pt>
                <c:pt idx="233">
                  <c:v>3.4823868475523961E-2</c:v>
                </c:pt>
                <c:pt idx="234">
                  <c:v>3.5383721544112019E-2</c:v>
                </c:pt>
                <c:pt idx="235">
                  <c:v>3.5861891697619573E-2</c:v>
                </c:pt>
                <c:pt idx="236">
                  <c:v>3.6287965485559702E-2</c:v>
                </c:pt>
                <c:pt idx="237">
                  <c:v>3.712591279196524E-2</c:v>
                </c:pt>
                <c:pt idx="238">
                  <c:v>3.7409244659316082E-2</c:v>
                </c:pt>
                <c:pt idx="239">
                  <c:v>3.8020240321382473E-2</c:v>
                </c:pt>
                <c:pt idx="240">
                  <c:v>3.868475914632611E-2</c:v>
                </c:pt>
                <c:pt idx="241">
                  <c:v>3.902237857680229E-2</c:v>
                </c:pt>
                <c:pt idx="242">
                  <c:v>3.9813727474571091E-2</c:v>
                </c:pt>
                <c:pt idx="243">
                  <c:v>4.0586210077882698E-2</c:v>
                </c:pt>
                <c:pt idx="244">
                  <c:v>4.106317549952223E-2</c:v>
                </c:pt>
                <c:pt idx="245">
                  <c:v>4.1688301109804739E-2</c:v>
                </c:pt>
                <c:pt idx="246">
                  <c:v>4.2076059070968688E-2</c:v>
                </c:pt>
                <c:pt idx="247">
                  <c:v>4.2599026267550688E-2</c:v>
                </c:pt>
                <c:pt idx="248">
                  <c:v>4.3276615764819719E-2</c:v>
                </c:pt>
                <c:pt idx="249">
                  <c:v>4.3993411787764468E-2</c:v>
                </c:pt>
                <c:pt idx="250">
                  <c:v>4.4464773054101223E-2</c:v>
                </c:pt>
                <c:pt idx="251">
                  <c:v>4.4817233636752891E-2</c:v>
                </c:pt>
                <c:pt idx="252">
                  <c:v>4.5685270866506943E-2</c:v>
                </c:pt>
                <c:pt idx="253">
                  <c:v>4.6175404304891553E-2</c:v>
                </c:pt>
                <c:pt idx="254">
                  <c:v>4.6957236218983948E-2</c:v>
                </c:pt>
                <c:pt idx="255">
                  <c:v>4.753465171312591E-2</c:v>
                </c:pt>
                <c:pt idx="256">
                  <c:v>4.7817306591233413E-2</c:v>
                </c:pt>
                <c:pt idx="257">
                  <c:v>4.8551109418064203E-2</c:v>
                </c:pt>
                <c:pt idx="258">
                  <c:v>4.9212893292872692E-2</c:v>
                </c:pt>
                <c:pt idx="259">
                  <c:v>4.9931081497123511E-2</c:v>
                </c:pt>
                <c:pt idx="260">
                  <c:v>5.0427480100847057E-2</c:v>
                </c:pt>
                <c:pt idx="261">
                  <c:v>5.0995404421027193E-2</c:v>
                </c:pt>
                <c:pt idx="262">
                  <c:v>5.1581517230316121E-2</c:v>
                </c:pt>
                <c:pt idx="263">
                  <c:v>5.2247716702898003E-2</c:v>
                </c:pt>
                <c:pt idx="264">
                  <c:v>5.2759359241671869E-2</c:v>
                </c:pt>
                <c:pt idx="265">
                  <c:v>5.3503250088743022E-2</c:v>
                </c:pt>
                <c:pt idx="266">
                  <c:v>5.3712132186963392E-2</c:v>
                </c:pt>
                <c:pt idx="267">
                  <c:v>5.4172168762739739E-2</c:v>
                </c:pt>
                <c:pt idx="268">
                  <c:v>5.493225912941118E-2</c:v>
                </c:pt>
                <c:pt idx="269">
                  <c:v>5.5740461508167097E-2</c:v>
                </c:pt>
                <c:pt idx="270">
                  <c:v>5.6152767459440783E-2</c:v>
                </c:pt>
                <c:pt idx="271">
                  <c:v>5.6468301361510723E-2</c:v>
                </c:pt>
                <c:pt idx="272">
                  <c:v>5.7064693541828693E-2</c:v>
                </c:pt>
                <c:pt idx="273">
                  <c:v>5.7570099709098092E-2</c:v>
                </c:pt>
                <c:pt idx="274">
                  <c:v>5.7947957956389282E-2</c:v>
                </c:pt>
                <c:pt idx="275">
                  <c:v>5.8422865254981173E-2</c:v>
                </c:pt>
                <c:pt idx="276">
                  <c:v>5.8857807656166293E-2</c:v>
                </c:pt>
                <c:pt idx="277">
                  <c:v>5.9677157506395538E-2</c:v>
                </c:pt>
                <c:pt idx="278">
                  <c:v>5.9767012383907338E-2</c:v>
                </c:pt>
                <c:pt idx="279">
                  <c:v>6.0474347100890148E-2</c:v>
                </c:pt>
                <c:pt idx="280">
                  <c:v>6.0987397028049263E-2</c:v>
                </c:pt>
                <c:pt idx="281">
                  <c:v>6.1251055034920593E-2</c:v>
                </c:pt>
                <c:pt idx="282">
                  <c:v>6.1582287419958991E-2</c:v>
                </c:pt>
                <c:pt idx="283">
                  <c:v>6.1976732435255401E-2</c:v>
                </c:pt>
                <c:pt idx="284">
                  <c:v>6.2389489858881819E-2</c:v>
                </c:pt>
                <c:pt idx="285">
                  <c:v>6.2635553646398376E-2</c:v>
                </c:pt>
                <c:pt idx="286">
                  <c:v>6.2874267873851516E-2</c:v>
                </c:pt>
                <c:pt idx="287">
                  <c:v>6.3010770198243665E-2</c:v>
                </c:pt>
                <c:pt idx="288">
                  <c:v>6.3408340152237508E-2</c:v>
                </c:pt>
                <c:pt idx="289">
                  <c:v>6.3562208055290739E-2</c:v>
                </c:pt>
                <c:pt idx="290">
                  <c:v>6.4100157896217022E-2</c:v>
                </c:pt>
                <c:pt idx="291">
                  <c:v>6.3644067883691813E-2</c:v>
                </c:pt>
                <c:pt idx="292">
                  <c:v>6.3413600804509321E-2</c:v>
                </c:pt>
                <c:pt idx="293">
                  <c:v>6.3747713566910946E-2</c:v>
                </c:pt>
                <c:pt idx="294">
                  <c:v>6.3234783888802451E-2</c:v>
                </c:pt>
                <c:pt idx="295">
                  <c:v>6.3583307517725673E-2</c:v>
                </c:pt>
                <c:pt idx="296">
                  <c:v>6.3357991750108436E-2</c:v>
                </c:pt>
                <c:pt idx="297">
                  <c:v>6.3317742358520987E-2</c:v>
                </c:pt>
                <c:pt idx="298">
                  <c:v>6.2810531208920217E-2</c:v>
                </c:pt>
                <c:pt idx="299">
                  <c:v>6.2626639650846569E-2</c:v>
                </c:pt>
                <c:pt idx="300">
                  <c:v>6.2010828295759303E-2</c:v>
                </c:pt>
                <c:pt idx="301">
                  <c:v>6.1500344029315347E-2</c:v>
                </c:pt>
                <c:pt idx="302">
                  <c:v>6.1273568874157268E-2</c:v>
                </c:pt>
                <c:pt idx="303">
                  <c:v>6.0358433787056277E-2</c:v>
                </c:pt>
                <c:pt idx="304">
                  <c:v>5.9540019860798432E-2</c:v>
                </c:pt>
                <c:pt idx="305">
                  <c:v>5.9203381061836473E-2</c:v>
                </c:pt>
                <c:pt idx="306">
                  <c:v>5.8099462953963947E-2</c:v>
                </c:pt>
                <c:pt idx="307">
                  <c:v>5.7261102007265259E-2</c:v>
                </c:pt>
                <c:pt idx="308">
                  <c:v>5.6111782288107877E-2</c:v>
                </c:pt>
                <c:pt idx="309">
                  <c:v>5.4977252946816657E-2</c:v>
                </c:pt>
                <c:pt idx="310">
                  <c:v>5.3835432458615051E-2</c:v>
                </c:pt>
                <c:pt idx="311">
                  <c:v>5.2419494785149297E-2</c:v>
                </c:pt>
                <c:pt idx="312">
                  <c:v>5.1040433749377417E-2</c:v>
                </c:pt>
                <c:pt idx="313">
                  <c:v>4.947895810271475E-2</c:v>
                </c:pt>
                <c:pt idx="314">
                  <c:v>4.7818522728860981E-2</c:v>
                </c:pt>
                <c:pt idx="315">
                  <c:v>4.6375765059839792E-2</c:v>
                </c:pt>
                <c:pt idx="316">
                  <c:v>4.4701486015743572E-2</c:v>
                </c:pt>
                <c:pt idx="317">
                  <c:v>4.3107811365425387E-2</c:v>
                </c:pt>
                <c:pt idx="318">
                  <c:v>4.1238145229024928E-2</c:v>
                </c:pt>
                <c:pt idx="319">
                  <c:v>3.9543059180786377E-2</c:v>
                </c:pt>
                <c:pt idx="320">
                  <c:v>3.7849972250199822E-2</c:v>
                </c:pt>
                <c:pt idx="321">
                  <c:v>3.6336872726456318E-2</c:v>
                </c:pt>
                <c:pt idx="322">
                  <c:v>3.488127936226431E-2</c:v>
                </c:pt>
                <c:pt idx="323">
                  <c:v>3.3448943091639267E-2</c:v>
                </c:pt>
                <c:pt idx="324">
                  <c:v>3.2409413109163912E-2</c:v>
                </c:pt>
                <c:pt idx="325">
                  <c:v>3.1613368947977963E-2</c:v>
                </c:pt>
                <c:pt idx="326">
                  <c:v>3.1194827952426209E-2</c:v>
                </c:pt>
                <c:pt idx="327">
                  <c:v>3.067673082538715E-2</c:v>
                </c:pt>
                <c:pt idx="328">
                  <c:v>3.0389486505017022E-2</c:v>
                </c:pt>
                <c:pt idx="329">
                  <c:v>3.0118486047188898E-2</c:v>
                </c:pt>
                <c:pt idx="330">
                  <c:v>3.0423888651978641E-2</c:v>
                </c:pt>
                <c:pt idx="331">
                  <c:v>3.0390983057357449E-2</c:v>
                </c:pt>
                <c:pt idx="332">
                  <c:v>3.0323076532434549E-2</c:v>
                </c:pt>
                <c:pt idx="333">
                  <c:v>3.015503841901469E-2</c:v>
                </c:pt>
                <c:pt idx="334">
                  <c:v>2.9971136381367929E-2</c:v>
                </c:pt>
                <c:pt idx="335">
                  <c:v>3.0096608067267681E-2</c:v>
                </c:pt>
                <c:pt idx="336">
                  <c:v>3.0058465099916231E-2</c:v>
                </c:pt>
                <c:pt idx="337">
                  <c:v>3.0194468390027141E-2</c:v>
                </c:pt>
                <c:pt idx="338">
                  <c:v>2.9871451885300621E-2</c:v>
                </c:pt>
                <c:pt idx="339">
                  <c:v>2.9548112687378489E-2</c:v>
                </c:pt>
                <c:pt idx="340">
                  <c:v>2.9698704713715648E-2</c:v>
                </c:pt>
                <c:pt idx="341">
                  <c:v>2.9782681865646719E-2</c:v>
                </c:pt>
                <c:pt idx="342">
                  <c:v>2.9574490004951551E-2</c:v>
                </c:pt>
                <c:pt idx="343">
                  <c:v>2.9638901969049801E-2</c:v>
                </c:pt>
                <c:pt idx="344">
                  <c:v>2.9314948085885931E-2</c:v>
                </c:pt>
                <c:pt idx="345">
                  <c:v>2.9214757245026288E-2</c:v>
                </c:pt>
                <c:pt idx="346">
                  <c:v>2.9266956454082262E-2</c:v>
                </c:pt>
                <c:pt idx="347">
                  <c:v>2.9339265556932791E-2</c:v>
                </c:pt>
                <c:pt idx="348">
                  <c:v>2.9344109931344609E-2</c:v>
                </c:pt>
                <c:pt idx="349">
                  <c:v>2.9166215198077269E-2</c:v>
                </c:pt>
                <c:pt idx="350">
                  <c:v>2.8900339246632038E-2</c:v>
                </c:pt>
                <c:pt idx="351">
                  <c:v>2.9046332887308741E-2</c:v>
                </c:pt>
                <c:pt idx="352">
                  <c:v>2.9134312228711441E-2</c:v>
                </c:pt>
                <c:pt idx="353">
                  <c:v>2.9054244651829032E-2</c:v>
                </c:pt>
                <c:pt idx="354">
                  <c:v>2.891710646092217E-2</c:v>
                </c:pt>
                <c:pt idx="355">
                  <c:v>2.8862765188263931E-2</c:v>
                </c:pt>
                <c:pt idx="356">
                  <c:v>2.9055665607885819E-2</c:v>
                </c:pt>
                <c:pt idx="357">
                  <c:v>2.9188014456079402E-2</c:v>
                </c:pt>
                <c:pt idx="358">
                  <c:v>2.913319528156889E-2</c:v>
                </c:pt>
                <c:pt idx="359">
                  <c:v>2.9032008780263411E-2</c:v>
                </c:pt>
                <c:pt idx="360">
                  <c:v>2.9168569770591551E-2</c:v>
                </c:pt>
                <c:pt idx="361">
                  <c:v>2.9437928914538079E-2</c:v>
                </c:pt>
                <c:pt idx="362">
                  <c:v>2.942283922055601E-2</c:v>
                </c:pt>
                <c:pt idx="363">
                  <c:v>2.9632734243890641E-2</c:v>
                </c:pt>
                <c:pt idx="364">
                  <c:v>2.9434936378796409E-2</c:v>
                </c:pt>
                <c:pt idx="365">
                  <c:v>2.953264975429808E-2</c:v>
                </c:pt>
                <c:pt idx="366">
                  <c:v>2.9629599989311431E-2</c:v>
                </c:pt>
                <c:pt idx="367">
                  <c:v>2.9391801464151979E-2</c:v>
                </c:pt>
                <c:pt idx="368">
                  <c:v>2.9355004155551308E-2</c:v>
                </c:pt>
                <c:pt idx="369">
                  <c:v>2.892754995793587E-2</c:v>
                </c:pt>
                <c:pt idx="370">
                  <c:v>2.85864126897801E-2</c:v>
                </c:pt>
                <c:pt idx="371">
                  <c:v>2.8500667098177029E-2</c:v>
                </c:pt>
                <c:pt idx="372">
                  <c:v>2.8364971883102909E-2</c:v>
                </c:pt>
                <c:pt idx="373">
                  <c:v>2.81004161031587E-2</c:v>
                </c:pt>
                <c:pt idx="374">
                  <c:v>2.7698449727874559E-2</c:v>
                </c:pt>
                <c:pt idx="375">
                  <c:v>2.7300312560285148E-2</c:v>
                </c:pt>
                <c:pt idx="376">
                  <c:v>2.7307166255929449E-2</c:v>
                </c:pt>
                <c:pt idx="377">
                  <c:v>2.6998084372995439E-2</c:v>
                </c:pt>
                <c:pt idx="378">
                  <c:v>2.7185930349370079E-2</c:v>
                </c:pt>
                <c:pt idx="379">
                  <c:v>2.6412558653738791E-2</c:v>
                </c:pt>
                <c:pt idx="380">
                  <c:v>2.6082752957663831E-2</c:v>
                </c:pt>
                <c:pt idx="381">
                  <c:v>2.5968328504231739E-2</c:v>
                </c:pt>
                <c:pt idx="382">
                  <c:v>2.5615656014791158E-2</c:v>
                </c:pt>
                <c:pt idx="383">
                  <c:v>2.5340336528488869E-2</c:v>
                </c:pt>
                <c:pt idx="384">
                  <c:v>2.5052725770933759E-2</c:v>
                </c:pt>
                <c:pt idx="385">
                  <c:v>2.480428877056633E-2</c:v>
                </c:pt>
                <c:pt idx="386">
                  <c:v>2.459414010699348E-2</c:v>
                </c:pt>
                <c:pt idx="387">
                  <c:v>2.418824997986261E-2</c:v>
                </c:pt>
                <c:pt idx="388">
                  <c:v>2.3964868750552829E-2</c:v>
                </c:pt>
                <c:pt idx="389">
                  <c:v>2.3830088478126399E-2</c:v>
                </c:pt>
                <c:pt idx="390">
                  <c:v>2.356185982755013E-2</c:v>
                </c:pt>
                <c:pt idx="391">
                  <c:v>2.3339426161086349E-2</c:v>
                </c:pt>
                <c:pt idx="392">
                  <c:v>2.3228469354602571E-2</c:v>
                </c:pt>
                <c:pt idx="393">
                  <c:v>2.3043845145795581E-2</c:v>
                </c:pt>
                <c:pt idx="394">
                  <c:v>2.298689855651766E-2</c:v>
                </c:pt>
                <c:pt idx="395">
                  <c:v>2.297599952079379E-2</c:v>
                </c:pt>
                <c:pt idx="396">
                  <c:v>2.265544608809562E-2</c:v>
                </c:pt>
                <c:pt idx="397">
                  <c:v>2.302177803116388E-2</c:v>
                </c:pt>
                <c:pt idx="398">
                  <c:v>2.3017528901886561E-2</c:v>
                </c:pt>
                <c:pt idx="399">
                  <c:v>2.346091183524061E-2</c:v>
                </c:pt>
                <c:pt idx="400">
                  <c:v>2.3722026202181529E-2</c:v>
                </c:pt>
                <c:pt idx="401">
                  <c:v>2.4009176629456331E-2</c:v>
                </c:pt>
                <c:pt idx="402">
                  <c:v>2.428140805308629E-2</c:v>
                </c:pt>
                <c:pt idx="403">
                  <c:v>2.488429247214017E-2</c:v>
                </c:pt>
                <c:pt idx="404">
                  <c:v>2.5487337917101581E-2</c:v>
                </c:pt>
                <c:pt idx="405">
                  <c:v>2.622711537577067E-2</c:v>
                </c:pt>
                <c:pt idx="406">
                  <c:v>2.6903576999654101E-2</c:v>
                </c:pt>
                <c:pt idx="407">
                  <c:v>2.7402802005323822E-2</c:v>
                </c:pt>
                <c:pt idx="408">
                  <c:v>2.8320158455795739E-2</c:v>
                </c:pt>
                <c:pt idx="409">
                  <c:v>2.9139015481837109E-2</c:v>
                </c:pt>
                <c:pt idx="410">
                  <c:v>3.0237118913622789E-2</c:v>
                </c:pt>
                <c:pt idx="411">
                  <c:v>3.1097813241699732E-2</c:v>
                </c:pt>
                <c:pt idx="412">
                  <c:v>3.2148293437514533E-2</c:v>
                </c:pt>
                <c:pt idx="413">
                  <c:v>3.3077949011444709E-2</c:v>
                </c:pt>
                <c:pt idx="414">
                  <c:v>3.4307089375630262E-2</c:v>
                </c:pt>
                <c:pt idx="415">
                  <c:v>3.5414024581101489E-2</c:v>
                </c:pt>
                <c:pt idx="416">
                  <c:v>3.6713787749908668E-2</c:v>
                </c:pt>
                <c:pt idx="417">
                  <c:v>3.7842151140230477E-2</c:v>
                </c:pt>
                <c:pt idx="418">
                  <c:v>3.9314900832122447E-2</c:v>
                </c:pt>
                <c:pt idx="419">
                  <c:v>4.0662005517962993E-2</c:v>
                </c:pt>
                <c:pt idx="420">
                  <c:v>4.2213330262742349E-2</c:v>
                </c:pt>
                <c:pt idx="421">
                  <c:v>4.3700053399688979E-2</c:v>
                </c:pt>
                <c:pt idx="422">
                  <c:v>4.5274605579533861E-2</c:v>
                </c:pt>
                <c:pt idx="423">
                  <c:v>4.6750018636809838E-2</c:v>
                </c:pt>
                <c:pt idx="424">
                  <c:v>4.8706856361134178E-2</c:v>
                </c:pt>
                <c:pt idx="425">
                  <c:v>5.0259372583003357E-2</c:v>
                </c:pt>
                <c:pt idx="426">
                  <c:v>5.2138630931471357E-2</c:v>
                </c:pt>
                <c:pt idx="427">
                  <c:v>5.3892032871138092E-2</c:v>
                </c:pt>
                <c:pt idx="428">
                  <c:v>5.5784514574593942E-2</c:v>
                </c:pt>
                <c:pt idx="429">
                  <c:v>5.7641708477923673E-2</c:v>
                </c:pt>
                <c:pt idx="430">
                  <c:v>5.946010437441844E-2</c:v>
                </c:pt>
                <c:pt idx="431">
                  <c:v>6.1702427769165277E-2</c:v>
                </c:pt>
                <c:pt idx="432">
                  <c:v>6.3799096283579895E-2</c:v>
                </c:pt>
                <c:pt idx="433">
                  <c:v>6.6057188161491587E-2</c:v>
                </c:pt>
                <c:pt idx="434">
                  <c:v>6.7946267100181465E-2</c:v>
                </c:pt>
                <c:pt idx="435">
                  <c:v>7.0399516884232349E-2</c:v>
                </c:pt>
                <c:pt idx="436">
                  <c:v>7.2998695131274535E-2</c:v>
                </c:pt>
                <c:pt idx="437">
                  <c:v>7.5582080887785175E-2</c:v>
                </c:pt>
                <c:pt idx="438">
                  <c:v>7.824535183195723E-2</c:v>
                </c:pt>
                <c:pt idx="439">
                  <c:v>8.0835647698339091E-2</c:v>
                </c:pt>
                <c:pt idx="440">
                  <c:v>8.3988492892502695E-2</c:v>
                </c:pt>
                <c:pt idx="441">
                  <c:v>8.7065455499779246E-2</c:v>
                </c:pt>
                <c:pt idx="442">
                  <c:v>9.0189828798254795E-2</c:v>
                </c:pt>
                <c:pt idx="443">
                  <c:v>9.3870863199316687E-2</c:v>
                </c:pt>
                <c:pt idx="444">
                  <c:v>9.7387584452015355E-2</c:v>
                </c:pt>
                <c:pt idx="445">
                  <c:v>0.1010934177256312</c:v>
                </c:pt>
                <c:pt idx="446">
                  <c:v>0.1052817150448654</c:v>
                </c:pt>
                <c:pt idx="447">
                  <c:v>0.1098914794270046</c:v>
                </c:pt>
                <c:pt idx="448">
                  <c:v>0.1141171779218587</c:v>
                </c:pt>
                <c:pt idx="449">
                  <c:v>0.11942057916724461</c:v>
                </c:pt>
                <c:pt idx="450">
                  <c:v>0.12481749802457991</c:v>
                </c:pt>
                <c:pt idx="451">
                  <c:v>0.13034045514719869</c:v>
                </c:pt>
                <c:pt idx="452">
                  <c:v>0.1363847591986079</c:v>
                </c:pt>
                <c:pt idx="453">
                  <c:v>0.14302207376875931</c:v>
                </c:pt>
                <c:pt idx="454">
                  <c:v>0.14945691909656339</c:v>
                </c:pt>
                <c:pt idx="455">
                  <c:v>0.15682980966676791</c:v>
                </c:pt>
                <c:pt idx="456">
                  <c:v>0.1643297879350111</c:v>
                </c:pt>
                <c:pt idx="457">
                  <c:v>0.1726010066592715</c:v>
                </c:pt>
                <c:pt idx="458">
                  <c:v>0.1811968605579474</c:v>
                </c:pt>
                <c:pt idx="459">
                  <c:v>0.1899882082633175</c:v>
                </c:pt>
                <c:pt idx="460">
                  <c:v>0.19923797702904811</c:v>
                </c:pt>
                <c:pt idx="461">
                  <c:v>0.20836862527376959</c:v>
                </c:pt>
                <c:pt idx="462">
                  <c:v>0.21868150693863439</c:v>
                </c:pt>
                <c:pt idx="463">
                  <c:v>0.22790343234336291</c:v>
                </c:pt>
                <c:pt idx="464">
                  <c:v>0.236926955160074</c:v>
                </c:pt>
                <c:pt idx="465">
                  <c:v>0.2453306434085675</c:v>
                </c:pt>
                <c:pt idx="466">
                  <c:v>0.25229323856121227</c:v>
                </c:pt>
                <c:pt idx="467">
                  <c:v>0.25703962036156869</c:v>
                </c:pt>
                <c:pt idx="468">
                  <c:v>0.25871206204579739</c:v>
                </c:pt>
                <c:pt idx="469">
                  <c:v>0.2564954677192175</c:v>
                </c:pt>
                <c:pt idx="470">
                  <c:v>0.25037637620952569</c:v>
                </c:pt>
                <c:pt idx="471">
                  <c:v>0.23877345340977421</c:v>
                </c:pt>
                <c:pt idx="472">
                  <c:v>0.22328221133059481</c:v>
                </c:pt>
                <c:pt idx="473">
                  <c:v>0.2042954927662449</c:v>
                </c:pt>
                <c:pt idx="474">
                  <c:v>0.18603698331463389</c:v>
                </c:pt>
                <c:pt idx="475">
                  <c:v>0.169168177383207</c:v>
                </c:pt>
                <c:pt idx="476">
                  <c:v>0.15579823655253561</c:v>
                </c:pt>
                <c:pt idx="477">
                  <c:v>0.14591640994913069</c:v>
                </c:pt>
                <c:pt idx="478">
                  <c:v>0.13893302956808279</c:v>
                </c:pt>
                <c:pt idx="479">
                  <c:v>0.1346413869649799</c:v>
                </c:pt>
                <c:pt idx="480">
                  <c:v>0.13132959152608009</c:v>
                </c:pt>
                <c:pt idx="481">
                  <c:v>0.12908717360295791</c:v>
                </c:pt>
                <c:pt idx="482">
                  <c:v>0.12723105870655921</c:v>
                </c:pt>
                <c:pt idx="483">
                  <c:v>0.12648457653174161</c:v>
                </c:pt>
                <c:pt idx="484">
                  <c:v>0.12563657536802109</c:v>
                </c:pt>
                <c:pt idx="485">
                  <c:v>0.12512068808599219</c:v>
                </c:pt>
                <c:pt idx="486">
                  <c:v>0.1245103602078223</c:v>
                </c:pt>
                <c:pt idx="487">
                  <c:v>0.12445625960427401</c:v>
                </c:pt>
                <c:pt idx="488">
                  <c:v>0.12434718784964641</c:v>
                </c:pt>
                <c:pt idx="489">
                  <c:v>0.1242065274537026</c:v>
                </c:pt>
                <c:pt idx="490">
                  <c:v>0.1247642327570934</c:v>
                </c:pt>
                <c:pt idx="491">
                  <c:v>0.12439330992929511</c:v>
                </c:pt>
                <c:pt idx="492">
                  <c:v>0.12481481411801409</c:v>
                </c:pt>
                <c:pt idx="493">
                  <c:v>0.12503261781936509</c:v>
                </c:pt>
                <c:pt idx="494">
                  <c:v>0.1250599866005763</c:v>
                </c:pt>
                <c:pt idx="495">
                  <c:v>0.12512780007142649</c:v>
                </c:pt>
                <c:pt idx="496">
                  <c:v>0.12523966656980379</c:v>
                </c:pt>
                <c:pt idx="497">
                  <c:v>0.1252888799641145</c:v>
                </c:pt>
                <c:pt idx="498">
                  <c:v>0.12561882862247689</c:v>
                </c:pt>
                <c:pt idx="499">
                  <c:v>0.125401963225031</c:v>
                </c:pt>
                <c:pt idx="500">
                  <c:v>0.12518723513268071</c:v>
                </c:pt>
                <c:pt idx="501">
                  <c:v>0.12478079758221761</c:v>
                </c:pt>
                <c:pt idx="502">
                  <c:v>0.12448525158585171</c:v>
                </c:pt>
                <c:pt idx="503">
                  <c:v>0.1236120553533369</c:v>
                </c:pt>
                <c:pt idx="504">
                  <c:v>0.12248267153880441</c:v>
                </c:pt>
                <c:pt idx="505">
                  <c:v>0.1215853450213811</c:v>
                </c:pt>
                <c:pt idx="506">
                  <c:v>0.11987051609600299</c:v>
                </c:pt>
                <c:pt idx="507">
                  <c:v>0.1180549346227651</c:v>
                </c:pt>
                <c:pt idx="508">
                  <c:v>0.11602512623041571</c:v>
                </c:pt>
                <c:pt idx="509">
                  <c:v>0.1135614602452773</c:v>
                </c:pt>
                <c:pt idx="510">
                  <c:v>0.11056382371345</c:v>
                </c:pt>
                <c:pt idx="511">
                  <c:v>0.1078533953958716</c:v>
                </c:pt>
                <c:pt idx="512">
                  <c:v>0.10435768540832289</c:v>
                </c:pt>
                <c:pt idx="513">
                  <c:v>0.1008156169988131</c:v>
                </c:pt>
                <c:pt idx="514">
                  <c:v>9.7082938658530446E-2</c:v>
                </c:pt>
                <c:pt idx="515">
                  <c:v>9.323469761598574E-2</c:v>
                </c:pt>
                <c:pt idx="516">
                  <c:v>8.9570704598141412E-2</c:v>
                </c:pt>
                <c:pt idx="517">
                  <c:v>8.5822778373888353E-2</c:v>
                </c:pt>
                <c:pt idx="518">
                  <c:v>8.2328310485150047E-2</c:v>
                </c:pt>
                <c:pt idx="519">
                  <c:v>7.9015164279164413E-2</c:v>
                </c:pt>
                <c:pt idx="520">
                  <c:v>7.6153323213964119E-2</c:v>
                </c:pt>
                <c:pt idx="521">
                  <c:v>7.3978391509254213E-2</c:v>
                </c:pt>
                <c:pt idx="522">
                  <c:v>7.1616242134778019E-2</c:v>
                </c:pt>
                <c:pt idx="523">
                  <c:v>6.9189845858280793E-2</c:v>
                </c:pt>
                <c:pt idx="524">
                  <c:v>6.7005416253090547E-2</c:v>
                </c:pt>
                <c:pt idx="525">
                  <c:v>6.4618900909165292E-2</c:v>
                </c:pt>
                <c:pt idx="526">
                  <c:v>6.236155131117456E-2</c:v>
                </c:pt>
                <c:pt idx="527">
                  <c:v>5.9979217006448961E-2</c:v>
                </c:pt>
                <c:pt idx="528">
                  <c:v>5.727009502006105E-2</c:v>
                </c:pt>
                <c:pt idx="529">
                  <c:v>5.4757441966107011E-2</c:v>
                </c:pt>
                <c:pt idx="530">
                  <c:v>5.1874895128228821E-2</c:v>
                </c:pt>
                <c:pt idx="531">
                  <c:v>4.8833971587174667E-2</c:v>
                </c:pt>
                <c:pt idx="532">
                  <c:v>4.6144620303223242E-2</c:v>
                </c:pt>
                <c:pt idx="533">
                  <c:v>4.2965460166254993E-2</c:v>
                </c:pt>
                <c:pt idx="534">
                  <c:v>3.9627332810612988E-2</c:v>
                </c:pt>
                <c:pt idx="535">
                  <c:v>3.6241694273933721E-2</c:v>
                </c:pt>
                <c:pt idx="536">
                  <c:v>3.2965886681185323E-2</c:v>
                </c:pt>
                <c:pt idx="537">
                  <c:v>2.9832207198538491E-2</c:v>
                </c:pt>
                <c:pt idx="538">
                  <c:v>2.631063183105558E-2</c:v>
                </c:pt>
                <c:pt idx="539">
                  <c:v>2.290611951835593E-2</c:v>
                </c:pt>
                <c:pt idx="540">
                  <c:v>1.9494372363591909E-2</c:v>
                </c:pt>
                <c:pt idx="541">
                  <c:v>1.6228159533528821E-2</c:v>
                </c:pt>
                <c:pt idx="542">
                  <c:v>1.311003919778579E-2</c:v>
                </c:pt>
                <c:pt idx="543">
                  <c:v>1.000157226128298E-2</c:v>
                </c:pt>
                <c:pt idx="544">
                  <c:v>7.2101284870816221E-3</c:v>
                </c:pt>
                <c:pt idx="545">
                  <c:v>4.5808989277057602E-3</c:v>
                </c:pt>
                <c:pt idx="546">
                  <c:v>2.3291245419087398E-3</c:v>
                </c:pt>
                <c:pt idx="547">
                  <c:v>1.2186100078841759E-3</c:v>
                </c:pt>
                <c:pt idx="548">
                  <c:v>2.0012451740053731E-3</c:v>
                </c:pt>
                <c:pt idx="549">
                  <c:v>3.369308583469757E-3</c:v>
                </c:pt>
                <c:pt idx="550">
                  <c:v>4.5090825152217873E-3</c:v>
                </c:pt>
                <c:pt idx="551">
                  <c:v>5.487558000540539E-3</c:v>
                </c:pt>
                <c:pt idx="552">
                  <c:v>6.2407265932708789E-3</c:v>
                </c:pt>
                <c:pt idx="553">
                  <c:v>6.9993948510629943E-3</c:v>
                </c:pt>
                <c:pt idx="554">
                  <c:v>7.4574084854024192E-3</c:v>
                </c:pt>
                <c:pt idx="555">
                  <c:v>8.0821690212185843E-3</c:v>
                </c:pt>
                <c:pt idx="556">
                  <c:v>8.4781043585591565E-3</c:v>
                </c:pt>
                <c:pt idx="557">
                  <c:v>8.8825136088893208E-3</c:v>
                </c:pt>
                <c:pt idx="558">
                  <c:v>9.259731399113947E-3</c:v>
                </c:pt>
                <c:pt idx="559">
                  <c:v>9.7771900960586765E-3</c:v>
                </c:pt>
                <c:pt idx="560">
                  <c:v>1.006953723954263E-2</c:v>
                </c:pt>
                <c:pt idx="561">
                  <c:v>1.045975487412645E-2</c:v>
                </c:pt>
                <c:pt idx="562">
                  <c:v>1.075696567423225E-2</c:v>
                </c:pt>
                <c:pt idx="563">
                  <c:v>1.119423516363703E-2</c:v>
                </c:pt>
                <c:pt idx="564">
                  <c:v>1.169854165145375E-2</c:v>
                </c:pt>
                <c:pt idx="565">
                  <c:v>1.207976859699654E-2</c:v>
                </c:pt>
                <c:pt idx="566">
                  <c:v>1.2504753983404421E-2</c:v>
                </c:pt>
                <c:pt idx="567">
                  <c:v>1.289773727417916E-2</c:v>
                </c:pt>
                <c:pt idx="568">
                  <c:v>1.3437205337099901E-2</c:v>
                </c:pt>
                <c:pt idx="569">
                  <c:v>1.3848220063591739E-2</c:v>
                </c:pt>
                <c:pt idx="570">
                  <c:v>1.436487865397084E-2</c:v>
                </c:pt>
                <c:pt idx="571">
                  <c:v>1.4853744924150441E-2</c:v>
                </c:pt>
                <c:pt idx="572">
                  <c:v>1.5139308218704571E-2</c:v>
                </c:pt>
                <c:pt idx="573">
                  <c:v>1.5575756705754531E-2</c:v>
                </c:pt>
                <c:pt idx="574">
                  <c:v>1.6062985997193201E-2</c:v>
                </c:pt>
                <c:pt idx="575">
                  <c:v>1.64916082303974E-2</c:v>
                </c:pt>
                <c:pt idx="576">
                  <c:v>1.6838361138566758E-2</c:v>
                </c:pt>
                <c:pt idx="577">
                  <c:v>1.7301471416832491E-2</c:v>
                </c:pt>
                <c:pt idx="578">
                  <c:v>1.7804656895109301E-2</c:v>
                </c:pt>
                <c:pt idx="579">
                  <c:v>1.8246900083754881E-2</c:v>
                </c:pt>
                <c:pt idx="580">
                  <c:v>1.8696785534461729E-2</c:v>
                </c:pt>
                <c:pt idx="581">
                  <c:v>1.923245577065788E-2</c:v>
                </c:pt>
                <c:pt idx="582">
                  <c:v>1.9622807205365821E-2</c:v>
                </c:pt>
                <c:pt idx="583">
                  <c:v>2.0267226408744989E-2</c:v>
                </c:pt>
                <c:pt idx="584">
                  <c:v>2.067900735499105E-2</c:v>
                </c:pt>
                <c:pt idx="585">
                  <c:v>2.145209729047336E-2</c:v>
                </c:pt>
                <c:pt idx="586">
                  <c:v>2.1783943184536369E-2</c:v>
                </c:pt>
                <c:pt idx="587">
                  <c:v>2.2603116756009609E-2</c:v>
                </c:pt>
                <c:pt idx="588">
                  <c:v>2.3246921132179479E-2</c:v>
                </c:pt>
                <c:pt idx="589">
                  <c:v>2.3912418391968591E-2</c:v>
                </c:pt>
                <c:pt idx="590">
                  <c:v>2.4736866958324791E-2</c:v>
                </c:pt>
                <c:pt idx="591">
                  <c:v>2.5440220470422839E-2</c:v>
                </c:pt>
                <c:pt idx="592">
                  <c:v>2.638237813102921E-2</c:v>
                </c:pt>
                <c:pt idx="593">
                  <c:v>2.7163722291944671E-2</c:v>
                </c:pt>
                <c:pt idx="594">
                  <c:v>2.8212576419256521E-2</c:v>
                </c:pt>
                <c:pt idx="595">
                  <c:v>2.9184896594189619E-2</c:v>
                </c:pt>
                <c:pt idx="596">
                  <c:v>3.0225091589126628E-2</c:v>
                </c:pt>
                <c:pt idx="597">
                  <c:v>3.147599532044032E-2</c:v>
                </c:pt>
                <c:pt idx="598">
                  <c:v>3.2695983329321623E-2</c:v>
                </c:pt>
                <c:pt idx="599">
                  <c:v>3.3925715893125943E-2</c:v>
                </c:pt>
                <c:pt idx="600">
                  <c:v>3.5338402190092211E-2</c:v>
                </c:pt>
                <c:pt idx="601">
                  <c:v>3.6771279595008061E-2</c:v>
                </c:pt>
                <c:pt idx="602">
                  <c:v>3.8319436113786208E-2</c:v>
                </c:pt>
                <c:pt idx="603">
                  <c:v>4.0148289414824692E-2</c:v>
                </c:pt>
                <c:pt idx="604">
                  <c:v>4.1833791781834037E-2</c:v>
                </c:pt>
                <c:pt idx="605">
                  <c:v>4.3807429885309522E-2</c:v>
                </c:pt>
                <c:pt idx="606">
                  <c:v>4.5552656678233612E-2</c:v>
                </c:pt>
                <c:pt idx="607">
                  <c:v>4.7407717661972902E-2</c:v>
                </c:pt>
                <c:pt idx="608">
                  <c:v>4.9297031928214732E-2</c:v>
                </c:pt>
                <c:pt idx="609">
                  <c:v>5.16185645010135E-2</c:v>
                </c:pt>
                <c:pt idx="610">
                  <c:v>5.3561372487284757E-2</c:v>
                </c:pt>
                <c:pt idx="611">
                  <c:v>5.5338040725112961E-2</c:v>
                </c:pt>
                <c:pt idx="612">
                  <c:v>5.733549521877343E-2</c:v>
                </c:pt>
                <c:pt idx="613">
                  <c:v>5.8856668264009877E-2</c:v>
                </c:pt>
                <c:pt idx="614">
                  <c:v>6.0411249948299058E-2</c:v>
                </c:pt>
                <c:pt idx="615">
                  <c:v>6.1672788726952379E-2</c:v>
                </c:pt>
                <c:pt idx="616">
                  <c:v>6.1778809355612828E-2</c:v>
                </c:pt>
                <c:pt idx="617">
                  <c:v>6.1534813294727382E-2</c:v>
                </c:pt>
                <c:pt idx="618">
                  <c:v>6.0318230149556513E-2</c:v>
                </c:pt>
                <c:pt idx="619">
                  <c:v>5.8214324745488613E-2</c:v>
                </c:pt>
                <c:pt idx="620">
                  <c:v>5.5280194526886907E-2</c:v>
                </c:pt>
                <c:pt idx="621">
                  <c:v>5.1738307047712907E-2</c:v>
                </c:pt>
                <c:pt idx="622">
                  <c:v>4.7919757777744251E-2</c:v>
                </c:pt>
                <c:pt idx="623">
                  <c:v>4.4551352738836203E-2</c:v>
                </c:pt>
                <c:pt idx="624">
                  <c:v>4.1706377992960092E-2</c:v>
                </c:pt>
                <c:pt idx="625">
                  <c:v>3.9660587635968317E-2</c:v>
                </c:pt>
                <c:pt idx="626">
                  <c:v>3.7792457178926202E-2</c:v>
                </c:pt>
                <c:pt idx="627">
                  <c:v>3.654456662804894E-2</c:v>
                </c:pt>
                <c:pt idx="628">
                  <c:v>3.5895228244136428E-2</c:v>
                </c:pt>
                <c:pt idx="629">
                  <c:v>3.5299538490689779E-2</c:v>
                </c:pt>
                <c:pt idx="630">
                  <c:v>3.5140540832769317E-2</c:v>
                </c:pt>
                <c:pt idx="631">
                  <c:v>3.5052913687650213E-2</c:v>
                </c:pt>
                <c:pt idx="632">
                  <c:v>3.4907277399598403E-2</c:v>
                </c:pt>
                <c:pt idx="633">
                  <c:v>3.5141981532058532E-2</c:v>
                </c:pt>
                <c:pt idx="634">
                  <c:v>3.5553461218074123E-2</c:v>
                </c:pt>
                <c:pt idx="635">
                  <c:v>3.6071240957205077E-2</c:v>
                </c:pt>
                <c:pt idx="636">
                  <c:v>3.6636295590434499E-2</c:v>
                </c:pt>
                <c:pt idx="637">
                  <c:v>3.7358254858782608E-2</c:v>
                </c:pt>
                <c:pt idx="638">
                  <c:v>3.8149988112751762E-2</c:v>
                </c:pt>
                <c:pt idx="639">
                  <c:v>3.9206051765351302E-2</c:v>
                </c:pt>
                <c:pt idx="640">
                  <c:v>4.0264965830171813E-2</c:v>
                </c:pt>
                <c:pt idx="641">
                  <c:v>4.1646209453178193E-2</c:v>
                </c:pt>
                <c:pt idx="642">
                  <c:v>4.314705715806836E-2</c:v>
                </c:pt>
                <c:pt idx="643">
                  <c:v>4.445371526363958E-2</c:v>
                </c:pt>
                <c:pt idx="644">
                  <c:v>4.588901506939614E-2</c:v>
                </c:pt>
                <c:pt idx="645">
                  <c:v>4.7404365665676462E-2</c:v>
                </c:pt>
                <c:pt idx="646">
                  <c:v>4.9177117782596598E-2</c:v>
                </c:pt>
                <c:pt idx="647">
                  <c:v>5.1024943647254462E-2</c:v>
                </c:pt>
                <c:pt idx="648">
                  <c:v>5.2749098126096947E-2</c:v>
                </c:pt>
                <c:pt idx="649">
                  <c:v>5.4679787428078913E-2</c:v>
                </c:pt>
                <c:pt idx="650">
                  <c:v>5.6787018363446427E-2</c:v>
                </c:pt>
                <c:pt idx="651">
                  <c:v>5.8965674314985457E-2</c:v>
                </c:pt>
                <c:pt idx="652">
                  <c:v>6.0704437721519212E-2</c:v>
                </c:pt>
                <c:pt idx="653">
                  <c:v>6.2950011248713467E-2</c:v>
                </c:pt>
                <c:pt idx="654">
                  <c:v>6.5050196151731271E-2</c:v>
                </c:pt>
                <c:pt idx="655">
                  <c:v>6.7281251195134145E-2</c:v>
                </c:pt>
                <c:pt idx="656">
                  <c:v>6.933459009273546E-2</c:v>
                </c:pt>
                <c:pt idx="657">
                  <c:v>7.1406470784541182E-2</c:v>
                </c:pt>
                <c:pt idx="658">
                  <c:v>7.3020511705614646E-2</c:v>
                </c:pt>
                <c:pt idx="659">
                  <c:v>7.4887105333880197E-2</c:v>
                </c:pt>
                <c:pt idx="660">
                  <c:v>7.6330475144040358E-2</c:v>
                </c:pt>
                <c:pt idx="661">
                  <c:v>7.7557637785216321E-2</c:v>
                </c:pt>
                <c:pt idx="662">
                  <c:v>7.8407539217403066E-2</c:v>
                </c:pt>
                <c:pt idx="663">
                  <c:v>7.8597981951477602E-2</c:v>
                </c:pt>
                <c:pt idx="664">
                  <c:v>7.8278009149144775E-2</c:v>
                </c:pt>
                <c:pt idx="665">
                  <c:v>7.7364658202416808E-2</c:v>
                </c:pt>
                <c:pt idx="666">
                  <c:v>7.5877483507794025E-2</c:v>
                </c:pt>
                <c:pt idx="667">
                  <c:v>7.3814342627962701E-2</c:v>
                </c:pt>
                <c:pt idx="668">
                  <c:v>7.1225066154750272E-2</c:v>
                </c:pt>
                <c:pt idx="669">
                  <c:v>6.8564365887564163E-2</c:v>
                </c:pt>
                <c:pt idx="670">
                  <c:v>6.561155089421758E-2</c:v>
                </c:pt>
                <c:pt idx="671">
                  <c:v>6.3120683267109692E-2</c:v>
                </c:pt>
                <c:pt idx="672">
                  <c:v>6.1355582119749563E-2</c:v>
                </c:pt>
                <c:pt idx="673">
                  <c:v>5.9455893634393922E-2</c:v>
                </c:pt>
                <c:pt idx="674">
                  <c:v>5.7849694462236277E-2</c:v>
                </c:pt>
                <c:pt idx="675">
                  <c:v>5.6569316189667561E-2</c:v>
                </c:pt>
                <c:pt idx="676">
                  <c:v>5.552568797138728E-2</c:v>
                </c:pt>
                <c:pt idx="677">
                  <c:v>5.4857803357167868E-2</c:v>
                </c:pt>
                <c:pt idx="678">
                  <c:v>5.4122054201593481E-2</c:v>
                </c:pt>
                <c:pt idx="679">
                  <c:v>5.3359814865790188E-2</c:v>
                </c:pt>
                <c:pt idx="680">
                  <c:v>5.2655352097769108E-2</c:v>
                </c:pt>
                <c:pt idx="681">
                  <c:v>5.2226560921555261E-2</c:v>
                </c:pt>
                <c:pt idx="682">
                  <c:v>5.2016881648407662E-2</c:v>
                </c:pt>
                <c:pt idx="683">
                  <c:v>5.1398892871790842E-2</c:v>
                </c:pt>
                <c:pt idx="684">
                  <c:v>5.1267863404808087E-2</c:v>
                </c:pt>
                <c:pt idx="685">
                  <c:v>5.1167083359041493E-2</c:v>
                </c:pt>
                <c:pt idx="686">
                  <c:v>5.1004625451349692E-2</c:v>
                </c:pt>
                <c:pt idx="687">
                  <c:v>5.0875149815997042E-2</c:v>
                </c:pt>
                <c:pt idx="688">
                  <c:v>5.0759657903021643E-2</c:v>
                </c:pt>
                <c:pt idx="689">
                  <c:v>5.0754645993752338E-2</c:v>
                </c:pt>
                <c:pt idx="690">
                  <c:v>5.080319329733237E-2</c:v>
                </c:pt>
                <c:pt idx="691">
                  <c:v>5.1108766571348052E-2</c:v>
                </c:pt>
                <c:pt idx="692">
                  <c:v>5.1187782196167618E-2</c:v>
                </c:pt>
                <c:pt idx="693">
                  <c:v>5.1369900659397651E-2</c:v>
                </c:pt>
                <c:pt idx="694">
                  <c:v>5.171174116051945E-2</c:v>
                </c:pt>
                <c:pt idx="695">
                  <c:v>5.1923835725599728E-2</c:v>
                </c:pt>
                <c:pt idx="696">
                  <c:v>5.2451662477467943E-2</c:v>
                </c:pt>
                <c:pt idx="697">
                  <c:v>5.2916110759640263E-2</c:v>
                </c:pt>
                <c:pt idx="698">
                  <c:v>5.3303370150720043E-2</c:v>
                </c:pt>
                <c:pt idx="699">
                  <c:v>5.3745157390155229E-2</c:v>
                </c:pt>
                <c:pt idx="700">
                  <c:v>5.4330114630955773E-2</c:v>
                </c:pt>
                <c:pt idx="701">
                  <c:v>5.4759168104560177E-2</c:v>
                </c:pt>
                <c:pt idx="702">
                  <c:v>5.5448629907582973E-2</c:v>
                </c:pt>
                <c:pt idx="703">
                  <c:v>5.6002725733497072E-2</c:v>
                </c:pt>
                <c:pt idx="704">
                  <c:v>5.6799132859946651E-2</c:v>
                </c:pt>
                <c:pt idx="705">
                  <c:v>5.7606452891792038E-2</c:v>
                </c:pt>
                <c:pt idx="706">
                  <c:v>5.8187374828089243E-2</c:v>
                </c:pt>
                <c:pt idx="707">
                  <c:v>5.8850262302437562E-2</c:v>
                </c:pt>
                <c:pt idx="708">
                  <c:v>5.9665823041578678E-2</c:v>
                </c:pt>
                <c:pt idx="709">
                  <c:v>6.0341749152522828E-2</c:v>
                </c:pt>
                <c:pt idx="710">
                  <c:v>6.1212914244977323E-2</c:v>
                </c:pt>
                <c:pt idx="711">
                  <c:v>6.1892071920324428E-2</c:v>
                </c:pt>
                <c:pt idx="712">
                  <c:v>6.2676089892519576E-2</c:v>
                </c:pt>
                <c:pt idx="713">
                  <c:v>6.3554715412898727E-2</c:v>
                </c:pt>
                <c:pt idx="714">
                  <c:v>6.4501040844919616E-2</c:v>
                </c:pt>
                <c:pt idx="715">
                  <c:v>6.5313323053263247E-2</c:v>
                </c:pt>
                <c:pt idx="716">
                  <c:v>6.6173475532601111E-2</c:v>
                </c:pt>
                <c:pt idx="717">
                  <c:v>6.7076374177454545E-2</c:v>
                </c:pt>
                <c:pt idx="718">
                  <c:v>6.814249596467653E-2</c:v>
                </c:pt>
                <c:pt idx="719">
                  <c:v>6.9009083388313699E-2</c:v>
                </c:pt>
                <c:pt idx="720">
                  <c:v>6.9871148399521604E-2</c:v>
                </c:pt>
                <c:pt idx="721">
                  <c:v>7.0760558713847219E-2</c:v>
                </c:pt>
                <c:pt idx="722">
                  <c:v>7.1894525405015133E-2</c:v>
                </c:pt>
                <c:pt idx="723">
                  <c:v>7.286641080620887E-2</c:v>
                </c:pt>
                <c:pt idx="724">
                  <c:v>7.3678233564254805E-2</c:v>
                </c:pt>
                <c:pt idx="725">
                  <c:v>7.5089574447076424E-2</c:v>
                </c:pt>
                <c:pt idx="726">
                  <c:v>7.5702423939492391E-2</c:v>
                </c:pt>
                <c:pt idx="727">
                  <c:v>7.6502449334181252E-2</c:v>
                </c:pt>
                <c:pt idx="728">
                  <c:v>7.8053847018503306E-2</c:v>
                </c:pt>
                <c:pt idx="729">
                  <c:v>7.8938226217026855E-2</c:v>
                </c:pt>
                <c:pt idx="730">
                  <c:v>8.018272586381775E-2</c:v>
                </c:pt>
                <c:pt idx="731">
                  <c:v>8.1400619703564367E-2</c:v>
                </c:pt>
                <c:pt idx="732">
                  <c:v>8.2255899089139758E-2</c:v>
                </c:pt>
                <c:pt idx="733">
                  <c:v>8.3257585118595406E-2</c:v>
                </c:pt>
                <c:pt idx="734">
                  <c:v>8.4515470946042517E-2</c:v>
                </c:pt>
                <c:pt idx="735">
                  <c:v>8.5556997360281051E-2</c:v>
                </c:pt>
                <c:pt idx="736">
                  <c:v>8.6574989333396954E-2</c:v>
                </c:pt>
                <c:pt idx="737">
                  <c:v>8.7650625041171715E-2</c:v>
                </c:pt>
                <c:pt idx="738">
                  <c:v>8.8640612978270028E-2</c:v>
                </c:pt>
                <c:pt idx="739">
                  <c:v>8.9789827523191978E-2</c:v>
                </c:pt>
                <c:pt idx="740">
                  <c:v>9.0599007787865934E-2</c:v>
                </c:pt>
                <c:pt idx="741">
                  <c:v>9.1567777026298841E-2</c:v>
                </c:pt>
                <c:pt idx="742">
                  <c:v>9.242576591331525E-2</c:v>
                </c:pt>
                <c:pt idx="743">
                  <c:v>9.3376077485253131E-2</c:v>
                </c:pt>
                <c:pt idx="744">
                  <c:v>9.4013420391557967E-2</c:v>
                </c:pt>
                <c:pt idx="745">
                  <c:v>9.5287487821808972E-2</c:v>
                </c:pt>
                <c:pt idx="746">
                  <c:v>9.5992823051935558E-2</c:v>
                </c:pt>
                <c:pt idx="747">
                  <c:v>9.6325928289686738E-2</c:v>
                </c:pt>
                <c:pt idx="748">
                  <c:v>9.7131036102955121E-2</c:v>
                </c:pt>
                <c:pt idx="749">
                  <c:v>9.8192014492919935E-2</c:v>
                </c:pt>
                <c:pt idx="750">
                  <c:v>9.8736750630358486E-2</c:v>
                </c:pt>
                <c:pt idx="751">
                  <c:v>9.8738206712675622E-2</c:v>
                </c:pt>
                <c:pt idx="752">
                  <c:v>9.9474620637777691E-2</c:v>
                </c:pt>
                <c:pt idx="753">
                  <c:v>9.9876651070390801E-2</c:v>
                </c:pt>
                <c:pt idx="754">
                  <c:v>0.1002474805708792</c:v>
                </c:pt>
                <c:pt idx="755">
                  <c:v>0.10086899173837589</c:v>
                </c:pt>
                <c:pt idx="756">
                  <c:v>0.10111540800089081</c:v>
                </c:pt>
                <c:pt idx="757">
                  <c:v>0.1012196817759095</c:v>
                </c:pt>
                <c:pt idx="758">
                  <c:v>0.1010110388442287</c:v>
                </c:pt>
                <c:pt idx="759">
                  <c:v>0.10154043269972041</c:v>
                </c:pt>
                <c:pt idx="760">
                  <c:v>0.1017552749604161</c:v>
                </c:pt>
                <c:pt idx="761">
                  <c:v>0.10145839861419061</c:v>
                </c:pt>
                <c:pt idx="762">
                  <c:v>0.10189402828621349</c:v>
                </c:pt>
                <c:pt idx="763">
                  <c:v>0.1019054430484664</c:v>
                </c:pt>
                <c:pt idx="764">
                  <c:v>0.10210930785701119</c:v>
                </c:pt>
                <c:pt idx="765">
                  <c:v>0.1021894198254463</c:v>
                </c:pt>
                <c:pt idx="766">
                  <c:v>0.1022467510619182</c:v>
                </c:pt>
                <c:pt idx="767">
                  <c:v>0.10226196232364</c:v>
                </c:pt>
                <c:pt idx="768">
                  <c:v>0.1022795689908523</c:v>
                </c:pt>
                <c:pt idx="769">
                  <c:v>0.10246279651102561</c:v>
                </c:pt>
                <c:pt idx="770">
                  <c:v>0.1034211841915091</c:v>
                </c:pt>
                <c:pt idx="771">
                  <c:v>0.1033940271863257</c:v>
                </c:pt>
                <c:pt idx="772">
                  <c:v>0.1038743205722046</c:v>
                </c:pt>
                <c:pt idx="773">
                  <c:v>0.1043512032056379</c:v>
                </c:pt>
                <c:pt idx="774">
                  <c:v>0.10524438831489361</c:v>
                </c:pt>
                <c:pt idx="775">
                  <c:v>0.1060359781964015</c:v>
                </c:pt>
                <c:pt idx="776">
                  <c:v>0.1066540335410945</c:v>
                </c:pt>
                <c:pt idx="777">
                  <c:v>0.107377249173479</c:v>
                </c:pt>
                <c:pt idx="778">
                  <c:v>0.1080726932108403</c:v>
                </c:pt>
                <c:pt idx="779">
                  <c:v>0.1088636495931887</c:v>
                </c:pt>
                <c:pt idx="780">
                  <c:v>0.10986638662529349</c:v>
                </c:pt>
                <c:pt idx="781">
                  <c:v>0.11095095786737399</c:v>
                </c:pt>
                <c:pt idx="782">
                  <c:v>0.1118041137433646</c:v>
                </c:pt>
                <c:pt idx="783">
                  <c:v>0.1123214943873143</c:v>
                </c:pt>
                <c:pt idx="784">
                  <c:v>0.11289701620597491</c:v>
                </c:pt>
                <c:pt idx="785">
                  <c:v>0.1138226284320327</c:v>
                </c:pt>
                <c:pt idx="786">
                  <c:v>0.1147709854875824</c:v>
                </c:pt>
                <c:pt idx="787">
                  <c:v>0.1155391339208769</c:v>
                </c:pt>
                <c:pt idx="788">
                  <c:v>0.1165876386187108</c:v>
                </c:pt>
                <c:pt idx="789">
                  <c:v>0.1172523159412244</c:v>
                </c:pt>
                <c:pt idx="790">
                  <c:v>0.1178950628618583</c:v>
                </c:pt>
                <c:pt idx="791">
                  <c:v>0.1190584275102101</c:v>
                </c:pt>
                <c:pt idx="792">
                  <c:v>0.11973554652730781</c:v>
                </c:pt>
                <c:pt idx="793">
                  <c:v>0.1206160034776447</c:v>
                </c:pt>
                <c:pt idx="794">
                  <c:v>0.1210590307070815</c:v>
                </c:pt>
                <c:pt idx="795">
                  <c:v>0.1217893871414277</c:v>
                </c:pt>
                <c:pt idx="796">
                  <c:v>0.1221878587833363</c:v>
                </c:pt>
                <c:pt idx="797">
                  <c:v>0.12303968430268181</c:v>
                </c:pt>
                <c:pt idx="798">
                  <c:v>0.123620178980199</c:v>
                </c:pt>
                <c:pt idx="799">
                  <c:v>0.1240832606448512</c:v>
                </c:pt>
                <c:pt idx="800">
                  <c:v>0.12462519949477931</c:v>
                </c:pt>
                <c:pt idx="801">
                  <c:v>0.12484038433312961</c:v>
                </c:pt>
                <c:pt idx="802">
                  <c:v>0.12554169954732419</c:v>
                </c:pt>
                <c:pt idx="803">
                  <c:v>0.12547978469045001</c:v>
                </c:pt>
                <c:pt idx="804">
                  <c:v>0.12628817244686011</c:v>
                </c:pt>
                <c:pt idx="805">
                  <c:v>0.12650396029012201</c:v>
                </c:pt>
                <c:pt idx="806">
                  <c:v>0.12672402992702331</c:v>
                </c:pt>
                <c:pt idx="807">
                  <c:v>0.1266704844456526</c:v>
                </c:pt>
                <c:pt idx="808">
                  <c:v>0.12662964096458579</c:v>
                </c:pt>
                <c:pt idx="809">
                  <c:v>0.12715526640878011</c:v>
                </c:pt>
                <c:pt idx="810">
                  <c:v>0.12753355140177519</c:v>
                </c:pt>
                <c:pt idx="811">
                  <c:v>0.12749239842894949</c:v>
                </c:pt>
                <c:pt idx="812">
                  <c:v>0.1275359616026881</c:v>
                </c:pt>
                <c:pt idx="813">
                  <c:v>0.12779580160297749</c:v>
                </c:pt>
                <c:pt idx="814">
                  <c:v>0.12779579604838581</c:v>
                </c:pt>
                <c:pt idx="815">
                  <c:v>0.12818065417086641</c:v>
                </c:pt>
                <c:pt idx="816">
                  <c:v>0.1279435600329954</c:v>
                </c:pt>
                <c:pt idx="817">
                  <c:v>0.12807227810015689</c:v>
                </c:pt>
                <c:pt idx="818">
                  <c:v>0.12819808130320731</c:v>
                </c:pt>
                <c:pt idx="819">
                  <c:v>0.12815341946550229</c:v>
                </c:pt>
                <c:pt idx="820">
                  <c:v>0.12802463978463691</c:v>
                </c:pt>
                <c:pt idx="821">
                  <c:v>0.12761633616819579</c:v>
                </c:pt>
                <c:pt idx="822">
                  <c:v>0.12779995287826659</c:v>
                </c:pt>
                <c:pt idx="823">
                  <c:v>0.1279665423645811</c:v>
                </c:pt>
                <c:pt idx="824">
                  <c:v>0.1277022542417387</c:v>
                </c:pt>
                <c:pt idx="825">
                  <c:v>0.12727100541472861</c:v>
                </c:pt>
                <c:pt idx="826">
                  <c:v>0.1274701297864787</c:v>
                </c:pt>
                <c:pt idx="827">
                  <c:v>0.12667359969853009</c:v>
                </c:pt>
                <c:pt idx="828">
                  <c:v>0.1266888863257575</c:v>
                </c:pt>
                <c:pt idx="829">
                  <c:v>0.12590172011091061</c:v>
                </c:pt>
                <c:pt idx="830">
                  <c:v>0.12516542039654061</c:v>
                </c:pt>
                <c:pt idx="831">
                  <c:v>0.1246794495662189</c:v>
                </c:pt>
                <c:pt idx="832">
                  <c:v>0.1236565478666303</c:v>
                </c:pt>
                <c:pt idx="833">
                  <c:v>0.12272007870340131</c:v>
                </c:pt>
                <c:pt idx="834">
                  <c:v>0.121217357732993</c:v>
                </c:pt>
                <c:pt idx="835">
                  <c:v>0.1200951783735878</c:v>
                </c:pt>
                <c:pt idx="836">
                  <c:v>0.1186541286211318</c:v>
                </c:pt>
                <c:pt idx="837">
                  <c:v>0.11789767309046779</c:v>
                </c:pt>
                <c:pt idx="838">
                  <c:v>0.11669636336023929</c:v>
                </c:pt>
                <c:pt idx="839">
                  <c:v>0.1151965986968855</c:v>
                </c:pt>
                <c:pt idx="840">
                  <c:v>0.1147226840435696</c:v>
                </c:pt>
                <c:pt idx="841">
                  <c:v>0.1138675160838564</c:v>
                </c:pt>
                <c:pt idx="842">
                  <c:v>0.1136510156876982</c:v>
                </c:pt>
                <c:pt idx="843">
                  <c:v>0.1133734792631915</c:v>
                </c:pt>
                <c:pt idx="844">
                  <c:v>0.1131065578558747</c:v>
                </c:pt>
                <c:pt idx="845">
                  <c:v>0.1130420418072666</c:v>
                </c:pt>
                <c:pt idx="846">
                  <c:v>0.11215026657039349</c:v>
                </c:pt>
                <c:pt idx="847">
                  <c:v>0.1120409192569536</c:v>
                </c:pt>
                <c:pt idx="848">
                  <c:v>0.1111294314615927</c:v>
                </c:pt>
                <c:pt idx="849">
                  <c:v>0.1102726586224709</c:v>
                </c:pt>
                <c:pt idx="850">
                  <c:v>0.10947758744369</c:v>
                </c:pt>
                <c:pt idx="851">
                  <c:v>0.1084721548546777</c:v>
                </c:pt>
                <c:pt idx="852">
                  <c:v>0.1074659539079537</c:v>
                </c:pt>
                <c:pt idx="853">
                  <c:v>0.106061772394748</c:v>
                </c:pt>
                <c:pt idx="854">
                  <c:v>0.1046451976653172</c:v>
                </c:pt>
                <c:pt idx="855">
                  <c:v>0.1029336809450742</c:v>
                </c:pt>
                <c:pt idx="856">
                  <c:v>0.10145292790036189</c:v>
                </c:pt>
                <c:pt idx="857">
                  <c:v>9.9710227243611213E-2</c:v>
                </c:pt>
                <c:pt idx="858">
                  <c:v>9.8350789347140144E-2</c:v>
                </c:pt>
                <c:pt idx="859">
                  <c:v>9.7181530000189628E-2</c:v>
                </c:pt>
                <c:pt idx="860">
                  <c:v>9.5436090168334889E-2</c:v>
                </c:pt>
                <c:pt idx="861">
                  <c:v>9.3945311738266604E-2</c:v>
                </c:pt>
                <c:pt idx="862">
                  <c:v>9.2347965249299432E-2</c:v>
                </c:pt>
                <c:pt idx="863">
                  <c:v>9.1080795776977447E-2</c:v>
                </c:pt>
                <c:pt idx="864">
                  <c:v>9.0129391552635274E-2</c:v>
                </c:pt>
                <c:pt idx="865">
                  <c:v>8.8621908660855869E-2</c:v>
                </c:pt>
                <c:pt idx="866">
                  <c:v>8.7802088297481956E-2</c:v>
                </c:pt>
                <c:pt idx="867">
                  <c:v>8.7237794073683372E-2</c:v>
                </c:pt>
                <c:pt idx="868">
                  <c:v>8.6391877605344905E-2</c:v>
                </c:pt>
                <c:pt idx="869">
                  <c:v>8.6093673887320629E-2</c:v>
                </c:pt>
                <c:pt idx="870">
                  <c:v>8.5583979896293502E-2</c:v>
                </c:pt>
                <c:pt idx="871">
                  <c:v>8.5202772220184228E-2</c:v>
                </c:pt>
                <c:pt idx="872">
                  <c:v>8.5251709016720856E-2</c:v>
                </c:pt>
                <c:pt idx="873">
                  <c:v>8.5101161762950489E-2</c:v>
                </c:pt>
                <c:pt idx="874">
                  <c:v>8.4905098666623657E-2</c:v>
                </c:pt>
                <c:pt idx="875">
                  <c:v>8.503774882719535E-2</c:v>
                </c:pt>
                <c:pt idx="876">
                  <c:v>8.5223655156294598E-2</c:v>
                </c:pt>
                <c:pt idx="877">
                  <c:v>8.5442285172800114E-2</c:v>
                </c:pt>
                <c:pt idx="878">
                  <c:v>8.539774299044206E-2</c:v>
                </c:pt>
                <c:pt idx="879">
                  <c:v>8.5438072570244952E-2</c:v>
                </c:pt>
                <c:pt idx="880">
                  <c:v>8.5658019136483285E-2</c:v>
                </c:pt>
                <c:pt idx="881">
                  <c:v>8.5983216534801607E-2</c:v>
                </c:pt>
                <c:pt idx="882">
                  <c:v>8.5935641227649615E-2</c:v>
                </c:pt>
                <c:pt idx="883">
                  <c:v>8.5924194130206105E-2</c:v>
                </c:pt>
                <c:pt idx="884">
                  <c:v>8.6036505617118328E-2</c:v>
                </c:pt>
                <c:pt idx="885">
                  <c:v>8.6131359515249362E-2</c:v>
                </c:pt>
                <c:pt idx="886">
                  <c:v>8.604728817511606E-2</c:v>
                </c:pt>
                <c:pt idx="887">
                  <c:v>8.6263484614113414E-2</c:v>
                </c:pt>
                <c:pt idx="888">
                  <c:v>8.6004444208147124E-2</c:v>
                </c:pt>
                <c:pt idx="889">
                  <c:v>8.6179901822090954E-2</c:v>
                </c:pt>
                <c:pt idx="890">
                  <c:v>8.5794095109696308E-2</c:v>
                </c:pt>
                <c:pt idx="891">
                  <c:v>8.6113598910575115E-2</c:v>
                </c:pt>
                <c:pt idx="892">
                  <c:v>8.5995829221662795E-2</c:v>
                </c:pt>
                <c:pt idx="893">
                  <c:v>8.6009858135391165E-2</c:v>
                </c:pt>
                <c:pt idx="894">
                  <c:v>8.5731050946729156E-2</c:v>
                </c:pt>
                <c:pt idx="895">
                  <c:v>8.5866678578386479E-2</c:v>
                </c:pt>
                <c:pt idx="896">
                  <c:v>8.5901221766775546E-2</c:v>
                </c:pt>
                <c:pt idx="897">
                  <c:v>8.6095674444134254E-2</c:v>
                </c:pt>
                <c:pt idx="898">
                  <c:v>8.6085755379082363E-2</c:v>
                </c:pt>
                <c:pt idx="899">
                  <c:v>8.6248858132043915E-2</c:v>
                </c:pt>
                <c:pt idx="900">
                  <c:v>8.6756952856642158E-2</c:v>
                </c:pt>
                <c:pt idx="901">
                  <c:v>8.7447882179496256E-2</c:v>
                </c:pt>
                <c:pt idx="902">
                  <c:v>8.7767109206372693E-2</c:v>
                </c:pt>
                <c:pt idx="903">
                  <c:v>8.895488046830162E-2</c:v>
                </c:pt>
                <c:pt idx="904">
                  <c:v>8.997423909195279E-2</c:v>
                </c:pt>
                <c:pt idx="905">
                  <c:v>9.1316651551782022E-2</c:v>
                </c:pt>
                <c:pt idx="906">
                  <c:v>9.2867452654610577E-2</c:v>
                </c:pt>
                <c:pt idx="907">
                  <c:v>9.457654782012366E-2</c:v>
                </c:pt>
                <c:pt idx="908">
                  <c:v>9.5813340019097595E-2</c:v>
                </c:pt>
                <c:pt idx="909">
                  <c:v>9.7295235621720891E-2</c:v>
                </c:pt>
                <c:pt idx="910">
                  <c:v>9.8282963633139403E-2</c:v>
                </c:pt>
                <c:pt idx="911">
                  <c:v>9.8810522868901587E-2</c:v>
                </c:pt>
                <c:pt idx="912">
                  <c:v>9.8818143240681458E-2</c:v>
                </c:pt>
                <c:pt idx="913">
                  <c:v>9.8287915025003725E-2</c:v>
                </c:pt>
                <c:pt idx="914">
                  <c:v>9.7756627123807185E-2</c:v>
                </c:pt>
                <c:pt idx="915">
                  <c:v>9.7063196349659223E-2</c:v>
                </c:pt>
                <c:pt idx="916">
                  <c:v>9.6046558506252475E-2</c:v>
                </c:pt>
                <c:pt idx="917">
                  <c:v>9.5066835578517445E-2</c:v>
                </c:pt>
                <c:pt idx="918">
                  <c:v>9.4288191878689684E-2</c:v>
                </c:pt>
                <c:pt idx="919">
                  <c:v>9.3482455840424E-2</c:v>
                </c:pt>
                <c:pt idx="920">
                  <c:v>9.2765737995443812E-2</c:v>
                </c:pt>
                <c:pt idx="921">
                  <c:v>9.2146119008204186E-2</c:v>
                </c:pt>
                <c:pt idx="922">
                  <c:v>9.146553075104448E-2</c:v>
                </c:pt>
                <c:pt idx="923">
                  <c:v>9.1100275978331605E-2</c:v>
                </c:pt>
                <c:pt idx="924">
                  <c:v>9.0646160605350273E-2</c:v>
                </c:pt>
                <c:pt idx="925">
                  <c:v>8.9983275903774432E-2</c:v>
                </c:pt>
                <c:pt idx="926">
                  <c:v>8.9167679941724948E-2</c:v>
                </c:pt>
                <c:pt idx="927">
                  <c:v>8.90192230095527E-2</c:v>
                </c:pt>
                <c:pt idx="928">
                  <c:v>8.8222063557465022E-2</c:v>
                </c:pt>
                <c:pt idx="929">
                  <c:v>8.7903115531225831E-2</c:v>
                </c:pt>
                <c:pt idx="930">
                  <c:v>8.7652658923481605E-2</c:v>
                </c:pt>
                <c:pt idx="931">
                  <c:v>8.7350936548032915E-2</c:v>
                </c:pt>
                <c:pt idx="932">
                  <c:v>8.7141498769880657E-2</c:v>
                </c:pt>
                <c:pt idx="933">
                  <c:v>8.6715173873360224E-2</c:v>
                </c:pt>
                <c:pt idx="934">
                  <c:v>8.6515270546922513E-2</c:v>
                </c:pt>
                <c:pt idx="935">
                  <c:v>8.6146501325647981E-2</c:v>
                </c:pt>
                <c:pt idx="936">
                  <c:v>8.5559853886779877E-2</c:v>
                </c:pt>
                <c:pt idx="937">
                  <c:v>8.5363977290668094E-2</c:v>
                </c:pt>
                <c:pt idx="938">
                  <c:v>8.5205023429048926E-2</c:v>
                </c:pt>
                <c:pt idx="939">
                  <c:v>8.4687159841562332E-2</c:v>
                </c:pt>
                <c:pt idx="940">
                  <c:v>8.4219391726485807E-2</c:v>
                </c:pt>
                <c:pt idx="941">
                  <c:v>8.3820085359190374E-2</c:v>
                </c:pt>
                <c:pt idx="942">
                  <c:v>8.3365402892802754E-2</c:v>
                </c:pt>
                <c:pt idx="943">
                  <c:v>8.2991705012078199E-2</c:v>
                </c:pt>
                <c:pt idx="944">
                  <c:v>8.2630310360957665E-2</c:v>
                </c:pt>
                <c:pt idx="945">
                  <c:v>8.2188266269151947E-2</c:v>
                </c:pt>
                <c:pt idx="946">
                  <c:v>8.1704922866618207E-2</c:v>
                </c:pt>
                <c:pt idx="947">
                  <c:v>8.1749732250001469E-2</c:v>
                </c:pt>
                <c:pt idx="948">
                  <c:v>8.1169079249768794E-2</c:v>
                </c:pt>
                <c:pt idx="949">
                  <c:v>8.0755296589001893E-2</c:v>
                </c:pt>
                <c:pt idx="950">
                  <c:v>8.0369037166637625E-2</c:v>
                </c:pt>
                <c:pt idx="951">
                  <c:v>8.0501925101015878E-2</c:v>
                </c:pt>
                <c:pt idx="952">
                  <c:v>8.0320996555336935E-2</c:v>
                </c:pt>
                <c:pt idx="953">
                  <c:v>8.0183007660207625E-2</c:v>
                </c:pt>
                <c:pt idx="954">
                  <c:v>8.0050080578258798E-2</c:v>
                </c:pt>
                <c:pt idx="955">
                  <c:v>7.9669671142513082E-2</c:v>
                </c:pt>
                <c:pt idx="956">
                  <c:v>7.9665314589392897E-2</c:v>
                </c:pt>
                <c:pt idx="957">
                  <c:v>7.9870590394848298E-2</c:v>
                </c:pt>
                <c:pt idx="958">
                  <c:v>7.9682015715948865E-2</c:v>
                </c:pt>
                <c:pt idx="959">
                  <c:v>7.9679948916408894E-2</c:v>
                </c:pt>
                <c:pt idx="960">
                  <c:v>7.9761295407532712E-2</c:v>
                </c:pt>
                <c:pt idx="961">
                  <c:v>8.0061867989605101E-2</c:v>
                </c:pt>
                <c:pt idx="962">
                  <c:v>7.9918622274321713E-2</c:v>
                </c:pt>
                <c:pt idx="963">
                  <c:v>7.9955115681254088E-2</c:v>
                </c:pt>
                <c:pt idx="964">
                  <c:v>8.0106893910856056E-2</c:v>
                </c:pt>
                <c:pt idx="965">
                  <c:v>8.0117290160679394E-2</c:v>
                </c:pt>
                <c:pt idx="966">
                  <c:v>8.0456085399667282E-2</c:v>
                </c:pt>
                <c:pt idx="967">
                  <c:v>8.0721195453913153E-2</c:v>
                </c:pt>
                <c:pt idx="968">
                  <c:v>8.1102525137479758E-2</c:v>
                </c:pt>
                <c:pt idx="969">
                  <c:v>8.102465306749615E-2</c:v>
                </c:pt>
                <c:pt idx="970">
                  <c:v>8.1442547346782121E-2</c:v>
                </c:pt>
                <c:pt idx="971">
                  <c:v>8.1862111880942542E-2</c:v>
                </c:pt>
                <c:pt idx="972">
                  <c:v>8.2119273175656024E-2</c:v>
                </c:pt>
                <c:pt idx="973">
                  <c:v>8.2163542465962955E-2</c:v>
                </c:pt>
                <c:pt idx="974">
                  <c:v>8.243194982067148E-2</c:v>
                </c:pt>
                <c:pt idx="975">
                  <c:v>8.2545817234095459E-2</c:v>
                </c:pt>
                <c:pt idx="976">
                  <c:v>8.2721389404748977E-2</c:v>
                </c:pt>
                <c:pt idx="977">
                  <c:v>8.2970351034811457E-2</c:v>
                </c:pt>
                <c:pt idx="978">
                  <c:v>8.3108389913712194E-2</c:v>
                </c:pt>
                <c:pt idx="979">
                  <c:v>8.3327440618193499E-2</c:v>
                </c:pt>
                <c:pt idx="980">
                  <c:v>8.3358128496533915E-2</c:v>
                </c:pt>
                <c:pt idx="981">
                  <c:v>8.3427839819510366E-2</c:v>
                </c:pt>
                <c:pt idx="982">
                  <c:v>8.3747768134751682E-2</c:v>
                </c:pt>
                <c:pt idx="983">
                  <c:v>8.3848839532800812E-2</c:v>
                </c:pt>
                <c:pt idx="984">
                  <c:v>8.370407426220404E-2</c:v>
                </c:pt>
                <c:pt idx="985">
                  <c:v>8.4108459054341042E-2</c:v>
                </c:pt>
                <c:pt idx="986">
                  <c:v>8.3895109163457396E-2</c:v>
                </c:pt>
                <c:pt idx="987">
                  <c:v>8.4033296194629348E-2</c:v>
                </c:pt>
                <c:pt idx="988">
                  <c:v>8.4006106009264558E-2</c:v>
                </c:pt>
                <c:pt idx="989">
                  <c:v>8.3994162530079561E-2</c:v>
                </c:pt>
                <c:pt idx="990">
                  <c:v>8.4053978834752546E-2</c:v>
                </c:pt>
                <c:pt idx="991">
                  <c:v>8.3792280257208168E-2</c:v>
                </c:pt>
                <c:pt idx="992">
                  <c:v>8.3596220780884092E-2</c:v>
                </c:pt>
                <c:pt idx="993">
                  <c:v>8.3526391866763763E-2</c:v>
                </c:pt>
                <c:pt idx="994">
                  <c:v>8.338720741634062E-2</c:v>
                </c:pt>
                <c:pt idx="995">
                  <c:v>8.3495565862276369E-2</c:v>
                </c:pt>
                <c:pt idx="996">
                  <c:v>8.3293403953000444E-2</c:v>
                </c:pt>
                <c:pt idx="997">
                  <c:v>8.3030567946023703E-2</c:v>
                </c:pt>
                <c:pt idx="998">
                  <c:v>8.287644025372104E-2</c:v>
                </c:pt>
                <c:pt idx="999">
                  <c:v>8.2533951398540764E-2</c:v>
                </c:pt>
                <c:pt idx="1000">
                  <c:v>8.2614579692184262E-2</c:v>
                </c:pt>
                <c:pt idx="1001">
                  <c:v>8.199483395007566E-2</c:v>
                </c:pt>
                <c:pt idx="1002">
                  <c:v>8.1861161672869664E-2</c:v>
                </c:pt>
                <c:pt idx="1003">
                  <c:v>8.1566580710781933E-2</c:v>
                </c:pt>
                <c:pt idx="1004">
                  <c:v>8.1184234144531076E-2</c:v>
                </c:pt>
                <c:pt idx="1005">
                  <c:v>8.0992844172984468E-2</c:v>
                </c:pt>
                <c:pt idx="1006">
                  <c:v>8.0561115703902481E-2</c:v>
                </c:pt>
                <c:pt idx="1007">
                  <c:v>8.0207523527764613E-2</c:v>
                </c:pt>
                <c:pt idx="1008">
                  <c:v>7.9753504409768097E-2</c:v>
                </c:pt>
                <c:pt idx="1009">
                  <c:v>7.9520551590689922E-2</c:v>
                </c:pt>
                <c:pt idx="1010">
                  <c:v>7.9093433412135414E-2</c:v>
                </c:pt>
                <c:pt idx="1011">
                  <c:v>7.8564607158325236E-2</c:v>
                </c:pt>
                <c:pt idx="1012">
                  <c:v>7.835061477584708E-2</c:v>
                </c:pt>
                <c:pt idx="1013">
                  <c:v>7.7575595119475427E-2</c:v>
                </c:pt>
                <c:pt idx="1014">
                  <c:v>7.7346286921672835E-2</c:v>
                </c:pt>
                <c:pt idx="1015">
                  <c:v>7.6899491383435076E-2</c:v>
                </c:pt>
                <c:pt idx="1016">
                  <c:v>7.6228546600707547E-2</c:v>
                </c:pt>
                <c:pt idx="1017">
                  <c:v>7.5298210150767819E-2</c:v>
                </c:pt>
                <c:pt idx="1018">
                  <c:v>7.5182310349135653E-2</c:v>
                </c:pt>
                <c:pt idx="1019">
                  <c:v>7.4368760226990308E-2</c:v>
                </c:pt>
                <c:pt idx="1020">
                  <c:v>7.3990395619147331E-2</c:v>
                </c:pt>
                <c:pt idx="1021">
                  <c:v>7.3057078794569547E-2</c:v>
                </c:pt>
                <c:pt idx="1022">
                  <c:v>7.213691181387244E-2</c:v>
                </c:pt>
                <c:pt idx="1023">
                  <c:v>7.1898378288838466E-2</c:v>
                </c:pt>
                <c:pt idx="1024">
                  <c:v>7.0795577133523552E-2</c:v>
                </c:pt>
                <c:pt idx="1025">
                  <c:v>6.9972169566795639E-2</c:v>
                </c:pt>
                <c:pt idx="1026">
                  <c:v>6.8880655280142575E-2</c:v>
                </c:pt>
                <c:pt idx="1027">
                  <c:v>6.8387620547141356E-2</c:v>
                </c:pt>
                <c:pt idx="1028">
                  <c:v>6.7621896187566366E-2</c:v>
                </c:pt>
                <c:pt idx="1029">
                  <c:v>6.6427954040150589E-2</c:v>
                </c:pt>
                <c:pt idx="1030">
                  <c:v>6.6051351938450478E-2</c:v>
                </c:pt>
                <c:pt idx="1031">
                  <c:v>6.4853451210771337E-2</c:v>
                </c:pt>
                <c:pt idx="1032">
                  <c:v>6.3959925528694589E-2</c:v>
                </c:pt>
                <c:pt idx="1033">
                  <c:v>6.3170583016997753E-2</c:v>
                </c:pt>
                <c:pt idx="1034">
                  <c:v>6.2131472823881262E-2</c:v>
                </c:pt>
                <c:pt idx="1035">
                  <c:v>6.1520193099948238E-2</c:v>
                </c:pt>
                <c:pt idx="1036">
                  <c:v>6.0914852348163177E-2</c:v>
                </c:pt>
                <c:pt idx="1037">
                  <c:v>5.9716640598264287E-2</c:v>
                </c:pt>
                <c:pt idx="1038">
                  <c:v>5.8817303243429181E-2</c:v>
                </c:pt>
                <c:pt idx="1039">
                  <c:v>5.8157684638901627E-2</c:v>
                </c:pt>
                <c:pt idx="1040">
                  <c:v>5.7159549229053919E-2</c:v>
                </c:pt>
                <c:pt idx="1041">
                  <c:v>5.6151768905428293E-2</c:v>
                </c:pt>
                <c:pt idx="1042">
                  <c:v>5.5417912706214337E-2</c:v>
                </c:pt>
                <c:pt idx="1043">
                  <c:v>5.4379958288418018E-2</c:v>
                </c:pt>
                <c:pt idx="1044">
                  <c:v>5.3677846676034272E-2</c:v>
                </c:pt>
                <c:pt idx="1045">
                  <c:v>5.3009974882412769E-2</c:v>
                </c:pt>
                <c:pt idx="1046">
                  <c:v>5.159488790094436E-2</c:v>
                </c:pt>
                <c:pt idx="1047">
                  <c:v>5.1111551588947618E-2</c:v>
                </c:pt>
                <c:pt idx="1048">
                  <c:v>5.0233425448033428E-2</c:v>
                </c:pt>
                <c:pt idx="1049">
                  <c:v>4.9305082043358407E-2</c:v>
                </c:pt>
                <c:pt idx="1050">
                  <c:v>4.8623601972558772E-2</c:v>
                </c:pt>
                <c:pt idx="1051">
                  <c:v>4.7487770139649513E-2</c:v>
                </c:pt>
                <c:pt idx="1052">
                  <c:v>4.6836264584536859E-2</c:v>
                </c:pt>
                <c:pt idx="1053">
                  <c:v>4.6165110319687661E-2</c:v>
                </c:pt>
                <c:pt idx="1054">
                  <c:v>4.5662963603593558E-2</c:v>
                </c:pt>
                <c:pt idx="1055">
                  <c:v>4.5104927876751973E-2</c:v>
                </c:pt>
                <c:pt idx="1056">
                  <c:v>4.3983717102499327E-2</c:v>
                </c:pt>
                <c:pt idx="1057">
                  <c:v>4.3759897944655249E-2</c:v>
                </c:pt>
                <c:pt idx="1058">
                  <c:v>4.313536314493429E-2</c:v>
                </c:pt>
                <c:pt idx="1059">
                  <c:v>4.2637167634633377E-2</c:v>
                </c:pt>
                <c:pt idx="1060">
                  <c:v>4.1996118922954899E-2</c:v>
                </c:pt>
                <c:pt idx="1061">
                  <c:v>4.1100949943691727E-2</c:v>
                </c:pt>
                <c:pt idx="1062">
                  <c:v>4.1294668729874577E-2</c:v>
                </c:pt>
                <c:pt idx="1063">
                  <c:v>4.1038289914018422E-2</c:v>
                </c:pt>
                <c:pt idx="1064">
                  <c:v>4.0542682694053471E-2</c:v>
                </c:pt>
                <c:pt idx="1065">
                  <c:v>3.9470083445920102E-2</c:v>
                </c:pt>
                <c:pt idx="1066">
                  <c:v>3.9404882645283773E-2</c:v>
                </c:pt>
                <c:pt idx="1067">
                  <c:v>3.9216048851826883E-2</c:v>
                </c:pt>
                <c:pt idx="1068">
                  <c:v>3.9086925682133747E-2</c:v>
                </c:pt>
                <c:pt idx="1069">
                  <c:v>3.9319147995616928E-2</c:v>
                </c:pt>
                <c:pt idx="1070">
                  <c:v>3.8324613862898121E-2</c:v>
                </c:pt>
                <c:pt idx="1071">
                  <c:v>3.8430154992344957E-2</c:v>
                </c:pt>
                <c:pt idx="1072">
                  <c:v>3.9403621811879903E-2</c:v>
                </c:pt>
                <c:pt idx="1073">
                  <c:v>3.8968009531632652E-2</c:v>
                </c:pt>
                <c:pt idx="1074">
                  <c:v>3.9083356299566573E-2</c:v>
                </c:pt>
                <c:pt idx="1075">
                  <c:v>3.9393204037537183E-2</c:v>
                </c:pt>
                <c:pt idx="1076">
                  <c:v>3.9083476439222831E-2</c:v>
                </c:pt>
                <c:pt idx="1077">
                  <c:v>4.0244180973573122E-2</c:v>
                </c:pt>
                <c:pt idx="1078">
                  <c:v>4.0546301280303239E-2</c:v>
                </c:pt>
                <c:pt idx="1079">
                  <c:v>4.0297986261570017E-2</c:v>
                </c:pt>
                <c:pt idx="1080">
                  <c:v>4.0550916752033483E-2</c:v>
                </c:pt>
                <c:pt idx="1081">
                  <c:v>4.111394610134414E-2</c:v>
                </c:pt>
                <c:pt idx="1082">
                  <c:v>4.1526312726584497E-2</c:v>
                </c:pt>
                <c:pt idx="1083">
                  <c:v>4.1702777605306267E-2</c:v>
                </c:pt>
                <c:pt idx="1084">
                  <c:v>4.1431484127689273E-2</c:v>
                </c:pt>
                <c:pt idx="1085">
                  <c:v>4.1071185071193547E-2</c:v>
                </c:pt>
                <c:pt idx="1086">
                  <c:v>4.2055570924710482E-2</c:v>
                </c:pt>
                <c:pt idx="1087">
                  <c:v>4.1492334234913608E-2</c:v>
                </c:pt>
                <c:pt idx="1088">
                  <c:v>4.1400937631328683E-2</c:v>
                </c:pt>
                <c:pt idx="1089">
                  <c:v>4.1601125580695487E-2</c:v>
                </c:pt>
                <c:pt idx="1090">
                  <c:v>4.1263101986446518E-2</c:v>
                </c:pt>
                <c:pt idx="1091">
                  <c:v>4.1842992627690367E-2</c:v>
                </c:pt>
                <c:pt idx="1092">
                  <c:v>4.1757115425140399E-2</c:v>
                </c:pt>
                <c:pt idx="1093">
                  <c:v>4.1593359093007543E-2</c:v>
                </c:pt>
                <c:pt idx="1094">
                  <c:v>4.2014915555892388E-2</c:v>
                </c:pt>
                <c:pt idx="1095">
                  <c:v>4.188018422907476E-2</c:v>
                </c:pt>
                <c:pt idx="1096">
                  <c:v>4.2557819121817393E-2</c:v>
                </c:pt>
                <c:pt idx="1097">
                  <c:v>4.2827323117206238E-2</c:v>
                </c:pt>
                <c:pt idx="1098">
                  <c:v>4.3127203677470062E-2</c:v>
                </c:pt>
                <c:pt idx="1099">
                  <c:v>4.3686973596344013E-2</c:v>
                </c:pt>
                <c:pt idx="1100">
                  <c:v>4.4161236095100267E-2</c:v>
                </c:pt>
                <c:pt idx="1101">
                  <c:v>4.4844156372743992E-2</c:v>
                </c:pt>
                <c:pt idx="1102">
                  <c:v>4.5230080704750777E-2</c:v>
                </c:pt>
                <c:pt idx="1103">
                  <c:v>4.5466207618794129E-2</c:v>
                </c:pt>
                <c:pt idx="1104">
                  <c:v>4.5919980695486438E-2</c:v>
                </c:pt>
                <c:pt idx="1105">
                  <c:v>4.6094105452358598E-2</c:v>
                </c:pt>
                <c:pt idx="1106">
                  <c:v>4.6746420478406159E-2</c:v>
                </c:pt>
                <c:pt idx="1107">
                  <c:v>4.6970454762139922E-2</c:v>
                </c:pt>
                <c:pt idx="1108">
                  <c:v>4.7363123009195547E-2</c:v>
                </c:pt>
                <c:pt idx="1109">
                  <c:v>4.8004373763075023E-2</c:v>
                </c:pt>
                <c:pt idx="1110">
                  <c:v>4.8383333109091653E-2</c:v>
                </c:pt>
                <c:pt idx="1111">
                  <c:v>4.9392146680591553E-2</c:v>
                </c:pt>
                <c:pt idx="1112">
                  <c:v>4.9872885881575083E-2</c:v>
                </c:pt>
                <c:pt idx="1113">
                  <c:v>5.0701162517661422E-2</c:v>
                </c:pt>
                <c:pt idx="1114">
                  <c:v>5.175674606703292E-2</c:v>
                </c:pt>
                <c:pt idx="1115">
                  <c:v>5.3176092607062631E-2</c:v>
                </c:pt>
                <c:pt idx="1116">
                  <c:v>5.4402667964599617E-2</c:v>
                </c:pt>
                <c:pt idx="1117">
                  <c:v>5.5859145377640078E-2</c:v>
                </c:pt>
                <c:pt idx="1118">
                  <c:v>5.756424495570811E-2</c:v>
                </c:pt>
                <c:pt idx="1119">
                  <c:v>5.9183933339931077E-2</c:v>
                </c:pt>
                <c:pt idx="1120">
                  <c:v>6.1128748375758837E-2</c:v>
                </c:pt>
                <c:pt idx="1121">
                  <c:v>6.316589536701131E-2</c:v>
                </c:pt>
                <c:pt idx="1122">
                  <c:v>6.526995704512456E-2</c:v>
                </c:pt>
                <c:pt idx="1123">
                  <c:v>6.7154613560827706E-2</c:v>
                </c:pt>
                <c:pt idx="1124">
                  <c:v>6.8753047945341247E-2</c:v>
                </c:pt>
                <c:pt idx="1125">
                  <c:v>7.0212590300820998E-2</c:v>
                </c:pt>
                <c:pt idx="1126">
                  <c:v>7.1899222315681507E-2</c:v>
                </c:pt>
                <c:pt idx="1127">
                  <c:v>7.3309100586157028E-2</c:v>
                </c:pt>
                <c:pt idx="1128">
                  <c:v>7.4179796574214252E-2</c:v>
                </c:pt>
                <c:pt idx="1129">
                  <c:v>7.4930661879928778E-2</c:v>
                </c:pt>
                <c:pt idx="1130">
                  <c:v>7.6245853754327089E-2</c:v>
                </c:pt>
                <c:pt idx="1131">
                  <c:v>7.6714443902070356E-2</c:v>
                </c:pt>
                <c:pt idx="1132">
                  <c:v>7.6949400719095534E-2</c:v>
                </c:pt>
                <c:pt idx="1133">
                  <c:v>7.7348169548442522E-2</c:v>
                </c:pt>
                <c:pt idx="1134">
                  <c:v>7.6655369672382123E-2</c:v>
                </c:pt>
                <c:pt idx="1135">
                  <c:v>7.637633152669801E-2</c:v>
                </c:pt>
                <c:pt idx="1136">
                  <c:v>7.609822563587898E-2</c:v>
                </c:pt>
                <c:pt idx="1137">
                  <c:v>7.495967757734058E-2</c:v>
                </c:pt>
                <c:pt idx="1138">
                  <c:v>7.3945964495241087E-2</c:v>
                </c:pt>
                <c:pt idx="1139">
                  <c:v>7.2904176318445688E-2</c:v>
                </c:pt>
                <c:pt idx="1140">
                  <c:v>7.1130454240620103E-2</c:v>
                </c:pt>
                <c:pt idx="1141">
                  <c:v>7.072511059310807E-2</c:v>
                </c:pt>
                <c:pt idx="1142">
                  <c:v>6.9738995832760289E-2</c:v>
                </c:pt>
                <c:pt idx="1143">
                  <c:v>6.8080859614537262E-2</c:v>
                </c:pt>
                <c:pt idx="1144">
                  <c:v>6.7520863623871871E-2</c:v>
                </c:pt>
                <c:pt idx="1145">
                  <c:v>6.6175784721411404E-2</c:v>
                </c:pt>
                <c:pt idx="1146">
                  <c:v>6.5488914176731486E-2</c:v>
                </c:pt>
                <c:pt idx="1147">
                  <c:v>6.4258745693395139E-2</c:v>
                </c:pt>
                <c:pt idx="1148">
                  <c:v>6.2982615594005323E-2</c:v>
                </c:pt>
                <c:pt idx="1149">
                  <c:v>6.233145428447287E-2</c:v>
                </c:pt>
                <c:pt idx="1150">
                  <c:v>6.0962869103530173E-2</c:v>
                </c:pt>
                <c:pt idx="1151">
                  <c:v>6.0735379662504883E-2</c:v>
                </c:pt>
                <c:pt idx="1152">
                  <c:v>6.0099596680414397E-2</c:v>
                </c:pt>
                <c:pt idx="1153">
                  <c:v>5.9210652751012657E-2</c:v>
                </c:pt>
                <c:pt idx="1154">
                  <c:v>5.8977131908281077E-2</c:v>
                </c:pt>
                <c:pt idx="1155">
                  <c:v>5.7849505783313618E-2</c:v>
                </c:pt>
                <c:pt idx="1156">
                  <c:v>5.7160274885965832E-2</c:v>
                </c:pt>
                <c:pt idx="1157">
                  <c:v>5.6382342863972867E-2</c:v>
                </c:pt>
                <c:pt idx="1158">
                  <c:v>5.5132033611057923E-2</c:v>
                </c:pt>
                <c:pt idx="1159">
                  <c:v>5.5470159956732018E-2</c:v>
                </c:pt>
                <c:pt idx="1160">
                  <c:v>5.4535126288110282E-2</c:v>
                </c:pt>
                <c:pt idx="1161">
                  <c:v>5.3518433349372237E-2</c:v>
                </c:pt>
                <c:pt idx="1162">
                  <c:v>5.2803539438804871E-2</c:v>
                </c:pt>
                <c:pt idx="1163">
                  <c:v>5.1740167905765862E-2</c:v>
                </c:pt>
                <c:pt idx="1164">
                  <c:v>5.1514450249765989E-2</c:v>
                </c:pt>
                <c:pt idx="1165">
                  <c:v>5.0635963091203572E-2</c:v>
                </c:pt>
                <c:pt idx="1166">
                  <c:v>4.9754068342363143E-2</c:v>
                </c:pt>
                <c:pt idx="1167">
                  <c:v>4.832711935720628E-2</c:v>
                </c:pt>
                <c:pt idx="1168">
                  <c:v>4.713682022848209E-2</c:v>
                </c:pt>
                <c:pt idx="1169">
                  <c:v>4.6255865373812627E-2</c:v>
                </c:pt>
                <c:pt idx="1170">
                  <c:v>4.455732804671618E-2</c:v>
                </c:pt>
                <c:pt idx="1171">
                  <c:v>4.4292330674958823E-2</c:v>
                </c:pt>
                <c:pt idx="1172">
                  <c:v>4.2977301137161937E-2</c:v>
                </c:pt>
                <c:pt idx="1173">
                  <c:v>4.1225454698383131E-2</c:v>
                </c:pt>
                <c:pt idx="1174">
                  <c:v>4.0244344144191389E-2</c:v>
                </c:pt>
                <c:pt idx="1175">
                  <c:v>3.8325006167793572E-2</c:v>
                </c:pt>
                <c:pt idx="1176">
                  <c:v>3.794025108319448E-2</c:v>
                </c:pt>
                <c:pt idx="1177">
                  <c:v>3.6693446135491699E-2</c:v>
                </c:pt>
                <c:pt idx="1178">
                  <c:v>3.4925234472722499E-2</c:v>
                </c:pt>
                <c:pt idx="1179">
                  <c:v>3.4251349505990583E-2</c:v>
                </c:pt>
                <c:pt idx="1180">
                  <c:v>3.2450923254761517E-2</c:v>
                </c:pt>
                <c:pt idx="1181">
                  <c:v>3.1616716389478758E-2</c:v>
                </c:pt>
                <c:pt idx="1182">
                  <c:v>3.0515563494779369E-2</c:v>
                </c:pt>
                <c:pt idx="1183">
                  <c:v>2.8870265552439128E-2</c:v>
                </c:pt>
                <c:pt idx="1184">
                  <c:v>2.7994340081453271E-2</c:v>
                </c:pt>
                <c:pt idx="1185">
                  <c:v>2.62727910989606E-2</c:v>
                </c:pt>
                <c:pt idx="1186">
                  <c:v>2.5222512474618462E-2</c:v>
                </c:pt>
                <c:pt idx="1187">
                  <c:v>2.4202090220599042E-2</c:v>
                </c:pt>
                <c:pt idx="1188">
                  <c:v>2.239481206511925E-2</c:v>
                </c:pt>
                <c:pt idx="1189">
                  <c:v>2.1669335705232339E-2</c:v>
                </c:pt>
                <c:pt idx="1190">
                  <c:v>2.0319246320036882E-2</c:v>
                </c:pt>
                <c:pt idx="1191">
                  <c:v>1.9115340642139138E-2</c:v>
                </c:pt>
                <c:pt idx="1192">
                  <c:v>1.7817924037377069E-2</c:v>
                </c:pt>
                <c:pt idx="1193">
                  <c:v>1.631571770951093E-2</c:v>
                </c:pt>
                <c:pt idx="1194">
                  <c:v>1.533272119391416E-2</c:v>
                </c:pt>
                <c:pt idx="1195">
                  <c:v>1.404261172348749E-2</c:v>
                </c:pt>
                <c:pt idx="1196">
                  <c:v>1.338116756012421E-2</c:v>
                </c:pt>
                <c:pt idx="1197">
                  <c:v>1.2269745228747689E-2</c:v>
                </c:pt>
                <c:pt idx="1198">
                  <c:v>1.138557831248758E-2</c:v>
                </c:pt>
                <c:pt idx="1199">
                  <c:v>1.1054586921164509E-2</c:v>
                </c:pt>
                <c:pt idx="1200">
                  <c:v>1.069861022015476E-2</c:v>
                </c:pt>
                <c:pt idx="1201">
                  <c:v>1.057681585458861E-2</c:v>
                </c:pt>
                <c:pt idx="1202">
                  <c:v>1.1139691330428679E-2</c:v>
                </c:pt>
                <c:pt idx="1203">
                  <c:v>1.1779519651644661E-2</c:v>
                </c:pt>
                <c:pt idx="1204">
                  <c:v>1.2636343736633689E-2</c:v>
                </c:pt>
                <c:pt idx="1205">
                  <c:v>1.316449826944603E-2</c:v>
                </c:pt>
                <c:pt idx="1206">
                  <c:v>1.3746118494338169E-2</c:v>
                </c:pt>
                <c:pt idx="1207">
                  <c:v>1.471580802268543E-2</c:v>
                </c:pt>
                <c:pt idx="1208">
                  <c:v>1.5859708661859168E-2</c:v>
                </c:pt>
                <c:pt idx="1209">
                  <c:v>1.670350487394336E-2</c:v>
                </c:pt>
                <c:pt idx="1210">
                  <c:v>1.7581942904938901E-2</c:v>
                </c:pt>
                <c:pt idx="1211">
                  <c:v>1.8234907727909269E-2</c:v>
                </c:pt>
                <c:pt idx="1212">
                  <c:v>1.9029042267826989E-2</c:v>
                </c:pt>
                <c:pt idx="1213">
                  <c:v>1.9692655852451779E-2</c:v>
                </c:pt>
                <c:pt idx="1214">
                  <c:v>2.0389444779596248E-2</c:v>
                </c:pt>
                <c:pt idx="1215">
                  <c:v>2.0859123008988491E-2</c:v>
                </c:pt>
                <c:pt idx="1216">
                  <c:v>2.137314424650285E-2</c:v>
                </c:pt>
                <c:pt idx="1217">
                  <c:v>2.2312445968753161E-2</c:v>
                </c:pt>
                <c:pt idx="1218">
                  <c:v>2.2767939098776741E-2</c:v>
                </c:pt>
                <c:pt idx="1219">
                  <c:v>2.311139158896066E-2</c:v>
                </c:pt>
                <c:pt idx="1220">
                  <c:v>2.360763023553087E-2</c:v>
                </c:pt>
                <c:pt idx="1221">
                  <c:v>2.413529991896729E-2</c:v>
                </c:pt>
                <c:pt idx="1222">
                  <c:v>2.4539138215161571E-2</c:v>
                </c:pt>
                <c:pt idx="1223">
                  <c:v>2.4703788009208711E-2</c:v>
                </c:pt>
                <c:pt idx="1224">
                  <c:v>2.5051250945452921E-2</c:v>
                </c:pt>
                <c:pt idx="1225">
                  <c:v>2.5546164605289148E-2</c:v>
                </c:pt>
                <c:pt idx="1226">
                  <c:v>2.5641986619361491E-2</c:v>
                </c:pt>
                <c:pt idx="1227">
                  <c:v>2.5984857570029291E-2</c:v>
                </c:pt>
                <c:pt idx="1228">
                  <c:v>2.6283908234065359E-2</c:v>
                </c:pt>
                <c:pt idx="1229">
                  <c:v>2.660072609003266E-2</c:v>
                </c:pt>
                <c:pt idx="1230">
                  <c:v>2.6901550187413671E-2</c:v>
                </c:pt>
                <c:pt idx="1231">
                  <c:v>2.714710291777828E-2</c:v>
                </c:pt>
                <c:pt idx="1232">
                  <c:v>2.7521239336614309E-2</c:v>
                </c:pt>
                <c:pt idx="1233">
                  <c:v>2.7821631201209309E-2</c:v>
                </c:pt>
                <c:pt idx="1234">
                  <c:v>2.7950000020656351E-2</c:v>
                </c:pt>
                <c:pt idx="1235">
                  <c:v>2.8212037614230349E-2</c:v>
                </c:pt>
                <c:pt idx="1236">
                  <c:v>2.8631868634110439E-2</c:v>
                </c:pt>
                <c:pt idx="1237">
                  <c:v>2.883109805230864E-2</c:v>
                </c:pt>
                <c:pt idx="1238">
                  <c:v>2.9275892909205851E-2</c:v>
                </c:pt>
                <c:pt idx="1239">
                  <c:v>2.943313911868543E-2</c:v>
                </c:pt>
                <c:pt idx="1240">
                  <c:v>2.9532606187284881E-2</c:v>
                </c:pt>
                <c:pt idx="1241">
                  <c:v>2.975770526803749E-2</c:v>
                </c:pt>
                <c:pt idx="1242">
                  <c:v>3.0260222873325419E-2</c:v>
                </c:pt>
                <c:pt idx="1243">
                  <c:v>3.0634024908391271E-2</c:v>
                </c:pt>
                <c:pt idx="1244">
                  <c:v>3.0786639666853331E-2</c:v>
                </c:pt>
                <c:pt idx="1245">
                  <c:v>3.109678151706495E-2</c:v>
                </c:pt>
                <c:pt idx="1246">
                  <c:v>3.142645764959396E-2</c:v>
                </c:pt>
                <c:pt idx="1247">
                  <c:v>3.1872708526024592E-2</c:v>
                </c:pt>
                <c:pt idx="1248">
                  <c:v>3.2332224827140037E-2</c:v>
                </c:pt>
                <c:pt idx="1249">
                  <c:v>3.2472501404808E-2</c:v>
                </c:pt>
                <c:pt idx="1250">
                  <c:v>3.3159588855959057E-2</c:v>
                </c:pt>
                <c:pt idx="1251">
                  <c:v>3.3674288401953717E-2</c:v>
                </c:pt>
                <c:pt idx="1252">
                  <c:v>3.4238532876937892E-2</c:v>
                </c:pt>
                <c:pt idx="1253">
                  <c:v>3.4878223246836038E-2</c:v>
                </c:pt>
                <c:pt idx="1254">
                  <c:v>3.5418854046570268E-2</c:v>
                </c:pt>
                <c:pt idx="1255">
                  <c:v>3.6146444604845673E-2</c:v>
                </c:pt>
                <c:pt idx="1256">
                  <c:v>3.674225358785127E-2</c:v>
                </c:pt>
                <c:pt idx="1257">
                  <c:v>3.7396771585145303E-2</c:v>
                </c:pt>
                <c:pt idx="1258">
                  <c:v>3.7954058131697152E-2</c:v>
                </c:pt>
                <c:pt idx="1259">
                  <c:v>3.8801948904896147E-2</c:v>
                </c:pt>
                <c:pt idx="1260">
                  <c:v>3.9437266960577692E-2</c:v>
                </c:pt>
                <c:pt idx="1261">
                  <c:v>3.9822393338066232E-2</c:v>
                </c:pt>
                <c:pt idx="1262">
                  <c:v>4.039170677437437E-2</c:v>
                </c:pt>
                <c:pt idx="1263">
                  <c:v>4.0981644154251887E-2</c:v>
                </c:pt>
                <c:pt idx="1264">
                  <c:v>4.1469502418482587E-2</c:v>
                </c:pt>
                <c:pt idx="1265">
                  <c:v>4.1768092194597338E-2</c:v>
                </c:pt>
                <c:pt idx="1266">
                  <c:v>4.1984724460816768E-2</c:v>
                </c:pt>
                <c:pt idx="1267">
                  <c:v>4.2476703836021291E-2</c:v>
                </c:pt>
                <c:pt idx="1268">
                  <c:v>4.2657516490166393E-2</c:v>
                </c:pt>
                <c:pt idx="1269">
                  <c:v>4.273400748096623E-2</c:v>
                </c:pt>
                <c:pt idx="1270">
                  <c:v>4.2753870202710077E-2</c:v>
                </c:pt>
                <c:pt idx="1271">
                  <c:v>4.247459430054968E-2</c:v>
                </c:pt>
                <c:pt idx="1272">
                  <c:v>4.2744673220207738E-2</c:v>
                </c:pt>
                <c:pt idx="1273">
                  <c:v>4.1985534619314251E-2</c:v>
                </c:pt>
                <c:pt idx="1274">
                  <c:v>4.2208279825447968E-2</c:v>
                </c:pt>
                <c:pt idx="1275">
                  <c:v>4.2066245575041898E-2</c:v>
                </c:pt>
                <c:pt idx="1276">
                  <c:v>4.1438179756480807E-2</c:v>
                </c:pt>
                <c:pt idx="1277">
                  <c:v>4.1243735133045002E-2</c:v>
                </c:pt>
                <c:pt idx="1278">
                  <c:v>4.068831211500909E-2</c:v>
                </c:pt>
                <c:pt idx="1279">
                  <c:v>4.0423948992041478E-2</c:v>
                </c:pt>
                <c:pt idx="1280">
                  <c:v>4.0232632210231829E-2</c:v>
                </c:pt>
                <c:pt idx="1281">
                  <c:v>3.9703116154834142E-2</c:v>
                </c:pt>
                <c:pt idx="1282">
                  <c:v>3.9570853848013593E-2</c:v>
                </c:pt>
                <c:pt idx="1283">
                  <c:v>3.9244224444217483E-2</c:v>
                </c:pt>
                <c:pt idx="1284">
                  <c:v>3.8808996311008412E-2</c:v>
                </c:pt>
                <c:pt idx="1285">
                  <c:v>3.8745164702571742E-2</c:v>
                </c:pt>
                <c:pt idx="1286">
                  <c:v>3.8435117129261141E-2</c:v>
                </c:pt>
                <c:pt idx="1287">
                  <c:v>3.8456417907776701E-2</c:v>
                </c:pt>
                <c:pt idx="1288">
                  <c:v>3.781821834110647E-2</c:v>
                </c:pt>
                <c:pt idx="1289">
                  <c:v>3.8085183797982973E-2</c:v>
                </c:pt>
                <c:pt idx="1290">
                  <c:v>3.7962773005429523E-2</c:v>
                </c:pt>
                <c:pt idx="1291">
                  <c:v>3.7082444378015077E-2</c:v>
                </c:pt>
                <c:pt idx="1292">
                  <c:v>3.7337495890082097E-2</c:v>
                </c:pt>
                <c:pt idx="1293">
                  <c:v>3.7303089919972568E-2</c:v>
                </c:pt>
                <c:pt idx="1294">
                  <c:v>3.7185759818237393E-2</c:v>
                </c:pt>
                <c:pt idx="1295">
                  <c:v>3.702245082709249E-2</c:v>
                </c:pt>
                <c:pt idx="1296">
                  <c:v>3.6762547102106129E-2</c:v>
                </c:pt>
                <c:pt idx="1297">
                  <c:v>3.7100376081302608E-2</c:v>
                </c:pt>
                <c:pt idx="1298">
                  <c:v>3.6637495537942127E-2</c:v>
                </c:pt>
                <c:pt idx="1299">
                  <c:v>3.665380726298284E-2</c:v>
                </c:pt>
                <c:pt idx="1300">
                  <c:v>3.7012634860594251E-2</c:v>
                </c:pt>
                <c:pt idx="1301">
                  <c:v>3.6708817009590819E-2</c:v>
                </c:pt>
                <c:pt idx="1302">
                  <c:v>3.6550210044228662E-2</c:v>
                </c:pt>
                <c:pt idx="1303">
                  <c:v>3.6432189285582832E-2</c:v>
                </c:pt>
                <c:pt idx="1304">
                  <c:v>3.6735246724928013E-2</c:v>
                </c:pt>
                <c:pt idx="1305">
                  <c:v>3.6611562521966193E-2</c:v>
                </c:pt>
                <c:pt idx="1306">
                  <c:v>3.6342261992359459E-2</c:v>
                </c:pt>
                <c:pt idx="1307">
                  <c:v>3.676420682520682E-2</c:v>
                </c:pt>
                <c:pt idx="1308">
                  <c:v>3.6533976611258283E-2</c:v>
                </c:pt>
                <c:pt idx="1309">
                  <c:v>3.6491946683702557E-2</c:v>
                </c:pt>
                <c:pt idx="1310">
                  <c:v>3.6325801158808527E-2</c:v>
                </c:pt>
                <c:pt idx="1311">
                  <c:v>3.6277637650655573E-2</c:v>
                </c:pt>
                <c:pt idx="1312">
                  <c:v>3.6868443787144579E-2</c:v>
                </c:pt>
                <c:pt idx="1313">
                  <c:v>3.6523595460985478E-2</c:v>
                </c:pt>
                <c:pt idx="1314">
                  <c:v>3.6854489968084103E-2</c:v>
                </c:pt>
                <c:pt idx="1315">
                  <c:v>3.7127607982393861E-2</c:v>
                </c:pt>
                <c:pt idx="1316">
                  <c:v>3.689320016182452E-2</c:v>
                </c:pt>
                <c:pt idx="1317">
                  <c:v>3.7268276491643423E-2</c:v>
                </c:pt>
                <c:pt idx="1318">
                  <c:v>3.7205623283993877E-2</c:v>
                </c:pt>
                <c:pt idx="1319">
                  <c:v>3.7841946077957378E-2</c:v>
                </c:pt>
                <c:pt idx="1320">
                  <c:v>3.8128169251706333E-2</c:v>
                </c:pt>
                <c:pt idx="1321">
                  <c:v>3.8064959372470217E-2</c:v>
                </c:pt>
                <c:pt idx="1322">
                  <c:v>3.8901653445168709E-2</c:v>
                </c:pt>
                <c:pt idx="1323">
                  <c:v>3.9360560018416119E-2</c:v>
                </c:pt>
                <c:pt idx="1324">
                  <c:v>3.989827070505169E-2</c:v>
                </c:pt>
                <c:pt idx="1325">
                  <c:v>4.0513303497051498E-2</c:v>
                </c:pt>
                <c:pt idx="1326">
                  <c:v>4.0904190221635217E-2</c:v>
                </c:pt>
                <c:pt idx="1327">
                  <c:v>4.1916056656402682E-2</c:v>
                </c:pt>
                <c:pt idx="1328">
                  <c:v>4.2369649020244607E-2</c:v>
                </c:pt>
                <c:pt idx="1329">
                  <c:v>4.3294780589045803E-2</c:v>
                </c:pt>
                <c:pt idx="1330">
                  <c:v>4.4463329034859812E-2</c:v>
                </c:pt>
                <c:pt idx="1331">
                  <c:v>4.5188404004974828E-2</c:v>
                </c:pt>
                <c:pt idx="1332">
                  <c:v>4.6326945603520311E-2</c:v>
                </c:pt>
                <c:pt idx="1333">
                  <c:v>4.7413984951184381E-2</c:v>
                </c:pt>
                <c:pt idx="1334">
                  <c:v>4.8605172779826837E-2</c:v>
                </c:pt>
                <c:pt idx="1335">
                  <c:v>4.9576664261698773E-2</c:v>
                </c:pt>
                <c:pt idx="1336">
                  <c:v>5.0518311506022442E-2</c:v>
                </c:pt>
                <c:pt idx="1337">
                  <c:v>5.1902030702881873E-2</c:v>
                </c:pt>
                <c:pt idx="1338">
                  <c:v>5.2889551688173893E-2</c:v>
                </c:pt>
                <c:pt idx="1339">
                  <c:v>5.3880971164806848E-2</c:v>
                </c:pt>
                <c:pt idx="1340">
                  <c:v>5.4986921644272803E-2</c:v>
                </c:pt>
                <c:pt idx="1341">
                  <c:v>5.6322942404012047E-2</c:v>
                </c:pt>
                <c:pt idx="1342">
                  <c:v>5.747716216595098E-2</c:v>
                </c:pt>
                <c:pt idx="1343">
                  <c:v>5.8668907794291993E-2</c:v>
                </c:pt>
                <c:pt idx="1344">
                  <c:v>5.9803372462374743E-2</c:v>
                </c:pt>
                <c:pt idx="1345">
                  <c:v>6.117887738574472E-2</c:v>
                </c:pt>
                <c:pt idx="1346">
                  <c:v>6.2451198214794203E-2</c:v>
                </c:pt>
                <c:pt idx="1347">
                  <c:v>6.3710711041172416E-2</c:v>
                </c:pt>
                <c:pt idx="1348">
                  <c:v>6.5037997001552758E-2</c:v>
                </c:pt>
                <c:pt idx="1349">
                  <c:v>6.6188077894187611E-2</c:v>
                </c:pt>
                <c:pt idx="1350">
                  <c:v>6.7326844676711878E-2</c:v>
                </c:pt>
                <c:pt idx="1351">
                  <c:v>6.8195412448741333E-2</c:v>
                </c:pt>
                <c:pt idx="1352">
                  <c:v>6.9760168210330792E-2</c:v>
                </c:pt>
                <c:pt idx="1353">
                  <c:v>7.0771170537529099E-2</c:v>
                </c:pt>
                <c:pt idx="1354">
                  <c:v>7.1801686593619643E-2</c:v>
                </c:pt>
                <c:pt idx="1355">
                  <c:v>7.332967197960677E-2</c:v>
                </c:pt>
                <c:pt idx="1356">
                  <c:v>7.4081844013709666E-2</c:v>
                </c:pt>
                <c:pt idx="1357">
                  <c:v>7.5371656271290124E-2</c:v>
                </c:pt>
                <c:pt idx="1358">
                  <c:v>7.6353735483084273E-2</c:v>
                </c:pt>
                <c:pt idx="1359">
                  <c:v>7.7255334737071052E-2</c:v>
                </c:pt>
                <c:pt idx="1360">
                  <c:v>7.8331157154841749E-2</c:v>
                </c:pt>
                <c:pt idx="1361">
                  <c:v>7.9574380789319277E-2</c:v>
                </c:pt>
                <c:pt idx="1362">
                  <c:v>8.0404670831281208E-2</c:v>
                </c:pt>
                <c:pt idx="1363">
                  <c:v>8.1445878934013963E-2</c:v>
                </c:pt>
                <c:pt idx="1364">
                  <c:v>8.2218207396307974E-2</c:v>
                </c:pt>
                <c:pt idx="1365">
                  <c:v>8.3520782638036972E-2</c:v>
                </c:pt>
                <c:pt idx="1366">
                  <c:v>8.3931040695524622E-2</c:v>
                </c:pt>
                <c:pt idx="1367">
                  <c:v>8.476156827198493E-2</c:v>
                </c:pt>
                <c:pt idx="1368">
                  <c:v>8.5351334442736182E-2</c:v>
                </c:pt>
                <c:pt idx="1369">
                  <c:v>8.6294552174992559E-2</c:v>
                </c:pt>
                <c:pt idx="1370">
                  <c:v>8.6700919280088273E-2</c:v>
                </c:pt>
                <c:pt idx="1371">
                  <c:v>8.7585550274363377E-2</c:v>
                </c:pt>
                <c:pt idx="1372">
                  <c:v>8.8202728185786519E-2</c:v>
                </c:pt>
                <c:pt idx="1373">
                  <c:v>8.9042631637760106E-2</c:v>
                </c:pt>
                <c:pt idx="1374">
                  <c:v>8.9923069837137812E-2</c:v>
                </c:pt>
                <c:pt idx="1375">
                  <c:v>9.0206656254322379E-2</c:v>
                </c:pt>
                <c:pt idx="1376">
                  <c:v>9.0715952261543664E-2</c:v>
                </c:pt>
                <c:pt idx="1377">
                  <c:v>9.0881745699646022E-2</c:v>
                </c:pt>
                <c:pt idx="1378">
                  <c:v>9.1314617168234899E-2</c:v>
                </c:pt>
                <c:pt idx="1379">
                  <c:v>9.1615310712757247E-2</c:v>
                </c:pt>
                <c:pt idx="1380">
                  <c:v>9.2098457342381146E-2</c:v>
                </c:pt>
                <c:pt idx="1381">
                  <c:v>9.2156290731022897E-2</c:v>
                </c:pt>
                <c:pt idx="1382">
                  <c:v>9.3154597450786414E-2</c:v>
                </c:pt>
                <c:pt idx="1383">
                  <c:v>9.2997243298931886E-2</c:v>
                </c:pt>
                <c:pt idx="1384">
                  <c:v>9.3842458197801348E-2</c:v>
                </c:pt>
                <c:pt idx="1385">
                  <c:v>9.3754702298691692E-2</c:v>
                </c:pt>
                <c:pt idx="1386">
                  <c:v>9.3641531343496634E-2</c:v>
                </c:pt>
                <c:pt idx="1387">
                  <c:v>9.4204469711162739E-2</c:v>
                </c:pt>
                <c:pt idx="1388">
                  <c:v>9.4272215487392341E-2</c:v>
                </c:pt>
                <c:pt idx="1389">
                  <c:v>9.4516844178845913E-2</c:v>
                </c:pt>
                <c:pt idx="1390">
                  <c:v>9.4590315305140171E-2</c:v>
                </c:pt>
                <c:pt idx="1391">
                  <c:v>9.4826115516886592E-2</c:v>
                </c:pt>
                <c:pt idx="1392">
                  <c:v>9.5007621400094819E-2</c:v>
                </c:pt>
                <c:pt idx="1393">
                  <c:v>9.5201293834251202E-2</c:v>
                </c:pt>
                <c:pt idx="1394">
                  <c:v>9.4878742288796183E-2</c:v>
                </c:pt>
                <c:pt idx="1395">
                  <c:v>9.5118594163712961E-2</c:v>
                </c:pt>
                <c:pt idx="1396">
                  <c:v>9.5025452975319891E-2</c:v>
                </c:pt>
                <c:pt idx="1397">
                  <c:v>9.536974559504928E-2</c:v>
                </c:pt>
                <c:pt idx="1398">
                  <c:v>9.5023276870321291E-2</c:v>
                </c:pt>
                <c:pt idx="1399">
                  <c:v>9.5058601690480499E-2</c:v>
                </c:pt>
                <c:pt idx="1400">
                  <c:v>9.4906222052411615E-2</c:v>
                </c:pt>
                <c:pt idx="1401">
                  <c:v>9.5043068468853381E-2</c:v>
                </c:pt>
                <c:pt idx="1402">
                  <c:v>9.4750997841403464E-2</c:v>
                </c:pt>
                <c:pt idx="1403">
                  <c:v>9.4388791118306059E-2</c:v>
                </c:pt>
                <c:pt idx="1404">
                  <c:v>9.4643601345745842E-2</c:v>
                </c:pt>
                <c:pt idx="1405">
                  <c:v>9.4398621147819925E-2</c:v>
                </c:pt>
                <c:pt idx="1406">
                  <c:v>9.4059588796135907E-2</c:v>
                </c:pt>
                <c:pt idx="1407">
                  <c:v>9.367532894087624E-2</c:v>
                </c:pt>
                <c:pt idx="1408">
                  <c:v>9.3395324399799057E-2</c:v>
                </c:pt>
                <c:pt idx="1409">
                  <c:v>9.3415215823718756E-2</c:v>
                </c:pt>
                <c:pt idx="1410">
                  <c:v>9.3000370592097301E-2</c:v>
                </c:pt>
                <c:pt idx="1411">
                  <c:v>9.2820407307007954E-2</c:v>
                </c:pt>
                <c:pt idx="1412">
                  <c:v>9.2175637948373412E-2</c:v>
                </c:pt>
                <c:pt idx="1413">
                  <c:v>9.2032738249964718E-2</c:v>
                </c:pt>
                <c:pt idx="1414">
                  <c:v>9.1587187768236877E-2</c:v>
                </c:pt>
                <c:pt idx="1415">
                  <c:v>9.1167593118187562E-2</c:v>
                </c:pt>
                <c:pt idx="1416">
                  <c:v>9.062198929385229E-2</c:v>
                </c:pt>
                <c:pt idx="1417">
                  <c:v>9.0112395283760943E-2</c:v>
                </c:pt>
                <c:pt idx="1418">
                  <c:v>8.9859398834850474E-2</c:v>
                </c:pt>
                <c:pt idx="1419">
                  <c:v>8.9433420912553213E-2</c:v>
                </c:pt>
                <c:pt idx="1420">
                  <c:v>8.8663841227909587E-2</c:v>
                </c:pt>
                <c:pt idx="1421">
                  <c:v>8.8071962385248795E-2</c:v>
                </c:pt>
                <c:pt idx="1422">
                  <c:v>8.7179890448017897E-2</c:v>
                </c:pt>
                <c:pt idx="1423">
                  <c:v>8.6868063822047134E-2</c:v>
                </c:pt>
                <c:pt idx="1424">
                  <c:v>8.633205067063264E-2</c:v>
                </c:pt>
                <c:pt idx="1425">
                  <c:v>8.5439792092586356E-2</c:v>
                </c:pt>
                <c:pt idx="1426">
                  <c:v>8.4942036527714371E-2</c:v>
                </c:pt>
                <c:pt idx="1427">
                  <c:v>8.3785889785716439E-2</c:v>
                </c:pt>
                <c:pt idx="1428">
                  <c:v>8.3225287321594218E-2</c:v>
                </c:pt>
                <c:pt idx="1429">
                  <c:v>8.2698627231337266E-2</c:v>
                </c:pt>
                <c:pt idx="1430">
                  <c:v>8.1759043477538457E-2</c:v>
                </c:pt>
                <c:pt idx="1431">
                  <c:v>8.1047434126495857E-2</c:v>
                </c:pt>
                <c:pt idx="1432">
                  <c:v>8.0267974641226161E-2</c:v>
                </c:pt>
                <c:pt idx="1433">
                  <c:v>7.9233346030438315E-2</c:v>
                </c:pt>
                <c:pt idx="1434">
                  <c:v>7.8521084584827136E-2</c:v>
                </c:pt>
                <c:pt idx="1435">
                  <c:v>7.7833631790602667E-2</c:v>
                </c:pt>
                <c:pt idx="1436">
                  <c:v>7.6776470448763359E-2</c:v>
                </c:pt>
                <c:pt idx="1437">
                  <c:v>7.5527323559593101E-2</c:v>
                </c:pt>
                <c:pt idx="1438">
                  <c:v>7.4855761394544834E-2</c:v>
                </c:pt>
                <c:pt idx="1439">
                  <c:v>7.4168201563638014E-2</c:v>
                </c:pt>
                <c:pt idx="1440">
                  <c:v>7.3050166556176563E-2</c:v>
                </c:pt>
                <c:pt idx="1441">
                  <c:v>7.2565426847565423E-2</c:v>
                </c:pt>
                <c:pt idx="1442">
                  <c:v>7.1691177315834853E-2</c:v>
                </c:pt>
                <c:pt idx="1443">
                  <c:v>7.0851711948275484E-2</c:v>
                </c:pt>
                <c:pt idx="1444">
                  <c:v>7.0039995762905538E-2</c:v>
                </c:pt>
                <c:pt idx="1445">
                  <c:v>6.9638542538629736E-2</c:v>
                </c:pt>
                <c:pt idx="1446">
                  <c:v>6.8765266562113986E-2</c:v>
                </c:pt>
                <c:pt idx="1447">
                  <c:v>6.7642556143282795E-2</c:v>
                </c:pt>
                <c:pt idx="1448">
                  <c:v>6.6946983208497207E-2</c:v>
                </c:pt>
                <c:pt idx="1449">
                  <c:v>6.5849816476174577E-2</c:v>
                </c:pt>
                <c:pt idx="1450">
                  <c:v>6.4607020130286297E-2</c:v>
                </c:pt>
                <c:pt idx="1451">
                  <c:v>6.37036722422583E-2</c:v>
                </c:pt>
                <c:pt idx="1452">
                  <c:v>6.2577810223797742E-2</c:v>
                </c:pt>
                <c:pt idx="1453">
                  <c:v>6.1891342134681913E-2</c:v>
                </c:pt>
                <c:pt idx="1454">
                  <c:v>6.0729235927508937E-2</c:v>
                </c:pt>
                <c:pt idx="1455">
                  <c:v>5.9803321803645143E-2</c:v>
                </c:pt>
                <c:pt idx="1456">
                  <c:v>5.9037352623919119E-2</c:v>
                </c:pt>
                <c:pt idx="1457">
                  <c:v>5.7891527951478859E-2</c:v>
                </c:pt>
                <c:pt idx="1458">
                  <c:v>5.6780717516597377E-2</c:v>
                </c:pt>
                <c:pt idx="1459">
                  <c:v>5.5814760024495633E-2</c:v>
                </c:pt>
                <c:pt idx="1460">
                  <c:v>5.4436267249013751E-2</c:v>
                </c:pt>
                <c:pt idx="1461">
                  <c:v>5.3124780973614373E-2</c:v>
                </c:pt>
                <c:pt idx="1462">
                  <c:v>5.1913716608163268E-2</c:v>
                </c:pt>
                <c:pt idx="1463">
                  <c:v>5.0264659111260858E-2</c:v>
                </c:pt>
                <c:pt idx="1464">
                  <c:v>4.9092660135396142E-2</c:v>
                </c:pt>
                <c:pt idx="1465">
                  <c:v>4.7891261433603012E-2</c:v>
                </c:pt>
                <c:pt idx="1466">
                  <c:v>4.6821719718065147E-2</c:v>
                </c:pt>
                <c:pt idx="1467">
                  <c:v>4.5666268114333428E-2</c:v>
                </c:pt>
                <c:pt idx="1468">
                  <c:v>4.4436965492000727E-2</c:v>
                </c:pt>
                <c:pt idx="1469">
                  <c:v>4.3157422820644983E-2</c:v>
                </c:pt>
                <c:pt idx="1470">
                  <c:v>4.1852769931990677E-2</c:v>
                </c:pt>
                <c:pt idx="1471">
                  <c:v>4.0483792715681262E-2</c:v>
                </c:pt>
                <c:pt idx="1472">
                  <c:v>3.9346625367033802E-2</c:v>
                </c:pt>
                <c:pt idx="1473">
                  <c:v>3.7909057333610191E-2</c:v>
                </c:pt>
                <c:pt idx="1474">
                  <c:v>3.6718827999090001E-2</c:v>
                </c:pt>
                <c:pt idx="1475">
                  <c:v>3.5630454958341398E-2</c:v>
                </c:pt>
                <c:pt idx="1476">
                  <c:v>3.4440038836994251E-2</c:v>
                </c:pt>
                <c:pt idx="1477">
                  <c:v>3.2899822092908072E-2</c:v>
                </c:pt>
                <c:pt idx="1478">
                  <c:v>3.1790559784748193E-2</c:v>
                </c:pt>
                <c:pt idx="1479">
                  <c:v>3.0931000565405369E-2</c:v>
                </c:pt>
                <c:pt idx="1480">
                  <c:v>2.9557560988030369E-2</c:v>
                </c:pt>
                <c:pt idx="1481">
                  <c:v>2.882022649929299E-2</c:v>
                </c:pt>
                <c:pt idx="1482">
                  <c:v>2.801119075089651E-2</c:v>
                </c:pt>
                <c:pt idx="1483">
                  <c:v>2.698038249410575E-2</c:v>
                </c:pt>
                <c:pt idx="1484">
                  <c:v>2.5885910632126429E-2</c:v>
                </c:pt>
                <c:pt idx="1485">
                  <c:v>2.4927018033877729E-2</c:v>
                </c:pt>
                <c:pt idx="1486">
                  <c:v>2.4407963830421299E-2</c:v>
                </c:pt>
                <c:pt idx="1487">
                  <c:v>2.3503550561130831E-2</c:v>
                </c:pt>
                <c:pt idx="1488">
                  <c:v>2.285140309072391E-2</c:v>
                </c:pt>
                <c:pt idx="1489">
                  <c:v>2.2244111425820751E-2</c:v>
                </c:pt>
                <c:pt idx="1490">
                  <c:v>2.1620184158276781E-2</c:v>
                </c:pt>
                <c:pt idx="1491">
                  <c:v>2.1042969269186178E-2</c:v>
                </c:pt>
                <c:pt idx="1492">
                  <c:v>2.049908480824578E-2</c:v>
                </c:pt>
                <c:pt idx="1493">
                  <c:v>1.9894127084630401E-2</c:v>
                </c:pt>
                <c:pt idx="1494">
                  <c:v>1.957299908268785E-2</c:v>
                </c:pt>
                <c:pt idx="1495">
                  <c:v>1.9291966519858969E-2</c:v>
                </c:pt>
                <c:pt idx="1496">
                  <c:v>1.8974186116515201E-2</c:v>
                </c:pt>
                <c:pt idx="1497">
                  <c:v>1.8819840914651709E-2</c:v>
                </c:pt>
                <c:pt idx="1498">
                  <c:v>1.8683887367249439E-2</c:v>
                </c:pt>
                <c:pt idx="1499">
                  <c:v>1.799368194384985E-2</c:v>
                </c:pt>
                <c:pt idx="1500">
                  <c:v>1.74856114332398E-2</c:v>
                </c:pt>
                <c:pt idx="1501">
                  <c:v>1.7228511582974521E-2</c:v>
                </c:pt>
                <c:pt idx="1502">
                  <c:v>1.6704281362977969E-2</c:v>
                </c:pt>
                <c:pt idx="1503">
                  <c:v>1.6814590640914919E-2</c:v>
                </c:pt>
                <c:pt idx="1504">
                  <c:v>1.6448008044404629E-2</c:v>
                </c:pt>
                <c:pt idx="1505">
                  <c:v>1.636123865917348E-2</c:v>
                </c:pt>
                <c:pt idx="1506">
                  <c:v>1.632589195318121E-2</c:v>
                </c:pt>
                <c:pt idx="1507">
                  <c:v>1.604946538207451E-2</c:v>
                </c:pt>
                <c:pt idx="1508">
                  <c:v>1.6280753591184131E-2</c:v>
                </c:pt>
                <c:pt idx="1509">
                  <c:v>1.6036813903666649E-2</c:v>
                </c:pt>
                <c:pt idx="1510">
                  <c:v>1.597122929336376E-2</c:v>
                </c:pt>
                <c:pt idx="1511">
                  <c:v>1.5999692330005869E-2</c:v>
                </c:pt>
                <c:pt idx="1512">
                  <c:v>1.5743597176918579E-2</c:v>
                </c:pt>
                <c:pt idx="1513">
                  <c:v>1.549152376979031E-2</c:v>
                </c:pt>
                <c:pt idx="1514">
                  <c:v>1.4890372576201179E-2</c:v>
                </c:pt>
                <c:pt idx="1515">
                  <c:v>1.4428615903554671E-2</c:v>
                </c:pt>
                <c:pt idx="1516">
                  <c:v>1.400101811765308E-2</c:v>
                </c:pt>
                <c:pt idx="1517">
                  <c:v>1.334012855903083E-2</c:v>
                </c:pt>
                <c:pt idx="1518">
                  <c:v>1.3340067423303809E-2</c:v>
                </c:pt>
                <c:pt idx="1519">
                  <c:v>1.3138616960211661E-2</c:v>
                </c:pt>
                <c:pt idx="1520">
                  <c:v>1.2817311026433889E-2</c:v>
                </c:pt>
                <c:pt idx="1521">
                  <c:v>1.22987411497145E-2</c:v>
                </c:pt>
                <c:pt idx="1522">
                  <c:v>1.208587545714028E-2</c:v>
                </c:pt>
                <c:pt idx="1523">
                  <c:v>1.186600360584255E-2</c:v>
                </c:pt>
                <c:pt idx="1524">
                  <c:v>1.1514401312095E-2</c:v>
                </c:pt>
                <c:pt idx="1525">
                  <c:v>1.1348135878396899E-2</c:v>
                </c:pt>
                <c:pt idx="1526">
                  <c:v>1.1258709522844209E-2</c:v>
                </c:pt>
                <c:pt idx="1527">
                  <c:v>1.102587962837505E-2</c:v>
                </c:pt>
                <c:pt idx="1528">
                  <c:v>1.055193573330401E-2</c:v>
                </c:pt>
                <c:pt idx="1529">
                  <c:v>1.0532319591136629E-2</c:v>
                </c:pt>
                <c:pt idx="1530">
                  <c:v>1.03853368641865E-2</c:v>
                </c:pt>
                <c:pt idx="1531">
                  <c:v>1.009748270102777E-2</c:v>
                </c:pt>
                <c:pt idx="1532">
                  <c:v>9.8175501038943059E-3</c:v>
                </c:pt>
                <c:pt idx="1533">
                  <c:v>9.7866173662900513E-3</c:v>
                </c:pt>
                <c:pt idx="1534">
                  <c:v>9.7129081199012236E-3</c:v>
                </c:pt>
                <c:pt idx="1535">
                  <c:v>9.563172348891525E-3</c:v>
                </c:pt>
                <c:pt idx="1536">
                  <c:v>9.4143449203685295E-3</c:v>
                </c:pt>
                <c:pt idx="1537">
                  <c:v>9.3347201515638217E-3</c:v>
                </c:pt>
                <c:pt idx="1538">
                  <c:v>9.1184397403899706E-3</c:v>
                </c:pt>
                <c:pt idx="1539">
                  <c:v>8.9988760710718874E-3</c:v>
                </c:pt>
                <c:pt idx="1540">
                  <c:v>8.8583513730133619E-3</c:v>
                </c:pt>
                <c:pt idx="1541">
                  <c:v>8.9388782150334953E-3</c:v>
                </c:pt>
                <c:pt idx="1542">
                  <c:v>8.8969125410393295E-3</c:v>
                </c:pt>
                <c:pt idx="1543">
                  <c:v>8.749537229033523E-3</c:v>
                </c:pt>
                <c:pt idx="1544">
                  <c:v>8.7573488911924686E-3</c:v>
                </c:pt>
                <c:pt idx="1545">
                  <c:v>8.9216742725410671E-3</c:v>
                </c:pt>
                <c:pt idx="1546">
                  <c:v>9.0592247911878056E-3</c:v>
                </c:pt>
                <c:pt idx="1547">
                  <c:v>9.2091077823862003E-3</c:v>
                </c:pt>
                <c:pt idx="1548">
                  <c:v>9.4009974746346037E-3</c:v>
                </c:pt>
                <c:pt idx="1549">
                  <c:v>9.3766224090635238E-3</c:v>
                </c:pt>
                <c:pt idx="1550">
                  <c:v>9.4826779292474482E-3</c:v>
                </c:pt>
                <c:pt idx="1551">
                  <c:v>9.7645870269863436E-3</c:v>
                </c:pt>
                <c:pt idx="1552">
                  <c:v>9.8919137008321185E-3</c:v>
                </c:pt>
                <c:pt idx="1553">
                  <c:v>1.0125487923225559E-2</c:v>
                </c:pt>
                <c:pt idx="1554">
                  <c:v>1.0440012371194631E-2</c:v>
                </c:pt>
                <c:pt idx="1555">
                  <c:v>1.0939851542439091E-2</c:v>
                </c:pt>
                <c:pt idx="1556">
                  <c:v>1.100807967185057E-2</c:v>
                </c:pt>
                <c:pt idx="1557">
                  <c:v>1.115193083754727E-2</c:v>
                </c:pt>
                <c:pt idx="1558">
                  <c:v>1.152601522227196E-2</c:v>
                </c:pt>
                <c:pt idx="1559">
                  <c:v>1.1893901928019091E-2</c:v>
                </c:pt>
                <c:pt idx="1560">
                  <c:v>1.222248319179715E-2</c:v>
                </c:pt>
                <c:pt idx="1561">
                  <c:v>1.261881563956652E-2</c:v>
                </c:pt>
                <c:pt idx="1562">
                  <c:v>1.27357871489638E-2</c:v>
                </c:pt>
                <c:pt idx="1563">
                  <c:v>1.3077148020740011E-2</c:v>
                </c:pt>
                <c:pt idx="1564">
                  <c:v>1.3406036690860461E-2</c:v>
                </c:pt>
                <c:pt idx="1565">
                  <c:v>1.3532443460265839E-2</c:v>
                </c:pt>
                <c:pt idx="1566">
                  <c:v>1.3854069578861089E-2</c:v>
                </c:pt>
                <c:pt idx="1567">
                  <c:v>1.408137846886927E-2</c:v>
                </c:pt>
                <c:pt idx="1568">
                  <c:v>1.4320425898434011E-2</c:v>
                </c:pt>
                <c:pt idx="1569">
                  <c:v>1.4603968855754899E-2</c:v>
                </c:pt>
                <c:pt idx="1570">
                  <c:v>1.492376147004359E-2</c:v>
                </c:pt>
                <c:pt idx="1571">
                  <c:v>1.5024750664001361E-2</c:v>
                </c:pt>
                <c:pt idx="1572">
                  <c:v>1.516252119133624E-2</c:v>
                </c:pt>
                <c:pt idx="1573">
                  <c:v>1.5318373679927571E-2</c:v>
                </c:pt>
                <c:pt idx="1574">
                  <c:v>1.548679499935166E-2</c:v>
                </c:pt>
                <c:pt idx="1575">
                  <c:v>1.552180689683607E-2</c:v>
                </c:pt>
                <c:pt idx="1576">
                  <c:v>1.5667433541415029E-2</c:v>
                </c:pt>
                <c:pt idx="1577">
                  <c:v>1.5785851526214929E-2</c:v>
                </c:pt>
                <c:pt idx="1578">
                  <c:v>1.5842918439443011E-2</c:v>
                </c:pt>
                <c:pt idx="1579">
                  <c:v>1.5908409806183691E-2</c:v>
                </c:pt>
                <c:pt idx="1580">
                  <c:v>1.582690969489747E-2</c:v>
                </c:pt>
                <c:pt idx="1581">
                  <c:v>1.601727112738403E-2</c:v>
                </c:pt>
                <c:pt idx="1582">
                  <c:v>1.5938644287944542E-2</c:v>
                </c:pt>
                <c:pt idx="1583">
                  <c:v>1.6112466766884961E-2</c:v>
                </c:pt>
                <c:pt idx="1584">
                  <c:v>1.609118234519449E-2</c:v>
                </c:pt>
                <c:pt idx="1585">
                  <c:v>1.60251401078789E-2</c:v>
                </c:pt>
                <c:pt idx="1586">
                  <c:v>1.611211348356965E-2</c:v>
                </c:pt>
                <c:pt idx="1587">
                  <c:v>1.614052056135416E-2</c:v>
                </c:pt>
                <c:pt idx="1588">
                  <c:v>1.6159736304578249E-2</c:v>
                </c:pt>
                <c:pt idx="1589">
                  <c:v>1.6330082662439831E-2</c:v>
                </c:pt>
                <c:pt idx="1590">
                  <c:v>1.6358426615237481E-2</c:v>
                </c:pt>
                <c:pt idx="1591">
                  <c:v>1.6433010723852039E-2</c:v>
                </c:pt>
                <c:pt idx="1592">
                  <c:v>1.670324930766796E-2</c:v>
                </c:pt>
                <c:pt idx="1593">
                  <c:v>1.6822310256107191E-2</c:v>
                </c:pt>
                <c:pt idx="1594">
                  <c:v>1.716080542145992E-2</c:v>
                </c:pt>
                <c:pt idx="1595">
                  <c:v>1.7495057264735041E-2</c:v>
                </c:pt>
                <c:pt idx="1596">
                  <c:v>1.7841453766316889E-2</c:v>
                </c:pt>
                <c:pt idx="1597">
                  <c:v>1.8262515034980931E-2</c:v>
                </c:pt>
                <c:pt idx="1598">
                  <c:v>1.8750105077642881E-2</c:v>
                </c:pt>
                <c:pt idx="1599">
                  <c:v>1.9159965777717211E-2</c:v>
                </c:pt>
                <c:pt idx="1600">
                  <c:v>1.9706537702274689E-2</c:v>
                </c:pt>
                <c:pt idx="1601">
                  <c:v>2.0226966748792929E-2</c:v>
                </c:pt>
                <c:pt idx="1602">
                  <c:v>2.0873862632861739E-2</c:v>
                </c:pt>
                <c:pt idx="1603">
                  <c:v>2.156479746220822E-2</c:v>
                </c:pt>
                <c:pt idx="1604">
                  <c:v>2.216326117793219E-2</c:v>
                </c:pt>
                <c:pt idx="1605">
                  <c:v>2.258387546975044E-2</c:v>
                </c:pt>
                <c:pt idx="1606">
                  <c:v>2.311675761440244E-2</c:v>
                </c:pt>
                <c:pt idx="1607">
                  <c:v>2.367476494130711E-2</c:v>
                </c:pt>
                <c:pt idx="1608">
                  <c:v>2.4093543737529519E-2</c:v>
                </c:pt>
                <c:pt idx="1609">
                  <c:v>2.4479401258078091E-2</c:v>
                </c:pt>
                <c:pt idx="1610">
                  <c:v>2.5100310877063398E-2</c:v>
                </c:pt>
                <c:pt idx="1611">
                  <c:v>2.5119530170844461E-2</c:v>
                </c:pt>
                <c:pt idx="1612">
                  <c:v>2.5550110501921221E-2</c:v>
                </c:pt>
                <c:pt idx="1613">
                  <c:v>2.5695338853064981E-2</c:v>
                </c:pt>
                <c:pt idx="1614">
                  <c:v>2.579716005336145E-2</c:v>
                </c:pt>
                <c:pt idx="1615">
                  <c:v>2.5964765064620431E-2</c:v>
                </c:pt>
                <c:pt idx="1616">
                  <c:v>2.6014187352245321E-2</c:v>
                </c:pt>
                <c:pt idx="1617">
                  <c:v>2.5942843462987461E-2</c:v>
                </c:pt>
                <c:pt idx="1618">
                  <c:v>2.585287732479416E-2</c:v>
                </c:pt>
                <c:pt idx="1619">
                  <c:v>2.585762577131023E-2</c:v>
                </c:pt>
                <c:pt idx="1620">
                  <c:v>2.561274235301389E-2</c:v>
                </c:pt>
                <c:pt idx="1621">
                  <c:v>2.558000844551471E-2</c:v>
                </c:pt>
                <c:pt idx="1622">
                  <c:v>2.5175866401070581E-2</c:v>
                </c:pt>
                <c:pt idx="1623">
                  <c:v>2.4977324291142852E-2</c:v>
                </c:pt>
                <c:pt idx="1624">
                  <c:v>2.4754526974993349E-2</c:v>
                </c:pt>
                <c:pt idx="1625">
                  <c:v>2.428355567105478E-2</c:v>
                </c:pt>
                <c:pt idx="1626">
                  <c:v>2.4027598425713271E-2</c:v>
                </c:pt>
                <c:pt idx="1627">
                  <c:v>2.3687003844513371E-2</c:v>
                </c:pt>
                <c:pt idx="1628">
                  <c:v>2.3278167163182529E-2</c:v>
                </c:pt>
                <c:pt idx="1629">
                  <c:v>2.292385651824767E-2</c:v>
                </c:pt>
                <c:pt idx="1630">
                  <c:v>2.2402819894310241E-2</c:v>
                </c:pt>
                <c:pt idx="1631">
                  <c:v>2.2041307074756711E-2</c:v>
                </c:pt>
                <c:pt idx="1632">
                  <c:v>2.1812613328300149E-2</c:v>
                </c:pt>
                <c:pt idx="1633">
                  <c:v>2.1595735364356959E-2</c:v>
                </c:pt>
                <c:pt idx="1634">
                  <c:v>2.1581327289678778E-2</c:v>
                </c:pt>
                <c:pt idx="1635">
                  <c:v>2.1329114364292429E-2</c:v>
                </c:pt>
                <c:pt idx="1636">
                  <c:v>2.1385037199036099E-2</c:v>
                </c:pt>
                <c:pt idx="1637">
                  <c:v>2.136732638333471E-2</c:v>
                </c:pt>
                <c:pt idx="1638">
                  <c:v>2.1444013134048111E-2</c:v>
                </c:pt>
                <c:pt idx="1639">
                  <c:v>2.1513663257164879E-2</c:v>
                </c:pt>
                <c:pt idx="1640">
                  <c:v>2.199042873873272E-2</c:v>
                </c:pt>
                <c:pt idx="1641">
                  <c:v>2.2411916269542118E-2</c:v>
                </c:pt>
                <c:pt idx="1642">
                  <c:v>2.300426695133229E-2</c:v>
                </c:pt>
                <c:pt idx="1643">
                  <c:v>2.3546486734075611E-2</c:v>
                </c:pt>
                <c:pt idx="1644">
                  <c:v>2.4417470950621599E-2</c:v>
                </c:pt>
                <c:pt idx="1645">
                  <c:v>2.525803787034037E-2</c:v>
                </c:pt>
                <c:pt idx="1646">
                  <c:v>2.6128416073015151E-2</c:v>
                </c:pt>
                <c:pt idx="1647">
                  <c:v>2.6916489219786271E-2</c:v>
                </c:pt>
                <c:pt idx="1648">
                  <c:v>2.812689200050783E-2</c:v>
                </c:pt>
                <c:pt idx="1649">
                  <c:v>2.897665758878494E-2</c:v>
                </c:pt>
                <c:pt idx="1650">
                  <c:v>2.982769999594842E-2</c:v>
                </c:pt>
                <c:pt idx="1651">
                  <c:v>3.0557291460362061E-2</c:v>
                </c:pt>
                <c:pt idx="1652">
                  <c:v>3.1428911739656007E-2</c:v>
                </c:pt>
                <c:pt idx="1653">
                  <c:v>3.1905220538171492E-2</c:v>
                </c:pt>
                <c:pt idx="1654">
                  <c:v>3.2287228635717979E-2</c:v>
                </c:pt>
                <c:pt idx="1655">
                  <c:v>3.2469430680194811E-2</c:v>
                </c:pt>
                <c:pt idx="1656">
                  <c:v>3.2703481450443689E-2</c:v>
                </c:pt>
                <c:pt idx="1657">
                  <c:v>3.2579828260852262E-2</c:v>
                </c:pt>
                <c:pt idx="1658">
                  <c:v>3.2689268667559453E-2</c:v>
                </c:pt>
                <c:pt idx="1659">
                  <c:v>3.2551109986578862E-2</c:v>
                </c:pt>
                <c:pt idx="1660">
                  <c:v>3.2210383768334593E-2</c:v>
                </c:pt>
                <c:pt idx="1661">
                  <c:v>3.2084188839744038E-2</c:v>
                </c:pt>
                <c:pt idx="1662">
                  <c:v>3.1898395165654583E-2</c:v>
                </c:pt>
                <c:pt idx="1663">
                  <c:v>3.1478136837719543E-2</c:v>
                </c:pt>
                <c:pt idx="1664">
                  <c:v>3.0995064013024369E-2</c:v>
                </c:pt>
                <c:pt idx="1665">
                  <c:v>3.0836240926301581E-2</c:v>
                </c:pt>
                <c:pt idx="1666">
                  <c:v>3.0407046832497689E-2</c:v>
                </c:pt>
                <c:pt idx="1667">
                  <c:v>3.0031627109863169E-2</c:v>
                </c:pt>
                <c:pt idx="1668">
                  <c:v>2.9667000910063881E-2</c:v>
                </c:pt>
                <c:pt idx="1669">
                  <c:v>2.918387575933952E-2</c:v>
                </c:pt>
                <c:pt idx="1670">
                  <c:v>2.8783152902981592E-2</c:v>
                </c:pt>
                <c:pt idx="1671">
                  <c:v>2.8187248490676459E-2</c:v>
                </c:pt>
                <c:pt idx="1672">
                  <c:v>2.7893420020650581E-2</c:v>
                </c:pt>
                <c:pt idx="1673">
                  <c:v>2.7361146218646139E-2</c:v>
                </c:pt>
                <c:pt idx="1674">
                  <c:v>2.6999057982112731E-2</c:v>
                </c:pt>
                <c:pt idx="1675">
                  <c:v>2.6431038388417979E-2</c:v>
                </c:pt>
                <c:pt idx="1676">
                  <c:v>2.617465106224039E-2</c:v>
                </c:pt>
                <c:pt idx="1677">
                  <c:v>2.582132496511887E-2</c:v>
                </c:pt>
                <c:pt idx="1678">
                  <c:v>2.539786758007322E-2</c:v>
                </c:pt>
                <c:pt idx="1679">
                  <c:v>2.5069390353583951E-2</c:v>
                </c:pt>
                <c:pt idx="1680">
                  <c:v>2.4674550648954179E-2</c:v>
                </c:pt>
                <c:pt idx="1681">
                  <c:v>2.418369788128194E-2</c:v>
                </c:pt>
                <c:pt idx="1682">
                  <c:v>2.381053815453996E-2</c:v>
                </c:pt>
                <c:pt idx="1683">
                  <c:v>2.3551792677263501E-2</c:v>
                </c:pt>
                <c:pt idx="1684">
                  <c:v>2.3240035500181829E-2</c:v>
                </c:pt>
                <c:pt idx="1685">
                  <c:v>2.30317285960943E-2</c:v>
                </c:pt>
                <c:pt idx="1686">
                  <c:v>2.2591732473405041E-2</c:v>
                </c:pt>
                <c:pt idx="1687">
                  <c:v>2.2495851016750331E-2</c:v>
                </c:pt>
                <c:pt idx="1688">
                  <c:v>2.232682929872459E-2</c:v>
                </c:pt>
                <c:pt idx="1689">
                  <c:v>2.2176173952964218E-2</c:v>
                </c:pt>
                <c:pt idx="1690">
                  <c:v>2.1973326402691389E-2</c:v>
                </c:pt>
                <c:pt idx="1691">
                  <c:v>2.167735323600576E-2</c:v>
                </c:pt>
                <c:pt idx="1692">
                  <c:v>2.1637912245610319E-2</c:v>
                </c:pt>
                <c:pt idx="1693">
                  <c:v>2.1320955281412621E-2</c:v>
                </c:pt>
                <c:pt idx="1694">
                  <c:v>2.121979229926426E-2</c:v>
                </c:pt>
                <c:pt idx="1695">
                  <c:v>2.1001131783836311E-2</c:v>
                </c:pt>
                <c:pt idx="1696">
                  <c:v>2.0976952746656119E-2</c:v>
                </c:pt>
                <c:pt idx="1697">
                  <c:v>2.0723126275711261E-2</c:v>
                </c:pt>
                <c:pt idx="1698">
                  <c:v>2.0644289626522101E-2</c:v>
                </c:pt>
                <c:pt idx="1699">
                  <c:v>2.0382027804880819E-2</c:v>
                </c:pt>
                <c:pt idx="1700">
                  <c:v>2.019814620805728E-2</c:v>
                </c:pt>
                <c:pt idx="1701">
                  <c:v>2.0130455302695131E-2</c:v>
                </c:pt>
                <c:pt idx="1702">
                  <c:v>1.9718738559899029E-2</c:v>
                </c:pt>
                <c:pt idx="1703">
                  <c:v>1.9636759085944609E-2</c:v>
                </c:pt>
                <c:pt idx="1704">
                  <c:v>1.9498055613283261E-2</c:v>
                </c:pt>
                <c:pt idx="1705">
                  <c:v>1.9351900929640731E-2</c:v>
                </c:pt>
                <c:pt idx="1706">
                  <c:v>1.9019526963648701E-2</c:v>
                </c:pt>
                <c:pt idx="1707">
                  <c:v>1.871931814061438E-2</c:v>
                </c:pt>
                <c:pt idx="1708">
                  <c:v>1.8588540019609339E-2</c:v>
                </c:pt>
                <c:pt idx="1709">
                  <c:v>1.831450164558826E-2</c:v>
                </c:pt>
                <c:pt idx="1710">
                  <c:v>1.8138633172041629E-2</c:v>
                </c:pt>
                <c:pt idx="1711">
                  <c:v>1.7888839214790769E-2</c:v>
                </c:pt>
                <c:pt idx="1712">
                  <c:v>1.7767691250712082E-2</c:v>
                </c:pt>
                <c:pt idx="1713">
                  <c:v>1.7518905625122719E-2</c:v>
                </c:pt>
                <c:pt idx="1714">
                  <c:v>1.731197995010202E-2</c:v>
                </c:pt>
                <c:pt idx="1715">
                  <c:v>1.7073411567528559E-2</c:v>
                </c:pt>
                <c:pt idx="1716">
                  <c:v>1.6801794457808859E-2</c:v>
                </c:pt>
                <c:pt idx="1717">
                  <c:v>1.6684209148311108E-2</c:v>
                </c:pt>
                <c:pt idx="1718">
                  <c:v>1.6511473305590541E-2</c:v>
                </c:pt>
                <c:pt idx="1719">
                  <c:v>1.632976852769959E-2</c:v>
                </c:pt>
                <c:pt idx="1720">
                  <c:v>1.619847990912341E-2</c:v>
                </c:pt>
                <c:pt idx="1721">
                  <c:v>1.624762928958089E-2</c:v>
                </c:pt>
                <c:pt idx="1722">
                  <c:v>1.6069994621208901E-2</c:v>
                </c:pt>
                <c:pt idx="1723">
                  <c:v>1.6117478673500569E-2</c:v>
                </c:pt>
                <c:pt idx="1724">
                  <c:v>1.6037200138523919E-2</c:v>
                </c:pt>
                <c:pt idx="1725">
                  <c:v>1.6034492886559441E-2</c:v>
                </c:pt>
                <c:pt idx="1726">
                  <c:v>1.6206652234429939E-2</c:v>
                </c:pt>
                <c:pt idx="1727">
                  <c:v>1.617575774620373E-2</c:v>
                </c:pt>
                <c:pt idx="1728">
                  <c:v>1.646402431394945E-2</c:v>
                </c:pt>
                <c:pt idx="1729">
                  <c:v>1.649679638910679E-2</c:v>
                </c:pt>
                <c:pt idx="1730">
                  <c:v>1.689431518026344E-2</c:v>
                </c:pt>
                <c:pt idx="1731">
                  <c:v>1.689994806501989E-2</c:v>
                </c:pt>
                <c:pt idx="1732">
                  <c:v>1.7282818859604351E-2</c:v>
                </c:pt>
                <c:pt idx="1733">
                  <c:v>1.7386809322509231E-2</c:v>
                </c:pt>
                <c:pt idx="1734">
                  <c:v>1.7707438038109199E-2</c:v>
                </c:pt>
                <c:pt idx="1735">
                  <c:v>1.8159478468265142E-2</c:v>
                </c:pt>
                <c:pt idx="1736">
                  <c:v>1.8610608417941481E-2</c:v>
                </c:pt>
                <c:pt idx="1737">
                  <c:v>1.8986589352961849E-2</c:v>
                </c:pt>
                <c:pt idx="1738">
                  <c:v>1.9072427316969471E-2</c:v>
                </c:pt>
                <c:pt idx="1739">
                  <c:v>1.959167815102918E-2</c:v>
                </c:pt>
                <c:pt idx="1740">
                  <c:v>1.9861584872094881E-2</c:v>
                </c:pt>
                <c:pt idx="1741">
                  <c:v>2.0432818797482311E-2</c:v>
                </c:pt>
                <c:pt idx="1742">
                  <c:v>2.0768616666267441E-2</c:v>
                </c:pt>
                <c:pt idx="1743">
                  <c:v>2.1445634589338639E-2</c:v>
                </c:pt>
                <c:pt idx="1744">
                  <c:v>2.1640297120554611E-2</c:v>
                </c:pt>
                <c:pt idx="1745">
                  <c:v>2.1989625767034612E-2</c:v>
                </c:pt>
                <c:pt idx="1746">
                  <c:v>2.267428603139893E-2</c:v>
                </c:pt>
                <c:pt idx="1747">
                  <c:v>2.3313275739589839E-2</c:v>
                </c:pt>
                <c:pt idx="1748">
                  <c:v>2.369089898581913E-2</c:v>
                </c:pt>
                <c:pt idx="1749">
                  <c:v>2.417880475332897E-2</c:v>
                </c:pt>
                <c:pt idx="1750">
                  <c:v>2.4749848450760191E-2</c:v>
                </c:pt>
                <c:pt idx="1751">
                  <c:v>2.5413031884138459E-2</c:v>
                </c:pt>
                <c:pt idx="1752">
                  <c:v>2.6113609480545651E-2</c:v>
                </c:pt>
                <c:pt idx="1753">
                  <c:v>2.6694656837430351E-2</c:v>
                </c:pt>
                <c:pt idx="1754">
                  <c:v>2.7332164185014999E-2</c:v>
                </c:pt>
                <c:pt idx="1755">
                  <c:v>2.7990419619281979E-2</c:v>
                </c:pt>
                <c:pt idx="1756">
                  <c:v>2.8464818971982671E-2</c:v>
                </c:pt>
                <c:pt idx="1757">
                  <c:v>2.925226080776349E-2</c:v>
                </c:pt>
                <c:pt idx="1758">
                  <c:v>3.00307454248562E-2</c:v>
                </c:pt>
                <c:pt idx="1759">
                  <c:v>3.076461302147494E-2</c:v>
                </c:pt>
                <c:pt idx="1760">
                  <c:v>3.1447672747753577E-2</c:v>
                </c:pt>
                <c:pt idx="1761">
                  <c:v>3.2233446453807643E-2</c:v>
                </c:pt>
                <c:pt idx="1762">
                  <c:v>3.2894100410368367E-2</c:v>
                </c:pt>
                <c:pt idx="1763">
                  <c:v>3.3625276976500258E-2</c:v>
                </c:pt>
                <c:pt idx="1764">
                  <c:v>3.4264319032928238E-2</c:v>
                </c:pt>
                <c:pt idx="1765">
                  <c:v>3.4839836174251501E-2</c:v>
                </c:pt>
                <c:pt idx="1766">
                  <c:v>3.5264794385678762E-2</c:v>
                </c:pt>
                <c:pt idx="1767">
                  <c:v>3.5877906799789763E-2</c:v>
                </c:pt>
                <c:pt idx="1768">
                  <c:v>3.6479438218545622E-2</c:v>
                </c:pt>
                <c:pt idx="1769">
                  <c:v>3.6774401037934203E-2</c:v>
                </c:pt>
                <c:pt idx="1770">
                  <c:v>3.6808938198789089E-2</c:v>
                </c:pt>
                <c:pt idx="1771">
                  <c:v>3.6929122126304913E-2</c:v>
                </c:pt>
                <c:pt idx="1772">
                  <c:v>3.7219642233670122E-2</c:v>
                </c:pt>
                <c:pt idx="1773">
                  <c:v>3.7290227815281782E-2</c:v>
                </c:pt>
                <c:pt idx="1774">
                  <c:v>3.718185732133733E-2</c:v>
                </c:pt>
                <c:pt idx="1775">
                  <c:v>3.7122487785539483E-2</c:v>
                </c:pt>
                <c:pt idx="1776">
                  <c:v>3.7084317717644387E-2</c:v>
                </c:pt>
                <c:pt idx="1777">
                  <c:v>3.7042275206180413E-2</c:v>
                </c:pt>
                <c:pt idx="1778">
                  <c:v>3.7063530088193221E-2</c:v>
                </c:pt>
                <c:pt idx="1779">
                  <c:v>3.6998083757411961E-2</c:v>
                </c:pt>
                <c:pt idx="1780">
                  <c:v>3.7163639352784737E-2</c:v>
                </c:pt>
                <c:pt idx="1781">
                  <c:v>3.7328744936220702E-2</c:v>
                </c:pt>
                <c:pt idx="1782">
                  <c:v>3.7542974275968762E-2</c:v>
                </c:pt>
                <c:pt idx="1783">
                  <c:v>3.771347793367795E-2</c:v>
                </c:pt>
                <c:pt idx="1784">
                  <c:v>3.7849972573610773E-2</c:v>
                </c:pt>
                <c:pt idx="1785">
                  <c:v>3.842830411758396E-2</c:v>
                </c:pt>
                <c:pt idx="1786">
                  <c:v>3.8697819476817857E-2</c:v>
                </c:pt>
                <c:pt idx="1787">
                  <c:v>3.9338140335909572E-2</c:v>
                </c:pt>
                <c:pt idx="1788">
                  <c:v>4.0018832371746783E-2</c:v>
                </c:pt>
                <c:pt idx="1789">
                  <c:v>4.0484396159907968E-2</c:v>
                </c:pt>
                <c:pt idx="1790">
                  <c:v>4.1105810967957047E-2</c:v>
                </c:pt>
                <c:pt idx="1791">
                  <c:v>4.1773068045636332E-2</c:v>
                </c:pt>
                <c:pt idx="1792">
                  <c:v>4.2350700367469282E-2</c:v>
                </c:pt>
                <c:pt idx="1793">
                  <c:v>4.345524982408E-2</c:v>
                </c:pt>
                <c:pt idx="1794">
                  <c:v>4.4368954107575839E-2</c:v>
                </c:pt>
                <c:pt idx="1795">
                  <c:v>4.5472875727346027E-2</c:v>
                </c:pt>
                <c:pt idx="1796">
                  <c:v>4.6910396317644917E-2</c:v>
                </c:pt>
                <c:pt idx="1797">
                  <c:v>4.8115060202865448E-2</c:v>
                </c:pt>
                <c:pt idx="1798">
                  <c:v>4.9393712172910491E-2</c:v>
                </c:pt>
                <c:pt idx="1799">
                  <c:v>5.0734586612979277E-2</c:v>
                </c:pt>
                <c:pt idx="1800">
                  <c:v>5.1835375687549493E-2</c:v>
                </c:pt>
                <c:pt idx="1801">
                  <c:v>5.3398389777504093E-2</c:v>
                </c:pt>
                <c:pt idx="1802">
                  <c:v>5.5047612051144397E-2</c:v>
                </c:pt>
                <c:pt idx="1803">
                  <c:v>5.6964782636064998E-2</c:v>
                </c:pt>
                <c:pt idx="1804">
                  <c:v>5.8727963373791638E-2</c:v>
                </c:pt>
                <c:pt idx="1805">
                  <c:v>6.0355971556545748E-2</c:v>
                </c:pt>
                <c:pt idx="1806">
                  <c:v>6.2195017248931603E-2</c:v>
                </c:pt>
                <c:pt idx="1807">
                  <c:v>6.402481297266284E-2</c:v>
                </c:pt>
                <c:pt idx="1808">
                  <c:v>6.4890750201248848E-2</c:v>
                </c:pt>
                <c:pt idx="1809">
                  <c:v>6.673135764841473E-2</c:v>
                </c:pt>
                <c:pt idx="1810">
                  <c:v>6.8071024550294609E-2</c:v>
                </c:pt>
                <c:pt idx="1811">
                  <c:v>6.9801338872060179E-2</c:v>
                </c:pt>
                <c:pt idx="1812">
                  <c:v>7.1768666922106927E-2</c:v>
                </c:pt>
                <c:pt idx="1813">
                  <c:v>7.3156720563936697E-2</c:v>
                </c:pt>
                <c:pt idx="1814">
                  <c:v>7.4198297419611661E-2</c:v>
                </c:pt>
                <c:pt idx="1815">
                  <c:v>7.5009674854563377E-2</c:v>
                </c:pt>
                <c:pt idx="1816">
                  <c:v>7.5080546551525212E-2</c:v>
                </c:pt>
                <c:pt idx="1817">
                  <c:v>7.5532675415172792E-2</c:v>
                </c:pt>
                <c:pt idx="1818">
                  <c:v>7.6094474794084419E-2</c:v>
                </c:pt>
                <c:pt idx="1819">
                  <c:v>7.6880499614111919E-2</c:v>
                </c:pt>
                <c:pt idx="1820">
                  <c:v>7.7573056505659849E-2</c:v>
                </c:pt>
                <c:pt idx="1821">
                  <c:v>7.8256207490226257E-2</c:v>
                </c:pt>
                <c:pt idx="1822">
                  <c:v>7.8518631667193931E-2</c:v>
                </c:pt>
                <c:pt idx="1823">
                  <c:v>7.8740605516064932E-2</c:v>
                </c:pt>
                <c:pt idx="1824">
                  <c:v>7.830970292219365E-2</c:v>
                </c:pt>
                <c:pt idx="1825">
                  <c:v>7.8342517892720856E-2</c:v>
                </c:pt>
                <c:pt idx="1826">
                  <c:v>7.837080001497343E-2</c:v>
                </c:pt>
                <c:pt idx="1827">
                  <c:v>7.8426282664583805E-2</c:v>
                </c:pt>
                <c:pt idx="1828">
                  <c:v>7.9177694932289058E-2</c:v>
                </c:pt>
                <c:pt idx="1829">
                  <c:v>7.9738781727287628E-2</c:v>
                </c:pt>
                <c:pt idx="1830">
                  <c:v>8.0047237411788222E-2</c:v>
                </c:pt>
                <c:pt idx="1831">
                  <c:v>7.9800749128521739E-2</c:v>
                </c:pt>
                <c:pt idx="1832">
                  <c:v>7.9811728130939438E-2</c:v>
                </c:pt>
                <c:pt idx="1833">
                  <c:v>7.9903306666672613E-2</c:v>
                </c:pt>
                <c:pt idx="1834">
                  <c:v>7.975131593274136E-2</c:v>
                </c:pt>
                <c:pt idx="1835">
                  <c:v>8.0127617849355931E-2</c:v>
                </c:pt>
                <c:pt idx="1836">
                  <c:v>8.0271531003182489E-2</c:v>
                </c:pt>
                <c:pt idx="1837">
                  <c:v>8.0250136541760247E-2</c:v>
                </c:pt>
                <c:pt idx="1838">
                  <c:v>8.1188009376978357E-2</c:v>
                </c:pt>
                <c:pt idx="1839">
                  <c:v>8.0978382213878236E-2</c:v>
                </c:pt>
                <c:pt idx="1840">
                  <c:v>8.0825649058853116E-2</c:v>
                </c:pt>
                <c:pt idx="1841">
                  <c:v>8.0853858494130432E-2</c:v>
                </c:pt>
                <c:pt idx="1842">
                  <c:v>8.1339628121042243E-2</c:v>
                </c:pt>
                <c:pt idx="1843">
                  <c:v>8.1749605253852942E-2</c:v>
                </c:pt>
                <c:pt idx="1844">
                  <c:v>8.2019033898491148E-2</c:v>
                </c:pt>
                <c:pt idx="1845">
                  <c:v>8.1977274935309333E-2</c:v>
                </c:pt>
                <c:pt idx="1846">
                  <c:v>8.2667164525629069E-2</c:v>
                </c:pt>
                <c:pt idx="1847">
                  <c:v>8.2946704090418197E-2</c:v>
                </c:pt>
                <c:pt idx="1848">
                  <c:v>8.311977271982654E-2</c:v>
                </c:pt>
                <c:pt idx="1849">
                  <c:v>8.3240306124471017E-2</c:v>
                </c:pt>
                <c:pt idx="1850">
                  <c:v>8.3365154719463069E-2</c:v>
                </c:pt>
                <c:pt idx="1851">
                  <c:v>8.3735127017370639E-2</c:v>
                </c:pt>
                <c:pt idx="1852">
                  <c:v>8.4330548312296985E-2</c:v>
                </c:pt>
                <c:pt idx="1853">
                  <c:v>8.4767459657106428E-2</c:v>
                </c:pt>
                <c:pt idx="1854">
                  <c:v>8.5287001267810567E-2</c:v>
                </c:pt>
                <c:pt idx="1855">
                  <c:v>8.5228267722083279E-2</c:v>
                </c:pt>
                <c:pt idx="1856">
                  <c:v>8.5919729209425158E-2</c:v>
                </c:pt>
                <c:pt idx="1857">
                  <c:v>8.6204635709803995E-2</c:v>
                </c:pt>
                <c:pt idx="1858">
                  <c:v>8.6534623384966688E-2</c:v>
                </c:pt>
                <c:pt idx="1859">
                  <c:v>8.7331209925672879E-2</c:v>
                </c:pt>
                <c:pt idx="1860">
                  <c:v>8.7871051297036748E-2</c:v>
                </c:pt>
                <c:pt idx="1861">
                  <c:v>8.8425989092089263E-2</c:v>
                </c:pt>
                <c:pt idx="1862">
                  <c:v>8.8833054096291983E-2</c:v>
                </c:pt>
                <c:pt idx="1863">
                  <c:v>8.9594280715203339E-2</c:v>
                </c:pt>
                <c:pt idx="1864">
                  <c:v>8.9518580304143905E-2</c:v>
                </c:pt>
                <c:pt idx="1865">
                  <c:v>9.0281545381392908E-2</c:v>
                </c:pt>
                <c:pt idx="1866">
                  <c:v>9.0765907854064909E-2</c:v>
                </c:pt>
                <c:pt idx="1867">
                  <c:v>9.1209145086028218E-2</c:v>
                </c:pt>
                <c:pt idx="1868">
                  <c:v>9.2205060037611641E-2</c:v>
                </c:pt>
                <c:pt idx="1869">
                  <c:v>9.3132263468655899E-2</c:v>
                </c:pt>
                <c:pt idx="1870">
                  <c:v>9.3423798302112171E-2</c:v>
                </c:pt>
                <c:pt idx="1871">
                  <c:v>9.397575883831874E-2</c:v>
                </c:pt>
                <c:pt idx="1872">
                  <c:v>9.503830916156443E-2</c:v>
                </c:pt>
                <c:pt idx="1873">
                  <c:v>9.5313081397235128E-2</c:v>
                </c:pt>
                <c:pt idx="1874">
                  <c:v>9.6410418262372122E-2</c:v>
                </c:pt>
                <c:pt idx="1875">
                  <c:v>9.7231349232305184E-2</c:v>
                </c:pt>
                <c:pt idx="1876">
                  <c:v>9.7973072096722513E-2</c:v>
                </c:pt>
                <c:pt idx="1877">
                  <c:v>9.8099816454853522E-2</c:v>
                </c:pt>
                <c:pt idx="1878">
                  <c:v>9.958388379220301E-2</c:v>
                </c:pt>
                <c:pt idx="1879">
                  <c:v>0.10048996317627069</c:v>
                </c:pt>
                <c:pt idx="1880">
                  <c:v>0.1015523966752635</c:v>
                </c:pt>
                <c:pt idx="1881">
                  <c:v>0.1024290679659037</c:v>
                </c:pt>
                <c:pt idx="1882">
                  <c:v>0.1032085413201307</c:v>
                </c:pt>
                <c:pt idx="1883">
                  <c:v>0.10444994373929591</c:v>
                </c:pt>
                <c:pt idx="1884">
                  <c:v>0.1052368033742507</c:v>
                </c:pt>
                <c:pt idx="1885">
                  <c:v>0.1062533630819012</c:v>
                </c:pt>
                <c:pt idx="1886">
                  <c:v>0.10764128347760279</c:v>
                </c:pt>
                <c:pt idx="1887">
                  <c:v>0.1084936810239357</c:v>
                </c:pt>
                <c:pt idx="1888">
                  <c:v>0.10978475446073729</c:v>
                </c:pt>
                <c:pt idx="1889">
                  <c:v>0.110838319263192</c:v>
                </c:pt>
                <c:pt idx="1890">
                  <c:v>0.1126097931537287</c:v>
                </c:pt>
                <c:pt idx="1891">
                  <c:v>0.1135943090605577</c:v>
                </c:pt>
                <c:pt idx="1892">
                  <c:v>0.11472168524042931</c:v>
                </c:pt>
                <c:pt idx="1893">
                  <c:v>0.1151883956422234</c:v>
                </c:pt>
                <c:pt idx="1894">
                  <c:v>0.1156479278586393</c:v>
                </c:pt>
                <c:pt idx="1895">
                  <c:v>0.11691332020343349</c:v>
                </c:pt>
                <c:pt idx="1896">
                  <c:v>0.1170496948895781</c:v>
                </c:pt>
                <c:pt idx="1897">
                  <c:v>0.1172881223149476</c:v>
                </c:pt>
                <c:pt idx="1898">
                  <c:v>0.11741489307926881</c:v>
                </c:pt>
                <c:pt idx="1899">
                  <c:v>0.1179463784150277</c:v>
                </c:pt>
                <c:pt idx="1900">
                  <c:v>0.11753519817134769</c:v>
                </c:pt>
                <c:pt idx="1901">
                  <c:v>0.1177148302878597</c:v>
                </c:pt>
                <c:pt idx="1902">
                  <c:v>0.1170319682346903</c:v>
                </c:pt>
                <c:pt idx="1903">
                  <c:v>0.1161015487370351</c:v>
                </c:pt>
                <c:pt idx="1904">
                  <c:v>0.1144048426946567</c:v>
                </c:pt>
                <c:pt idx="1905">
                  <c:v>0.114290397805675</c:v>
                </c:pt>
                <c:pt idx="1906">
                  <c:v>0.1136568751090528</c:v>
                </c:pt>
                <c:pt idx="1907">
                  <c:v>0.11314056807720541</c:v>
                </c:pt>
                <c:pt idx="1908">
                  <c:v>0.1121357918948826</c:v>
                </c:pt>
                <c:pt idx="1909">
                  <c:v>0.1112170049255909</c:v>
                </c:pt>
                <c:pt idx="1910">
                  <c:v>0.1100100770056676</c:v>
                </c:pt>
                <c:pt idx="1911">
                  <c:v>0.1096097798536407</c:v>
                </c:pt>
                <c:pt idx="1912">
                  <c:v>0.1084591760497348</c:v>
                </c:pt>
                <c:pt idx="1913">
                  <c:v>0.1079328015272602</c:v>
                </c:pt>
                <c:pt idx="1914">
                  <c:v>0.1072735139780379</c:v>
                </c:pt>
                <c:pt idx="1915">
                  <c:v>0.1070123562189494</c:v>
                </c:pt>
                <c:pt idx="1916">
                  <c:v>0.1057241665621193</c:v>
                </c:pt>
                <c:pt idx="1917">
                  <c:v>0.1056360704125264</c:v>
                </c:pt>
                <c:pt idx="1918">
                  <c:v>0.1057111416833101</c:v>
                </c:pt>
                <c:pt idx="1919">
                  <c:v>0.1052836497418622</c:v>
                </c:pt>
                <c:pt idx="1920">
                  <c:v>0.104408756717377</c:v>
                </c:pt>
                <c:pt idx="1921">
                  <c:v>0.1048594094142479</c:v>
                </c:pt>
                <c:pt idx="1922">
                  <c:v>0.10434215210362691</c:v>
                </c:pt>
                <c:pt idx="1923">
                  <c:v>0.10445935062573281</c:v>
                </c:pt>
                <c:pt idx="1924">
                  <c:v>0.1049794238241855</c:v>
                </c:pt>
                <c:pt idx="1925">
                  <c:v>0.1038838123800862</c:v>
                </c:pt>
                <c:pt idx="1926">
                  <c:v>0.10332131917231931</c:v>
                </c:pt>
                <c:pt idx="1927">
                  <c:v>0.1042815184340824</c:v>
                </c:pt>
                <c:pt idx="1928">
                  <c:v>0.1039775328172967</c:v>
                </c:pt>
                <c:pt idx="1929">
                  <c:v>0.10375030702187189</c:v>
                </c:pt>
                <c:pt idx="1930">
                  <c:v>0.10416356796589391</c:v>
                </c:pt>
                <c:pt idx="1931">
                  <c:v>0.1041475059951025</c:v>
                </c:pt>
                <c:pt idx="1932">
                  <c:v>0.1038176824197567</c:v>
                </c:pt>
                <c:pt idx="1933">
                  <c:v>0.10493817904805269</c:v>
                </c:pt>
                <c:pt idx="1934">
                  <c:v>0.105144695290963</c:v>
                </c:pt>
                <c:pt idx="1935">
                  <c:v>0.10514728594963391</c:v>
                </c:pt>
                <c:pt idx="1936">
                  <c:v>0.105350264019849</c:v>
                </c:pt>
                <c:pt idx="1937">
                  <c:v>0.106743129800454</c:v>
                </c:pt>
                <c:pt idx="1938">
                  <c:v>0.10663137476966079</c:v>
                </c:pt>
                <c:pt idx="1939">
                  <c:v>0.1070127704155206</c:v>
                </c:pt>
                <c:pt idx="1940">
                  <c:v>0.1085485142435068</c:v>
                </c:pt>
                <c:pt idx="1941">
                  <c:v>0.10889505880740059</c:v>
                </c:pt>
                <c:pt idx="1942">
                  <c:v>0.109467065658528</c:v>
                </c:pt>
                <c:pt idx="1943">
                  <c:v>0.1116641334117892</c:v>
                </c:pt>
                <c:pt idx="1944">
                  <c:v>0.1126339106338442</c:v>
                </c:pt>
                <c:pt idx="1945">
                  <c:v>0.1137610150752477</c:v>
                </c:pt>
                <c:pt idx="1946">
                  <c:v>0.1160190741110457</c:v>
                </c:pt>
                <c:pt idx="1947">
                  <c:v>0.1174460452278111</c:v>
                </c:pt>
                <c:pt idx="1948">
                  <c:v>0.1179206536034509</c:v>
                </c:pt>
                <c:pt idx="1949">
                  <c:v>0.1193383863010918</c:v>
                </c:pt>
                <c:pt idx="1950">
                  <c:v>0.1212903656745388</c:v>
                </c:pt>
                <c:pt idx="1951">
                  <c:v>0.1214433837770672</c:v>
                </c:pt>
                <c:pt idx="1952">
                  <c:v>0.1217207979938509</c:v>
                </c:pt>
                <c:pt idx="1953">
                  <c:v>0.12246872166705</c:v>
                </c:pt>
                <c:pt idx="1954">
                  <c:v>0.121234297486425</c:v>
                </c:pt>
                <c:pt idx="1955">
                  <c:v>0.1203709163823015</c:v>
                </c:pt>
                <c:pt idx="1956">
                  <c:v>0.1195428442601885</c:v>
                </c:pt>
                <c:pt idx="1957">
                  <c:v>0.11759403277409231</c:v>
                </c:pt>
                <c:pt idx="1958">
                  <c:v>0.1160739682530804</c:v>
                </c:pt>
                <c:pt idx="1959">
                  <c:v>0.1144505138017354</c:v>
                </c:pt>
                <c:pt idx="1960">
                  <c:v>0.1132237445343517</c:v>
                </c:pt>
                <c:pt idx="1961">
                  <c:v>0.11197363246750031</c:v>
                </c:pt>
                <c:pt idx="1962">
                  <c:v>0.1101117085756607</c:v>
                </c:pt>
                <c:pt idx="1963">
                  <c:v>0.1086190480780459</c:v>
                </c:pt>
                <c:pt idx="1964">
                  <c:v>0.10627958128287519</c:v>
                </c:pt>
                <c:pt idx="1965">
                  <c:v>0.1047892679188643</c:v>
                </c:pt>
                <c:pt idx="1966">
                  <c:v>0.1037786312962807</c:v>
                </c:pt>
                <c:pt idx="1967">
                  <c:v>0.1018585974794487</c:v>
                </c:pt>
                <c:pt idx="1968">
                  <c:v>0.1003043379193162</c:v>
                </c:pt>
                <c:pt idx="1969">
                  <c:v>9.9879317003138235E-2</c:v>
                </c:pt>
                <c:pt idx="1970">
                  <c:v>9.8749347644347646E-2</c:v>
                </c:pt>
                <c:pt idx="1971">
                  <c:v>9.7490862500657721E-2</c:v>
                </c:pt>
                <c:pt idx="1972">
                  <c:v>9.5874583043866687E-2</c:v>
                </c:pt>
                <c:pt idx="1973">
                  <c:v>9.4590322531111465E-2</c:v>
                </c:pt>
                <c:pt idx="1974">
                  <c:v>9.3663703684141286E-2</c:v>
                </c:pt>
                <c:pt idx="1975">
                  <c:v>9.2766658487894435E-2</c:v>
                </c:pt>
                <c:pt idx="1976">
                  <c:v>9.166757110520303E-2</c:v>
                </c:pt>
                <c:pt idx="1977">
                  <c:v>9.1565899758388081E-2</c:v>
                </c:pt>
                <c:pt idx="1978">
                  <c:v>9.0310795863095567E-2</c:v>
                </c:pt>
                <c:pt idx="1979">
                  <c:v>8.939580908004123E-2</c:v>
                </c:pt>
                <c:pt idx="1980">
                  <c:v>8.8792030607590139E-2</c:v>
                </c:pt>
                <c:pt idx="1981">
                  <c:v>8.855017487333898E-2</c:v>
                </c:pt>
                <c:pt idx="1982">
                  <c:v>8.7212849751240828E-2</c:v>
                </c:pt>
                <c:pt idx="1983">
                  <c:v>8.6851335549312042E-2</c:v>
                </c:pt>
                <c:pt idx="1984">
                  <c:v>8.5820802988024525E-2</c:v>
                </c:pt>
                <c:pt idx="1985">
                  <c:v>8.5557234242666702E-2</c:v>
                </c:pt>
                <c:pt idx="1986">
                  <c:v>8.4990879822423607E-2</c:v>
                </c:pt>
                <c:pt idx="1987">
                  <c:v>8.4860180098518728E-2</c:v>
                </c:pt>
                <c:pt idx="1988">
                  <c:v>8.3759584404132295E-2</c:v>
                </c:pt>
                <c:pt idx="1989">
                  <c:v>8.2904432941615064E-2</c:v>
                </c:pt>
                <c:pt idx="1990">
                  <c:v>8.244808106061309E-2</c:v>
                </c:pt>
                <c:pt idx="1991">
                  <c:v>8.1261182099456222E-2</c:v>
                </c:pt>
                <c:pt idx="1992">
                  <c:v>8.0636445556497807E-2</c:v>
                </c:pt>
                <c:pt idx="1993">
                  <c:v>8.0259963473908583E-2</c:v>
                </c:pt>
                <c:pt idx="1994">
                  <c:v>7.9243912544633699E-2</c:v>
                </c:pt>
                <c:pt idx="1995">
                  <c:v>7.7984356092722557E-2</c:v>
                </c:pt>
                <c:pt idx="1996">
                  <c:v>7.7247085853339545E-2</c:v>
                </c:pt>
                <c:pt idx="1997">
                  <c:v>7.6453656556886823E-2</c:v>
                </c:pt>
                <c:pt idx="1998">
                  <c:v>7.4686057506657924E-2</c:v>
                </c:pt>
                <c:pt idx="1999">
                  <c:v>7.4296473817024547E-2</c:v>
                </c:pt>
                <c:pt idx="2000">
                  <c:v>7.4184015671080197E-2</c:v>
                </c:pt>
                <c:pt idx="2001">
                  <c:v>7.3437742585946278E-2</c:v>
                </c:pt>
                <c:pt idx="2002">
                  <c:v>7.3745959898059446E-2</c:v>
                </c:pt>
                <c:pt idx="2003">
                  <c:v>7.4998149574221476E-2</c:v>
                </c:pt>
                <c:pt idx="2004">
                  <c:v>7.4634557067508878E-2</c:v>
                </c:pt>
                <c:pt idx="2005">
                  <c:v>7.5591625659226794E-2</c:v>
                </c:pt>
                <c:pt idx="2006">
                  <c:v>7.6949231911563873E-2</c:v>
                </c:pt>
                <c:pt idx="2007">
                  <c:v>7.8388119546448407E-2</c:v>
                </c:pt>
                <c:pt idx="2008">
                  <c:v>7.9145760033427076E-2</c:v>
                </c:pt>
                <c:pt idx="2009">
                  <c:v>8.0949940186719083E-2</c:v>
                </c:pt>
                <c:pt idx="2010">
                  <c:v>8.1329451820649254E-2</c:v>
                </c:pt>
                <c:pt idx="2011">
                  <c:v>8.1772503476681774E-2</c:v>
                </c:pt>
                <c:pt idx="2012">
                  <c:v>8.2586892430676559E-2</c:v>
                </c:pt>
                <c:pt idx="2013">
                  <c:v>8.3155089258188514E-2</c:v>
                </c:pt>
                <c:pt idx="2014">
                  <c:v>8.289621518111516E-2</c:v>
                </c:pt>
                <c:pt idx="2015">
                  <c:v>8.3664330478715535E-2</c:v>
                </c:pt>
                <c:pt idx="2016">
                  <c:v>8.3776654514501281E-2</c:v>
                </c:pt>
                <c:pt idx="2017">
                  <c:v>8.4209526201000182E-2</c:v>
                </c:pt>
                <c:pt idx="2018">
                  <c:v>8.4668192416141305E-2</c:v>
                </c:pt>
                <c:pt idx="2019">
                  <c:v>8.4656165809013917E-2</c:v>
                </c:pt>
                <c:pt idx="2020">
                  <c:v>8.4346433109103489E-2</c:v>
                </c:pt>
                <c:pt idx="2021">
                  <c:v>8.3946782652375998E-2</c:v>
                </c:pt>
                <c:pt idx="2022">
                  <c:v>8.4014521986533891E-2</c:v>
                </c:pt>
                <c:pt idx="2023">
                  <c:v>8.318154863711652E-2</c:v>
                </c:pt>
                <c:pt idx="2024">
                  <c:v>8.2672067754414671E-2</c:v>
                </c:pt>
                <c:pt idx="2025">
                  <c:v>8.2466244217611825E-2</c:v>
                </c:pt>
                <c:pt idx="2026">
                  <c:v>8.210082386651385E-2</c:v>
                </c:pt>
                <c:pt idx="2027">
                  <c:v>8.1241248415691414E-2</c:v>
                </c:pt>
                <c:pt idx="2028">
                  <c:v>8.0600959000520445E-2</c:v>
                </c:pt>
                <c:pt idx="2029">
                  <c:v>7.9003634855495317E-2</c:v>
                </c:pt>
                <c:pt idx="2030">
                  <c:v>7.8633103556589951E-2</c:v>
                </c:pt>
                <c:pt idx="2031">
                  <c:v>7.6850188761339103E-2</c:v>
                </c:pt>
                <c:pt idx="2032">
                  <c:v>7.659695472491547E-2</c:v>
                </c:pt>
                <c:pt idx="2033">
                  <c:v>7.4869026135914563E-2</c:v>
                </c:pt>
                <c:pt idx="2034">
                  <c:v>7.4031669554372209E-2</c:v>
                </c:pt>
                <c:pt idx="2035">
                  <c:v>7.3548515431803102E-2</c:v>
                </c:pt>
                <c:pt idx="2036">
                  <c:v>7.1970819592474339E-2</c:v>
                </c:pt>
                <c:pt idx="2037">
                  <c:v>7.1430677292090142E-2</c:v>
                </c:pt>
                <c:pt idx="2038">
                  <c:v>7.0621832152466854E-2</c:v>
                </c:pt>
                <c:pt idx="2039">
                  <c:v>6.9874901983949703E-2</c:v>
                </c:pt>
                <c:pt idx="2040">
                  <c:v>6.9662274854271872E-2</c:v>
                </c:pt>
                <c:pt idx="2041">
                  <c:v>6.9890608647483338E-2</c:v>
                </c:pt>
                <c:pt idx="2042">
                  <c:v>7.017514354064408E-2</c:v>
                </c:pt>
                <c:pt idx="2043">
                  <c:v>6.9392595072608615E-2</c:v>
                </c:pt>
                <c:pt idx="2044">
                  <c:v>6.976728999233206E-2</c:v>
                </c:pt>
                <c:pt idx="2045">
                  <c:v>7.0120456767474179E-2</c:v>
                </c:pt>
                <c:pt idx="2046">
                  <c:v>7.0282230093117237E-2</c:v>
                </c:pt>
                <c:pt idx="2047">
                  <c:v>7.0730704796841751E-2</c:v>
                </c:pt>
                <c:pt idx="2048">
                  <c:v>7.0625738767057286E-2</c:v>
                </c:pt>
                <c:pt idx="2049">
                  <c:v>7.0764338863831919E-2</c:v>
                </c:pt>
                <c:pt idx="2050">
                  <c:v>7.0677422649212229E-2</c:v>
                </c:pt>
                <c:pt idx="2051">
                  <c:v>7.0612171275337143E-2</c:v>
                </c:pt>
                <c:pt idx="2052">
                  <c:v>7.0542136295075761E-2</c:v>
                </c:pt>
                <c:pt idx="2053">
                  <c:v>6.9399753225150934E-2</c:v>
                </c:pt>
                <c:pt idx="2054">
                  <c:v>6.9158933373592482E-2</c:v>
                </c:pt>
                <c:pt idx="2055">
                  <c:v>6.8744728167381836E-2</c:v>
                </c:pt>
                <c:pt idx="2056">
                  <c:v>6.8408583752786953E-2</c:v>
                </c:pt>
                <c:pt idx="2057">
                  <c:v>6.790178291217612E-2</c:v>
                </c:pt>
                <c:pt idx="2058">
                  <c:v>6.7755932451169759E-2</c:v>
                </c:pt>
                <c:pt idx="2059">
                  <c:v>6.7046987542874983E-2</c:v>
                </c:pt>
                <c:pt idx="2060">
                  <c:v>6.6974298248045946E-2</c:v>
                </c:pt>
                <c:pt idx="2061">
                  <c:v>6.6825708169999512E-2</c:v>
                </c:pt>
                <c:pt idx="2062">
                  <c:v>6.6607614080712724E-2</c:v>
                </c:pt>
                <c:pt idx="2063">
                  <c:v>6.7361554241292199E-2</c:v>
                </c:pt>
                <c:pt idx="2064">
                  <c:v>6.8234063329530081E-2</c:v>
                </c:pt>
                <c:pt idx="2065">
                  <c:v>6.8992334492275126E-2</c:v>
                </c:pt>
                <c:pt idx="2066">
                  <c:v>7.0840164710734219E-2</c:v>
                </c:pt>
                <c:pt idx="2067">
                  <c:v>7.2027773638595333E-2</c:v>
                </c:pt>
                <c:pt idx="2068">
                  <c:v>7.2994174404672582E-2</c:v>
                </c:pt>
                <c:pt idx="2069">
                  <c:v>7.3900017343145732E-2</c:v>
                </c:pt>
                <c:pt idx="2070">
                  <c:v>7.4497211894362619E-2</c:v>
                </c:pt>
                <c:pt idx="2071">
                  <c:v>7.5857828361982821E-2</c:v>
                </c:pt>
                <c:pt idx="2072">
                  <c:v>7.7046552531574886E-2</c:v>
                </c:pt>
                <c:pt idx="2073">
                  <c:v>7.8267383335421714E-2</c:v>
                </c:pt>
                <c:pt idx="2074">
                  <c:v>7.9101668700987463E-2</c:v>
                </c:pt>
                <c:pt idx="2075">
                  <c:v>8.0782424179904153E-2</c:v>
                </c:pt>
                <c:pt idx="2076">
                  <c:v>8.1359708717363588E-2</c:v>
                </c:pt>
                <c:pt idx="2077">
                  <c:v>8.2439417974211809E-2</c:v>
                </c:pt>
                <c:pt idx="2078">
                  <c:v>8.2800604220864965E-2</c:v>
                </c:pt>
                <c:pt idx="2079">
                  <c:v>8.3594909713516213E-2</c:v>
                </c:pt>
                <c:pt idx="2080">
                  <c:v>8.4302864191569127E-2</c:v>
                </c:pt>
                <c:pt idx="2081">
                  <c:v>8.5214346415011466E-2</c:v>
                </c:pt>
                <c:pt idx="2082">
                  <c:v>8.6674079910974838E-2</c:v>
                </c:pt>
                <c:pt idx="2083">
                  <c:v>8.7396683299367006E-2</c:v>
                </c:pt>
                <c:pt idx="2084">
                  <c:v>8.8715883019557143E-2</c:v>
                </c:pt>
                <c:pt idx="2085">
                  <c:v>8.9313269991561084E-2</c:v>
                </c:pt>
                <c:pt idx="2086">
                  <c:v>9.0412372784997669E-2</c:v>
                </c:pt>
                <c:pt idx="2087">
                  <c:v>9.0784756035423131E-2</c:v>
                </c:pt>
                <c:pt idx="2088">
                  <c:v>9.1442683641579661E-2</c:v>
                </c:pt>
                <c:pt idx="2089">
                  <c:v>9.2227509677894851E-2</c:v>
                </c:pt>
                <c:pt idx="2090">
                  <c:v>9.3707358018679937E-2</c:v>
                </c:pt>
                <c:pt idx="2091">
                  <c:v>9.5168090177593395E-2</c:v>
                </c:pt>
                <c:pt idx="2092">
                  <c:v>9.6835913286591191E-2</c:v>
                </c:pt>
                <c:pt idx="2093">
                  <c:v>9.7539980793090064E-2</c:v>
                </c:pt>
                <c:pt idx="2094">
                  <c:v>9.8162631482123744E-2</c:v>
                </c:pt>
                <c:pt idx="2095">
                  <c:v>9.9212485465574651E-2</c:v>
                </c:pt>
                <c:pt idx="2096">
                  <c:v>0.10035492971035739</c:v>
                </c:pt>
                <c:pt idx="2097">
                  <c:v>0.101924911247087</c:v>
                </c:pt>
                <c:pt idx="2098">
                  <c:v>0.10291681337150869</c:v>
                </c:pt>
                <c:pt idx="2099">
                  <c:v>0.10412790761594461</c:v>
                </c:pt>
                <c:pt idx="2100">
                  <c:v>0.105473322208887</c:v>
                </c:pt>
                <c:pt idx="2101">
                  <c:v>0.107209728340474</c:v>
                </c:pt>
                <c:pt idx="2102">
                  <c:v>0.10878011130877591</c:v>
                </c:pt>
                <c:pt idx="2103">
                  <c:v>0.1105229818369356</c:v>
                </c:pt>
                <c:pt idx="2104">
                  <c:v>0.1124875250218506</c:v>
                </c:pt>
                <c:pt idx="2105">
                  <c:v>0.11432789162081319</c:v>
                </c:pt>
                <c:pt idx="2106">
                  <c:v>0.11673359461556269</c:v>
                </c:pt>
                <c:pt idx="2107">
                  <c:v>0.11927884177154691</c:v>
                </c:pt>
                <c:pt idx="2108">
                  <c:v>0.12122856171918971</c:v>
                </c:pt>
                <c:pt idx="2109">
                  <c:v>0.1240921962424172</c:v>
                </c:pt>
                <c:pt idx="2110">
                  <c:v>0.1260601371063422</c:v>
                </c:pt>
                <c:pt idx="2111">
                  <c:v>0.12886656270013019</c:v>
                </c:pt>
                <c:pt idx="2112">
                  <c:v>0.1312656531849242</c:v>
                </c:pt>
                <c:pt idx="2113">
                  <c:v>0.13381819638383019</c:v>
                </c:pt>
                <c:pt idx="2114">
                  <c:v>0.13635590538579781</c:v>
                </c:pt>
                <c:pt idx="2115">
                  <c:v>0.1389009759891362</c:v>
                </c:pt>
                <c:pt idx="2116">
                  <c:v>0.1419764454489405</c:v>
                </c:pt>
                <c:pt idx="2117">
                  <c:v>0.14435617752540891</c:v>
                </c:pt>
                <c:pt idx="2118">
                  <c:v>0.14705720452315521</c:v>
                </c:pt>
                <c:pt idx="2119">
                  <c:v>0.14889420906882031</c:v>
                </c:pt>
                <c:pt idx="2120">
                  <c:v>0.15031539697869981</c:v>
                </c:pt>
                <c:pt idx="2121">
                  <c:v>0.1527635709414559</c:v>
                </c:pt>
                <c:pt idx="2122">
                  <c:v>0.15460984336278899</c:v>
                </c:pt>
                <c:pt idx="2123">
                  <c:v>0.15782290123941581</c:v>
                </c:pt>
                <c:pt idx="2124">
                  <c:v>0.15973955029076639</c:v>
                </c:pt>
                <c:pt idx="2125">
                  <c:v>0.16130239461899709</c:v>
                </c:pt>
                <c:pt idx="2126">
                  <c:v>0.16259690195477841</c:v>
                </c:pt>
                <c:pt idx="2127">
                  <c:v>0.16569503502687141</c:v>
                </c:pt>
                <c:pt idx="2128">
                  <c:v>0.16757900567973411</c:v>
                </c:pt>
                <c:pt idx="2129">
                  <c:v>0.16913502887291221</c:v>
                </c:pt>
                <c:pt idx="2130">
                  <c:v>0.17204296019175391</c:v>
                </c:pt>
                <c:pt idx="2131">
                  <c:v>0.1732869546962163</c:v>
                </c:pt>
                <c:pt idx="2132">
                  <c:v>0.17567819409999311</c:v>
                </c:pt>
                <c:pt idx="2133">
                  <c:v>0.17966512394691589</c:v>
                </c:pt>
                <c:pt idx="2134">
                  <c:v>0.18064587671737789</c:v>
                </c:pt>
                <c:pt idx="2135">
                  <c:v>0.1833391323621868</c:v>
                </c:pt>
                <c:pt idx="2136">
                  <c:v>0.18543942199061261</c:v>
                </c:pt>
                <c:pt idx="2137">
                  <c:v>0.1877701687988175</c:v>
                </c:pt>
                <c:pt idx="2138">
                  <c:v>0.1906746060261312</c:v>
                </c:pt>
                <c:pt idx="2139">
                  <c:v>0.19367583351134299</c:v>
                </c:pt>
                <c:pt idx="2140">
                  <c:v>0.19631792176684659</c:v>
                </c:pt>
                <c:pt idx="2141">
                  <c:v>0.19882073866090891</c:v>
                </c:pt>
                <c:pt idx="2142">
                  <c:v>0.20151887923743581</c:v>
                </c:pt>
                <c:pt idx="2143">
                  <c:v>0.2052211667585164</c:v>
                </c:pt>
                <c:pt idx="2144">
                  <c:v>0.20656129098445891</c:v>
                </c:pt>
                <c:pt idx="2145">
                  <c:v>0.21008079697979909</c:v>
                </c:pt>
                <c:pt idx="2146">
                  <c:v>0.21240771042854831</c:v>
                </c:pt>
                <c:pt idx="2147">
                  <c:v>0.21579163556404851</c:v>
                </c:pt>
                <c:pt idx="2148">
                  <c:v>0.21805064987898071</c:v>
                </c:pt>
                <c:pt idx="2149">
                  <c:v>0.22203451403572999</c:v>
                </c:pt>
                <c:pt idx="2150">
                  <c:v>0.22472081020755699</c:v>
                </c:pt>
                <c:pt idx="2151">
                  <c:v>0.2284027531171586</c:v>
                </c:pt>
                <c:pt idx="2152">
                  <c:v>0.23186237964838341</c:v>
                </c:pt>
                <c:pt idx="2153">
                  <c:v>0.2353697855276628</c:v>
                </c:pt>
                <c:pt idx="2154">
                  <c:v>0.23699156494639809</c:v>
                </c:pt>
                <c:pt idx="2155">
                  <c:v>0.2415652858877235</c:v>
                </c:pt>
                <c:pt idx="2156">
                  <c:v>0.24495572186623479</c:v>
                </c:pt>
                <c:pt idx="2157">
                  <c:v>0.24966320650681231</c:v>
                </c:pt>
                <c:pt idx="2158">
                  <c:v>0.25325423868817148</c:v>
                </c:pt>
                <c:pt idx="2159">
                  <c:v>0.25649255944426153</c:v>
                </c:pt>
                <c:pt idx="2160">
                  <c:v>0.26058887847513662</c:v>
                </c:pt>
                <c:pt idx="2161">
                  <c:v>0.26522192496492059</c:v>
                </c:pt>
                <c:pt idx="2162">
                  <c:v>0.26799292951372722</c:v>
                </c:pt>
                <c:pt idx="2163">
                  <c:v>0.27214129213363702</c:v>
                </c:pt>
                <c:pt idx="2164">
                  <c:v>0.27817091998369747</c:v>
                </c:pt>
                <c:pt idx="2165">
                  <c:v>0.28170235719106979</c:v>
                </c:pt>
                <c:pt idx="2166">
                  <c:v>0.28600858222563053</c:v>
                </c:pt>
                <c:pt idx="2167">
                  <c:v>0.29048850522198683</c:v>
                </c:pt>
                <c:pt idx="2168">
                  <c:v>0.29484278311427209</c:v>
                </c:pt>
                <c:pt idx="2169">
                  <c:v>0.29848966761010531</c:v>
                </c:pt>
                <c:pt idx="2170">
                  <c:v>0.30303370499591598</c:v>
                </c:pt>
                <c:pt idx="2171">
                  <c:v>0.30810607034601672</c:v>
                </c:pt>
                <c:pt idx="2172">
                  <c:v>0.31223249516676821</c:v>
                </c:pt>
                <c:pt idx="2173">
                  <c:v>0.31666729635058849</c:v>
                </c:pt>
                <c:pt idx="2174">
                  <c:v>0.32270770948256311</c:v>
                </c:pt>
                <c:pt idx="2175">
                  <c:v>0.32637443214970002</c:v>
                </c:pt>
                <c:pt idx="2176">
                  <c:v>0.33111890500149832</c:v>
                </c:pt>
                <c:pt idx="2177">
                  <c:v>0.33676398395281698</c:v>
                </c:pt>
                <c:pt idx="2178">
                  <c:v>0.33928374631322827</c:v>
                </c:pt>
                <c:pt idx="2179">
                  <c:v>0.34508333258510121</c:v>
                </c:pt>
                <c:pt idx="2180">
                  <c:v>0.34801411330466753</c:v>
                </c:pt>
                <c:pt idx="2181">
                  <c:v>0.35168449414584801</c:v>
                </c:pt>
                <c:pt idx="2182">
                  <c:v>0.35543189288563581</c:v>
                </c:pt>
                <c:pt idx="2183">
                  <c:v>0.35828425663189117</c:v>
                </c:pt>
                <c:pt idx="2184">
                  <c:v>0.36044122318465699</c:v>
                </c:pt>
                <c:pt idx="2185">
                  <c:v>0.36312582786629288</c:v>
                </c:pt>
                <c:pt idx="2186">
                  <c:v>0.36339722862076262</c:v>
                </c:pt>
                <c:pt idx="2187">
                  <c:v>0.36566206768046178</c:v>
                </c:pt>
                <c:pt idx="2188">
                  <c:v>0.3683881827248115</c:v>
                </c:pt>
                <c:pt idx="2189">
                  <c:v>0.36628442573289072</c:v>
                </c:pt>
                <c:pt idx="2190">
                  <c:v>0.36742723439909181</c:v>
                </c:pt>
                <c:pt idx="2191">
                  <c:v>0.36508335219881449</c:v>
                </c:pt>
                <c:pt idx="2192">
                  <c:v>0.3631928205668068</c:v>
                </c:pt>
                <c:pt idx="2193">
                  <c:v>0.36236019869194819</c:v>
                </c:pt>
                <c:pt idx="2194">
                  <c:v>0.3601003311431028</c:v>
                </c:pt>
                <c:pt idx="2195">
                  <c:v>0.35569691814249882</c:v>
                </c:pt>
                <c:pt idx="2196">
                  <c:v>0.35494889630631482</c:v>
                </c:pt>
                <c:pt idx="2197">
                  <c:v>0.34953172918572062</c:v>
                </c:pt>
                <c:pt idx="2198">
                  <c:v>0.34679417919652872</c:v>
                </c:pt>
                <c:pt idx="2199">
                  <c:v>0.34305192245363442</c:v>
                </c:pt>
                <c:pt idx="2200">
                  <c:v>0.3374725069958856</c:v>
                </c:pt>
                <c:pt idx="2201">
                  <c:v>0.33396165259745347</c:v>
                </c:pt>
                <c:pt idx="2202">
                  <c:v>0.32887282522112787</c:v>
                </c:pt>
                <c:pt idx="2203">
                  <c:v>0.32736767089440089</c:v>
                </c:pt>
                <c:pt idx="2204">
                  <c:v>0.32307381342391911</c:v>
                </c:pt>
                <c:pt idx="2205">
                  <c:v>0.31718185667683418</c:v>
                </c:pt>
                <c:pt idx="2206">
                  <c:v>0.31455351753526217</c:v>
                </c:pt>
                <c:pt idx="2207">
                  <c:v>0.31069179563278743</c:v>
                </c:pt>
                <c:pt idx="2208">
                  <c:v>0.30779406642376977</c:v>
                </c:pt>
                <c:pt idx="2209">
                  <c:v>0.30331565650352338</c:v>
                </c:pt>
                <c:pt idx="2210">
                  <c:v>0.29904296048118478</c:v>
                </c:pt>
                <c:pt idx="2211">
                  <c:v>0.29497474480858449</c:v>
                </c:pt>
                <c:pt idx="2212">
                  <c:v>0.29174559393754962</c:v>
                </c:pt>
                <c:pt idx="2213">
                  <c:v>0.28867937540753869</c:v>
                </c:pt>
                <c:pt idx="2214">
                  <c:v>0.28571756980734953</c:v>
                </c:pt>
                <c:pt idx="2215">
                  <c:v>0.28297605485043947</c:v>
                </c:pt>
                <c:pt idx="2216">
                  <c:v>0.27830785499452632</c:v>
                </c:pt>
                <c:pt idx="2217">
                  <c:v>0.27641732407987218</c:v>
                </c:pt>
                <c:pt idx="2218">
                  <c:v>0.27419615112262458</c:v>
                </c:pt>
                <c:pt idx="2219">
                  <c:v>0.2700858199234098</c:v>
                </c:pt>
                <c:pt idx="2220">
                  <c:v>0.26818317508996908</c:v>
                </c:pt>
                <c:pt idx="2221">
                  <c:v>0.26676710113627178</c:v>
                </c:pt>
                <c:pt idx="2222">
                  <c:v>0.26342540401392073</c:v>
                </c:pt>
                <c:pt idx="2223">
                  <c:v>0.26280339225242622</c:v>
                </c:pt>
                <c:pt idx="2224">
                  <c:v>0.26045651303362721</c:v>
                </c:pt>
                <c:pt idx="2225">
                  <c:v>0.25919199730888598</c:v>
                </c:pt>
                <c:pt idx="2226">
                  <c:v>0.25567654126568351</c:v>
                </c:pt>
                <c:pt idx="2227">
                  <c:v>0.25470040588848908</c:v>
                </c:pt>
                <c:pt idx="2228">
                  <c:v>0.2546465315839872</c:v>
                </c:pt>
                <c:pt idx="2229">
                  <c:v>0.25145976314220903</c:v>
                </c:pt>
                <c:pt idx="2230">
                  <c:v>0.25001632599763302</c:v>
                </c:pt>
                <c:pt idx="2231">
                  <c:v>0.24863886551804129</c:v>
                </c:pt>
                <c:pt idx="2232">
                  <c:v>0.2458869692934931</c:v>
                </c:pt>
                <c:pt idx="2233">
                  <c:v>0.24569615941562131</c:v>
                </c:pt>
                <c:pt idx="2234">
                  <c:v>0.24341968759894059</c:v>
                </c:pt>
                <c:pt idx="2235">
                  <c:v>0.24169418153071309</c:v>
                </c:pt>
                <c:pt idx="2236">
                  <c:v>0.24099021293104481</c:v>
                </c:pt>
                <c:pt idx="2237">
                  <c:v>0.23846502951071771</c:v>
                </c:pt>
                <c:pt idx="2238">
                  <c:v>0.23750862781417639</c:v>
                </c:pt>
                <c:pt idx="2239">
                  <c:v>0.23526392775037469</c:v>
                </c:pt>
                <c:pt idx="2240">
                  <c:v>0.23321826536436979</c:v>
                </c:pt>
                <c:pt idx="2241">
                  <c:v>0.23229907956260121</c:v>
                </c:pt>
                <c:pt idx="2242">
                  <c:v>0.22983386540488221</c:v>
                </c:pt>
                <c:pt idx="2243">
                  <c:v>0.22718339060138121</c:v>
                </c:pt>
                <c:pt idx="2244">
                  <c:v>0.22535306710866551</c:v>
                </c:pt>
                <c:pt idx="2245">
                  <c:v>0.2228277098365064</c:v>
                </c:pt>
                <c:pt idx="2246">
                  <c:v>0.22056527522822911</c:v>
                </c:pt>
                <c:pt idx="2247">
                  <c:v>0.21845764165977441</c:v>
                </c:pt>
                <c:pt idx="2248">
                  <c:v>0.21673862268747021</c:v>
                </c:pt>
                <c:pt idx="2249">
                  <c:v>0.2144535743585172</c:v>
                </c:pt>
                <c:pt idx="2250">
                  <c:v>0.21285401668649609</c:v>
                </c:pt>
                <c:pt idx="2251">
                  <c:v>0.2092013276183175</c:v>
                </c:pt>
                <c:pt idx="2252">
                  <c:v>0.2075251107398699</c:v>
                </c:pt>
                <c:pt idx="2253">
                  <c:v>0.2045232421318762</c:v>
                </c:pt>
                <c:pt idx="2254">
                  <c:v>0.20236428820920041</c:v>
                </c:pt>
                <c:pt idx="2255">
                  <c:v>0.20108217089926511</c:v>
                </c:pt>
                <c:pt idx="2256">
                  <c:v>0.197131275838062</c:v>
                </c:pt>
                <c:pt idx="2257">
                  <c:v>0.1961497752039075</c:v>
                </c:pt>
                <c:pt idx="2258">
                  <c:v>0.19378973045102341</c:v>
                </c:pt>
                <c:pt idx="2259">
                  <c:v>0.19169335445917179</c:v>
                </c:pt>
                <c:pt idx="2260">
                  <c:v>0.1896650010541458</c:v>
                </c:pt>
                <c:pt idx="2261">
                  <c:v>0.18746155085637001</c:v>
                </c:pt>
                <c:pt idx="2262">
                  <c:v>0.18460713424740169</c:v>
                </c:pt>
                <c:pt idx="2263">
                  <c:v>0.1838077439323586</c:v>
                </c:pt>
                <c:pt idx="2264">
                  <c:v>0.18284764269195949</c:v>
                </c:pt>
                <c:pt idx="2265">
                  <c:v>0.1814507852155085</c:v>
                </c:pt>
                <c:pt idx="2266">
                  <c:v>0.18003699590364791</c:v>
                </c:pt>
                <c:pt idx="2267">
                  <c:v>0.17761641838528261</c:v>
                </c:pt>
                <c:pt idx="2268">
                  <c:v>0.17648534897360571</c:v>
                </c:pt>
                <c:pt idx="2269">
                  <c:v>0.1755210904166821</c:v>
                </c:pt>
                <c:pt idx="2270">
                  <c:v>0.17390176709308541</c:v>
                </c:pt>
                <c:pt idx="2271">
                  <c:v>0.17317880097564811</c:v>
                </c:pt>
                <c:pt idx="2272">
                  <c:v>0.1727366971309677</c:v>
                </c:pt>
                <c:pt idx="2273">
                  <c:v>0.17037967561753861</c:v>
                </c:pt>
                <c:pt idx="2274">
                  <c:v>0.1701149610633354</c:v>
                </c:pt>
                <c:pt idx="2275">
                  <c:v>0.1700065641494333</c:v>
                </c:pt>
                <c:pt idx="2276">
                  <c:v>0.1692548046890584</c:v>
                </c:pt>
                <c:pt idx="2277">
                  <c:v>0.16842606972213409</c:v>
                </c:pt>
                <c:pt idx="2278">
                  <c:v>0.1679730645980641</c:v>
                </c:pt>
                <c:pt idx="2279">
                  <c:v>0.16692344753354479</c:v>
                </c:pt>
                <c:pt idx="2280">
                  <c:v>0.166128674823073</c:v>
                </c:pt>
                <c:pt idx="2281">
                  <c:v>0.16487880736967939</c:v>
                </c:pt>
                <c:pt idx="2282">
                  <c:v>0.16485892091002399</c:v>
                </c:pt>
                <c:pt idx="2283">
                  <c:v>0.1634549338870942</c:v>
                </c:pt>
                <c:pt idx="2284">
                  <c:v>0.16267696664634421</c:v>
                </c:pt>
                <c:pt idx="2285">
                  <c:v>0.16197477975421931</c:v>
                </c:pt>
                <c:pt idx="2286">
                  <c:v>0.1612622220401588</c:v>
                </c:pt>
                <c:pt idx="2287">
                  <c:v>0.16087547479418629</c:v>
                </c:pt>
                <c:pt idx="2288">
                  <c:v>0.15897926629653389</c:v>
                </c:pt>
                <c:pt idx="2289">
                  <c:v>0.15878073821775571</c:v>
                </c:pt>
                <c:pt idx="2290">
                  <c:v>0.15694139235343979</c:v>
                </c:pt>
                <c:pt idx="2291">
                  <c:v>0.15680182754444591</c:v>
                </c:pt>
                <c:pt idx="2292">
                  <c:v>0.15574440389285699</c:v>
                </c:pt>
                <c:pt idx="2293">
                  <c:v>0.15524779455064339</c:v>
                </c:pt>
                <c:pt idx="2294">
                  <c:v>0.15471828582014749</c:v>
                </c:pt>
                <c:pt idx="2295">
                  <c:v>0.15344241657227531</c:v>
                </c:pt>
                <c:pt idx="2296">
                  <c:v>0.1539256600372321</c:v>
                </c:pt>
                <c:pt idx="2297">
                  <c:v>0.15186650286727749</c:v>
                </c:pt>
                <c:pt idx="2298">
                  <c:v>0.1517131988254373</c:v>
                </c:pt>
                <c:pt idx="2299">
                  <c:v>0.15028210830337671</c:v>
                </c:pt>
                <c:pt idx="2300">
                  <c:v>0.1505436474339536</c:v>
                </c:pt>
                <c:pt idx="2301">
                  <c:v>0.15030222322384151</c:v>
                </c:pt>
                <c:pt idx="2302">
                  <c:v>0.14819806369934099</c:v>
                </c:pt>
                <c:pt idx="2303">
                  <c:v>0.14858962869455869</c:v>
                </c:pt>
                <c:pt idx="2304">
                  <c:v>0.14798218740407071</c:v>
                </c:pt>
                <c:pt idx="2305">
                  <c:v>0.1467236106021953</c:v>
                </c:pt>
                <c:pt idx="2306">
                  <c:v>0.14671397149463239</c:v>
                </c:pt>
                <c:pt idx="2307">
                  <c:v>0.14570357449760099</c:v>
                </c:pt>
                <c:pt idx="2308">
                  <c:v>0.1457025311681201</c:v>
                </c:pt>
                <c:pt idx="2309">
                  <c:v>0.1449641014661408</c:v>
                </c:pt>
                <c:pt idx="2310">
                  <c:v>0.1441111294771161</c:v>
                </c:pt>
                <c:pt idx="2311">
                  <c:v>0.14448127229448959</c:v>
                </c:pt>
                <c:pt idx="2312">
                  <c:v>0.14326573581309759</c:v>
                </c:pt>
                <c:pt idx="2313">
                  <c:v>0.14301671970854829</c:v>
                </c:pt>
                <c:pt idx="2314">
                  <c:v>0.1420259958251944</c:v>
                </c:pt>
                <c:pt idx="2315">
                  <c:v>0.14088546525494761</c:v>
                </c:pt>
                <c:pt idx="2316">
                  <c:v>0.1411457340742121</c:v>
                </c:pt>
                <c:pt idx="2317">
                  <c:v>0.14097354993018721</c:v>
                </c:pt>
                <c:pt idx="2318">
                  <c:v>0.14063998260030419</c:v>
                </c:pt>
                <c:pt idx="2319">
                  <c:v>0.1400113011116623</c:v>
                </c:pt>
                <c:pt idx="2320">
                  <c:v>0.14010765269590669</c:v>
                </c:pt>
                <c:pt idx="2321">
                  <c:v>0.13973199637298711</c:v>
                </c:pt>
                <c:pt idx="2322">
                  <c:v>0.1391181627215608</c:v>
                </c:pt>
                <c:pt idx="2323">
                  <c:v>0.1388620505089754</c:v>
                </c:pt>
                <c:pt idx="2324">
                  <c:v>0.13857677758700679</c:v>
                </c:pt>
                <c:pt idx="2325">
                  <c:v>0.13838840566349039</c:v>
                </c:pt>
                <c:pt idx="2326">
                  <c:v>0.13793455663280979</c:v>
                </c:pt>
                <c:pt idx="2327">
                  <c:v>0.1380675987113627</c:v>
                </c:pt>
                <c:pt idx="2328">
                  <c:v>0.1372776746134364</c:v>
                </c:pt>
                <c:pt idx="2329">
                  <c:v>0.13655352740450671</c:v>
                </c:pt>
                <c:pt idx="2330">
                  <c:v>0.13605670080914209</c:v>
                </c:pt>
                <c:pt idx="2331">
                  <c:v>0.13537890749250059</c:v>
                </c:pt>
                <c:pt idx="2332">
                  <c:v>0.13371585486431911</c:v>
                </c:pt>
                <c:pt idx="2333">
                  <c:v>0.13264476946952461</c:v>
                </c:pt>
                <c:pt idx="2334">
                  <c:v>0.13139460388224741</c:v>
                </c:pt>
                <c:pt idx="2335">
                  <c:v>0.13061295140382859</c:v>
                </c:pt>
                <c:pt idx="2336">
                  <c:v>0.12921421293869101</c:v>
                </c:pt>
                <c:pt idx="2337">
                  <c:v>0.12698293248781981</c:v>
                </c:pt>
                <c:pt idx="2338">
                  <c:v>0.12585625140354539</c:v>
                </c:pt>
                <c:pt idx="2339">
                  <c:v>0.124012041649077</c:v>
                </c:pt>
                <c:pt idx="2340">
                  <c:v>0.1216611454355897</c:v>
                </c:pt>
                <c:pt idx="2341">
                  <c:v>0.1189952343863771</c:v>
                </c:pt>
                <c:pt idx="2342">
                  <c:v>0.1172298287194867</c:v>
                </c:pt>
                <c:pt idx="2343">
                  <c:v>0.11509918434090879</c:v>
                </c:pt>
                <c:pt idx="2344">
                  <c:v>0.1126693834278704</c:v>
                </c:pt>
                <c:pt idx="2345">
                  <c:v>0.1103442016615138</c:v>
                </c:pt>
                <c:pt idx="2346">
                  <c:v>0.10839846322420491</c:v>
                </c:pt>
                <c:pt idx="2347">
                  <c:v>0.106216792768848</c:v>
                </c:pt>
                <c:pt idx="2348">
                  <c:v>0.1044561284642344</c:v>
                </c:pt>
                <c:pt idx="2349">
                  <c:v>0.1021788176055019</c:v>
                </c:pt>
                <c:pt idx="2350">
                  <c:v>0.10065695626192769</c:v>
                </c:pt>
                <c:pt idx="2351">
                  <c:v>9.9504458508637386E-2</c:v>
                </c:pt>
                <c:pt idx="2352">
                  <c:v>9.7923952136739018E-2</c:v>
                </c:pt>
                <c:pt idx="2353">
                  <c:v>9.6586665840336289E-2</c:v>
                </c:pt>
                <c:pt idx="2354">
                  <c:v>9.524656499001273E-2</c:v>
                </c:pt>
                <c:pt idx="2355">
                  <c:v>9.3542976604167549E-2</c:v>
                </c:pt>
                <c:pt idx="2356">
                  <c:v>9.091280783566115E-2</c:v>
                </c:pt>
                <c:pt idx="2357">
                  <c:v>8.8548134599073347E-2</c:v>
                </c:pt>
                <c:pt idx="2358">
                  <c:v>8.5408442480899127E-2</c:v>
                </c:pt>
                <c:pt idx="2359">
                  <c:v>8.2364609341978104E-2</c:v>
                </c:pt>
                <c:pt idx="2360">
                  <c:v>7.8235696438855695E-2</c:v>
                </c:pt>
                <c:pt idx="2361">
                  <c:v>7.4580315404456407E-2</c:v>
                </c:pt>
                <c:pt idx="2362">
                  <c:v>7.0510833495052411E-2</c:v>
                </c:pt>
                <c:pt idx="2363">
                  <c:v>6.7226888375990737E-2</c:v>
                </c:pt>
                <c:pt idx="2364">
                  <c:v>6.3154432039755334E-2</c:v>
                </c:pt>
                <c:pt idx="2365">
                  <c:v>5.9447054350857502E-2</c:v>
                </c:pt>
                <c:pt idx="2366">
                  <c:v>5.6503288817296153E-2</c:v>
                </c:pt>
                <c:pt idx="2367">
                  <c:v>5.3733851567064179E-2</c:v>
                </c:pt>
                <c:pt idx="2368">
                  <c:v>5.169684438572722E-2</c:v>
                </c:pt>
                <c:pt idx="2369">
                  <c:v>5.0624048561078328E-2</c:v>
                </c:pt>
                <c:pt idx="2370">
                  <c:v>5.0400217473434157E-2</c:v>
                </c:pt>
                <c:pt idx="2371">
                  <c:v>5.0808117259857552E-2</c:v>
                </c:pt>
                <c:pt idx="2372">
                  <c:v>5.1992984196739769E-2</c:v>
                </c:pt>
                <c:pt idx="2373">
                  <c:v>5.4339543990286808E-2</c:v>
                </c:pt>
                <c:pt idx="2374">
                  <c:v>5.6762328680555869E-2</c:v>
                </c:pt>
                <c:pt idx="2375">
                  <c:v>5.9220845789805722E-2</c:v>
                </c:pt>
                <c:pt idx="2376">
                  <c:v>6.2304980784649272E-2</c:v>
                </c:pt>
                <c:pt idx="2377">
                  <c:v>6.4708434350193259E-2</c:v>
                </c:pt>
                <c:pt idx="2378">
                  <c:v>6.8080498009232757E-2</c:v>
                </c:pt>
                <c:pt idx="2379">
                  <c:v>7.0867440060568943E-2</c:v>
                </c:pt>
                <c:pt idx="2380">
                  <c:v>7.3996872132914074E-2</c:v>
                </c:pt>
                <c:pt idx="2381">
                  <c:v>7.7109806927683239E-2</c:v>
                </c:pt>
                <c:pt idx="2382">
                  <c:v>7.9275574793334691E-2</c:v>
                </c:pt>
                <c:pt idx="2383">
                  <c:v>8.1944918508198211E-2</c:v>
                </c:pt>
                <c:pt idx="2384">
                  <c:v>8.445286845081873E-2</c:v>
                </c:pt>
                <c:pt idx="2385">
                  <c:v>8.710306443762178E-2</c:v>
                </c:pt>
                <c:pt idx="2386">
                  <c:v>8.9060271672948374E-2</c:v>
                </c:pt>
                <c:pt idx="2387">
                  <c:v>9.1361990147344002E-2</c:v>
                </c:pt>
                <c:pt idx="2388">
                  <c:v>9.4086016361652341E-2</c:v>
                </c:pt>
                <c:pt idx="2389">
                  <c:v>9.6921231800924601E-2</c:v>
                </c:pt>
                <c:pt idx="2390">
                  <c:v>9.8739689717592713E-2</c:v>
                </c:pt>
                <c:pt idx="2391">
                  <c:v>0.1010960134361404</c:v>
                </c:pt>
                <c:pt idx="2392">
                  <c:v>0.1031048495589777</c:v>
                </c:pt>
                <c:pt idx="2393">
                  <c:v>0.1052710053364594</c:v>
                </c:pt>
                <c:pt idx="2394">
                  <c:v>0.1070317711213921</c:v>
                </c:pt>
                <c:pt idx="2395">
                  <c:v>0.10942949517780259</c:v>
                </c:pt>
                <c:pt idx="2396">
                  <c:v>0.11202456357861069</c:v>
                </c:pt>
                <c:pt idx="2397">
                  <c:v>0.1138173566363922</c:v>
                </c:pt>
                <c:pt idx="2398">
                  <c:v>0.1167666057027948</c:v>
                </c:pt>
                <c:pt idx="2399">
                  <c:v>0.11886531165211051</c:v>
                </c:pt>
                <c:pt idx="2400">
                  <c:v>0.1206658291763231</c:v>
                </c:pt>
                <c:pt idx="2401">
                  <c:v>0.12272628053961231</c:v>
                </c:pt>
                <c:pt idx="2402">
                  <c:v>0.1248654391507432</c:v>
                </c:pt>
                <c:pt idx="2403">
                  <c:v>0.12817560660656899</c:v>
                </c:pt>
                <c:pt idx="2404">
                  <c:v>0.1297961301031415</c:v>
                </c:pt>
                <c:pt idx="2405">
                  <c:v>0.13258804057311671</c:v>
                </c:pt>
                <c:pt idx="2406">
                  <c:v>0.1349011608987227</c:v>
                </c:pt>
                <c:pt idx="2407">
                  <c:v>0.1366012815794416</c:v>
                </c:pt>
                <c:pt idx="2408">
                  <c:v>0.13884311343614111</c:v>
                </c:pt>
                <c:pt idx="2409">
                  <c:v>0.14081494180017259</c:v>
                </c:pt>
                <c:pt idx="2410">
                  <c:v>0.14310111666209871</c:v>
                </c:pt>
                <c:pt idx="2411">
                  <c:v>0.1449025118819639</c:v>
                </c:pt>
                <c:pt idx="2412">
                  <c:v>0.14751333787897719</c:v>
                </c:pt>
                <c:pt idx="2413">
                  <c:v>0.1493143426656762</c:v>
                </c:pt>
                <c:pt idx="2414">
                  <c:v>0.152082372247377</c:v>
                </c:pt>
                <c:pt idx="2415">
                  <c:v>0.1533025181735532</c:v>
                </c:pt>
                <c:pt idx="2416">
                  <c:v>0.15503632478934121</c:v>
                </c:pt>
                <c:pt idx="2417">
                  <c:v>0.15820292714719361</c:v>
                </c:pt>
                <c:pt idx="2418">
                  <c:v>0.1595240198926266</c:v>
                </c:pt>
                <c:pt idx="2419">
                  <c:v>0.16265634942875579</c:v>
                </c:pt>
                <c:pt idx="2420">
                  <c:v>0.16501673610366671</c:v>
                </c:pt>
                <c:pt idx="2421">
                  <c:v>0.16688734041203351</c:v>
                </c:pt>
                <c:pt idx="2422">
                  <c:v>0.16880715881561689</c:v>
                </c:pt>
                <c:pt idx="2423">
                  <c:v>0.17069985256771661</c:v>
                </c:pt>
                <c:pt idx="2424">
                  <c:v>0.17314881228180121</c:v>
                </c:pt>
                <c:pt idx="2425">
                  <c:v>0.17584972599413029</c:v>
                </c:pt>
                <c:pt idx="2426">
                  <c:v>0.1779371734204227</c:v>
                </c:pt>
                <c:pt idx="2427">
                  <c:v>0.18059957979348981</c:v>
                </c:pt>
                <c:pt idx="2428">
                  <c:v>0.18305571999520839</c:v>
                </c:pt>
                <c:pt idx="2429">
                  <c:v>0.18578223646284539</c:v>
                </c:pt>
                <c:pt idx="2430">
                  <c:v>0.18765731767034541</c:v>
                </c:pt>
                <c:pt idx="2431">
                  <c:v>0.1908516810159159</c:v>
                </c:pt>
                <c:pt idx="2432">
                  <c:v>0.19366220057872599</c:v>
                </c:pt>
                <c:pt idx="2433">
                  <c:v>0.19469564254165431</c:v>
                </c:pt>
                <c:pt idx="2434">
                  <c:v>0.19723076491812089</c:v>
                </c:pt>
                <c:pt idx="2435">
                  <c:v>0.19870508809463461</c:v>
                </c:pt>
                <c:pt idx="2436">
                  <c:v>0.2018172486175118</c:v>
                </c:pt>
                <c:pt idx="2437">
                  <c:v>0.2036731251872041</c:v>
                </c:pt>
                <c:pt idx="2438">
                  <c:v>0.2054171237679541</c:v>
                </c:pt>
                <c:pt idx="2439">
                  <c:v>0.20740630984571129</c:v>
                </c:pt>
                <c:pt idx="2440">
                  <c:v>0.20959280304639691</c:v>
                </c:pt>
                <c:pt idx="2441">
                  <c:v>0.21092708425882331</c:v>
                </c:pt>
                <c:pt idx="2442">
                  <c:v>0.21405848970576169</c:v>
                </c:pt>
                <c:pt idx="2443">
                  <c:v>0.2148563173800139</c:v>
                </c:pt>
                <c:pt idx="2444">
                  <c:v>0.21664192494921231</c:v>
                </c:pt>
                <c:pt idx="2445">
                  <c:v>0.2176533752193999</c:v>
                </c:pt>
                <c:pt idx="2446">
                  <c:v>0.21934511767429371</c:v>
                </c:pt>
                <c:pt idx="2447">
                  <c:v>0.22128512999954189</c:v>
                </c:pt>
                <c:pt idx="2448">
                  <c:v>0.2223326810223156</c:v>
                </c:pt>
                <c:pt idx="2449">
                  <c:v>0.22348274113976141</c:v>
                </c:pt>
                <c:pt idx="2450">
                  <c:v>0.22406762255955889</c:v>
                </c:pt>
                <c:pt idx="2451">
                  <c:v>0.22655245411621899</c:v>
                </c:pt>
                <c:pt idx="2452">
                  <c:v>0.22822335107943359</c:v>
                </c:pt>
                <c:pt idx="2453">
                  <c:v>0.22870930392101441</c:v>
                </c:pt>
                <c:pt idx="2454">
                  <c:v>0.22980392544434061</c:v>
                </c:pt>
                <c:pt idx="2455">
                  <c:v>0.23010602550271139</c:v>
                </c:pt>
                <c:pt idx="2456">
                  <c:v>0.23003828877294391</c:v>
                </c:pt>
                <c:pt idx="2457">
                  <c:v>0.23065308466634291</c:v>
                </c:pt>
                <c:pt idx="2458">
                  <c:v>0.23105705786588021</c:v>
                </c:pt>
                <c:pt idx="2459">
                  <c:v>0.23337034945081431</c:v>
                </c:pt>
                <c:pt idx="2460">
                  <c:v>0.23425057381322531</c:v>
                </c:pt>
                <c:pt idx="2461">
                  <c:v>0.23523411939353839</c:v>
                </c:pt>
                <c:pt idx="2462">
                  <c:v>0.23640246133044701</c:v>
                </c:pt>
                <c:pt idx="2463">
                  <c:v>0.2372615541649587</c:v>
                </c:pt>
                <c:pt idx="2464">
                  <c:v>0.23875069781054201</c:v>
                </c:pt>
                <c:pt idx="2465">
                  <c:v>0.23935707360427211</c:v>
                </c:pt>
                <c:pt idx="2466">
                  <c:v>0.24101793925796691</c:v>
                </c:pt>
                <c:pt idx="2467">
                  <c:v>0.24291214679040621</c:v>
                </c:pt>
                <c:pt idx="2468">
                  <c:v>0.24288830659998481</c:v>
                </c:pt>
                <c:pt idx="2469">
                  <c:v>0.245444569177661</c:v>
                </c:pt>
                <c:pt idx="2470">
                  <c:v>0.24519593335247131</c:v>
                </c:pt>
                <c:pt idx="2471">
                  <c:v>0.24557254424420971</c:v>
                </c:pt>
                <c:pt idx="2472">
                  <c:v>0.24625541500741999</c:v>
                </c:pt>
                <c:pt idx="2473">
                  <c:v>0.24857137225650741</c:v>
                </c:pt>
                <c:pt idx="2474">
                  <c:v>0.24906992946832399</c:v>
                </c:pt>
                <c:pt idx="2475">
                  <c:v>0.2495472237197863</c:v>
                </c:pt>
                <c:pt idx="2476">
                  <c:v>0.25042154582743259</c:v>
                </c:pt>
                <c:pt idx="2477">
                  <c:v>0.24913208910977369</c:v>
                </c:pt>
                <c:pt idx="2478">
                  <c:v>0.25205723625274401</c:v>
                </c:pt>
                <c:pt idx="2479">
                  <c:v>0.25154059111440408</c:v>
                </c:pt>
                <c:pt idx="2480">
                  <c:v>0.25010060492112401</c:v>
                </c:pt>
                <c:pt idx="2481">
                  <c:v>0.25078046481813648</c:v>
                </c:pt>
                <c:pt idx="2482">
                  <c:v>0.25221835044572638</c:v>
                </c:pt>
                <c:pt idx="2483">
                  <c:v>0.25180484019746441</c:v>
                </c:pt>
                <c:pt idx="2484">
                  <c:v>0.25054911333424118</c:v>
                </c:pt>
                <c:pt idx="2485">
                  <c:v>0.25100561353320422</c:v>
                </c:pt>
                <c:pt idx="2486">
                  <c:v>0.25043782982958918</c:v>
                </c:pt>
                <c:pt idx="2487">
                  <c:v>0.2497978971482441</c:v>
                </c:pt>
                <c:pt idx="2488">
                  <c:v>0.24866328048422939</c:v>
                </c:pt>
                <c:pt idx="2489">
                  <c:v>0.24784201847220291</c:v>
                </c:pt>
                <c:pt idx="2490">
                  <c:v>0.2462798474937517</c:v>
                </c:pt>
                <c:pt idx="2491">
                  <c:v>0.24412040122269521</c:v>
                </c:pt>
                <c:pt idx="2492">
                  <c:v>0.24302902031539711</c:v>
                </c:pt>
                <c:pt idx="2493">
                  <c:v>0.24092027602327601</c:v>
                </c:pt>
                <c:pt idx="2494">
                  <c:v>0.23897131446431619</c:v>
                </c:pt>
                <c:pt idx="2495">
                  <c:v>0.2371863493200129</c:v>
                </c:pt>
                <c:pt idx="2496">
                  <c:v>0.23499751177287251</c:v>
                </c:pt>
                <c:pt idx="2497">
                  <c:v>0.2324165073867438</c:v>
                </c:pt>
                <c:pt idx="2498">
                  <c:v>0.2297578688986007</c:v>
                </c:pt>
                <c:pt idx="2499">
                  <c:v>0.2287348140366294</c:v>
                </c:pt>
                <c:pt idx="2500">
                  <c:v>0.22628762206914901</c:v>
                </c:pt>
                <c:pt idx="2501">
                  <c:v>0.22244479300088349</c:v>
                </c:pt>
                <c:pt idx="2502">
                  <c:v>0.2186347664536254</c:v>
                </c:pt>
                <c:pt idx="2503">
                  <c:v>0.21698829282519569</c:v>
                </c:pt>
                <c:pt idx="2504">
                  <c:v>0.2124663567159045</c:v>
                </c:pt>
                <c:pt idx="2505">
                  <c:v>0.20980465546051999</c:v>
                </c:pt>
                <c:pt idx="2506">
                  <c:v>0.2062379155106058</c:v>
                </c:pt>
                <c:pt idx="2507">
                  <c:v>0.20272924460848751</c:v>
                </c:pt>
                <c:pt idx="2508">
                  <c:v>0.1999572244014893</c:v>
                </c:pt>
                <c:pt idx="2509">
                  <c:v>0.19666003019169651</c:v>
                </c:pt>
                <c:pt idx="2510">
                  <c:v>0.19315396631177051</c:v>
                </c:pt>
                <c:pt idx="2511">
                  <c:v>0.18870468597296769</c:v>
                </c:pt>
                <c:pt idx="2512">
                  <c:v>0.18764739961239771</c:v>
                </c:pt>
                <c:pt idx="2513">
                  <c:v>0.18399714494734359</c:v>
                </c:pt>
                <c:pt idx="2514">
                  <c:v>0.18019834025547299</c:v>
                </c:pt>
                <c:pt idx="2515">
                  <c:v>0.17738304998807719</c:v>
                </c:pt>
                <c:pt idx="2516">
                  <c:v>0.17503099192263019</c:v>
                </c:pt>
                <c:pt idx="2517">
                  <c:v>0.17295933724875159</c:v>
                </c:pt>
                <c:pt idx="2518">
                  <c:v>0.1707242683938387</c:v>
                </c:pt>
                <c:pt idx="2519">
                  <c:v>0.16968682528491991</c:v>
                </c:pt>
                <c:pt idx="2520">
                  <c:v>0.1682752745340225</c:v>
                </c:pt>
                <c:pt idx="2521">
                  <c:v>0.1664391319126616</c:v>
                </c:pt>
                <c:pt idx="2522">
                  <c:v>0.1656138424799157</c:v>
                </c:pt>
                <c:pt idx="2523">
                  <c:v>0.16515279565230159</c:v>
                </c:pt>
                <c:pt idx="2524">
                  <c:v>0.16495524774540909</c:v>
                </c:pt>
                <c:pt idx="2525">
                  <c:v>0.16497649776855769</c:v>
                </c:pt>
                <c:pt idx="2526">
                  <c:v>0.16395928239560401</c:v>
                </c:pt>
                <c:pt idx="2527">
                  <c:v>0.16518063379602679</c:v>
                </c:pt>
                <c:pt idx="2528">
                  <c:v>0.16420625774746769</c:v>
                </c:pt>
                <c:pt idx="2529">
                  <c:v>0.1650819051299601</c:v>
                </c:pt>
                <c:pt idx="2530">
                  <c:v>0.16495774780415659</c:v>
                </c:pt>
                <c:pt idx="2531">
                  <c:v>0.16335379696802871</c:v>
                </c:pt>
                <c:pt idx="2532">
                  <c:v>0.16321694889225419</c:v>
                </c:pt>
                <c:pt idx="2533">
                  <c:v>0.16103417291681099</c:v>
                </c:pt>
                <c:pt idx="2534">
                  <c:v>0.1601105776308466</c:v>
                </c:pt>
                <c:pt idx="2535">
                  <c:v>0.15882939564108511</c:v>
                </c:pt>
                <c:pt idx="2536">
                  <c:v>0.15712124903637301</c:v>
                </c:pt>
                <c:pt idx="2537">
                  <c:v>0.15603463230365089</c:v>
                </c:pt>
                <c:pt idx="2538">
                  <c:v>0.15460974615761069</c:v>
                </c:pt>
                <c:pt idx="2539">
                  <c:v>0.15373565355364671</c:v>
                </c:pt>
                <c:pt idx="2540">
                  <c:v>0.1506390840447249</c:v>
                </c:pt>
                <c:pt idx="2541">
                  <c:v>0.1480073023670318</c:v>
                </c:pt>
                <c:pt idx="2542">
                  <c:v>0.14619558499981819</c:v>
                </c:pt>
                <c:pt idx="2543">
                  <c:v>0.1435676256737933</c:v>
                </c:pt>
                <c:pt idx="2544">
                  <c:v>0.14214598166363279</c:v>
                </c:pt>
                <c:pt idx="2545">
                  <c:v>0.13889184706854441</c:v>
                </c:pt>
                <c:pt idx="2546">
                  <c:v>0.1355550100048257</c:v>
                </c:pt>
                <c:pt idx="2547">
                  <c:v>0.13280519561270121</c:v>
                </c:pt>
                <c:pt idx="2548">
                  <c:v>0.12786137260144351</c:v>
                </c:pt>
                <c:pt idx="2549">
                  <c:v>0.12461312953058119</c:v>
                </c:pt>
                <c:pt idx="2550">
                  <c:v>0.1217761887263165</c:v>
                </c:pt>
                <c:pt idx="2551">
                  <c:v>0.11682133902295649</c:v>
                </c:pt>
                <c:pt idx="2552">
                  <c:v>0.11339245105375841</c:v>
                </c:pt>
                <c:pt idx="2553">
                  <c:v>0.1085244022434185</c:v>
                </c:pt>
                <c:pt idx="2554">
                  <c:v>0.1041296873234845</c:v>
                </c:pt>
                <c:pt idx="2555">
                  <c:v>9.9938687159853101E-2</c:v>
                </c:pt>
                <c:pt idx="2556">
                  <c:v>9.6015920531867499E-2</c:v>
                </c:pt>
                <c:pt idx="2557">
                  <c:v>9.4717706940355903E-2</c:v>
                </c:pt>
                <c:pt idx="2558">
                  <c:v>9.394562380462676E-2</c:v>
                </c:pt>
                <c:pt idx="2559">
                  <c:v>9.6097522312192762E-2</c:v>
                </c:pt>
                <c:pt idx="2560">
                  <c:v>0.1001181309638997</c:v>
                </c:pt>
                <c:pt idx="2561">
                  <c:v>0.1043175728600234</c:v>
                </c:pt>
                <c:pt idx="2562">
                  <c:v>0.110899343733528</c:v>
                </c:pt>
                <c:pt idx="2563">
                  <c:v>0.1181183824573232</c:v>
                </c:pt>
                <c:pt idx="2564">
                  <c:v>0.12616444395446641</c:v>
                </c:pt>
                <c:pt idx="2565">
                  <c:v>0.13493657277052559</c:v>
                </c:pt>
                <c:pt idx="2566">
                  <c:v>0.14284672569640541</c:v>
                </c:pt>
                <c:pt idx="2567">
                  <c:v>0.14987246404340629</c:v>
                </c:pt>
                <c:pt idx="2568">
                  <c:v>0.15637712845668719</c:v>
                </c:pt>
                <c:pt idx="2569">
                  <c:v>0.1629928347102951</c:v>
                </c:pt>
                <c:pt idx="2570">
                  <c:v>0.16733105931185721</c:v>
                </c:pt>
                <c:pt idx="2571">
                  <c:v>0.1722290111310083</c:v>
                </c:pt>
                <c:pt idx="2572">
                  <c:v>0.17671899699929569</c:v>
                </c:pt>
                <c:pt idx="2573">
                  <c:v>0.18090725753596781</c:v>
                </c:pt>
                <c:pt idx="2574">
                  <c:v>0.1836234430725347</c:v>
                </c:pt>
                <c:pt idx="2575">
                  <c:v>0.18617321118654029</c:v>
                </c:pt>
                <c:pt idx="2576">
                  <c:v>0.18798096024487271</c:v>
                </c:pt>
                <c:pt idx="2577">
                  <c:v>0.1897324541348509</c:v>
                </c:pt>
                <c:pt idx="2578">
                  <c:v>0.19193941946041951</c:v>
                </c:pt>
                <c:pt idx="2579">
                  <c:v>0.19328425510568009</c:v>
                </c:pt>
                <c:pt idx="2580">
                  <c:v>0.19386785354605759</c:v>
                </c:pt>
                <c:pt idx="2581">
                  <c:v>0.19564363917010699</c:v>
                </c:pt>
                <c:pt idx="2582">
                  <c:v>0.19689881290716879</c:v>
                </c:pt>
                <c:pt idx="2583">
                  <c:v>0.19737299139044789</c:v>
                </c:pt>
                <c:pt idx="2584">
                  <c:v>0.19760668647160701</c:v>
                </c:pt>
                <c:pt idx="2585">
                  <c:v>0.19766795932048201</c:v>
                </c:pt>
                <c:pt idx="2586">
                  <c:v>0.1974979890639984</c:v>
                </c:pt>
                <c:pt idx="2587">
                  <c:v>0.19829602509433919</c:v>
                </c:pt>
                <c:pt idx="2588">
                  <c:v>0.19732931315936711</c:v>
                </c:pt>
                <c:pt idx="2589">
                  <c:v>0.1972534872340356</c:v>
                </c:pt>
                <c:pt idx="2590">
                  <c:v>0.1962085507071881</c:v>
                </c:pt>
                <c:pt idx="2591">
                  <c:v>0.19707822346622869</c:v>
                </c:pt>
                <c:pt idx="2592">
                  <c:v>0.1966800890544099</c:v>
                </c:pt>
                <c:pt idx="2593">
                  <c:v>0.19598432608411079</c:v>
                </c:pt>
                <c:pt idx="2594">
                  <c:v>0.1952574167263906</c:v>
                </c:pt>
                <c:pt idx="2595">
                  <c:v>0.19333776904139829</c:v>
                </c:pt>
                <c:pt idx="2596">
                  <c:v>0.1933992498515093</c:v>
                </c:pt>
                <c:pt idx="2597">
                  <c:v>0.19367694740329469</c:v>
                </c:pt>
                <c:pt idx="2598">
                  <c:v>0.1928917019797475</c:v>
                </c:pt>
                <c:pt idx="2599">
                  <c:v>0.19129871455680461</c:v>
                </c:pt>
                <c:pt idx="2600">
                  <c:v>0.19104941094204261</c:v>
                </c:pt>
                <c:pt idx="2601">
                  <c:v>0.1895458683281083</c:v>
                </c:pt>
                <c:pt idx="2602">
                  <c:v>0.18897684995726069</c:v>
                </c:pt>
                <c:pt idx="2603">
                  <c:v>0.18710617109622349</c:v>
                </c:pt>
                <c:pt idx="2604">
                  <c:v>0.1857886701480678</c:v>
                </c:pt>
                <c:pt idx="2605">
                  <c:v>0.1850370201571912</c:v>
                </c:pt>
                <c:pt idx="2606">
                  <c:v>0.18360414871957381</c:v>
                </c:pt>
                <c:pt idx="2607">
                  <c:v>0.18342644870896349</c:v>
                </c:pt>
                <c:pt idx="2608">
                  <c:v>0.18197184478397119</c:v>
                </c:pt>
                <c:pt idx="2609">
                  <c:v>0.18191814105640719</c:v>
                </c:pt>
                <c:pt idx="2610">
                  <c:v>0.18041549014769129</c:v>
                </c:pt>
                <c:pt idx="2611">
                  <c:v>0.17963784322079729</c:v>
                </c:pt>
                <c:pt idx="2612">
                  <c:v>0.17909487317168599</c:v>
                </c:pt>
                <c:pt idx="2613">
                  <c:v>0.17739903967351409</c:v>
                </c:pt>
                <c:pt idx="2614">
                  <c:v>0.17663193467171909</c:v>
                </c:pt>
                <c:pt idx="2615">
                  <c:v>0.17613680277818511</c:v>
                </c:pt>
                <c:pt idx="2616">
                  <c:v>0.1749839714602642</c:v>
                </c:pt>
                <c:pt idx="2617">
                  <c:v>0.1732702322554889</c:v>
                </c:pt>
                <c:pt idx="2618">
                  <c:v>0.17169825026354221</c:v>
                </c:pt>
                <c:pt idx="2619">
                  <c:v>0.17066755645763279</c:v>
                </c:pt>
                <c:pt idx="2620">
                  <c:v>0.1677499294864726</c:v>
                </c:pt>
                <c:pt idx="2621">
                  <c:v>0.16515088905128739</c:v>
                </c:pt>
                <c:pt idx="2622">
                  <c:v>0.16409116593845821</c:v>
                </c:pt>
                <c:pt idx="2623">
                  <c:v>0.16078561717894299</c:v>
                </c:pt>
                <c:pt idx="2624">
                  <c:v>0.15838177954218</c:v>
                </c:pt>
                <c:pt idx="2625">
                  <c:v>0.1557936030619998</c:v>
                </c:pt>
                <c:pt idx="2626">
                  <c:v>0.1542178894796491</c:v>
                </c:pt>
                <c:pt idx="2627">
                  <c:v>0.15129189185403921</c:v>
                </c:pt>
                <c:pt idx="2628">
                  <c:v>0.1484176350236581</c:v>
                </c:pt>
                <c:pt idx="2629">
                  <c:v>0.14711823477520031</c:v>
                </c:pt>
                <c:pt idx="2630">
                  <c:v>0.14635828108430371</c:v>
                </c:pt>
                <c:pt idx="2631">
                  <c:v>0.14327494370217789</c:v>
                </c:pt>
                <c:pt idx="2632">
                  <c:v>0.14125031588478479</c:v>
                </c:pt>
                <c:pt idx="2633">
                  <c:v>0.14035335216326181</c:v>
                </c:pt>
                <c:pt idx="2634">
                  <c:v>0.1383771755600974</c:v>
                </c:pt>
                <c:pt idx="2635">
                  <c:v>0.13589701103424079</c:v>
                </c:pt>
                <c:pt idx="2636">
                  <c:v>0.13446733011333001</c:v>
                </c:pt>
                <c:pt idx="2637">
                  <c:v>0.1351191383371865</c:v>
                </c:pt>
                <c:pt idx="2638">
                  <c:v>0.1322320177908162</c:v>
                </c:pt>
                <c:pt idx="2639">
                  <c:v>0.13039320129231849</c:v>
                </c:pt>
                <c:pt idx="2640">
                  <c:v>0.13002332134116729</c:v>
                </c:pt>
                <c:pt idx="2641">
                  <c:v>0.1301232805331084</c:v>
                </c:pt>
                <c:pt idx="2642">
                  <c:v>0.12957858629640101</c:v>
                </c:pt>
                <c:pt idx="2643">
                  <c:v>0.12627775796877369</c:v>
                </c:pt>
                <c:pt idx="2644">
                  <c:v>0.12858544353430179</c:v>
                </c:pt>
                <c:pt idx="2645">
                  <c:v>0.12829830554849619</c:v>
                </c:pt>
                <c:pt idx="2646">
                  <c:v>0.12601067753015141</c:v>
                </c:pt>
                <c:pt idx="2647">
                  <c:v>0.12643250578987761</c:v>
                </c:pt>
                <c:pt idx="2648">
                  <c:v>0.1277285226683843</c:v>
                </c:pt>
                <c:pt idx="2649">
                  <c:v>0.12709868993506199</c:v>
                </c:pt>
                <c:pt idx="2650">
                  <c:v>0.12697589755910099</c:v>
                </c:pt>
                <c:pt idx="2651">
                  <c:v>0.1273506876209827</c:v>
                </c:pt>
                <c:pt idx="2652">
                  <c:v>0.13068488584247459</c:v>
                </c:pt>
                <c:pt idx="2653">
                  <c:v>0.1294139073480251</c:v>
                </c:pt>
                <c:pt idx="2654">
                  <c:v>0.12962241204274089</c:v>
                </c:pt>
                <c:pt idx="2655">
                  <c:v>0.1317345343353539</c:v>
                </c:pt>
                <c:pt idx="2656">
                  <c:v>0.1334362667730026</c:v>
                </c:pt>
                <c:pt idx="2657">
                  <c:v>0.1354329833448629</c:v>
                </c:pt>
                <c:pt idx="2658">
                  <c:v>0.13466103127892129</c:v>
                </c:pt>
                <c:pt idx="2659">
                  <c:v>0.1373872652545306</c:v>
                </c:pt>
                <c:pt idx="2660">
                  <c:v>0.13939346485185999</c:v>
                </c:pt>
                <c:pt idx="2661">
                  <c:v>0.1392536706381198</c:v>
                </c:pt>
                <c:pt idx="2662">
                  <c:v>0.13987648198413141</c:v>
                </c:pt>
                <c:pt idx="2663">
                  <c:v>0.1419574514577239</c:v>
                </c:pt>
                <c:pt idx="2664">
                  <c:v>0.14396142016646971</c:v>
                </c:pt>
                <c:pt idx="2665">
                  <c:v>0.14214017084612801</c:v>
                </c:pt>
                <c:pt idx="2666">
                  <c:v>0.14143888470118951</c:v>
                </c:pt>
                <c:pt idx="2667">
                  <c:v>0.1423501683569284</c:v>
                </c:pt>
                <c:pt idx="2668">
                  <c:v>0.14050631849027159</c:v>
                </c:pt>
                <c:pt idx="2669">
                  <c:v>0.1371077348789479</c:v>
                </c:pt>
                <c:pt idx="2670">
                  <c:v>0.13426043545566449</c:v>
                </c:pt>
                <c:pt idx="2671">
                  <c:v>0.13363465380042661</c:v>
                </c:pt>
                <c:pt idx="2672">
                  <c:v>0.13259553518497871</c:v>
                </c:pt>
                <c:pt idx="2673">
                  <c:v>0.12951381426215419</c:v>
                </c:pt>
                <c:pt idx="2674">
                  <c:v>0.12848612851204691</c:v>
                </c:pt>
                <c:pt idx="2675">
                  <c:v>0.12793174181443689</c:v>
                </c:pt>
                <c:pt idx="2676">
                  <c:v>0.124347628774689</c:v>
                </c:pt>
                <c:pt idx="2677">
                  <c:v>0.12513040981092749</c:v>
                </c:pt>
                <c:pt idx="2678">
                  <c:v>0.12627674537001071</c:v>
                </c:pt>
                <c:pt idx="2679">
                  <c:v>0.12746835761151371</c:v>
                </c:pt>
                <c:pt idx="2680">
                  <c:v>0.12718086151861699</c:v>
                </c:pt>
                <c:pt idx="2681">
                  <c:v>0.1253663845213405</c:v>
                </c:pt>
                <c:pt idx="2682">
                  <c:v>0.12808058061992039</c:v>
                </c:pt>
                <c:pt idx="2683">
                  <c:v>0.12711930910238239</c:v>
                </c:pt>
                <c:pt idx="2684">
                  <c:v>0.12600076303728991</c:v>
                </c:pt>
                <c:pt idx="2685">
                  <c:v>0.12670387443581091</c:v>
                </c:pt>
                <c:pt idx="2686">
                  <c:v>0.1271165183798145</c:v>
                </c:pt>
                <c:pt idx="2687">
                  <c:v>0.12803476218320539</c:v>
                </c:pt>
                <c:pt idx="2688">
                  <c:v>0.12933002224015031</c:v>
                </c:pt>
                <c:pt idx="2689">
                  <c:v>0.13031256600920241</c:v>
                </c:pt>
                <c:pt idx="2690">
                  <c:v>0.131560831667281</c:v>
                </c:pt>
                <c:pt idx="2691">
                  <c:v>0.13182091368073681</c:v>
                </c:pt>
                <c:pt idx="2692">
                  <c:v>0.13459630085885829</c:v>
                </c:pt>
                <c:pt idx="2693">
                  <c:v>0.13771464040841069</c:v>
                </c:pt>
                <c:pt idx="2694">
                  <c:v>0.13891719373778841</c:v>
                </c:pt>
                <c:pt idx="2695">
                  <c:v>0.14248249062419391</c:v>
                </c:pt>
                <c:pt idx="2696">
                  <c:v>0.14476678103330329</c:v>
                </c:pt>
                <c:pt idx="2697">
                  <c:v>0.14931538876430139</c:v>
                </c:pt>
                <c:pt idx="2698">
                  <c:v>0.1548338219065144</c:v>
                </c:pt>
                <c:pt idx="2699">
                  <c:v>0.1597361700047491</c:v>
                </c:pt>
                <c:pt idx="2700">
                  <c:v>0.165981020096264</c:v>
                </c:pt>
                <c:pt idx="2701">
                  <c:v>0.17146684334655721</c:v>
                </c:pt>
                <c:pt idx="2702">
                  <c:v>0.17888912122346601</c:v>
                </c:pt>
                <c:pt idx="2703">
                  <c:v>0.18436629075855271</c:v>
                </c:pt>
                <c:pt idx="2704">
                  <c:v>0.18942055216410111</c:v>
                </c:pt>
                <c:pt idx="2705">
                  <c:v>0.19206880934948201</c:v>
                </c:pt>
                <c:pt idx="2706">
                  <c:v>0.1937426964177521</c:v>
                </c:pt>
                <c:pt idx="2707">
                  <c:v>0.1900412403706469</c:v>
                </c:pt>
                <c:pt idx="2708">
                  <c:v>0.18609614536948471</c:v>
                </c:pt>
                <c:pt idx="2709">
                  <c:v>0.18096610461568549</c:v>
                </c:pt>
                <c:pt idx="2710">
                  <c:v>0.17511658664911539</c:v>
                </c:pt>
                <c:pt idx="2711">
                  <c:v>0.17117560538381599</c:v>
                </c:pt>
                <c:pt idx="2712">
                  <c:v>0.16881503581184151</c:v>
                </c:pt>
                <c:pt idx="2713">
                  <c:v>0.1662851005029013</c:v>
                </c:pt>
                <c:pt idx="2714">
                  <c:v>0.16308499795001549</c:v>
                </c:pt>
                <c:pt idx="2715">
                  <c:v>0.161537423902433</c:v>
                </c:pt>
                <c:pt idx="2716">
                  <c:v>0.16048897327065759</c:v>
                </c:pt>
                <c:pt idx="2717">
                  <c:v>0.15932800000209771</c:v>
                </c:pt>
                <c:pt idx="2718">
                  <c:v>0.15957124718760271</c:v>
                </c:pt>
                <c:pt idx="2719">
                  <c:v>0.15958212756190521</c:v>
                </c:pt>
                <c:pt idx="2720">
                  <c:v>0.15866932590356411</c:v>
                </c:pt>
                <c:pt idx="2721">
                  <c:v>0.15793934548531791</c:v>
                </c:pt>
                <c:pt idx="2722">
                  <c:v>0.15753779730898931</c:v>
                </c:pt>
                <c:pt idx="2723">
                  <c:v>0.1571900180172652</c:v>
                </c:pt>
                <c:pt idx="2724">
                  <c:v>0.1559468474457199</c:v>
                </c:pt>
                <c:pt idx="2725">
                  <c:v>0.1555366803081665</c:v>
                </c:pt>
                <c:pt idx="2726">
                  <c:v>0.15299085339442109</c:v>
                </c:pt>
                <c:pt idx="2727">
                  <c:v>0.15207870237215429</c:v>
                </c:pt>
                <c:pt idx="2728">
                  <c:v>0.14979615331526819</c:v>
                </c:pt>
                <c:pt idx="2729">
                  <c:v>0.14877899344725731</c:v>
                </c:pt>
                <c:pt idx="2730">
                  <c:v>0.147035809349432</c:v>
                </c:pt>
                <c:pt idx="2731">
                  <c:v>0.1445938143930571</c:v>
                </c:pt>
                <c:pt idx="2732">
                  <c:v>0.1423976757606947</c:v>
                </c:pt>
                <c:pt idx="2733">
                  <c:v>0.14022163647896729</c:v>
                </c:pt>
                <c:pt idx="2734">
                  <c:v>0.13921762486142389</c:v>
                </c:pt>
                <c:pt idx="2735">
                  <c:v>0.1378033538005371</c:v>
                </c:pt>
                <c:pt idx="2736">
                  <c:v>0.13576240495743749</c:v>
                </c:pt>
                <c:pt idx="2737">
                  <c:v>0.1348725656254427</c:v>
                </c:pt>
                <c:pt idx="2738">
                  <c:v>0.13392730360442451</c:v>
                </c:pt>
                <c:pt idx="2739">
                  <c:v>0.13281268625307399</c:v>
                </c:pt>
                <c:pt idx="2740">
                  <c:v>0.13238263685626789</c:v>
                </c:pt>
                <c:pt idx="2741">
                  <c:v>0.13228781472077461</c:v>
                </c:pt>
                <c:pt idx="2742">
                  <c:v>0.13180779559174899</c:v>
                </c:pt>
                <c:pt idx="2743">
                  <c:v>0.13168527808066061</c:v>
                </c:pt>
                <c:pt idx="2744">
                  <c:v>0.13162971662582751</c:v>
                </c:pt>
                <c:pt idx="2745">
                  <c:v>0.13039721266854951</c:v>
                </c:pt>
                <c:pt idx="2746">
                  <c:v>0.13018311267828861</c:v>
                </c:pt>
                <c:pt idx="2747">
                  <c:v>0.13114269708281731</c:v>
                </c:pt>
                <c:pt idx="2748">
                  <c:v>0.13022057149654051</c:v>
                </c:pt>
                <c:pt idx="2749">
                  <c:v>0.13141800619509511</c:v>
                </c:pt>
                <c:pt idx="2750">
                  <c:v>0.1312044883903816</c:v>
                </c:pt>
                <c:pt idx="2751">
                  <c:v>0.1319952062456021</c:v>
                </c:pt>
                <c:pt idx="2752">
                  <c:v>0.13228357621534351</c:v>
                </c:pt>
                <c:pt idx="2753">
                  <c:v>0.13274375620032669</c:v>
                </c:pt>
                <c:pt idx="2754">
                  <c:v>0.13324298306734339</c:v>
                </c:pt>
                <c:pt idx="2755">
                  <c:v>0.13495809958655411</c:v>
                </c:pt>
                <c:pt idx="2756">
                  <c:v>0.13548541309155529</c:v>
                </c:pt>
                <c:pt idx="2757">
                  <c:v>0.13613937834832951</c:v>
                </c:pt>
                <c:pt idx="2758">
                  <c:v>0.13788177150896291</c:v>
                </c:pt>
                <c:pt idx="2759">
                  <c:v>0.13842600041017181</c:v>
                </c:pt>
                <c:pt idx="2760">
                  <c:v>0.13956061760101091</c:v>
                </c:pt>
                <c:pt idx="2761">
                  <c:v>0.14117067279550641</c:v>
                </c:pt>
                <c:pt idx="2762">
                  <c:v>0.14263981773816589</c:v>
                </c:pt>
                <c:pt idx="2763">
                  <c:v>0.14329289040399351</c:v>
                </c:pt>
                <c:pt idx="2764">
                  <c:v>0.1445747923047776</c:v>
                </c:pt>
                <c:pt idx="2765">
                  <c:v>0.1457934354574687</c:v>
                </c:pt>
                <c:pt idx="2766">
                  <c:v>0.1462653390831879</c:v>
                </c:pt>
                <c:pt idx="2767">
                  <c:v>0.14704824428114491</c:v>
                </c:pt>
                <c:pt idx="2768">
                  <c:v>0.14810688183998039</c:v>
                </c:pt>
                <c:pt idx="2769">
                  <c:v>0.1487739762904475</c:v>
                </c:pt>
                <c:pt idx="2770">
                  <c:v>0.1485091597598302</c:v>
                </c:pt>
                <c:pt idx="2771">
                  <c:v>0.1491046493658775</c:v>
                </c:pt>
                <c:pt idx="2772">
                  <c:v>0.1489718821392963</c:v>
                </c:pt>
                <c:pt idx="2773">
                  <c:v>0.14805468917092399</c:v>
                </c:pt>
                <c:pt idx="2774">
                  <c:v>0.1476488655229084</c:v>
                </c:pt>
                <c:pt idx="2775">
                  <c:v>0.14670165648659389</c:v>
                </c:pt>
                <c:pt idx="2776">
                  <c:v>0.146568142371483</c:v>
                </c:pt>
                <c:pt idx="2777">
                  <c:v>0.14630267226533741</c:v>
                </c:pt>
                <c:pt idx="2778">
                  <c:v>0.14478747578800949</c:v>
                </c:pt>
                <c:pt idx="2779">
                  <c:v>0.14289638582462291</c:v>
                </c:pt>
                <c:pt idx="2780">
                  <c:v>0.14237500624798241</c:v>
                </c:pt>
                <c:pt idx="2781">
                  <c:v>0.1418668259491136</c:v>
                </c:pt>
                <c:pt idx="2782">
                  <c:v>0.13998099962593949</c:v>
                </c:pt>
                <c:pt idx="2783">
                  <c:v>0.13825488842371761</c:v>
                </c:pt>
                <c:pt idx="2784">
                  <c:v>0.13702085688266569</c:v>
                </c:pt>
                <c:pt idx="2785">
                  <c:v>0.13520535181093271</c:v>
                </c:pt>
                <c:pt idx="2786">
                  <c:v>0.1341212557366476</c:v>
                </c:pt>
                <c:pt idx="2787">
                  <c:v>0.13285695513881179</c:v>
                </c:pt>
                <c:pt idx="2788">
                  <c:v>0.13072398113012559</c:v>
                </c:pt>
                <c:pt idx="2789">
                  <c:v>0.12859153968569739</c:v>
                </c:pt>
                <c:pt idx="2790">
                  <c:v>0.12718731737077829</c:v>
                </c:pt>
                <c:pt idx="2791">
                  <c:v>0.12525476964155211</c:v>
                </c:pt>
                <c:pt idx="2792">
                  <c:v>0.12391213458868749</c:v>
                </c:pt>
                <c:pt idx="2793">
                  <c:v>0.12216120925188</c:v>
                </c:pt>
                <c:pt idx="2794">
                  <c:v>0.119853526336426</c:v>
                </c:pt>
                <c:pt idx="2795">
                  <c:v>0.118641045210514</c:v>
                </c:pt>
                <c:pt idx="2796">
                  <c:v>0.11700729645558181</c:v>
                </c:pt>
                <c:pt idx="2797">
                  <c:v>0.1151256845932922</c:v>
                </c:pt>
                <c:pt idx="2798">
                  <c:v>0.11351085266515749</c:v>
                </c:pt>
                <c:pt idx="2799">
                  <c:v>0.1114798493652648</c:v>
                </c:pt>
                <c:pt idx="2800">
                  <c:v>0.10979535318067481</c:v>
                </c:pt>
                <c:pt idx="2801">
                  <c:v>0.1079927768647842</c:v>
                </c:pt>
                <c:pt idx="2802">
                  <c:v>0.1065820921876538</c:v>
                </c:pt>
                <c:pt idx="2803">
                  <c:v>0.1042966473556579</c:v>
                </c:pt>
                <c:pt idx="2804">
                  <c:v>0.1023827706771987</c:v>
                </c:pt>
                <c:pt idx="2805">
                  <c:v>0.10070775102034291</c:v>
                </c:pt>
                <c:pt idx="2806">
                  <c:v>9.9361420761131844E-2</c:v>
                </c:pt>
                <c:pt idx="2807">
                  <c:v>9.7129929109011443E-2</c:v>
                </c:pt>
                <c:pt idx="2808">
                  <c:v>9.5402281516498613E-2</c:v>
                </c:pt>
                <c:pt idx="2809">
                  <c:v>9.3471932526742726E-2</c:v>
                </c:pt>
                <c:pt idx="2810">
                  <c:v>9.1736442971785626E-2</c:v>
                </c:pt>
                <c:pt idx="2811">
                  <c:v>9.0022896976815703E-2</c:v>
                </c:pt>
                <c:pt idx="2812">
                  <c:v>8.8266453030721753E-2</c:v>
                </c:pt>
                <c:pt idx="2813">
                  <c:v>8.6349622117544003E-2</c:v>
                </c:pt>
                <c:pt idx="2814">
                  <c:v>8.4442299308639959E-2</c:v>
                </c:pt>
                <c:pt idx="2815">
                  <c:v>8.2842389484007239E-2</c:v>
                </c:pt>
                <c:pt idx="2816">
                  <c:v>8.1320860261037756E-2</c:v>
                </c:pt>
                <c:pt idx="2817">
                  <c:v>7.9980739410003082E-2</c:v>
                </c:pt>
                <c:pt idx="2818">
                  <c:v>7.8933734640144484E-2</c:v>
                </c:pt>
                <c:pt idx="2819">
                  <c:v>7.7495620218459918E-2</c:v>
                </c:pt>
                <c:pt idx="2820">
                  <c:v>7.6394108394353816E-2</c:v>
                </c:pt>
                <c:pt idx="2821">
                  <c:v>7.4778410335687773E-2</c:v>
                </c:pt>
                <c:pt idx="2822">
                  <c:v>7.402561781272049E-2</c:v>
                </c:pt>
                <c:pt idx="2823">
                  <c:v>7.324552219321194E-2</c:v>
                </c:pt>
                <c:pt idx="2824">
                  <c:v>7.2336792756379414E-2</c:v>
                </c:pt>
                <c:pt idx="2825">
                  <c:v>7.1227845627468034E-2</c:v>
                </c:pt>
                <c:pt idx="2826">
                  <c:v>7.0297453799694931E-2</c:v>
                </c:pt>
                <c:pt idx="2827">
                  <c:v>6.9718787981284447E-2</c:v>
                </c:pt>
                <c:pt idx="2828">
                  <c:v>6.8700672900842974E-2</c:v>
                </c:pt>
                <c:pt idx="2829">
                  <c:v>6.7459007713182528E-2</c:v>
                </c:pt>
                <c:pt idx="2830">
                  <c:v>6.7173907443801389E-2</c:v>
                </c:pt>
                <c:pt idx="2831">
                  <c:v>6.6091645527462384E-2</c:v>
                </c:pt>
                <c:pt idx="2832">
                  <c:v>6.480010219785802E-2</c:v>
                </c:pt>
                <c:pt idx="2833">
                  <c:v>6.3837454198448385E-2</c:v>
                </c:pt>
                <c:pt idx="2834">
                  <c:v>6.2478804764532207E-2</c:v>
                </c:pt>
                <c:pt idx="2835">
                  <c:v>6.0896824659927691E-2</c:v>
                </c:pt>
                <c:pt idx="2836">
                  <c:v>6.0240658917665918E-2</c:v>
                </c:pt>
                <c:pt idx="2837">
                  <c:v>5.9333007157170457E-2</c:v>
                </c:pt>
                <c:pt idx="2838">
                  <c:v>5.7978154002306909E-2</c:v>
                </c:pt>
                <c:pt idx="2839">
                  <c:v>5.6607282793240871E-2</c:v>
                </c:pt>
                <c:pt idx="2840">
                  <c:v>5.5802182794982287E-2</c:v>
                </c:pt>
                <c:pt idx="2841">
                  <c:v>5.4073544728471173E-2</c:v>
                </c:pt>
                <c:pt idx="2842">
                  <c:v>5.2703999404393048E-2</c:v>
                </c:pt>
                <c:pt idx="2843">
                  <c:v>5.1871614790288532E-2</c:v>
                </c:pt>
                <c:pt idx="2844">
                  <c:v>5.1122512822304032E-2</c:v>
                </c:pt>
                <c:pt idx="2845">
                  <c:v>4.9793200728820132E-2</c:v>
                </c:pt>
                <c:pt idx="2846">
                  <c:v>4.8682873783455149E-2</c:v>
                </c:pt>
                <c:pt idx="2847">
                  <c:v>4.739142307065896E-2</c:v>
                </c:pt>
                <c:pt idx="2848">
                  <c:v>4.6346014557673433E-2</c:v>
                </c:pt>
                <c:pt idx="2849">
                  <c:v>4.5392208368877522E-2</c:v>
                </c:pt>
                <c:pt idx="2850">
                  <c:v>4.4107208669798427E-2</c:v>
                </c:pt>
                <c:pt idx="2851">
                  <c:v>4.2891194333233157E-2</c:v>
                </c:pt>
                <c:pt idx="2852">
                  <c:v>4.1682766617308228E-2</c:v>
                </c:pt>
                <c:pt idx="2853">
                  <c:v>4.0360543467703881E-2</c:v>
                </c:pt>
                <c:pt idx="2854">
                  <c:v>3.9727237582614379E-2</c:v>
                </c:pt>
                <c:pt idx="2855">
                  <c:v>3.8975067501608597E-2</c:v>
                </c:pt>
                <c:pt idx="2856">
                  <c:v>3.8131617521932247E-2</c:v>
                </c:pt>
                <c:pt idx="2857">
                  <c:v>3.757086270205251E-2</c:v>
                </c:pt>
                <c:pt idx="2858">
                  <c:v>3.7011942189723743E-2</c:v>
                </c:pt>
                <c:pt idx="2859">
                  <c:v>3.6618107064747517E-2</c:v>
                </c:pt>
                <c:pt idx="2860">
                  <c:v>3.611262359716793E-2</c:v>
                </c:pt>
                <c:pt idx="2861">
                  <c:v>3.579710355430514E-2</c:v>
                </c:pt>
                <c:pt idx="2862">
                  <c:v>3.601003790832407E-2</c:v>
                </c:pt>
                <c:pt idx="2863">
                  <c:v>3.6003385518971212E-2</c:v>
                </c:pt>
                <c:pt idx="2864">
                  <c:v>3.6286184226342257E-2</c:v>
                </c:pt>
                <c:pt idx="2865">
                  <c:v>3.7136024948203991E-2</c:v>
                </c:pt>
                <c:pt idx="2866">
                  <c:v>3.7987032866178792E-2</c:v>
                </c:pt>
                <c:pt idx="2867">
                  <c:v>3.8819109605582727E-2</c:v>
                </c:pt>
                <c:pt idx="2868">
                  <c:v>4.0044223695140137E-2</c:v>
                </c:pt>
                <c:pt idx="2869">
                  <c:v>4.1185368526133748E-2</c:v>
                </c:pt>
                <c:pt idx="2870">
                  <c:v>4.2888588302620802E-2</c:v>
                </c:pt>
                <c:pt idx="2871">
                  <c:v>4.4537940230477621E-2</c:v>
                </c:pt>
                <c:pt idx="2872">
                  <c:v>4.5863943766491097E-2</c:v>
                </c:pt>
                <c:pt idx="2873">
                  <c:v>4.7660228253071327E-2</c:v>
                </c:pt>
                <c:pt idx="2874">
                  <c:v>4.9520628006965821E-2</c:v>
                </c:pt>
                <c:pt idx="2875">
                  <c:v>5.152749140147659E-2</c:v>
                </c:pt>
                <c:pt idx="2876">
                  <c:v>5.3717436822858643E-2</c:v>
                </c:pt>
                <c:pt idx="2877">
                  <c:v>5.6287508588041588E-2</c:v>
                </c:pt>
                <c:pt idx="2878">
                  <c:v>5.8313962516254737E-2</c:v>
                </c:pt>
                <c:pt idx="2879">
                  <c:v>6.114832999829431E-2</c:v>
                </c:pt>
                <c:pt idx="2880">
                  <c:v>6.306223463614051E-2</c:v>
                </c:pt>
                <c:pt idx="2881">
                  <c:v>6.6186640058705115E-2</c:v>
                </c:pt>
                <c:pt idx="2882">
                  <c:v>6.8791182611097762E-2</c:v>
                </c:pt>
                <c:pt idx="2883">
                  <c:v>7.0844679466276803E-2</c:v>
                </c:pt>
                <c:pt idx="2884">
                  <c:v>7.3878713560234011E-2</c:v>
                </c:pt>
                <c:pt idx="2885">
                  <c:v>7.6291816949837984E-2</c:v>
                </c:pt>
                <c:pt idx="2886">
                  <c:v>7.8402626474058254E-2</c:v>
                </c:pt>
                <c:pt idx="2887">
                  <c:v>8.0656730389090756E-2</c:v>
                </c:pt>
                <c:pt idx="2888">
                  <c:v>8.3197590809417452E-2</c:v>
                </c:pt>
                <c:pt idx="2889">
                  <c:v>8.5006917741541149E-2</c:v>
                </c:pt>
                <c:pt idx="2890">
                  <c:v>8.7352026141312433E-2</c:v>
                </c:pt>
                <c:pt idx="2891">
                  <c:v>9.0077782203595025E-2</c:v>
                </c:pt>
                <c:pt idx="2892">
                  <c:v>9.2067559937420967E-2</c:v>
                </c:pt>
                <c:pt idx="2893">
                  <c:v>9.4113009680970014E-2</c:v>
                </c:pt>
                <c:pt idx="2894">
                  <c:v>9.6040635125064763E-2</c:v>
                </c:pt>
                <c:pt idx="2895">
                  <c:v>9.6937571229117836E-2</c:v>
                </c:pt>
                <c:pt idx="2896">
                  <c:v>9.8644299391001264E-2</c:v>
                </c:pt>
                <c:pt idx="2897">
                  <c:v>9.9351534843251196E-2</c:v>
                </c:pt>
                <c:pt idx="2898">
                  <c:v>0.1005121523618874</c:v>
                </c:pt>
                <c:pt idx="2899">
                  <c:v>0.10154578537490221</c:v>
                </c:pt>
                <c:pt idx="2900">
                  <c:v>0.1010588551235007</c:v>
                </c:pt>
                <c:pt idx="2901">
                  <c:v>0.1012324723713678</c:v>
                </c:pt>
                <c:pt idx="2902">
                  <c:v>0.10229846381199929</c:v>
                </c:pt>
                <c:pt idx="2903">
                  <c:v>0.1019094941313059</c:v>
                </c:pt>
                <c:pt idx="2904">
                  <c:v>0.1010561258573596</c:v>
                </c:pt>
                <c:pt idx="2905">
                  <c:v>0.1006075455122428</c:v>
                </c:pt>
                <c:pt idx="2906">
                  <c:v>0.10008034572634231</c:v>
                </c:pt>
                <c:pt idx="2907">
                  <c:v>0.10009616918510091</c:v>
                </c:pt>
                <c:pt idx="2908">
                  <c:v>9.9357428265441444E-2</c:v>
                </c:pt>
                <c:pt idx="2909">
                  <c:v>9.886500125689511E-2</c:v>
                </c:pt>
                <c:pt idx="2910">
                  <c:v>9.7122258295063185E-2</c:v>
                </c:pt>
                <c:pt idx="2911">
                  <c:v>9.7023074371875268E-2</c:v>
                </c:pt>
                <c:pt idx="2912">
                  <c:v>9.6000161798743655E-2</c:v>
                </c:pt>
                <c:pt idx="2913">
                  <c:v>9.561500438724703E-2</c:v>
                </c:pt>
                <c:pt idx="2914">
                  <c:v>9.529826049947128E-2</c:v>
                </c:pt>
                <c:pt idx="2915">
                  <c:v>9.5477472529856278E-2</c:v>
                </c:pt>
                <c:pt idx="2916">
                  <c:v>9.5630490075046426E-2</c:v>
                </c:pt>
                <c:pt idx="2917">
                  <c:v>9.6197060747052476E-2</c:v>
                </c:pt>
                <c:pt idx="2918">
                  <c:v>9.7050560540130587E-2</c:v>
                </c:pt>
                <c:pt idx="2919">
                  <c:v>9.775939397600221E-2</c:v>
                </c:pt>
                <c:pt idx="2920">
                  <c:v>9.9117893668358686E-2</c:v>
                </c:pt>
                <c:pt idx="2921">
                  <c:v>0.1007089025115106</c:v>
                </c:pt>
                <c:pt idx="2922">
                  <c:v>0.1021771883778604</c:v>
                </c:pt>
                <c:pt idx="2923">
                  <c:v>0.1043587389139798</c:v>
                </c:pt>
                <c:pt idx="2924">
                  <c:v>0.1059025313384359</c:v>
                </c:pt>
                <c:pt idx="2925">
                  <c:v>0.1071520260768291</c:v>
                </c:pt>
                <c:pt idx="2926">
                  <c:v>0.1088861214269314</c:v>
                </c:pt>
                <c:pt idx="2927">
                  <c:v>0.1098355625448478</c:v>
                </c:pt>
                <c:pt idx="2928">
                  <c:v>0.1112077068827655</c:v>
                </c:pt>
                <c:pt idx="2929">
                  <c:v>0.1116565835382019</c:v>
                </c:pt>
                <c:pt idx="2930">
                  <c:v>0.11271134768216989</c:v>
                </c:pt>
                <c:pt idx="2931">
                  <c:v>0.1134253717831975</c:v>
                </c:pt>
                <c:pt idx="2932">
                  <c:v>0.1132717154445444</c:v>
                </c:pt>
                <c:pt idx="2933">
                  <c:v>0.11447853817326339</c:v>
                </c:pt>
                <c:pt idx="2934">
                  <c:v>0.11613942698931801</c:v>
                </c:pt>
                <c:pt idx="2935">
                  <c:v>0.114964402534277</c:v>
                </c:pt>
                <c:pt idx="2936">
                  <c:v>0.1151780437174167</c:v>
                </c:pt>
                <c:pt idx="2937">
                  <c:v>0.11411521861174111</c:v>
                </c:pt>
                <c:pt idx="2938">
                  <c:v>0.1133692198968615</c:v>
                </c:pt>
                <c:pt idx="2939">
                  <c:v>0.11244568204273959</c:v>
                </c:pt>
                <c:pt idx="2940">
                  <c:v>0.1125569106603457</c:v>
                </c:pt>
                <c:pt idx="2941">
                  <c:v>0.11214888807868</c:v>
                </c:pt>
                <c:pt idx="2942">
                  <c:v>0.1118693895706015</c:v>
                </c:pt>
                <c:pt idx="2943">
                  <c:v>0.1106144352600472</c:v>
                </c:pt>
                <c:pt idx="2944">
                  <c:v>0.1093996874616487</c:v>
                </c:pt>
                <c:pt idx="2945">
                  <c:v>0.1086285358524101</c:v>
                </c:pt>
                <c:pt idx="2946">
                  <c:v>0.10718988476793979</c:v>
                </c:pt>
                <c:pt idx="2947">
                  <c:v>0.106703823570324</c:v>
                </c:pt>
                <c:pt idx="2948">
                  <c:v>0.1062621702180504</c:v>
                </c:pt>
                <c:pt idx="2949">
                  <c:v>0.1048849686974038</c:v>
                </c:pt>
                <c:pt idx="2950">
                  <c:v>0.1036406629591856</c:v>
                </c:pt>
                <c:pt idx="2951">
                  <c:v>0.1021433986579863</c:v>
                </c:pt>
                <c:pt idx="2952">
                  <c:v>0.101386689202973</c:v>
                </c:pt>
                <c:pt idx="2953">
                  <c:v>0.1002809682722145</c:v>
                </c:pt>
                <c:pt idx="2954">
                  <c:v>9.9024180460658195E-2</c:v>
                </c:pt>
                <c:pt idx="2955">
                  <c:v>9.7969445259054308E-2</c:v>
                </c:pt>
                <c:pt idx="2956">
                  <c:v>9.6659988577714281E-2</c:v>
                </c:pt>
                <c:pt idx="2957">
                  <c:v>9.5258157606604332E-2</c:v>
                </c:pt>
                <c:pt idx="2958">
                  <c:v>9.4198225756501913E-2</c:v>
                </c:pt>
                <c:pt idx="2959">
                  <c:v>9.29412175954486E-2</c:v>
                </c:pt>
                <c:pt idx="2960">
                  <c:v>9.3310348233114626E-2</c:v>
                </c:pt>
                <c:pt idx="2961">
                  <c:v>9.2188058170858345E-2</c:v>
                </c:pt>
                <c:pt idx="2962">
                  <c:v>9.0245947588223505E-2</c:v>
                </c:pt>
                <c:pt idx="2963">
                  <c:v>8.9767430825833994E-2</c:v>
                </c:pt>
                <c:pt idx="2964">
                  <c:v>8.9433097742680351E-2</c:v>
                </c:pt>
                <c:pt idx="2965">
                  <c:v>8.8599119317359004E-2</c:v>
                </c:pt>
                <c:pt idx="2966">
                  <c:v>8.7709931660454321E-2</c:v>
                </c:pt>
                <c:pt idx="2967">
                  <c:v>8.7856576752106688E-2</c:v>
                </c:pt>
                <c:pt idx="2968">
                  <c:v>8.8084150637700906E-2</c:v>
                </c:pt>
                <c:pt idx="2969">
                  <c:v>8.8026823690350767E-2</c:v>
                </c:pt>
                <c:pt idx="2970">
                  <c:v>8.8148619037637668E-2</c:v>
                </c:pt>
                <c:pt idx="2971">
                  <c:v>8.8195790417205891E-2</c:v>
                </c:pt>
                <c:pt idx="2972">
                  <c:v>8.9303379399309782E-2</c:v>
                </c:pt>
                <c:pt idx="2973">
                  <c:v>9.1039290998292818E-2</c:v>
                </c:pt>
                <c:pt idx="2974">
                  <c:v>9.1366517303265934E-2</c:v>
                </c:pt>
                <c:pt idx="2975">
                  <c:v>9.1956920224414013E-2</c:v>
                </c:pt>
                <c:pt idx="2976">
                  <c:v>9.237726962250091E-2</c:v>
                </c:pt>
                <c:pt idx="2977">
                  <c:v>9.3295151366697082E-2</c:v>
                </c:pt>
                <c:pt idx="2978">
                  <c:v>9.3846097124574548E-2</c:v>
                </c:pt>
                <c:pt idx="2979">
                  <c:v>9.5005226558959696E-2</c:v>
                </c:pt>
                <c:pt idx="2980">
                  <c:v>9.5832402645850731E-2</c:v>
                </c:pt>
                <c:pt idx="2981">
                  <c:v>9.681963004373495E-2</c:v>
                </c:pt>
                <c:pt idx="2982">
                  <c:v>9.8389322893005116E-2</c:v>
                </c:pt>
                <c:pt idx="2983">
                  <c:v>9.8723195364128449E-2</c:v>
                </c:pt>
                <c:pt idx="2984">
                  <c:v>9.9691410236782491E-2</c:v>
                </c:pt>
                <c:pt idx="2985">
                  <c:v>0.1003316105825454</c:v>
                </c:pt>
                <c:pt idx="2986">
                  <c:v>0.1016764984964269</c:v>
                </c:pt>
                <c:pt idx="2987">
                  <c:v>0.10202582643168021</c:v>
                </c:pt>
                <c:pt idx="2988">
                  <c:v>0.10279918399096261</c:v>
                </c:pt>
                <c:pt idx="2989">
                  <c:v>0.10331538701426519</c:v>
                </c:pt>
                <c:pt idx="2990">
                  <c:v>0.1036879210397556</c:v>
                </c:pt>
                <c:pt idx="2991">
                  <c:v>0.10435782388340049</c:v>
                </c:pt>
                <c:pt idx="2992">
                  <c:v>0.1046683103193381</c:v>
                </c:pt>
                <c:pt idx="2993">
                  <c:v>0.10487699285185929</c:v>
                </c:pt>
                <c:pt idx="2994">
                  <c:v>0.1050698643991048</c:v>
                </c:pt>
                <c:pt idx="2995">
                  <c:v>0.1056111026026012</c:v>
                </c:pt>
                <c:pt idx="2996">
                  <c:v>0.1067281535083584</c:v>
                </c:pt>
                <c:pt idx="2997">
                  <c:v>0.1070477478212246</c:v>
                </c:pt>
                <c:pt idx="2998">
                  <c:v>0.1070237174366138</c:v>
                </c:pt>
                <c:pt idx="2999">
                  <c:v>0.1077075964081621</c:v>
                </c:pt>
                <c:pt idx="3000">
                  <c:v>0.1073162295234574</c:v>
                </c:pt>
                <c:pt idx="3001">
                  <c:v>0.10754609137751139</c:v>
                </c:pt>
                <c:pt idx="3002">
                  <c:v>0.1079746767296222</c:v>
                </c:pt>
                <c:pt idx="3003">
                  <c:v>0.10894939187433759</c:v>
                </c:pt>
                <c:pt idx="3004">
                  <c:v>0.1088658811425547</c:v>
                </c:pt>
                <c:pt idx="3005">
                  <c:v>0.1097425622194419</c:v>
                </c:pt>
                <c:pt idx="3006">
                  <c:v>0.1096887590297639</c:v>
                </c:pt>
                <c:pt idx="3007">
                  <c:v>0.1100599880537366</c:v>
                </c:pt>
                <c:pt idx="3008">
                  <c:v>0.1101510455293431</c:v>
                </c:pt>
                <c:pt idx="3009">
                  <c:v>0.10976994267277911</c:v>
                </c:pt>
                <c:pt idx="3010">
                  <c:v>0.1113107241434932</c:v>
                </c:pt>
                <c:pt idx="3011">
                  <c:v>0.11114892602422941</c:v>
                </c:pt>
                <c:pt idx="3012">
                  <c:v>0.1116774804488667</c:v>
                </c:pt>
                <c:pt idx="3013">
                  <c:v>0.1115893957798846</c:v>
                </c:pt>
                <c:pt idx="3014">
                  <c:v>0.1115938621802732</c:v>
                </c:pt>
                <c:pt idx="3015">
                  <c:v>0.1116891596945965</c:v>
                </c:pt>
                <c:pt idx="3016">
                  <c:v>0.1132257323968326</c:v>
                </c:pt>
                <c:pt idx="3017">
                  <c:v>0.1125980702726823</c:v>
                </c:pt>
                <c:pt idx="3018">
                  <c:v>0.1131896698569534</c:v>
                </c:pt>
                <c:pt idx="3019">
                  <c:v>0.11423749777751351</c:v>
                </c:pt>
                <c:pt idx="3020">
                  <c:v>0.114031319313708</c:v>
                </c:pt>
                <c:pt idx="3021">
                  <c:v>0.1144255253508412</c:v>
                </c:pt>
                <c:pt idx="3022">
                  <c:v>0.1153079812583937</c:v>
                </c:pt>
                <c:pt idx="3023">
                  <c:v>0.1161817946869081</c:v>
                </c:pt>
                <c:pt idx="3024">
                  <c:v>0.1166657485586346</c:v>
                </c:pt>
                <c:pt idx="3025">
                  <c:v>0.1179069253620714</c:v>
                </c:pt>
                <c:pt idx="3026">
                  <c:v>0.11796698446741161</c:v>
                </c:pt>
                <c:pt idx="3027">
                  <c:v>0.1183953154828661</c:v>
                </c:pt>
                <c:pt idx="3028">
                  <c:v>0.1194095538074012</c:v>
                </c:pt>
                <c:pt idx="3029">
                  <c:v>0.1195520140302815</c:v>
                </c:pt>
                <c:pt idx="3030">
                  <c:v>0.1196717541502957</c:v>
                </c:pt>
                <c:pt idx="3031">
                  <c:v>0.1206127769256346</c:v>
                </c:pt>
                <c:pt idx="3032">
                  <c:v>0.12078951668975681</c:v>
                </c:pt>
                <c:pt idx="3033">
                  <c:v>0.1216015940083232</c:v>
                </c:pt>
                <c:pt idx="3034">
                  <c:v>0.1213144626483233</c:v>
                </c:pt>
                <c:pt idx="3035">
                  <c:v>0.12163038911067189</c:v>
                </c:pt>
                <c:pt idx="3036">
                  <c:v>0.1204034012463981</c:v>
                </c:pt>
                <c:pt idx="3037">
                  <c:v>0.12108876598018641</c:v>
                </c:pt>
                <c:pt idx="3038">
                  <c:v>0.1206633064184193</c:v>
                </c:pt>
                <c:pt idx="3039">
                  <c:v>0.119755584554847</c:v>
                </c:pt>
                <c:pt idx="3040">
                  <c:v>0.1193927695166174</c:v>
                </c:pt>
                <c:pt idx="3041">
                  <c:v>0.1184342961956566</c:v>
                </c:pt>
                <c:pt idx="3042">
                  <c:v>0.1181940009048221</c:v>
                </c:pt>
                <c:pt idx="3043">
                  <c:v>0.1173179344448574</c:v>
                </c:pt>
                <c:pt idx="3044">
                  <c:v>0.117253958339237</c:v>
                </c:pt>
                <c:pt idx="3045">
                  <c:v>0.1157894412921526</c:v>
                </c:pt>
                <c:pt idx="3046">
                  <c:v>0.1150689353126898</c:v>
                </c:pt>
                <c:pt idx="3047">
                  <c:v>0.1145629507533942</c:v>
                </c:pt>
                <c:pt idx="3048">
                  <c:v>0.11344798531539591</c:v>
                </c:pt>
                <c:pt idx="3049">
                  <c:v>0.11306176795773221</c:v>
                </c:pt>
                <c:pt idx="3050">
                  <c:v>0.1119017245269989</c:v>
                </c:pt>
                <c:pt idx="3051">
                  <c:v>0.1113162581498211</c:v>
                </c:pt>
                <c:pt idx="3052">
                  <c:v>0.11060721869349199</c:v>
                </c:pt>
                <c:pt idx="3053">
                  <c:v>0.1100577606197176</c:v>
                </c:pt>
                <c:pt idx="3054">
                  <c:v>0.1097233993487154</c:v>
                </c:pt>
                <c:pt idx="3055">
                  <c:v>0.1095243984309817</c:v>
                </c:pt>
                <c:pt idx="3056">
                  <c:v>0.10872263408341019</c:v>
                </c:pt>
                <c:pt idx="3057">
                  <c:v>0.10850082975548971</c:v>
                </c:pt>
                <c:pt idx="3058">
                  <c:v>0.1079545893400438</c:v>
                </c:pt>
                <c:pt idx="3059">
                  <c:v>0.1083068076455784</c:v>
                </c:pt>
                <c:pt idx="3060">
                  <c:v>0.1075349981153898</c:v>
                </c:pt>
                <c:pt idx="3061">
                  <c:v>0.1073849951202718</c:v>
                </c:pt>
                <c:pt idx="3062">
                  <c:v>0.1070580864152595</c:v>
                </c:pt>
                <c:pt idx="3063">
                  <c:v>0.1062776091912901</c:v>
                </c:pt>
                <c:pt idx="3064">
                  <c:v>0.1066675896262185</c:v>
                </c:pt>
                <c:pt idx="3065">
                  <c:v>0.105868939310733</c:v>
                </c:pt>
                <c:pt idx="3066">
                  <c:v>0.1060374591089598</c:v>
                </c:pt>
                <c:pt idx="3067">
                  <c:v>0.105519389113773</c:v>
                </c:pt>
                <c:pt idx="3068">
                  <c:v>0.105688609823094</c:v>
                </c:pt>
                <c:pt idx="3069">
                  <c:v>0.10496666146985981</c:v>
                </c:pt>
                <c:pt idx="3070">
                  <c:v>0.10488694701869079</c:v>
                </c:pt>
                <c:pt idx="3071">
                  <c:v>0.10395149445755759</c:v>
                </c:pt>
                <c:pt idx="3072">
                  <c:v>0.10370926327693521</c:v>
                </c:pt>
                <c:pt idx="3073">
                  <c:v>0.1036328720130418</c:v>
                </c:pt>
                <c:pt idx="3074">
                  <c:v>0.10303529197316159</c:v>
                </c:pt>
                <c:pt idx="3075">
                  <c:v>0.1028806910570013</c:v>
                </c:pt>
                <c:pt idx="3076">
                  <c:v>0.1017955952122766</c:v>
                </c:pt>
                <c:pt idx="3077">
                  <c:v>0.1018472026988065</c:v>
                </c:pt>
                <c:pt idx="3078">
                  <c:v>0.1016369188384577</c:v>
                </c:pt>
                <c:pt idx="3079">
                  <c:v>0.1006085754154081</c:v>
                </c:pt>
                <c:pt idx="3080">
                  <c:v>0.1002648525629974</c:v>
                </c:pt>
                <c:pt idx="3081">
                  <c:v>9.9000543199778329E-2</c:v>
                </c:pt>
                <c:pt idx="3082">
                  <c:v>9.9002798591447311E-2</c:v>
                </c:pt>
                <c:pt idx="3083">
                  <c:v>9.7904171714216656E-2</c:v>
                </c:pt>
                <c:pt idx="3084">
                  <c:v>9.8021251088821676E-2</c:v>
                </c:pt>
                <c:pt idx="3085">
                  <c:v>9.8019647624494818E-2</c:v>
                </c:pt>
                <c:pt idx="3086">
                  <c:v>9.6918319841514305E-2</c:v>
                </c:pt>
                <c:pt idx="3087">
                  <c:v>9.7532797073966018E-2</c:v>
                </c:pt>
                <c:pt idx="3088">
                  <c:v>9.6771912420450606E-2</c:v>
                </c:pt>
                <c:pt idx="3089">
                  <c:v>9.6015163849532639E-2</c:v>
                </c:pt>
                <c:pt idx="3090">
                  <c:v>9.6699895614075687E-2</c:v>
                </c:pt>
                <c:pt idx="3091">
                  <c:v>9.6937730442021905E-2</c:v>
                </c:pt>
                <c:pt idx="3092">
                  <c:v>9.7272685996244779E-2</c:v>
                </c:pt>
                <c:pt idx="3093">
                  <c:v>9.8916527818654398E-2</c:v>
                </c:pt>
                <c:pt idx="3094">
                  <c:v>9.8812345484368791E-2</c:v>
                </c:pt>
                <c:pt idx="3095">
                  <c:v>9.9344427529385604E-2</c:v>
                </c:pt>
                <c:pt idx="3096">
                  <c:v>0.10021884655979341</c:v>
                </c:pt>
                <c:pt idx="3097">
                  <c:v>0.1014864230486076</c:v>
                </c:pt>
                <c:pt idx="3098">
                  <c:v>0.1022727786060887</c:v>
                </c:pt>
                <c:pt idx="3099">
                  <c:v>0.1047121741485043</c:v>
                </c:pt>
                <c:pt idx="3100">
                  <c:v>0.1061760734937548</c:v>
                </c:pt>
                <c:pt idx="3101">
                  <c:v>0.1072896032719232</c:v>
                </c:pt>
                <c:pt idx="3102">
                  <c:v>0.1092483697429633</c:v>
                </c:pt>
                <c:pt idx="3103">
                  <c:v>0.1104110805477368</c:v>
                </c:pt>
                <c:pt idx="3104">
                  <c:v>0.11080123551295359</c:v>
                </c:pt>
                <c:pt idx="3105">
                  <c:v>0.11226103986505249</c:v>
                </c:pt>
                <c:pt idx="3106">
                  <c:v>0.11327399899693349</c:v>
                </c:pt>
                <c:pt idx="3107">
                  <c:v>0.11514724860972481</c:v>
                </c:pt>
                <c:pt idx="3108">
                  <c:v>0.1153586073846106</c:v>
                </c:pt>
                <c:pt idx="3109">
                  <c:v>0.11703850532735589</c:v>
                </c:pt>
                <c:pt idx="3110">
                  <c:v>0.1168155494440314</c:v>
                </c:pt>
                <c:pt idx="3111">
                  <c:v>0.11660521199799349</c:v>
                </c:pt>
                <c:pt idx="3112">
                  <c:v>0.11662452431550679</c:v>
                </c:pt>
                <c:pt idx="3113">
                  <c:v>0.1168960013938966</c:v>
                </c:pt>
                <c:pt idx="3114">
                  <c:v>0.11690647621918319</c:v>
                </c:pt>
                <c:pt idx="3115">
                  <c:v>0.1167067577695787</c:v>
                </c:pt>
                <c:pt idx="3116">
                  <c:v>0.1167618649925984</c:v>
                </c:pt>
                <c:pt idx="3117">
                  <c:v>0.1167210456028973</c:v>
                </c:pt>
                <c:pt idx="3118">
                  <c:v>0.1156239335104892</c:v>
                </c:pt>
                <c:pt idx="3119">
                  <c:v>0.1153845494309693</c:v>
                </c:pt>
                <c:pt idx="3120">
                  <c:v>0.11387567290462471</c:v>
                </c:pt>
                <c:pt idx="3121">
                  <c:v>0.1130892762281475</c:v>
                </c:pt>
                <c:pt idx="3122">
                  <c:v>0.11273993655660521</c:v>
                </c:pt>
                <c:pt idx="3123">
                  <c:v>0.1121999970848705</c:v>
                </c:pt>
                <c:pt idx="3124">
                  <c:v>0.11192749566716111</c:v>
                </c:pt>
                <c:pt idx="3125">
                  <c:v>0.1112770890095776</c:v>
                </c:pt>
                <c:pt idx="3126">
                  <c:v>0.11022292717107821</c:v>
                </c:pt>
                <c:pt idx="3127">
                  <c:v>0.10994762130721671</c:v>
                </c:pt>
                <c:pt idx="3128">
                  <c:v>0.10912556521342</c:v>
                </c:pt>
                <c:pt idx="3129">
                  <c:v>0.10831746053143421</c:v>
                </c:pt>
                <c:pt idx="3130">
                  <c:v>0.1082836438049613</c:v>
                </c:pt>
                <c:pt idx="3131">
                  <c:v>0.1078752397736838</c:v>
                </c:pt>
                <c:pt idx="3132">
                  <c:v>0.1069492367855663</c:v>
                </c:pt>
                <c:pt idx="3133">
                  <c:v>0.1055949940638948</c:v>
                </c:pt>
                <c:pt idx="3134">
                  <c:v>0.1046207906078863</c:v>
                </c:pt>
                <c:pt idx="3135">
                  <c:v>0.10429558703596881</c:v>
                </c:pt>
                <c:pt idx="3136">
                  <c:v>0.1044266882421977</c:v>
                </c:pt>
                <c:pt idx="3137">
                  <c:v>0.103216887300841</c:v>
                </c:pt>
                <c:pt idx="3138">
                  <c:v>0.1023314138488343</c:v>
                </c:pt>
                <c:pt idx="3139">
                  <c:v>0.1025687831148203</c:v>
                </c:pt>
                <c:pt idx="3140">
                  <c:v>0.1014302286198992</c:v>
                </c:pt>
                <c:pt idx="3141">
                  <c:v>0.10059845406151</c:v>
                </c:pt>
                <c:pt idx="3142">
                  <c:v>0.100046893257397</c:v>
                </c:pt>
                <c:pt idx="3143">
                  <c:v>9.9955937477374121E-2</c:v>
                </c:pt>
                <c:pt idx="3144">
                  <c:v>9.9763084282444667E-2</c:v>
                </c:pt>
                <c:pt idx="3145">
                  <c:v>9.8304167862616185E-2</c:v>
                </c:pt>
                <c:pt idx="3146">
                  <c:v>9.8255191915773185E-2</c:v>
                </c:pt>
                <c:pt idx="3147">
                  <c:v>9.813954882468813E-2</c:v>
                </c:pt>
                <c:pt idx="3148">
                  <c:v>9.7462307732739284E-2</c:v>
                </c:pt>
                <c:pt idx="3149">
                  <c:v>9.7298377449551748E-2</c:v>
                </c:pt>
                <c:pt idx="3150">
                  <c:v>9.5691236226347454E-2</c:v>
                </c:pt>
                <c:pt idx="3151">
                  <c:v>9.6307928950773058E-2</c:v>
                </c:pt>
                <c:pt idx="3152">
                  <c:v>9.55620584493133E-2</c:v>
                </c:pt>
                <c:pt idx="3153">
                  <c:v>9.5575076439123732E-2</c:v>
                </c:pt>
                <c:pt idx="3154">
                  <c:v>9.5575080568091844E-2</c:v>
                </c:pt>
                <c:pt idx="3155">
                  <c:v>9.4139869802282797E-2</c:v>
                </c:pt>
                <c:pt idx="3156">
                  <c:v>9.3974851778815899E-2</c:v>
                </c:pt>
                <c:pt idx="3157">
                  <c:v>9.4274093428008604E-2</c:v>
                </c:pt>
                <c:pt idx="3158">
                  <c:v>9.3818532667948637E-2</c:v>
                </c:pt>
                <c:pt idx="3159">
                  <c:v>9.4095832642214314E-2</c:v>
                </c:pt>
                <c:pt idx="3160">
                  <c:v>9.346347596993354E-2</c:v>
                </c:pt>
                <c:pt idx="3161">
                  <c:v>9.320929069275527E-2</c:v>
                </c:pt>
                <c:pt idx="3162">
                  <c:v>9.3478975407580572E-2</c:v>
                </c:pt>
                <c:pt idx="3163">
                  <c:v>9.3125069912996045E-2</c:v>
                </c:pt>
                <c:pt idx="3164">
                  <c:v>9.2592544137769142E-2</c:v>
                </c:pt>
                <c:pt idx="3165">
                  <c:v>9.2515271557366802E-2</c:v>
                </c:pt>
                <c:pt idx="3166">
                  <c:v>9.282791525178416E-2</c:v>
                </c:pt>
                <c:pt idx="3167">
                  <c:v>9.3139208292711315E-2</c:v>
                </c:pt>
                <c:pt idx="3168">
                  <c:v>9.3161138599141019E-2</c:v>
                </c:pt>
                <c:pt idx="3169">
                  <c:v>9.3927286677185626E-2</c:v>
                </c:pt>
                <c:pt idx="3170">
                  <c:v>9.31774351014069E-2</c:v>
                </c:pt>
                <c:pt idx="3171">
                  <c:v>9.2500775499894994E-2</c:v>
                </c:pt>
                <c:pt idx="3172">
                  <c:v>9.306208723180362E-2</c:v>
                </c:pt>
                <c:pt idx="3173">
                  <c:v>9.3447991265933159E-2</c:v>
                </c:pt>
                <c:pt idx="3174">
                  <c:v>9.4212993666582937E-2</c:v>
                </c:pt>
                <c:pt idx="3175">
                  <c:v>9.4101894348614545E-2</c:v>
                </c:pt>
                <c:pt idx="3176">
                  <c:v>9.3386179891615961E-2</c:v>
                </c:pt>
                <c:pt idx="3177">
                  <c:v>9.4630455306705358E-2</c:v>
                </c:pt>
                <c:pt idx="3178">
                  <c:v>9.4153678220360637E-2</c:v>
                </c:pt>
                <c:pt idx="3179">
                  <c:v>9.3744487792590869E-2</c:v>
                </c:pt>
                <c:pt idx="3180">
                  <c:v>9.4249295023181884E-2</c:v>
                </c:pt>
                <c:pt idx="3181">
                  <c:v>9.5654491323715396E-2</c:v>
                </c:pt>
                <c:pt idx="3182">
                  <c:v>9.5359748465768765E-2</c:v>
                </c:pt>
                <c:pt idx="3183">
                  <c:v>9.5334966632900198E-2</c:v>
                </c:pt>
                <c:pt idx="3184">
                  <c:v>9.541755173699093E-2</c:v>
                </c:pt>
                <c:pt idx="3185">
                  <c:v>9.5776540335254928E-2</c:v>
                </c:pt>
                <c:pt idx="3186">
                  <c:v>9.6698542908229587E-2</c:v>
                </c:pt>
                <c:pt idx="3187">
                  <c:v>9.7001896693776318E-2</c:v>
                </c:pt>
                <c:pt idx="3188">
                  <c:v>9.6399090343877739E-2</c:v>
                </c:pt>
                <c:pt idx="3189">
                  <c:v>9.7464638935571668E-2</c:v>
                </c:pt>
                <c:pt idx="3190">
                  <c:v>9.7063491031346538E-2</c:v>
                </c:pt>
                <c:pt idx="3191">
                  <c:v>9.7084045319044104E-2</c:v>
                </c:pt>
                <c:pt idx="3192">
                  <c:v>9.6888311395877641E-2</c:v>
                </c:pt>
                <c:pt idx="3193">
                  <c:v>9.6314211327679547E-2</c:v>
                </c:pt>
                <c:pt idx="3194">
                  <c:v>9.6349244708102133E-2</c:v>
                </c:pt>
                <c:pt idx="3195">
                  <c:v>9.6584708272358391E-2</c:v>
                </c:pt>
                <c:pt idx="3196">
                  <c:v>9.579193722971753E-2</c:v>
                </c:pt>
                <c:pt idx="3197">
                  <c:v>9.5852580402487217E-2</c:v>
                </c:pt>
                <c:pt idx="3198">
                  <c:v>9.5984532904038009E-2</c:v>
                </c:pt>
                <c:pt idx="3199">
                  <c:v>9.529650516010503E-2</c:v>
                </c:pt>
                <c:pt idx="3200">
                  <c:v>9.5032504981672733E-2</c:v>
                </c:pt>
                <c:pt idx="3201">
                  <c:v>9.3746237773577754E-2</c:v>
                </c:pt>
                <c:pt idx="3202">
                  <c:v>9.3625127280790199E-2</c:v>
                </c:pt>
                <c:pt idx="3203">
                  <c:v>9.3295294440459961E-2</c:v>
                </c:pt>
                <c:pt idx="3204">
                  <c:v>9.201363613426021E-2</c:v>
                </c:pt>
                <c:pt idx="3205">
                  <c:v>9.105355101020976E-2</c:v>
                </c:pt>
                <c:pt idx="3206">
                  <c:v>9.0726249986133892E-2</c:v>
                </c:pt>
                <c:pt idx="3207">
                  <c:v>9.0102494467679636E-2</c:v>
                </c:pt>
                <c:pt idx="3208">
                  <c:v>8.9450325649672577E-2</c:v>
                </c:pt>
                <c:pt idx="3209">
                  <c:v>8.8084698410577977E-2</c:v>
                </c:pt>
                <c:pt idx="3210">
                  <c:v>8.7563153599091295E-2</c:v>
                </c:pt>
                <c:pt idx="3211">
                  <c:v>8.6467436731131608E-2</c:v>
                </c:pt>
                <c:pt idx="3212">
                  <c:v>8.5014113151385309E-2</c:v>
                </c:pt>
                <c:pt idx="3213">
                  <c:v>8.3985607967770881E-2</c:v>
                </c:pt>
                <c:pt idx="3214">
                  <c:v>8.2426562735186337E-2</c:v>
                </c:pt>
                <c:pt idx="3215">
                  <c:v>8.1730536885765301E-2</c:v>
                </c:pt>
                <c:pt idx="3216">
                  <c:v>8.0902703357456043E-2</c:v>
                </c:pt>
                <c:pt idx="3217">
                  <c:v>8.0031271131562096E-2</c:v>
                </c:pt>
                <c:pt idx="3218">
                  <c:v>7.8397630868253257E-2</c:v>
                </c:pt>
                <c:pt idx="3219">
                  <c:v>7.731543012976512E-2</c:v>
                </c:pt>
                <c:pt idx="3220">
                  <c:v>7.637009964485772E-2</c:v>
                </c:pt>
                <c:pt idx="3221">
                  <c:v>7.4904409872092223E-2</c:v>
                </c:pt>
                <c:pt idx="3222">
                  <c:v>7.3469965455394623E-2</c:v>
                </c:pt>
                <c:pt idx="3223">
                  <c:v>7.3305763894976242E-2</c:v>
                </c:pt>
                <c:pt idx="3224">
                  <c:v>7.239639172036505E-2</c:v>
                </c:pt>
                <c:pt idx="3225">
                  <c:v>7.1305304215180151E-2</c:v>
                </c:pt>
                <c:pt idx="3226">
                  <c:v>7.0389879867652549E-2</c:v>
                </c:pt>
                <c:pt idx="3227">
                  <c:v>6.9270740803167891E-2</c:v>
                </c:pt>
                <c:pt idx="3228">
                  <c:v>6.8941219910360549E-2</c:v>
                </c:pt>
                <c:pt idx="3229">
                  <c:v>6.7877176770192893E-2</c:v>
                </c:pt>
                <c:pt idx="3230">
                  <c:v>6.7273718510246605E-2</c:v>
                </c:pt>
                <c:pt idx="3231">
                  <c:v>6.6614924212063331E-2</c:v>
                </c:pt>
                <c:pt idx="3232">
                  <c:v>6.6727626277731572E-2</c:v>
                </c:pt>
                <c:pt idx="3233">
                  <c:v>6.6076124957016091E-2</c:v>
                </c:pt>
                <c:pt idx="3234">
                  <c:v>6.5143672103792905E-2</c:v>
                </c:pt>
                <c:pt idx="3235">
                  <c:v>6.4200892643986568E-2</c:v>
                </c:pt>
                <c:pt idx="3236">
                  <c:v>6.450428165751948E-2</c:v>
                </c:pt>
                <c:pt idx="3237">
                  <c:v>6.4101192951261862E-2</c:v>
                </c:pt>
                <c:pt idx="3238">
                  <c:v>6.361199719781066E-2</c:v>
                </c:pt>
                <c:pt idx="3239">
                  <c:v>6.2971337799588037E-2</c:v>
                </c:pt>
                <c:pt idx="3240">
                  <c:v>6.3054195635845176E-2</c:v>
                </c:pt>
                <c:pt idx="3241">
                  <c:v>6.2994813055775298E-2</c:v>
                </c:pt>
                <c:pt idx="3242">
                  <c:v>6.1874462649612452E-2</c:v>
                </c:pt>
                <c:pt idx="3243">
                  <c:v>6.1541080059574031E-2</c:v>
                </c:pt>
                <c:pt idx="3244">
                  <c:v>6.1568357430520422E-2</c:v>
                </c:pt>
                <c:pt idx="3245">
                  <c:v>6.2044385700246403E-2</c:v>
                </c:pt>
                <c:pt idx="3246">
                  <c:v>6.1535190340403528E-2</c:v>
                </c:pt>
                <c:pt idx="3247">
                  <c:v>6.140972322496583E-2</c:v>
                </c:pt>
                <c:pt idx="3248">
                  <c:v>6.0882427520033401E-2</c:v>
                </c:pt>
                <c:pt idx="3249">
                  <c:v>6.1158330009434277E-2</c:v>
                </c:pt>
                <c:pt idx="3250">
                  <c:v>6.0561053731678423E-2</c:v>
                </c:pt>
                <c:pt idx="3251">
                  <c:v>5.9793213583939443E-2</c:v>
                </c:pt>
                <c:pt idx="3252">
                  <c:v>5.9812650800270283E-2</c:v>
                </c:pt>
                <c:pt idx="3253">
                  <c:v>5.9894558919443001E-2</c:v>
                </c:pt>
                <c:pt idx="3254">
                  <c:v>6.0213548395639437E-2</c:v>
                </c:pt>
                <c:pt idx="3255">
                  <c:v>5.957637572750886E-2</c:v>
                </c:pt>
                <c:pt idx="3256">
                  <c:v>5.9448132414731597E-2</c:v>
                </c:pt>
                <c:pt idx="3257">
                  <c:v>5.8870182843458942E-2</c:v>
                </c:pt>
                <c:pt idx="3258">
                  <c:v>5.8605507815753508E-2</c:v>
                </c:pt>
                <c:pt idx="3259">
                  <c:v>5.8126730155539021E-2</c:v>
                </c:pt>
                <c:pt idx="3260">
                  <c:v>5.7839055573618979E-2</c:v>
                </c:pt>
                <c:pt idx="3261">
                  <c:v>5.8066410704681777E-2</c:v>
                </c:pt>
                <c:pt idx="3262">
                  <c:v>5.8644165419751058E-2</c:v>
                </c:pt>
                <c:pt idx="3263">
                  <c:v>5.7850226420101521E-2</c:v>
                </c:pt>
                <c:pt idx="3264">
                  <c:v>5.7377372416575083E-2</c:v>
                </c:pt>
                <c:pt idx="3265">
                  <c:v>5.7578546430167167E-2</c:v>
                </c:pt>
                <c:pt idx="3266">
                  <c:v>5.7855871626359349E-2</c:v>
                </c:pt>
                <c:pt idx="3267">
                  <c:v>5.8705369772029267E-2</c:v>
                </c:pt>
                <c:pt idx="3268">
                  <c:v>5.870957581752554E-2</c:v>
                </c:pt>
                <c:pt idx="3269">
                  <c:v>6.0158868234959972E-2</c:v>
                </c:pt>
                <c:pt idx="3270">
                  <c:v>6.1516625093970351E-2</c:v>
                </c:pt>
                <c:pt idx="3271">
                  <c:v>6.2497442969077659E-2</c:v>
                </c:pt>
                <c:pt idx="3272">
                  <c:v>6.237255036272963E-2</c:v>
                </c:pt>
                <c:pt idx="3273">
                  <c:v>6.2374711734585669E-2</c:v>
                </c:pt>
                <c:pt idx="3274">
                  <c:v>6.3978721945939634E-2</c:v>
                </c:pt>
                <c:pt idx="3275">
                  <c:v>6.4435562525298709E-2</c:v>
                </c:pt>
                <c:pt idx="3276">
                  <c:v>6.4505634517533827E-2</c:v>
                </c:pt>
                <c:pt idx="3277">
                  <c:v>6.4008641751627834E-2</c:v>
                </c:pt>
                <c:pt idx="3278">
                  <c:v>6.529340314582098E-2</c:v>
                </c:pt>
                <c:pt idx="3279">
                  <c:v>6.6271332114494166E-2</c:v>
                </c:pt>
                <c:pt idx="3280">
                  <c:v>6.6511772523265539E-2</c:v>
                </c:pt>
                <c:pt idx="3281">
                  <c:v>6.5947527992425176E-2</c:v>
                </c:pt>
                <c:pt idx="3282">
                  <c:v>6.6055816807277429E-2</c:v>
                </c:pt>
                <c:pt idx="3283">
                  <c:v>6.7507176799650279E-2</c:v>
                </c:pt>
                <c:pt idx="3284">
                  <c:v>6.8445981048007809E-2</c:v>
                </c:pt>
                <c:pt idx="3285">
                  <c:v>6.7510759278698693E-2</c:v>
                </c:pt>
                <c:pt idx="3286">
                  <c:v>6.7500550026033806E-2</c:v>
                </c:pt>
                <c:pt idx="3287">
                  <c:v>6.8227070842102028E-2</c:v>
                </c:pt>
                <c:pt idx="3288">
                  <c:v>6.9032433824649547E-2</c:v>
                </c:pt>
                <c:pt idx="3289">
                  <c:v>6.8681917207496418E-2</c:v>
                </c:pt>
                <c:pt idx="3290">
                  <c:v>6.8110845764004516E-2</c:v>
                </c:pt>
                <c:pt idx="3291">
                  <c:v>6.8577754584087006E-2</c:v>
                </c:pt>
                <c:pt idx="3292">
                  <c:v>6.8897737048970523E-2</c:v>
                </c:pt>
                <c:pt idx="3293">
                  <c:v>6.9260371256636144E-2</c:v>
                </c:pt>
                <c:pt idx="3294">
                  <c:v>6.8816870507665953E-2</c:v>
                </c:pt>
                <c:pt idx="3295">
                  <c:v>6.8649552300932309E-2</c:v>
                </c:pt>
                <c:pt idx="3296">
                  <c:v>6.9486242468696238E-2</c:v>
                </c:pt>
                <c:pt idx="3297">
                  <c:v>6.9667553487441636E-2</c:v>
                </c:pt>
                <c:pt idx="3298">
                  <c:v>6.989162189422958E-2</c:v>
                </c:pt>
                <c:pt idx="3299">
                  <c:v>7.0572414449051782E-2</c:v>
                </c:pt>
                <c:pt idx="3300">
                  <c:v>7.1534750628721958E-2</c:v>
                </c:pt>
                <c:pt idx="3301">
                  <c:v>7.1818320857865076E-2</c:v>
                </c:pt>
                <c:pt idx="3302">
                  <c:v>7.1473068011449675E-2</c:v>
                </c:pt>
                <c:pt idx="3303">
                  <c:v>7.1759271288652102E-2</c:v>
                </c:pt>
                <c:pt idx="3304">
                  <c:v>7.2721546383920907E-2</c:v>
                </c:pt>
                <c:pt idx="3305">
                  <c:v>7.3677586521856187E-2</c:v>
                </c:pt>
                <c:pt idx="3306">
                  <c:v>7.4094524379057572E-2</c:v>
                </c:pt>
                <c:pt idx="3307">
                  <c:v>7.3975328248738717E-2</c:v>
                </c:pt>
                <c:pt idx="3308">
                  <c:v>7.5085528567633786E-2</c:v>
                </c:pt>
                <c:pt idx="3309">
                  <c:v>7.6056044156434424E-2</c:v>
                </c:pt>
                <c:pt idx="3310">
                  <c:v>7.6113120728941955E-2</c:v>
                </c:pt>
                <c:pt idx="3311">
                  <c:v>7.5897209781530389E-2</c:v>
                </c:pt>
                <c:pt idx="3312">
                  <c:v>7.6388054080408899E-2</c:v>
                </c:pt>
                <c:pt idx="3313">
                  <c:v>7.7190814584601516E-2</c:v>
                </c:pt>
                <c:pt idx="3314">
                  <c:v>7.8886383189031198E-2</c:v>
                </c:pt>
                <c:pt idx="3315">
                  <c:v>7.8432082153976498E-2</c:v>
                </c:pt>
                <c:pt idx="3316">
                  <c:v>7.8610884735886372E-2</c:v>
                </c:pt>
                <c:pt idx="3317">
                  <c:v>8.0611046560714814E-2</c:v>
                </c:pt>
                <c:pt idx="3318">
                  <c:v>8.1730835744167132E-2</c:v>
                </c:pt>
                <c:pt idx="3319">
                  <c:v>8.0681536507601889E-2</c:v>
                </c:pt>
                <c:pt idx="3320">
                  <c:v>8.1323979858330939E-2</c:v>
                </c:pt>
                <c:pt idx="3321">
                  <c:v>8.2905886176821347E-2</c:v>
                </c:pt>
                <c:pt idx="3322">
                  <c:v>8.2975561718476573E-2</c:v>
                </c:pt>
                <c:pt idx="3323">
                  <c:v>8.3479931649153155E-2</c:v>
                </c:pt>
                <c:pt idx="3324">
                  <c:v>8.3613940923491697E-2</c:v>
                </c:pt>
                <c:pt idx="3325">
                  <c:v>8.4890565773732385E-2</c:v>
                </c:pt>
                <c:pt idx="3326">
                  <c:v>8.6093924119028359E-2</c:v>
                </c:pt>
                <c:pt idx="3327">
                  <c:v>8.5692796886881084E-2</c:v>
                </c:pt>
                <c:pt idx="3328">
                  <c:v>8.6172763306433128E-2</c:v>
                </c:pt>
                <c:pt idx="3329">
                  <c:v>8.7133397704876006E-2</c:v>
                </c:pt>
                <c:pt idx="3330">
                  <c:v>8.8005524215906059E-2</c:v>
                </c:pt>
                <c:pt idx="3331">
                  <c:v>8.8412047690998419E-2</c:v>
                </c:pt>
                <c:pt idx="3332">
                  <c:v>8.8739670464315176E-2</c:v>
                </c:pt>
                <c:pt idx="3333">
                  <c:v>8.8962356416943791E-2</c:v>
                </c:pt>
                <c:pt idx="3334">
                  <c:v>8.9888453928019155E-2</c:v>
                </c:pt>
                <c:pt idx="3335">
                  <c:v>8.9683016216102751E-2</c:v>
                </c:pt>
                <c:pt idx="3336">
                  <c:v>8.993079749647552E-2</c:v>
                </c:pt>
                <c:pt idx="3337">
                  <c:v>9.0538268632429655E-2</c:v>
                </c:pt>
                <c:pt idx="3338">
                  <c:v>9.0294230484421409E-2</c:v>
                </c:pt>
                <c:pt idx="3339">
                  <c:v>9.0840949010966718E-2</c:v>
                </c:pt>
                <c:pt idx="3340">
                  <c:v>9.0874054000237611E-2</c:v>
                </c:pt>
                <c:pt idx="3341">
                  <c:v>8.8690603058813905E-2</c:v>
                </c:pt>
                <c:pt idx="3342">
                  <c:v>8.9081062705629654E-2</c:v>
                </c:pt>
                <c:pt idx="3343">
                  <c:v>9.0089387328576048E-2</c:v>
                </c:pt>
                <c:pt idx="3344">
                  <c:v>9.0017723952254353E-2</c:v>
                </c:pt>
                <c:pt idx="3345">
                  <c:v>8.8721363016885255E-2</c:v>
                </c:pt>
                <c:pt idx="3346">
                  <c:v>8.8282964622912949E-2</c:v>
                </c:pt>
                <c:pt idx="3347">
                  <c:v>8.88079561313775E-2</c:v>
                </c:pt>
                <c:pt idx="3348">
                  <c:v>8.7850230052347905E-2</c:v>
                </c:pt>
                <c:pt idx="3349">
                  <c:v>8.7371386681071167E-2</c:v>
                </c:pt>
                <c:pt idx="3350">
                  <c:v>8.7222365065169477E-2</c:v>
                </c:pt>
                <c:pt idx="3351">
                  <c:v>8.7975879533649895E-2</c:v>
                </c:pt>
                <c:pt idx="3352">
                  <c:v>8.895494416119909E-2</c:v>
                </c:pt>
                <c:pt idx="3353">
                  <c:v>8.7986035129318921E-2</c:v>
                </c:pt>
                <c:pt idx="3354">
                  <c:v>8.7004134281878864E-2</c:v>
                </c:pt>
                <c:pt idx="3355">
                  <c:v>8.7480522923591E-2</c:v>
                </c:pt>
                <c:pt idx="3356">
                  <c:v>8.8076987415890734E-2</c:v>
                </c:pt>
                <c:pt idx="3357">
                  <c:v>8.7785165034790932E-2</c:v>
                </c:pt>
                <c:pt idx="3358">
                  <c:v>8.7406072554225514E-2</c:v>
                </c:pt>
                <c:pt idx="3359">
                  <c:v>8.7307285030935849E-2</c:v>
                </c:pt>
                <c:pt idx="3360">
                  <c:v>8.8670484716499742E-2</c:v>
                </c:pt>
                <c:pt idx="3361">
                  <c:v>8.9187952252534231E-2</c:v>
                </c:pt>
                <c:pt idx="3362">
                  <c:v>8.7726475040674462E-2</c:v>
                </c:pt>
                <c:pt idx="3363">
                  <c:v>8.6607740515691103E-2</c:v>
                </c:pt>
                <c:pt idx="3364">
                  <c:v>8.7391523197562146E-2</c:v>
                </c:pt>
                <c:pt idx="3365">
                  <c:v>8.7155777110291766E-2</c:v>
                </c:pt>
                <c:pt idx="3366">
                  <c:v>8.6783891978809508E-2</c:v>
                </c:pt>
                <c:pt idx="3367">
                  <c:v>8.5974087502218022E-2</c:v>
                </c:pt>
                <c:pt idx="3368">
                  <c:v>8.6278905046803467E-2</c:v>
                </c:pt>
                <c:pt idx="3369">
                  <c:v>8.6559832512735815E-2</c:v>
                </c:pt>
                <c:pt idx="3370">
                  <c:v>8.5653908353225588E-2</c:v>
                </c:pt>
                <c:pt idx="3371">
                  <c:v>8.4906074690091163E-2</c:v>
                </c:pt>
                <c:pt idx="3372">
                  <c:v>8.4427103617292748E-2</c:v>
                </c:pt>
                <c:pt idx="3373">
                  <c:v>8.4553649207204193E-2</c:v>
                </c:pt>
                <c:pt idx="3374">
                  <c:v>8.4653902770240666E-2</c:v>
                </c:pt>
                <c:pt idx="3375">
                  <c:v>8.3760416200215307E-2</c:v>
                </c:pt>
                <c:pt idx="3376">
                  <c:v>8.3371959446850594E-2</c:v>
                </c:pt>
                <c:pt idx="3377">
                  <c:v>8.3283947403410982E-2</c:v>
                </c:pt>
                <c:pt idx="3378">
                  <c:v>8.2835390312195126E-2</c:v>
                </c:pt>
                <c:pt idx="3379">
                  <c:v>8.1984762058604291E-2</c:v>
                </c:pt>
                <c:pt idx="3380">
                  <c:v>8.1138458073257785E-2</c:v>
                </c:pt>
                <c:pt idx="3381">
                  <c:v>8.1887978295321323E-2</c:v>
                </c:pt>
                <c:pt idx="3382">
                  <c:v>8.1471869225645768E-2</c:v>
                </c:pt>
                <c:pt idx="3383">
                  <c:v>8.1476653241546335E-2</c:v>
                </c:pt>
                <c:pt idx="3384">
                  <c:v>8.1063956864125111E-2</c:v>
                </c:pt>
                <c:pt idx="3385">
                  <c:v>8.0249737265283422E-2</c:v>
                </c:pt>
                <c:pt idx="3386">
                  <c:v>8.0297990932748184E-2</c:v>
                </c:pt>
                <c:pt idx="3387">
                  <c:v>8.0199904387180956E-2</c:v>
                </c:pt>
                <c:pt idx="3388">
                  <c:v>7.9589985345770192E-2</c:v>
                </c:pt>
                <c:pt idx="3389">
                  <c:v>7.9895787882229952E-2</c:v>
                </c:pt>
                <c:pt idx="3390">
                  <c:v>8.0968449561398051E-2</c:v>
                </c:pt>
                <c:pt idx="3391">
                  <c:v>8.0286770536086016E-2</c:v>
                </c:pt>
                <c:pt idx="3392">
                  <c:v>8.0230587706012213E-2</c:v>
                </c:pt>
                <c:pt idx="3393">
                  <c:v>8.0733605284474722E-2</c:v>
                </c:pt>
                <c:pt idx="3394">
                  <c:v>8.0745533459506455E-2</c:v>
                </c:pt>
                <c:pt idx="3395">
                  <c:v>8.0784657641627441E-2</c:v>
                </c:pt>
                <c:pt idx="3396">
                  <c:v>8.0760870336805082E-2</c:v>
                </c:pt>
                <c:pt idx="3397">
                  <c:v>8.1577384781199136E-2</c:v>
                </c:pt>
                <c:pt idx="3398">
                  <c:v>8.20095110304562E-2</c:v>
                </c:pt>
                <c:pt idx="3399">
                  <c:v>8.2411314433196534E-2</c:v>
                </c:pt>
                <c:pt idx="3400">
                  <c:v>8.184577576788106E-2</c:v>
                </c:pt>
                <c:pt idx="3401">
                  <c:v>8.1399648512495343E-2</c:v>
                </c:pt>
                <c:pt idx="3402">
                  <c:v>8.2441631177544578E-2</c:v>
                </c:pt>
                <c:pt idx="3403">
                  <c:v>8.1698268819629577E-2</c:v>
                </c:pt>
                <c:pt idx="3404">
                  <c:v>8.1943390002169714E-2</c:v>
                </c:pt>
                <c:pt idx="3405">
                  <c:v>8.0950949687884119E-2</c:v>
                </c:pt>
                <c:pt idx="3406">
                  <c:v>8.0845315655622058E-2</c:v>
                </c:pt>
                <c:pt idx="3407">
                  <c:v>8.0703211781388035E-2</c:v>
                </c:pt>
                <c:pt idx="3408">
                  <c:v>8.069677559676941E-2</c:v>
                </c:pt>
                <c:pt idx="3409">
                  <c:v>7.9601496766205052E-2</c:v>
                </c:pt>
                <c:pt idx="3410">
                  <c:v>7.900053162339625E-2</c:v>
                </c:pt>
                <c:pt idx="3411">
                  <c:v>7.9144935120265644E-2</c:v>
                </c:pt>
                <c:pt idx="3412">
                  <c:v>7.885369945383261E-2</c:v>
                </c:pt>
                <c:pt idx="3413">
                  <c:v>7.7595044725071088E-2</c:v>
                </c:pt>
                <c:pt idx="3414">
                  <c:v>7.7998780779751475E-2</c:v>
                </c:pt>
                <c:pt idx="3415">
                  <c:v>7.7862821776634616E-2</c:v>
                </c:pt>
                <c:pt idx="3416">
                  <c:v>7.7425517005437858E-2</c:v>
                </c:pt>
                <c:pt idx="3417">
                  <c:v>7.6330041375287719E-2</c:v>
                </c:pt>
                <c:pt idx="3418">
                  <c:v>7.6173040679099122E-2</c:v>
                </c:pt>
                <c:pt idx="3419">
                  <c:v>7.6552894005690791E-2</c:v>
                </c:pt>
                <c:pt idx="3420">
                  <c:v>7.6158290546404911E-2</c:v>
                </c:pt>
                <c:pt idx="3421">
                  <c:v>7.5982656172941879E-2</c:v>
                </c:pt>
                <c:pt idx="3422">
                  <c:v>7.5317768048131548E-2</c:v>
                </c:pt>
                <c:pt idx="3423">
                  <c:v>7.474977301001752E-2</c:v>
                </c:pt>
                <c:pt idx="3424">
                  <c:v>7.4929508727551233E-2</c:v>
                </c:pt>
                <c:pt idx="3425">
                  <c:v>7.5124816043645487E-2</c:v>
                </c:pt>
                <c:pt idx="3426">
                  <c:v>7.4338479821792883E-2</c:v>
                </c:pt>
                <c:pt idx="3427">
                  <c:v>7.469440084442773E-2</c:v>
                </c:pt>
                <c:pt idx="3428">
                  <c:v>7.4835803793301736E-2</c:v>
                </c:pt>
                <c:pt idx="3429">
                  <c:v>7.4729965023161163E-2</c:v>
                </c:pt>
                <c:pt idx="3430">
                  <c:v>7.4190099779278873E-2</c:v>
                </c:pt>
                <c:pt idx="3431">
                  <c:v>7.3916760432153367E-2</c:v>
                </c:pt>
                <c:pt idx="3432">
                  <c:v>7.4866251421487132E-2</c:v>
                </c:pt>
                <c:pt idx="3433">
                  <c:v>7.523858013039042E-2</c:v>
                </c:pt>
                <c:pt idx="3434">
                  <c:v>7.4340391691110147E-2</c:v>
                </c:pt>
                <c:pt idx="3435">
                  <c:v>7.4580950564691592E-2</c:v>
                </c:pt>
                <c:pt idx="3436">
                  <c:v>7.504086610581287E-2</c:v>
                </c:pt>
                <c:pt idx="3437">
                  <c:v>7.4823813002716427E-2</c:v>
                </c:pt>
                <c:pt idx="3438">
                  <c:v>7.5675668950219252E-2</c:v>
                </c:pt>
                <c:pt idx="3439">
                  <c:v>7.498533407247604E-2</c:v>
                </c:pt>
                <c:pt idx="3440">
                  <c:v>7.5015441519334522E-2</c:v>
                </c:pt>
                <c:pt idx="3441">
                  <c:v>7.6166476848875328E-2</c:v>
                </c:pt>
                <c:pt idx="3442">
                  <c:v>7.6031185749093844E-2</c:v>
                </c:pt>
                <c:pt idx="3443">
                  <c:v>7.5778168692573714E-2</c:v>
                </c:pt>
                <c:pt idx="3444">
                  <c:v>7.6360453867906783E-2</c:v>
                </c:pt>
                <c:pt idx="3445">
                  <c:v>7.6927520932171783E-2</c:v>
                </c:pt>
                <c:pt idx="3446">
                  <c:v>7.7902864876989622E-2</c:v>
                </c:pt>
                <c:pt idx="3447">
                  <c:v>7.6797208495857555E-2</c:v>
                </c:pt>
                <c:pt idx="3448">
                  <c:v>7.6688117204756517E-2</c:v>
                </c:pt>
                <c:pt idx="3449">
                  <c:v>7.7335492658692592E-2</c:v>
                </c:pt>
                <c:pt idx="3450">
                  <c:v>7.8355140874529383E-2</c:v>
                </c:pt>
                <c:pt idx="3451">
                  <c:v>7.7597030287523933E-2</c:v>
                </c:pt>
                <c:pt idx="3452">
                  <c:v>7.7312881604257686E-2</c:v>
                </c:pt>
                <c:pt idx="3453">
                  <c:v>7.7921724866997125E-2</c:v>
                </c:pt>
                <c:pt idx="3454">
                  <c:v>7.7990009986313821E-2</c:v>
                </c:pt>
                <c:pt idx="3455">
                  <c:v>7.8045809790437862E-2</c:v>
                </c:pt>
                <c:pt idx="3456">
                  <c:v>7.7281541411026305E-2</c:v>
                </c:pt>
                <c:pt idx="3457">
                  <c:v>7.7795156732792928E-2</c:v>
                </c:pt>
                <c:pt idx="3458">
                  <c:v>7.794916267036868E-2</c:v>
                </c:pt>
                <c:pt idx="3459">
                  <c:v>7.8047196697268187E-2</c:v>
                </c:pt>
                <c:pt idx="3460">
                  <c:v>7.6575216995103557E-2</c:v>
                </c:pt>
                <c:pt idx="3461">
                  <c:v>7.6120684629323629E-2</c:v>
                </c:pt>
                <c:pt idx="3462">
                  <c:v>7.6702473974190999E-2</c:v>
                </c:pt>
                <c:pt idx="3463">
                  <c:v>7.6972102575123325E-2</c:v>
                </c:pt>
                <c:pt idx="3464">
                  <c:v>7.6614067165461402E-2</c:v>
                </c:pt>
                <c:pt idx="3465">
                  <c:v>7.6444256143029424E-2</c:v>
                </c:pt>
                <c:pt idx="3466">
                  <c:v>7.5530407307168743E-2</c:v>
                </c:pt>
                <c:pt idx="3467">
                  <c:v>7.5655225110662458E-2</c:v>
                </c:pt>
                <c:pt idx="3468">
                  <c:v>7.5008312606133679E-2</c:v>
                </c:pt>
                <c:pt idx="3469">
                  <c:v>7.3883835258938088E-2</c:v>
                </c:pt>
                <c:pt idx="3470">
                  <c:v>7.3365400978345707E-2</c:v>
                </c:pt>
                <c:pt idx="3471">
                  <c:v>7.430747834317275E-2</c:v>
                </c:pt>
                <c:pt idx="3472">
                  <c:v>7.356780777193464E-2</c:v>
                </c:pt>
                <c:pt idx="3473">
                  <c:v>7.291762672563093E-2</c:v>
                </c:pt>
                <c:pt idx="3474">
                  <c:v>7.227686854104147E-2</c:v>
                </c:pt>
                <c:pt idx="3475">
                  <c:v>7.2507924139430996E-2</c:v>
                </c:pt>
                <c:pt idx="3476">
                  <c:v>7.2223840109411491E-2</c:v>
                </c:pt>
                <c:pt idx="3477">
                  <c:v>7.1616357156720767E-2</c:v>
                </c:pt>
                <c:pt idx="3478">
                  <c:v>7.0281571194337575E-2</c:v>
                </c:pt>
                <c:pt idx="3479">
                  <c:v>7.0171974654076347E-2</c:v>
                </c:pt>
                <c:pt idx="3480">
                  <c:v>7.1305472152586521E-2</c:v>
                </c:pt>
                <c:pt idx="3481">
                  <c:v>7.061393662288562E-2</c:v>
                </c:pt>
                <c:pt idx="3482">
                  <c:v>6.9008139902920262E-2</c:v>
                </c:pt>
                <c:pt idx="3483">
                  <c:v>6.8660927585621659E-2</c:v>
                </c:pt>
                <c:pt idx="3484">
                  <c:v>6.948249042077391E-2</c:v>
                </c:pt>
                <c:pt idx="3485">
                  <c:v>6.8719710300468612E-2</c:v>
                </c:pt>
                <c:pt idx="3486">
                  <c:v>6.7398015733988181E-2</c:v>
                </c:pt>
                <c:pt idx="3487">
                  <c:v>6.817989344852203E-2</c:v>
                </c:pt>
                <c:pt idx="3488">
                  <c:v>6.8691733383316703E-2</c:v>
                </c:pt>
                <c:pt idx="3489">
                  <c:v>6.833195187608955E-2</c:v>
                </c:pt>
                <c:pt idx="3490">
                  <c:v>6.7796347451224204E-2</c:v>
                </c:pt>
                <c:pt idx="3491">
                  <c:v>6.6940389776127721E-2</c:v>
                </c:pt>
                <c:pt idx="3492">
                  <c:v>6.6750343958352595E-2</c:v>
                </c:pt>
                <c:pt idx="3493">
                  <c:v>6.7449274275735688E-2</c:v>
                </c:pt>
                <c:pt idx="3494">
                  <c:v>6.7217286164204998E-2</c:v>
                </c:pt>
                <c:pt idx="3495">
                  <c:v>6.6630536050544642E-2</c:v>
                </c:pt>
                <c:pt idx="3496">
                  <c:v>6.7322491476734997E-2</c:v>
                </c:pt>
                <c:pt idx="3497">
                  <c:v>6.7053818188951717E-2</c:v>
                </c:pt>
                <c:pt idx="3498">
                  <c:v>6.6908299467110438E-2</c:v>
                </c:pt>
                <c:pt idx="3499">
                  <c:v>6.6030784179061539E-2</c:v>
                </c:pt>
                <c:pt idx="3500">
                  <c:v>6.5620060957005025E-2</c:v>
                </c:pt>
                <c:pt idx="3501">
                  <c:v>6.6598998743566007E-2</c:v>
                </c:pt>
                <c:pt idx="3502">
                  <c:v>6.7022192833129351E-2</c:v>
                </c:pt>
                <c:pt idx="3503">
                  <c:v>6.5901483092259946E-2</c:v>
                </c:pt>
                <c:pt idx="3504">
                  <c:v>6.5480803246780572E-2</c:v>
                </c:pt>
                <c:pt idx="3505">
                  <c:v>6.5273834865840805E-2</c:v>
                </c:pt>
                <c:pt idx="3506">
                  <c:v>6.517909186271513E-2</c:v>
                </c:pt>
                <c:pt idx="3507">
                  <c:v>6.502368429093984E-2</c:v>
                </c:pt>
                <c:pt idx="3508">
                  <c:v>6.3333458614767885E-2</c:v>
                </c:pt>
                <c:pt idx="3509">
                  <c:v>6.3471794692048805E-2</c:v>
                </c:pt>
                <c:pt idx="3510">
                  <c:v>6.4391011606771784E-2</c:v>
                </c:pt>
                <c:pt idx="3511">
                  <c:v>6.3149968908726442E-2</c:v>
                </c:pt>
                <c:pt idx="3512">
                  <c:v>6.2242595266787978E-2</c:v>
                </c:pt>
                <c:pt idx="3513">
                  <c:v>6.2045884192002403E-2</c:v>
                </c:pt>
                <c:pt idx="3514">
                  <c:v>6.1785449341142162E-2</c:v>
                </c:pt>
                <c:pt idx="3515">
                  <c:v>6.1822695658706982E-2</c:v>
                </c:pt>
                <c:pt idx="3516">
                  <c:v>6.03746118570982E-2</c:v>
                </c:pt>
                <c:pt idx="3517">
                  <c:v>6.0216409840247148E-2</c:v>
                </c:pt>
                <c:pt idx="3518">
                  <c:v>6.0692197468538781E-2</c:v>
                </c:pt>
                <c:pt idx="3519">
                  <c:v>6.1011027500051641E-2</c:v>
                </c:pt>
                <c:pt idx="3520">
                  <c:v>5.9881925185413881E-2</c:v>
                </c:pt>
                <c:pt idx="3521">
                  <c:v>5.8417356450622362E-2</c:v>
                </c:pt>
                <c:pt idx="3522">
                  <c:v>5.9175564928413089E-2</c:v>
                </c:pt>
                <c:pt idx="3523">
                  <c:v>5.8546242405974523E-2</c:v>
                </c:pt>
                <c:pt idx="3524">
                  <c:v>5.8024654036829923E-2</c:v>
                </c:pt>
                <c:pt idx="3525">
                  <c:v>5.7034762302680238E-2</c:v>
                </c:pt>
                <c:pt idx="3526">
                  <c:v>5.7561749133506188E-2</c:v>
                </c:pt>
                <c:pt idx="3527">
                  <c:v>5.7487662814111731E-2</c:v>
                </c:pt>
                <c:pt idx="3528">
                  <c:v>5.7091471836033511E-2</c:v>
                </c:pt>
                <c:pt idx="3529">
                  <c:v>5.5807806664386422E-2</c:v>
                </c:pt>
                <c:pt idx="3530">
                  <c:v>5.5502151921971769E-2</c:v>
                </c:pt>
                <c:pt idx="3531">
                  <c:v>5.557934078768148E-2</c:v>
                </c:pt>
                <c:pt idx="3532">
                  <c:v>5.5761057743627537E-2</c:v>
                </c:pt>
                <c:pt idx="3533">
                  <c:v>5.5057609947050112E-2</c:v>
                </c:pt>
                <c:pt idx="3534">
                  <c:v>5.5265781337784883E-2</c:v>
                </c:pt>
                <c:pt idx="3535">
                  <c:v>5.5636295183334711E-2</c:v>
                </c:pt>
                <c:pt idx="3536">
                  <c:v>5.5655395996794983E-2</c:v>
                </c:pt>
                <c:pt idx="3537">
                  <c:v>5.4574974504351607E-2</c:v>
                </c:pt>
                <c:pt idx="3538">
                  <c:v>5.4500920613962618E-2</c:v>
                </c:pt>
                <c:pt idx="3539">
                  <c:v>5.4550987013491981E-2</c:v>
                </c:pt>
                <c:pt idx="3540">
                  <c:v>5.5174894212164489E-2</c:v>
                </c:pt>
                <c:pt idx="3541">
                  <c:v>5.4866822099259437E-2</c:v>
                </c:pt>
                <c:pt idx="3542">
                  <c:v>5.5053769296513427E-2</c:v>
                </c:pt>
                <c:pt idx="3543">
                  <c:v>5.4641348606966407E-2</c:v>
                </c:pt>
                <c:pt idx="3544">
                  <c:v>5.5689136120440977E-2</c:v>
                </c:pt>
                <c:pt idx="3545">
                  <c:v>5.5460420930024477E-2</c:v>
                </c:pt>
                <c:pt idx="3546">
                  <c:v>5.4802415722496563E-2</c:v>
                </c:pt>
                <c:pt idx="3547">
                  <c:v>5.4851854109644382E-2</c:v>
                </c:pt>
                <c:pt idx="3548">
                  <c:v>5.5018584064983667E-2</c:v>
                </c:pt>
                <c:pt idx="3549">
                  <c:v>5.5338410644362207E-2</c:v>
                </c:pt>
                <c:pt idx="3550">
                  <c:v>5.5371558504114488E-2</c:v>
                </c:pt>
                <c:pt idx="3551">
                  <c:v>5.5029505771733427E-2</c:v>
                </c:pt>
                <c:pt idx="3552">
                  <c:v>5.5176643409827753E-2</c:v>
                </c:pt>
                <c:pt idx="3553">
                  <c:v>5.559190661738303E-2</c:v>
                </c:pt>
                <c:pt idx="3554">
                  <c:v>5.4272180540183589E-2</c:v>
                </c:pt>
                <c:pt idx="3555">
                  <c:v>5.4570014906050721E-2</c:v>
                </c:pt>
                <c:pt idx="3556">
                  <c:v>5.5401811827991893E-2</c:v>
                </c:pt>
                <c:pt idx="3557">
                  <c:v>5.6101123721822847E-2</c:v>
                </c:pt>
                <c:pt idx="3558">
                  <c:v>5.6079310426925419E-2</c:v>
                </c:pt>
                <c:pt idx="3559">
                  <c:v>5.5851423666406372E-2</c:v>
                </c:pt>
                <c:pt idx="3560">
                  <c:v>5.634915622544124E-2</c:v>
                </c:pt>
                <c:pt idx="3561">
                  <c:v>5.659976355061578E-2</c:v>
                </c:pt>
                <c:pt idx="3562">
                  <c:v>5.7223096869656258E-2</c:v>
                </c:pt>
                <c:pt idx="3563">
                  <c:v>5.6486941347745588E-2</c:v>
                </c:pt>
                <c:pt idx="3564">
                  <c:v>5.7354543499692011E-2</c:v>
                </c:pt>
                <c:pt idx="3565">
                  <c:v>5.8452950802086213E-2</c:v>
                </c:pt>
                <c:pt idx="3566">
                  <c:v>5.8352461690056548E-2</c:v>
                </c:pt>
                <c:pt idx="3567">
                  <c:v>5.8662610971613863E-2</c:v>
                </c:pt>
                <c:pt idx="3568">
                  <c:v>5.8995199150049783E-2</c:v>
                </c:pt>
                <c:pt idx="3569">
                  <c:v>5.9688718183979007E-2</c:v>
                </c:pt>
                <c:pt idx="3570">
                  <c:v>6.0229311365985742E-2</c:v>
                </c:pt>
                <c:pt idx="3571">
                  <c:v>6.0161966382124447E-2</c:v>
                </c:pt>
                <c:pt idx="3572">
                  <c:v>5.9939295846733617E-2</c:v>
                </c:pt>
                <c:pt idx="3573">
                  <c:v>6.0542740455791548E-2</c:v>
                </c:pt>
                <c:pt idx="3574">
                  <c:v>6.2016558070583393E-2</c:v>
                </c:pt>
                <c:pt idx="3575">
                  <c:v>6.2344072148535212E-2</c:v>
                </c:pt>
                <c:pt idx="3576">
                  <c:v>6.14886129432997E-2</c:v>
                </c:pt>
                <c:pt idx="3577">
                  <c:v>6.2013404388416633E-2</c:v>
                </c:pt>
                <c:pt idx="3578">
                  <c:v>6.2274841578447093E-2</c:v>
                </c:pt>
                <c:pt idx="3579">
                  <c:v>6.2566666987731945E-2</c:v>
                </c:pt>
                <c:pt idx="3580">
                  <c:v>6.1738077737814687E-2</c:v>
                </c:pt>
                <c:pt idx="3581">
                  <c:v>6.1269870380971807E-2</c:v>
                </c:pt>
                <c:pt idx="3582">
                  <c:v>6.2446201732267212E-2</c:v>
                </c:pt>
                <c:pt idx="3583">
                  <c:v>6.2863211312580949E-2</c:v>
                </c:pt>
                <c:pt idx="3584">
                  <c:v>6.1791918527834402E-2</c:v>
                </c:pt>
                <c:pt idx="3585">
                  <c:v>6.1119812523745792E-2</c:v>
                </c:pt>
                <c:pt idx="3586">
                  <c:v>6.2140726917003813E-2</c:v>
                </c:pt>
                <c:pt idx="3587">
                  <c:v>6.1632323867633537E-2</c:v>
                </c:pt>
                <c:pt idx="3588">
                  <c:v>6.045907208347142E-2</c:v>
                </c:pt>
                <c:pt idx="3589">
                  <c:v>5.9512531987029632E-2</c:v>
                </c:pt>
                <c:pt idx="3590">
                  <c:v>6.0717438837876399E-2</c:v>
                </c:pt>
                <c:pt idx="3591">
                  <c:v>6.1336858417315537E-2</c:v>
                </c:pt>
                <c:pt idx="3592">
                  <c:v>6.0572619748429042E-2</c:v>
                </c:pt>
                <c:pt idx="3593">
                  <c:v>5.9521092570949431E-2</c:v>
                </c:pt>
                <c:pt idx="3594">
                  <c:v>6.0253771922900087E-2</c:v>
                </c:pt>
                <c:pt idx="3595">
                  <c:v>6.0643955343490118E-2</c:v>
                </c:pt>
                <c:pt idx="3596">
                  <c:v>6.0303297385340723E-2</c:v>
                </c:pt>
                <c:pt idx="3597">
                  <c:v>6.0083265887318139E-2</c:v>
                </c:pt>
                <c:pt idx="3598">
                  <c:v>6.0604280943754037E-2</c:v>
                </c:pt>
                <c:pt idx="3599">
                  <c:v>6.1455311905310971E-2</c:v>
                </c:pt>
                <c:pt idx="3600">
                  <c:v>6.1861404111188983E-2</c:v>
                </c:pt>
                <c:pt idx="3601">
                  <c:v>6.2288099208231612E-2</c:v>
                </c:pt>
                <c:pt idx="3602">
                  <c:v>6.1863378773224238E-2</c:v>
                </c:pt>
                <c:pt idx="3603">
                  <c:v>6.2699547667708161E-2</c:v>
                </c:pt>
                <c:pt idx="3604">
                  <c:v>6.3207280909515121E-2</c:v>
                </c:pt>
                <c:pt idx="3605">
                  <c:v>6.3224547816801369E-2</c:v>
                </c:pt>
                <c:pt idx="3606">
                  <c:v>6.3234762328220187E-2</c:v>
                </c:pt>
                <c:pt idx="3607">
                  <c:v>6.4809585374986059E-2</c:v>
                </c:pt>
                <c:pt idx="3608">
                  <c:v>6.547418040310099E-2</c:v>
                </c:pt>
                <c:pt idx="3609">
                  <c:v>6.5059370616128875E-2</c:v>
                </c:pt>
                <c:pt idx="3610">
                  <c:v>6.4583071943218676E-2</c:v>
                </c:pt>
                <c:pt idx="3611">
                  <c:v>6.4868860908232337E-2</c:v>
                </c:pt>
                <c:pt idx="3612">
                  <c:v>6.6751571680973162E-2</c:v>
                </c:pt>
                <c:pt idx="3613">
                  <c:v>6.7179453410652526E-2</c:v>
                </c:pt>
                <c:pt idx="3614">
                  <c:v>6.6868951719022365E-2</c:v>
                </c:pt>
                <c:pt idx="3615">
                  <c:v>6.7270842939762251E-2</c:v>
                </c:pt>
                <c:pt idx="3616">
                  <c:v>6.865109293701524E-2</c:v>
                </c:pt>
                <c:pt idx="3617">
                  <c:v>6.8722092714796373E-2</c:v>
                </c:pt>
                <c:pt idx="3618">
                  <c:v>6.8367155180084835E-2</c:v>
                </c:pt>
                <c:pt idx="3619">
                  <c:v>6.7724303160919153E-2</c:v>
                </c:pt>
                <c:pt idx="3620">
                  <c:v>7.0040913118907602E-2</c:v>
                </c:pt>
                <c:pt idx="3621">
                  <c:v>7.1242861014903611E-2</c:v>
                </c:pt>
                <c:pt idx="3622">
                  <c:v>7.0699862228582239E-2</c:v>
                </c:pt>
                <c:pt idx="3623">
                  <c:v>7.0866746381531578E-2</c:v>
                </c:pt>
                <c:pt idx="3624">
                  <c:v>7.1406515409540558E-2</c:v>
                </c:pt>
                <c:pt idx="3625">
                  <c:v>7.2506472479846582E-2</c:v>
                </c:pt>
                <c:pt idx="3626">
                  <c:v>7.3446574930138078E-2</c:v>
                </c:pt>
                <c:pt idx="3627">
                  <c:v>7.2523924543916388E-2</c:v>
                </c:pt>
                <c:pt idx="3628">
                  <c:v>7.2785895915608523E-2</c:v>
                </c:pt>
                <c:pt idx="3629">
                  <c:v>7.4404731008911096E-2</c:v>
                </c:pt>
                <c:pt idx="3630">
                  <c:v>7.4904080880834847E-2</c:v>
                </c:pt>
                <c:pt idx="3631">
                  <c:v>7.5233845385213494E-2</c:v>
                </c:pt>
                <c:pt idx="3632">
                  <c:v>7.6168205305413531E-2</c:v>
                </c:pt>
                <c:pt idx="3633">
                  <c:v>7.6612600494966002E-2</c:v>
                </c:pt>
                <c:pt idx="3634">
                  <c:v>7.5800027931317598E-2</c:v>
                </c:pt>
                <c:pt idx="3635">
                  <c:v>7.6199800331034365E-2</c:v>
                </c:pt>
                <c:pt idx="3636">
                  <c:v>7.6520032565801005E-2</c:v>
                </c:pt>
                <c:pt idx="3637">
                  <c:v>7.693714418508997E-2</c:v>
                </c:pt>
                <c:pt idx="3638">
                  <c:v>7.7983035531451916E-2</c:v>
                </c:pt>
                <c:pt idx="3639">
                  <c:v>7.8640363226190502E-2</c:v>
                </c:pt>
                <c:pt idx="3640">
                  <c:v>7.8391542259371172E-2</c:v>
                </c:pt>
                <c:pt idx="3641">
                  <c:v>7.8908547025006645E-2</c:v>
                </c:pt>
                <c:pt idx="3642">
                  <c:v>7.9196446953797489E-2</c:v>
                </c:pt>
                <c:pt idx="3643">
                  <c:v>7.8618611972407937E-2</c:v>
                </c:pt>
                <c:pt idx="3644">
                  <c:v>7.7736553193326438E-2</c:v>
                </c:pt>
                <c:pt idx="3645">
                  <c:v>7.8659384192461781E-2</c:v>
                </c:pt>
                <c:pt idx="3646">
                  <c:v>7.9965789043857816E-2</c:v>
                </c:pt>
                <c:pt idx="3647">
                  <c:v>8.0030953159182613E-2</c:v>
                </c:pt>
                <c:pt idx="3648">
                  <c:v>7.978798389187855E-2</c:v>
                </c:pt>
                <c:pt idx="3649">
                  <c:v>8.0411778089588742E-2</c:v>
                </c:pt>
                <c:pt idx="3650">
                  <c:v>8.0914271916146266E-2</c:v>
                </c:pt>
                <c:pt idx="3651">
                  <c:v>8.0691712509928848E-2</c:v>
                </c:pt>
                <c:pt idx="3652">
                  <c:v>8.0376779935965273E-2</c:v>
                </c:pt>
                <c:pt idx="3653">
                  <c:v>8.037336135754275E-2</c:v>
                </c:pt>
                <c:pt idx="3654">
                  <c:v>8.1225039334187191E-2</c:v>
                </c:pt>
                <c:pt idx="3655">
                  <c:v>8.1720011243228766E-2</c:v>
                </c:pt>
                <c:pt idx="3656">
                  <c:v>8.2313978174637939E-2</c:v>
                </c:pt>
                <c:pt idx="3657">
                  <c:v>8.2111137661856654E-2</c:v>
                </c:pt>
                <c:pt idx="3658">
                  <c:v>8.21008841245119E-2</c:v>
                </c:pt>
                <c:pt idx="3659">
                  <c:v>8.1917722578930777E-2</c:v>
                </c:pt>
                <c:pt idx="3660">
                  <c:v>8.199351234291001E-2</c:v>
                </c:pt>
                <c:pt idx="3661">
                  <c:v>8.2194812795972599E-2</c:v>
                </c:pt>
                <c:pt idx="3662">
                  <c:v>8.3512365182679793E-2</c:v>
                </c:pt>
                <c:pt idx="3663">
                  <c:v>8.3649857740633993E-2</c:v>
                </c:pt>
                <c:pt idx="3664">
                  <c:v>8.3673764281009963E-2</c:v>
                </c:pt>
                <c:pt idx="3665">
                  <c:v>8.3991180977403088E-2</c:v>
                </c:pt>
                <c:pt idx="3666">
                  <c:v>8.367502782852794E-2</c:v>
                </c:pt>
                <c:pt idx="3667">
                  <c:v>8.3444564917037084E-2</c:v>
                </c:pt>
                <c:pt idx="3668">
                  <c:v>8.4040191665455913E-2</c:v>
                </c:pt>
                <c:pt idx="3669">
                  <c:v>8.3842597277910047E-2</c:v>
                </c:pt>
                <c:pt idx="3670">
                  <c:v>8.4099568470451122E-2</c:v>
                </c:pt>
                <c:pt idx="3671">
                  <c:v>8.5445268947816996E-2</c:v>
                </c:pt>
                <c:pt idx="3672">
                  <c:v>8.5978242561555923E-2</c:v>
                </c:pt>
                <c:pt idx="3673">
                  <c:v>8.5761328116172444E-2</c:v>
                </c:pt>
                <c:pt idx="3674">
                  <c:v>8.5635742884282259E-2</c:v>
                </c:pt>
                <c:pt idx="3675">
                  <c:v>8.5961997288829597E-2</c:v>
                </c:pt>
                <c:pt idx="3676">
                  <c:v>8.6128003367111461E-2</c:v>
                </c:pt>
                <c:pt idx="3677">
                  <c:v>8.6808494236252337E-2</c:v>
                </c:pt>
                <c:pt idx="3678">
                  <c:v>8.7065416165161169E-2</c:v>
                </c:pt>
                <c:pt idx="3679">
                  <c:v>8.7376957394236954E-2</c:v>
                </c:pt>
                <c:pt idx="3680">
                  <c:v>8.795607080150801E-2</c:v>
                </c:pt>
                <c:pt idx="3681">
                  <c:v>8.8276907624945805E-2</c:v>
                </c:pt>
                <c:pt idx="3682">
                  <c:v>8.7515005352752709E-2</c:v>
                </c:pt>
                <c:pt idx="3683">
                  <c:v>8.8042114614759387E-2</c:v>
                </c:pt>
                <c:pt idx="3684">
                  <c:v>8.8379226161471258E-2</c:v>
                </c:pt>
                <c:pt idx="3685">
                  <c:v>8.7975175864282745E-2</c:v>
                </c:pt>
                <c:pt idx="3686">
                  <c:v>8.7335156413548984E-2</c:v>
                </c:pt>
                <c:pt idx="3687">
                  <c:v>8.826611260241711E-2</c:v>
                </c:pt>
                <c:pt idx="3688">
                  <c:v>8.8752054119725698E-2</c:v>
                </c:pt>
                <c:pt idx="3689">
                  <c:v>8.7756795875740118E-2</c:v>
                </c:pt>
                <c:pt idx="3690">
                  <c:v>8.7560137697948917E-2</c:v>
                </c:pt>
                <c:pt idx="3691">
                  <c:v>8.7183083893188795E-2</c:v>
                </c:pt>
                <c:pt idx="3692">
                  <c:v>8.6742055846864285E-2</c:v>
                </c:pt>
                <c:pt idx="3693">
                  <c:v>8.6467353761060892E-2</c:v>
                </c:pt>
                <c:pt idx="3694">
                  <c:v>8.5559417433975271E-2</c:v>
                </c:pt>
                <c:pt idx="3695">
                  <c:v>8.6066844034283732E-2</c:v>
                </c:pt>
                <c:pt idx="3696">
                  <c:v>8.6185109303925631E-2</c:v>
                </c:pt>
                <c:pt idx="3697">
                  <c:v>8.5788980812622526E-2</c:v>
                </c:pt>
                <c:pt idx="3698">
                  <c:v>8.5161568109162936E-2</c:v>
                </c:pt>
                <c:pt idx="3699">
                  <c:v>8.4790475969281742E-2</c:v>
                </c:pt>
                <c:pt idx="3700">
                  <c:v>8.4643882459614447E-2</c:v>
                </c:pt>
                <c:pt idx="3701">
                  <c:v>8.4952011106998765E-2</c:v>
                </c:pt>
                <c:pt idx="3702">
                  <c:v>8.4812186867014097E-2</c:v>
                </c:pt>
                <c:pt idx="3703">
                  <c:v>8.4309556787938555E-2</c:v>
                </c:pt>
                <c:pt idx="3704">
                  <c:v>8.3451693907992439E-2</c:v>
                </c:pt>
                <c:pt idx="3705">
                  <c:v>8.4451673372239286E-2</c:v>
                </c:pt>
                <c:pt idx="3706">
                  <c:v>8.450232011884827E-2</c:v>
                </c:pt>
                <c:pt idx="3707">
                  <c:v>8.3828194664397268E-2</c:v>
                </c:pt>
                <c:pt idx="3708">
                  <c:v>8.4776083897871474E-2</c:v>
                </c:pt>
                <c:pt idx="3709">
                  <c:v>8.3674292103898235E-2</c:v>
                </c:pt>
                <c:pt idx="3710">
                  <c:v>8.4196992130953011E-2</c:v>
                </c:pt>
                <c:pt idx="3711">
                  <c:v>8.4561036801361317E-2</c:v>
                </c:pt>
                <c:pt idx="3712">
                  <c:v>8.4489597207421954E-2</c:v>
                </c:pt>
                <c:pt idx="3713">
                  <c:v>8.3956141725384861E-2</c:v>
                </c:pt>
                <c:pt idx="3714">
                  <c:v>8.4258390725378107E-2</c:v>
                </c:pt>
                <c:pt idx="3715">
                  <c:v>8.3657402211858925E-2</c:v>
                </c:pt>
                <c:pt idx="3716">
                  <c:v>8.3590028597130106E-2</c:v>
                </c:pt>
                <c:pt idx="3717">
                  <c:v>8.4696437322499041E-2</c:v>
                </c:pt>
                <c:pt idx="3718">
                  <c:v>8.4731289575740276E-2</c:v>
                </c:pt>
                <c:pt idx="3719">
                  <c:v>8.4120704930768869E-2</c:v>
                </c:pt>
                <c:pt idx="3720">
                  <c:v>8.3475697022689158E-2</c:v>
                </c:pt>
                <c:pt idx="3721">
                  <c:v>8.468381592922157E-2</c:v>
                </c:pt>
                <c:pt idx="3722">
                  <c:v>8.5727762614146164E-2</c:v>
                </c:pt>
                <c:pt idx="3723">
                  <c:v>8.4855543240649867E-2</c:v>
                </c:pt>
                <c:pt idx="3724">
                  <c:v>8.5366321533145842E-2</c:v>
                </c:pt>
                <c:pt idx="3725">
                  <c:v>8.5625698725535604E-2</c:v>
                </c:pt>
                <c:pt idx="3726">
                  <c:v>8.6139388352617752E-2</c:v>
                </c:pt>
                <c:pt idx="3727">
                  <c:v>8.6177912754420744E-2</c:v>
                </c:pt>
                <c:pt idx="3728">
                  <c:v>8.6967259979652017E-2</c:v>
                </c:pt>
                <c:pt idx="3729">
                  <c:v>8.6161947954248308E-2</c:v>
                </c:pt>
                <c:pt idx="3730">
                  <c:v>8.6724477919079085E-2</c:v>
                </c:pt>
                <c:pt idx="3731">
                  <c:v>8.6813569298393595E-2</c:v>
                </c:pt>
                <c:pt idx="3732">
                  <c:v>8.7116723032843998E-2</c:v>
                </c:pt>
                <c:pt idx="3733">
                  <c:v>8.7501144013128529E-2</c:v>
                </c:pt>
                <c:pt idx="3734">
                  <c:v>8.7901724573339654E-2</c:v>
                </c:pt>
                <c:pt idx="3735">
                  <c:v>8.7366146687210169E-2</c:v>
                </c:pt>
                <c:pt idx="3736">
                  <c:v>8.8151275684052954E-2</c:v>
                </c:pt>
                <c:pt idx="3737">
                  <c:v>8.7643679927888365E-2</c:v>
                </c:pt>
                <c:pt idx="3738">
                  <c:v>8.8296915692051142E-2</c:v>
                </c:pt>
                <c:pt idx="3739">
                  <c:v>8.8553487947296838E-2</c:v>
                </c:pt>
                <c:pt idx="3740">
                  <c:v>8.8728694450546763E-2</c:v>
                </c:pt>
                <c:pt idx="3741">
                  <c:v>8.9238759214905733E-2</c:v>
                </c:pt>
                <c:pt idx="3742">
                  <c:v>8.9256999559988948E-2</c:v>
                </c:pt>
                <c:pt idx="3743">
                  <c:v>9.0370095595848007E-2</c:v>
                </c:pt>
                <c:pt idx="3744">
                  <c:v>9.0550997306776335E-2</c:v>
                </c:pt>
                <c:pt idx="3745">
                  <c:v>9.049685237391461E-2</c:v>
                </c:pt>
                <c:pt idx="3746">
                  <c:v>9.0234248339204348E-2</c:v>
                </c:pt>
                <c:pt idx="3747">
                  <c:v>9.1367455589906429E-2</c:v>
                </c:pt>
                <c:pt idx="3748">
                  <c:v>9.2338625847183678E-2</c:v>
                </c:pt>
                <c:pt idx="3749">
                  <c:v>9.2313357421658734E-2</c:v>
                </c:pt>
                <c:pt idx="3750">
                  <c:v>9.3188846794645341E-2</c:v>
                </c:pt>
                <c:pt idx="3751">
                  <c:v>9.3236476384277969E-2</c:v>
                </c:pt>
                <c:pt idx="3752">
                  <c:v>9.3681307156695093E-2</c:v>
                </c:pt>
                <c:pt idx="3753">
                  <c:v>9.3305090062249393E-2</c:v>
                </c:pt>
                <c:pt idx="3754">
                  <c:v>9.4124706140241807E-2</c:v>
                </c:pt>
                <c:pt idx="3755">
                  <c:v>9.4802924593532581E-2</c:v>
                </c:pt>
                <c:pt idx="3756">
                  <c:v>9.4844316269397433E-2</c:v>
                </c:pt>
                <c:pt idx="3757">
                  <c:v>9.449999131601873E-2</c:v>
                </c:pt>
                <c:pt idx="3758">
                  <c:v>9.4715898058792228E-2</c:v>
                </c:pt>
                <c:pt idx="3759">
                  <c:v>9.4161609367614557E-2</c:v>
                </c:pt>
                <c:pt idx="3760">
                  <c:v>9.5424918618514501E-2</c:v>
                </c:pt>
                <c:pt idx="3761">
                  <c:v>9.5960897128091999E-2</c:v>
                </c:pt>
                <c:pt idx="3762">
                  <c:v>9.4356179030107193E-2</c:v>
                </c:pt>
                <c:pt idx="3763">
                  <c:v>9.4922520497357762E-2</c:v>
                </c:pt>
                <c:pt idx="3764">
                  <c:v>9.5626595827194225E-2</c:v>
                </c:pt>
                <c:pt idx="3765">
                  <c:v>9.5247357054970574E-2</c:v>
                </c:pt>
                <c:pt idx="3766">
                  <c:v>9.4678924133400885E-2</c:v>
                </c:pt>
                <c:pt idx="3767">
                  <c:v>9.4295123699128708E-2</c:v>
                </c:pt>
                <c:pt idx="3768">
                  <c:v>9.4511112147345172E-2</c:v>
                </c:pt>
                <c:pt idx="3769">
                  <c:v>9.4946318752353251E-2</c:v>
                </c:pt>
                <c:pt idx="3770">
                  <c:v>9.4404926569261069E-2</c:v>
                </c:pt>
                <c:pt idx="3771">
                  <c:v>9.4374246839129372E-2</c:v>
                </c:pt>
                <c:pt idx="3772">
                  <c:v>9.4687721738692998E-2</c:v>
                </c:pt>
                <c:pt idx="3773">
                  <c:v>9.5180338606797407E-2</c:v>
                </c:pt>
                <c:pt idx="3774">
                  <c:v>9.5253553070524577E-2</c:v>
                </c:pt>
                <c:pt idx="3775">
                  <c:v>9.5421919568862909E-2</c:v>
                </c:pt>
                <c:pt idx="3776">
                  <c:v>9.5987116201765046E-2</c:v>
                </c:pt>
                <c:pt idx="3777">
                  <c:v>9.5134170738928811E-2</c:v>
                </c:pt>
                <c:pt idx="3778">
                  <c:v>9.5892761754415731E-2</c:v>
                </c:pt>
                <c:pt idx="3779">
                  <c:v>9.7145275073745097E-2</c:v>
                </c:pt>
                <c:pt idx="3780">
                  <c:v>9.6041456438877751E-2</c:v>
                </c:pt>
                <c:pt idx="3781">
                  <c:v>9.6926884060361165E-2</c:v>
                </c:pt>
                <c:pt idx="3782">
                  <c:v>9.7468313393335129E-2</c:v>
                </c:pt>
                <c:pt idx="3783">
                  <c:v>9.7309110997913922E-2</c:v>
                </c:pt>
                <c:pt idx="3784">
                  <c:v>9.774459159186033E-2</c:v>
                </c:pt>
                <c:pt idx="3785">
                  <c:v>9.8298032921514941E-2</c:v>
                </c:pt>
                <c:pt idx="3786">
                  <c:v>9.9016445485446983E-2</c:v>
                </c:pt>
                <c:pt idx="3787">
                  <c:v>9.8720352242502793E-2</c:v>
                </c:pt>
                <c:pt idx="3788">
                  <c:v>9.8807385350778043E-2</c:v>
                </c:pt>
                <c:pt idx="3789">
                  <c:v>9.9635950459525863E-2</c:v>
                </c:pt>
                <c:pt idx="3790">
                  <c:v>9.9598440324356441E-2</c:v>
                </c:pt>
                <c:pt idx="3791">
                  <c:v>0.1001605614030454</c:v>
                </c:pt>
                <c:pt idx="3792">
                  <c:v>0.1011091193400942</c:v>
                </c:pt>
                <c:pt idx="3793">
                  <c:v>0.1013451995935854</c:v>
                </c:pt>
                <c:pt idx="3794">
                  <c:v>0.1022320013678249</c:v>
                </c:pt>
                <c:pt idx="3795">
                  <c:v>0.102289600406338</c:v>
                </c:pt>
                <c:pt idx="3796">
                  <c:v>0.1026777034437666</c:v>
                </c:pt>
                <c:pt idx="3797">
                  <c:v>0.1037004955136227</c:v>
                </c:pt>
                <c:pt idx="3798">
                  <c:v>0.1032689764149525</c:v>
                </c:pt>
                <c:pt idx="3799">
                  <c:v>0.1036310575539354</c:v>
                </c:pt>
                <c:pt idx="3800">
                  <c:v>0.1056190940150637</c:v>
                </c:pt>
                <c:pt idx="3801">
                  <c:v>0.10571492508790831</c:v>
                </c:pt>
                <c:pt idx="3802">
                  <c:v>0.1067366922883609</c:v>
                </c:pt>
                <c:pt idx="3803">
                  <c:v>0.10634534994686019</c:v>
                </c:pt>
                <c:pt idx="3804">
                  <c:v>0.10751118345376701</c:v>
                </c:pt>
                <c:pt idx="3805">
                  <c:v>0.10773009443672101</c:v>
                </c:pt>
                <c:pt idx="3806">
                  <c:v>0.1082809218378287</c:v>
                </c:pt>
                <c:pt idx="3807">
                  <c:v>0.1094140395288635</c:v>
                </c:pt>
                <c:pt idx="3808">
                  <c:v>0.1100300396768322</c:v>
                </c:pt>
                <c:pt idx="3809">
                  <c:v>0.1089068275177117</c:v>
                </c:pt>
                <c:pt idx="3810">
                  <c:v>0.1102675546448345</c:v>
                </c:pt>
                <c:pt idx="3811">
                  <c:v>0.1118793896143935</c:v>
                </c:pt>
                <c:pt idx="3812">
                  <c:v>0.1119031756800855</c:v>
                </c:pt>
                <c:pt idx="3813">
                  <c:v>0.111750756961561</c:v>
                </c:pt>
                <c:pt idx="3814">
                  <c:v>0.1134349658634595</c:v>
                </c:pt>
                <c:pt idx="3815">
                  <c:v>0.1137347746697801</c:v>
                </c:pt>
                <c:pt idx="3816">
                  <c:v>0.1149923638332094</c:v>
                </c:pt>
                <c:pt idx="3817">
                  <c:v>0.11564539978769831</c:v>
                </c:pt>
                <c:pt idx="3818">
                  <c:v>0.11657323404675921</c:v>
                </c:pt>
                <c:pt idx="3819">
                  <c:v>0.11571563775903559</c:v>
                </c:pt>
                <c:pt idx="3820">
                  <c:v>0.1168484386600505</c:v>
                </c:pt>
                <c:pt idx="3821">
                  <c:v>0.11697191543087709</c:v>
                </c:pt>
                <c:pt idx="3822">
                  <c:v>0.11814555891649479</c:v>
                </c:pt>
                <c:pt idx="3823">
                  <c:v>0.1198499781645825</c:v>
                </c:pt>
                <c:pt idx="3824">
                  <c:v>0.1193322267350696</c:v>
                </c:pt>
                <c:pt idx="3825">
                  <c:v>0.1194220162409603</c:v>
                </c:pt>
                <c:pt idx="3826">
                  <c:v>0.1198728169218317</c:v>
                </c:pt>
                <c:pt idx="3827">
                  <c:v>0.12087070999002909</c:v>
                </c:pt>
                <c:pt idx="3828">
                  <c:v>0.12127587539718709</c:v>
                </c:pt>
                <c:pt idx="3829">
                  <c:v>0.12240355736600381</c:v>
                </c:pt>
                <c:pt idx="3830">
                  <c:v>0.12242153590011889</c:v>
                </c:pt>
                <c:pt idx="3831">
                  <c:v>0.1219024727410051</c:v>
                </c:pt>
                <c:pt idx="3832">
                  <c:v>0.123391190452446</c:v>
                </c:pt>
                <c:pt idx="3833">
                  <c:v>0.1226780887040395</c:v>
                </c:pt>
                <c:pt idx="3834">
                  <c:v>0.1235564445049829</c:v>
                </c:pt>
                <c:pt idx="3835">
                  <c:v>0.12330332838572799</c:v>
                </c:pt>
                <c:pt idx="3836">
                  <c:v>0.12401755444903791</c:v>
                </c:pt>
                <c:pt idx="3837">
                  <c:v>0.12347010204934861</c:v>
                </c:pt>
                <c:pt idx="3838">
                  <c:v>0.1251142372806277</c:v>
                </c:pt>
                <c:pt idx="3839">
                  <c:v>0.12478848724124091</c:v>
                </c:pt>
                <c:pt idx="3840">
                  <c:v>0.12566214502656139</c:v>
                </c:pt>
                <c:pt idx="3841">
                  <c:v>0.12522766310571301</c:v>
                </c:pt>
                <c:pt idx="3842">
                  <c:v>0.1247286249204992</c:v>
                </c:pt>
                <c:pt idx="3843">
                  <c:v>0.1250452218095735</c:v>
                </c:pt>
                <c:pt idx="3844">
                  <c:v>0.1259056175637624</c:v>
                </c:pt>
                <c:pt idx="3845">
                  <c:v>0.12622089803485179</c:v>
                </c:pt>
                <c:pt idx="3846">
                  <c:v>0.12562616810858171</c:v>
                </c:pt>
                <c:pt idx="3847">
                  <c:v>0.126870476716686</c:v>
                </c:pt>
                <c:pt idx="3848">
                  <c:v>0.12605636615612101</c:v>
                </c:pt>
                <c:pt idx="3849">
                  <c:v>0.127183238855027</c:v>
                </c:pt>
                <c:pt idx="3850">
                  <c:v>0.12549502728799661</c:v>
                </c:pt>
                <c:pt idx="3851">
                  <c:v>0.127045138566765</c:v>
                </c:pt>
                <c:pt idx="3852">
                  <c:v>0.1262470287669539</c:v>
                </c:pt>
                <c:pt idx="3853">
                  <c:v>0.12697926190524039</c:v>
                </c:pt>
                <c:pt idx="3854">
                  <c:v>0.12787687627839869</c:v>
                </c:pt>
                <c:pt idx="3855">
                  <c:v>0.126578100996972</c:v>
                </c:pt>
                <c:pt idx="3856">
                  <c:v>0.1274674713334791</c:v>
                </c:pt>
                <c:pt idx="3857">
                  <c:v>0.12683691021983859</c:v>
                </c:pt>
                <c:pt idx="3858">
                  <c:v>0.12728580483574389</c:v>
                </c:pt>
                <c:pt idx="3859">
                  <c:v>0.12866450533682439</c:v>
                </c:pt>
                <c:pt idx="3860">
                  <c:v>0.12717759241811161</c:v>
                </c:pt>
                <c:pt idx="3861">
                  <c:v>0.12725128116631201</c:v>
                </c:pt>
                <c:pt idx="3862">
                  <c:v>0.129170794419257</c:v>
                </c:pt>
                <c:pt idx="3863">
                  <c:v>0.12806340368308869</c:v>
                </c:pt>
                <c:pt idx="3864">
                  <c:v>0.12871450543168531</c:v>
                </c:pt>
                <c:pt idx="3865">
                  <c:v>0.12852719219936429</c:v>
                </c:pt>
                <c:pt idx="3866">
                  <c:v>0.12948627217888389</c:v>
                </c:pt>
                <c:pt idx="3867">
                  <c:v>0.12904981649594571</c:v>
                </c:pt>
                <c:pt idx="3868">
                  <c:v>0.1290780718704827</c:v>
                </c:pt>
                <c:pt idx="3869">
                  <c:v>0.12840566710207801</c:v>
                </c:pt>
                <c:pt idx="3870">
                  <c:v>0.12941872792899209</c:v>
                </c:pt>
                <c:pt idx="3871">
                  <c:v>0.1290729004858141</c:v>
                </c:pt>
                <c:pt idx="3872">
                  <c:v>0.13065782076863941</c:v>
                </c:pt>
                <c:pt idx="3873">
                  <c:v>0.12934288514789871</c:v>
                </c:pt>
                <c:pt idx="3874">
                  <c:v>0.13028353138269261</c:v>
                </c:pt>
                <c:pt idx="3875">
                  <c:v>0.12962601662921511</c:v>
                </c:pt>
                <c:pt idx="3876">
                  <c:v>0.12926960727607331</c:v>
                </c:pt>
                <c:pt idx="3877">
                  <c:v>0.1280684786072151</c:v>
                </c:pt>
                <c:pt idx="3878">
                  <c:v>0.12853230537226809</c:v>
                </c:pt>
                <c:pt idx="3879">
                  <c:v>0.12859495045288499</c:v>
                </c:pt>
                <c:pt idx="3880">
                  <c:v>0.12817758064688481</c:v>
                </c:pt>
                <c:pt idx="3881">
                  <c:v>0.12834631217837611</c:v>
                </c:pt>
                <c:pt idx="3882">
                  <c:v>0.12746059061754331</c:v>
                </c:pt>
                <c:pt idx="3883">
                  <c:v>0.12684605191912571</c:v>
                </c:pt>
                <c:pt idx="3884">
                  <c:v>0.1259096805368129</c:v>
                </c:pt>
                <c:pt idx="3885">
                  <c:v>0.12528496786808141</c:v>
                </c:pt>
                <c:pt idx="3886">
                  <c:v>0.1250585664959542</c:v>
                </c:pt>
                <c:pt idx="3887">
                  <c:v>0.12322645550202251</c:v>
                </c:pt>
                <c:pt idx="3888">
                  <c:v>0.1219352142622025</c:v>
                </c:pt>
                <c:pt idx="3889">
                  <c:v>0.12168341291926681</c:v>
                </c:pt>
                <c:pt idx="3890">
                  <c:v>0.1216288040093748</c:v>
                </c:pt>
                <c:pt idx="3891">
                  <c:v>0.1213389339712705</c:v>
                </c:pt>
                <c:pt idx="3892">
                  <c:v>0.1190225795832735</c:v>
                </c:pt>
                <c:pt idx="3893">
                  <c:v>0.1194698590035734</c:v>
                </c:pt>
                <c:pt idx="3894">
                  <c:v>0.117669605392141</c:v>
                </c:pt>
                <c:pt idx="3895">
                  <c:v>0.11638942583082409</c:v>
                </c:pt>
                <c:pt idx="3896">
                  <c:v>0.1149711892722686</c:v>
                </c:pt>
                <c:pt idx="3897">
                  <c:v>0.1122179066018318</c:v>
                </c:pt>
                <c:pt idx="3898">
                  <c:v>0.11141661952729009</c:v>
                </c:pt>
                <c:pt idx="3899">
                  <c:v>0.11070972165356401</c:v>
                </c:pt>
                <c:pt idx="3900">
                  <c:v>0.1084522939693983</c:v>
                </c:pt>
                <c:pt idx="3901">
                  <c:v>0.1068803833199146</c:v>
                </c:pt>
                <c:pt idx="3902">
                  <c:v>0.10512398083128049</c:v>
                </c:pt>
                <c:pt idx="3903">
                  <c:v>0.10289918486913061</c:v>
                </c:pt>
                <c:pt idx="3904">
                  <c:v>0.1002079261189316</c:v>
                </c:pt>
                <c:pt idx="3905">
                  <c:v>9.7251226849990408E-2</c:v>
                </c:pt>
                <c:pt idx="3906">
                  <c:v>9.6151742227718176E-2</c:v>
                </c:pt>
                <c:pt idx="3907">
                  <c:v>9.4135314749534793E-2</c:v>
                </c:pt>
                <c:pt idx="3908">
                  <c:v>9.1415213070413115E-2</c:v>
                </c:pt>
                <c:pt idx="3909">
                  <c:v>8.9038443772064393E-2</c:v>
                </c:pt>
                <c:pt idx="3910">
                  <c:v>8.7619127451940795E-2</c:v>
                </c:pt>
                <c:pt idx="3911">
                  <c:v>8.5490210570717484E-2</c:v>
                </c:pt>
                <c:pt idx="3912">
                  <c:v>8.3606988652796504E-2</c:v>
                </c:pt>
                <c:pt idx="3913">
                  <c:v>8.2332708655142195E-2</c:v>
                </c:pt>
                <c:pt idx="3914">
                  <c:v>8.0931713665890692E-2</c:v>
                </c:pt>
                <c:pt idx="3915">
                  <c:v>8.029406195544414E-2</c:v>
                </c:pt>
                <c:pt idx="3916">
                  <c:v>7.8500134497822005E-2</c:v>
                </c:pt>
                <c:pt idx="3917">
                  <c:v>7.7733764198922223E-2</c:v>
                </c:pt>
                <c:pt idx="3918">
                  <c:v>7.8763617539299807E-2</c:v>
                </c:pt>
                <c:pt idx="3919">
                  <c:v>7.7934733783054419E-2</c:v>
                </c:pt>
                <c:pt idx="3920">
                  <c:v>7.7514282755991232E-2</c:v>
                </c:pt>
                <c:pt idx="3921">
                  <c:v>7.9180425249789688E-2</c:v>
                </c:pt>
                <c:pt idx="3922">
                  <c:v>8.0984276127555002E-2</c:v>
                </c:pt>
                <c:pt idx="3923">
                  <c:v>7.9018697788101666E-2</c:v>
                </c:pt>
                <c:pt idx="3924">
                  <c:v>8.0737537123264702E-2</c:v>
                </c:pt>
                <c:pt idx="3925">
                  <c:v>8.4011112871964375E-2</c:v>
                </c:pt>
                <c:pt idx="3926">
                  <c:v>8.540437658260927E-2</c:v>
                </c:pt>
                <c:pt idx="3927">
                  <c:v>8.6099186489935101E-2</c:v>
                </c:pt>
                <c:pt idx="3928">
                  <c:v>8.9000654819706149E-2</c:v>
                </c:pt>
                <c:pt idx="3929">
                  <c:v>8.8733979722602538E-2</c:v>
                </c:pt>
                <c:pt idx="3930">
                  <c:v>9.0548945477496548E-2</c:v>
                </c:pt>
                <c:pt idx="3931">
                  <c:v>9.1675711894624215E-2</c:v>
                </c:pt>
                <c:pt idx="3932">
                  <c:v>9.2063389893067268E-2</c:v>
                </c:pt>
                <c:pt idx="3933">
                  <c:v>9.3577478068084446E-2</c:v>
                </c:pt>
                <c:pt idx="3934">
                  <c:v>9.3400710704907089E-2</c:v>
                </c:pt>
                <c:pt idx="3935">
                  <c:v>9.4916995733094048E-2</c:v>
                </c:pt>
                <c:pt idx="3936">
                  <c:v>9.6330241773117872E-2</c:v>
                </c:pt>
                <c:pt idx="3937">
                  <c:v>9.8116392945496511E-2</c:v>
                </c:pt>
                <c:pt idx="3938">
                  <c:v>9.6463179376210448E-2</c:v>
                </c:pt>
                <c:pt idx="3939">
                  <c:v>9.5055224618470005E-2</c:v>
                </c:pt>
                <c:pt idx="3940">
                  <c:v>9.819554067258944E-2</c:v>
                </c:pt>
                <c:pt idx="3941">
                  <c:v>9.7233546265027213E-2</c:v>
                </c:pt>
                <c:pt idx="3942">
                  <c:v>9.619666376560683E-2</c:v>
                </c:pt>
                <c:pt idx="3943">
                  <c:v>9.7925431134361848E-2</c:v>
                </c:pt>
                <c:pt idx="3944">
                  <c:v>9.7608393783142386E-2</c:v>
                </c:pt>
                <c:pt idx="3945">
                  <c:v>9.7514232722175256E-2</c:v>
                </c:pt>
                <c:pt idx="3946">
                  <c:v>9.7431352706718238E-2</c:v>
                </c:pt>
                <c:pt idx="3947">
                  <c:v>9.7546833771021912E-2</c:v>
                </c:pt>
                <c:pt idx="3948">
                  <c:v>9.756612181669802E-2</c:v>
                </c:pt>
                <c:pt idx="3949">
                  <c:v>9.6796466450459098E-2</c:v>
                </c:pt>
                <c:pt idx="3950">
                  <c:v>9.8500818057317294E-2</c:v>
                </c:pt>
                <c:pt idx="3951">
                  <c:v>9.7556140681214751E-2</c:v>
                </c:pt>
                <c:pt idx="3952">
                  <c:v>9.9231645517453004E-2</c:v>
                </c:pt>
                <c:pt idx="3953">
                  <c:v>9.8516984576607958E-2</c:v>
                </c:pt>
                <c:pt idx="3954">
                  <c:v>9.825054642752E-2</c:v>
                </c:pt>
                <c:pt idx="3955">
                  <c:v>9.8382474049133709E-2</c:v>
                </c:pt>
                <c:pt idx="3956">
                  <c:v>9.8843553723053063E-2</c:v>
                </c:pt>
                <c:pt idx="3957">
                  <c:v>0.1007651408500561</c:v>
                </c:pt>
                <c:pt idx="3958">
                  <c:v>9.9662795769161344E-2</c:v>
                </c:pt>
                <c:pt idx="3959">
                  <c:v>9.9970573480878663E-2</c:v>
                </c:pt>
                <c:pt idx="3960">
                  <c:v>0.10051136329731419</c:v>
                </c:pt>
                <c:pt idx="3961">
                  <c:v>0.1020897416130342</c:v>
                </c:pt>
                <c:pt idx="3962">
                  <c:v>0.1024471947174386</c:v>
                </c:pt>
                <c:pt idx="3963">
                  <c:v>0.10179101195103429</c:v>
                </c:pt>
                <c:pt idx="3964">
                  <c:v>0.1015704699025186</c:v>
                </c:pt>
                <c:pt idx="3965">
                  <c:v>0.103997852492417</c:v>
                </c:pt>
                <c:pt idx="3966">
                  <c:v>0.1039401004760305</c:v>
                </c:pt>
                <c:pt idx="3967">
                  <c:v>0.10562032907953681</c:v>
                </c:pt>
                <c:pt idx="3968">
                  <c:v>0.10525820545661969</c:v>
                </c:pt>
                <c:pt idx="3969">
                  <c:v>0.10632643205652</c:v>
                </c:pt>
                <c:pt idx="3970">
                  <c:v>0.106684838743097</c:v>
                </c:pt>
                <c:pt idx="3971">
                  <c:v>0.1063072457696027</c:v>
                </c:pt>
                <c:pt idx="3972">
                  <c:v>0.10980426497802449</c:v>
                </c:pt>
                <c:pt idx="3973">
                  <c:v>0.10856315398178799</c:v>
                </c:pt>
                <c:pt idx="3974">
                  <c:v>0.1096041853305175</c:v>
                </c:pt>
                <c:pt idx="3975">
                  <c:v>0.1105694177986329</c:v>
                </c:pt>
                <c:pt idx="3976">
                  <c:v>0.11114141832803941</c:v>
                </c:pt>
                <c:pt idx="3977">
                  <c:v>0.110975404060783</c:v>
                </c:pt>
                <c:pt idx="3978">
                  <c:v>0.11110944815477319</c:v>
                </c:pt>
                <c:pt idx="3979">
                  <c:v>0.1130076299032977</c:v>
                </c:pt>
                <c:pt idx="3980">
                  <c:v>0.1144575241775999</c:v>
                </c:pt>
                <c:pt idx="3981">
                  <c:v>0.1127393706906534</c:v>
                </c:pt>
                <c:pt idx="3982">
                  <c:v>0.115346227534631</c:v>
                </c:pt>
                <c:pt idx="3983">
                  <c:v>0.11619523441271511</c:v>
                </c:pt>
                <c:pt idx="3984">
                  <c:v>0.1154183837202449</c:v>
                </c:pt>
                <c:pt idx="3985">
                  <c:v>0.1145773767182693</c:v>
                </c:pt>
                <c:pt idx="3986">
                  <c:v>0.1165782112816155</c:v>
                </c:pt>
                <c:pt idx="3987">
                  <c:v>0.1191292656792269</c:v>
                </c:pt>
                <c:pt idx="3988">
                  <c:v>0.1174132080979632</c:v>
                </c:pt>
                <c:pt idx="3989">
                  <c:v>0.1156677381918447</c:v>
                </c:pt>
                <c:pt idx="3990">
                  <c:v>0.11842245426187679</c:v>
                </c:pt>
                <c:pt idx="3991">
                  <c:v>0.1175339269642852</c:v>
                </c:pt>
                <c:pt idx="3992">
                  <c:v>0.116943386611882</c:v>
                </c:pt>
                <c:pt idx="3993">
                  <c:v>0.11644171948324961</c:v>
                </c:pt>
                <c:pt idx="3994">
                  <c:v>0.11754137694292691</c:v>
                </c:pt>
                <c:pt idx="3995">
                  <c:v>0.11482362899903591</c:v>
                </c:pt>
                <c:pt idx="3996">
                  <c:v>0.1138122982963681</c:v>
                </c:pt>
                <c:pt idx="3997">
                  <c:v>0.11401379526136581</c:v>
                </c:pt>
                <c:pt idx="3998">
                  <c:v>0.11291645998096719</c:v>
                </c:pt>
                <c:pt idx="3999">
                  <c:v>0.1115151290739845</c:v>
                </c:pt>
                <c:pt idx="4000">
                  <c:v>0.10936044572779791</c:v>
                </c:pt>
                <c:pt idx="4001">
                  <c:v>0.106548684986926</c:v>
                </c:pt>
                <c:pt idx="4002">
                  <c:v>0.1081572652839245</c:v>
                </c:pt>
                <c:pt idx="4003">
                  <c:v>0.1056018867689779</c:v>
                </c:pt>
                <c:pt idx="4004">
                  <c:v>0.10415378620280261</c:v>
                </c:pt>
                <c:pt idx="4005">
                  <c:v>0.10332501076177231</c:v>
                </c:pt>
                <c:pt idx="4006">
                  <c:v>0.1032502186603491</c:v>
                </c:pt>
                <c:pt idx="4007">
                  <c:v>0.10117587770948271</c:v>
                </c:pt>
                <c:pt idx="4008">
                  <c:v>9.9244377684189172E-2</c:v>
                </c:pt>
                <c:pt idx="4009">
                  <c:v>0.1008034338043816</c:v>
                </c:pt>
                <c:pt idx="4010">
                  <c:v>9.8596511687298299E-2</c:v>
                </c:pt>
                <c:pt idx="4011">
                  <c:v>9.735042923188808E-2</c:v>
                </c:pt>
                <c:pt idx="4012">
                  <c:v>9.822281150193185E-2</c:v>
                </c:pt>
                <c:pt idx="4013">
                  <c:v>9.651093519677488E-2</c:v>
                </c:pt>
                <c:pt idx="4014">
                  <c:v>9.5855981349370942E-2</c:v>
                </c:pt>
                <c:pt idx="4015">
                  <c:v>9.6437500140013357E-2</c:v>
                </c:pt>
                <c:pt idx="4016">
                  <c:v>9.645066099729048E-2</c:v>
                </c:pt>
                <c:pt idx="4017">
                  <c:v>9.5582056772206062E-2</c:v>
                </c:pt>
                <c:pt idx="4018">
                  <c:v>9.5863674581652611E-2</c:v>
                </c:pt>
                <c:pt idx="4019">
                  <c:v>9.5389446569348404E-2</c:v>
                </c:pt>
                <c:pt idx="4020">
                  <c:v>9.47861768151224E-2</c:v>
                </c:pt>
                <c:pt idx="4021">
                  <c:v>9.4745971329661657E-2</c:v>
                </c:pt>
                <c:pt idx="4022">
                  <c:v>9.4100090274528148E-2</c:v>
                </c:pt>
                <c:pt idx="4023">
                  <c:v>9.2121821449226218E-2</c:v>
                </c:pt>
                <c:pt idx="4024">
                  <c:v>9.2527310786664582E-2</c:v>
                </c:pt>
                <c:pt idx="4025">
                  <c:v>9.1473339144815827E-2</c:v>
                </c:pt>
                <c:pt idx="4026">
                  <c:v>9.0642920036781247E-2</c:v>
                </c:pt>
                <c:pt idx="4027">
                  <c:v>8.9912910107687496E-2</c:v>
                </c:pt>
                <c:pt idx="4028">
                  <c:v>8.7460175465576301E-2</c:v>
                </c:pt>
                <c:pt idx="4029">
                  <c:v>8.6719278540430447E-2</c:v>
                </c:pt>
                <c:pt idx="4030">
                  <c:v>8.6286279808364855E-2</c:v>
                </c:pt>
                <c:pt idx="4031">
                  <c:v>8.4717389575167459E-2</c:v>
                </c:pt>
                <c:pt idx="4032">
                  <c:v>8.4074946517957966E-2</c:v>
                </c:pt>
                <c:pt idx="4033">
                  <c:v>8.2406452138893999E-2</c:v>
                </c:pt>
                <c:pt idx="4034">
                  <c:v>7.9790175864776713E-2</c:v>
                </c:pt>
                <c:pt idx="4035">
                  <c:v>7.874106907889325E-2</c:v>
                </c:pt>
                <c:pt idx="4036">
                  <c:v>7.7987332368252157E-2</c:v>
                </c:pt>
                <c:pt idx="4037">
                  <c:v>7.5720854226090165E-2</c:v>
                </c:pt>
                <c:pt idx="4038">
                  <c:v>7.330297360231873E-2</c:v>
                </c:pt>
                <c:pt idx="4039">
                  <c:v>7.4068584327765544E-2</c:v>
                </c:pt>
                <c:pt idx="4040">
                  <c:v>7.1830377162693818E-2</c:v>
                </c:pt>
                <c:pt idx="4041">
                  <c:v>7.1463252084748921E-2</c:v>
                </c:pt>
                <c:pt idx="4042">
                  <c:v>7.1094485519080819E-2</c:v>
                </c:pt>
                <c:pt idx="4043">
                  <c:v>6.8320312527268848E-2</c:v>
                </c:pt>
                <c:pt idx="4044">
                  <c:v>6.8324203162838729E-2</c:v>
                </c:pt>
                <c:pt idx="4045">
                  <c:v>6.7388062931638973E-2</c:v>
                </c:pt>
                <c:pt idx="4046">
                  <c:v>6.6925478779140513E-2</c:v>
                </c:pt>
                <c:pt idx="4047">
                  <c:v>6.6243070368571785E-2</c:v>
                </c:pt>
                <c:pt idx="4048">
                  <c:v>6.590104480085951E-2</c:v>
                </c:pt>
                <c:pt idx="4049">
                  <c:v>6.6382464801405153E-2</c:v>
                </c:pt>
                <c:pt idx="4050">
                  <c:v>6.650662352155684E-2</c:v>
                </c:pt>
                <c:pt idx="4051">
                  <c:v>6.749505909176666E-2</c:v>
                </c:pt>
                <c:pt idx="4052">
                  <c:v>6.8460808566520662E-2</c:v>
                </c:pt>
                <c:pt idx="4053">
                  <c:v>6.741391787255184E-2</c:v>
                </c:pt>
                <c:pt idx="4054">
                  <c:v>6.9288954343073209E-2</c:v>
                </c:pt>
                <c:pt idx="4055">
                  <c:v>7.0913236654930947E-2</c:v>
                </c:pt>
                <c:pt idx="4056">
                  <c:v>7.0833055733564063E-2</c:v>
                </c:pt>
                <c:pt idx="4057">
                  <c:v>7.3700339275633478E-2</c:v>
                </c:pt>
                <c:pt idx="4058">
                  <c:v>7.4590279048669689E-2</c:v>
                </c:pt>
                <c:pt idx="4059">
                  <c:v>7.5122567995673253E-2</c:v>
                </c:pt>
                <c:pt idx="4060">
                  <c:v>7.6374650469609506E-2</c:v>
                </c:pt>
                <c:pt idx="4061">
                  <c:v>7.8834734209897062E-2</c:v>
                </c:pt>
                <c:pt idx="4062">
                  <c:v>7.9711078555383674E-2</c:v>
                </c:pt>
                <c:pt idx="4063">
                  <c:v>7.9730218624409432E-2</c:v>
                </c:pt>
                <c:pt idx="4064">
                  <c:v>8.1387521087905201E-2</c:v>
                </c:pt>
                <c:pt idx="4065">
                  <c:v>8.6030557813444444E-2</c:v>
                </c:pt>
                <c:pt idx="4066">
                  <c:v>8.5762426444999165E-2</c:v>
                </c:pt>
                <c:pt idx="4067">
                  <c:v>8.7005774742049707E-2</c:v>
                </c:pt>
                <c:pt idx="4068">
                  <c:v>8.9121579337788109E-2</c:v>
                </c:pt>
                <c:pt idx="4069">
                  <c:v>9.0707518824268835E-2</c:v>
                </c:pt>
                <c:pt idx="4070">
                  <c:v>9.1607289445727103E-2</c:v>
                </c:pt>
                <c:pt idx="4071">
                  <c:v>9.3425616739973918E-2</c:v>
                </c:pt>
                <c:pt idx="4072">
                  <c:v>9.5674566137094005E-2</c:v>
                </c:pt>
                <c:pt idx="4073">
                  <c:v>9.8020021779248623E-2</c:v>
                </c:pt>
                <c:pt idx="4074">
                  <c:v>9.8207850566053648E-2</c:v>
                </c:pt>
                <c:pt idx="4075">
                  <c:v>9.9311955366445659E-2</c:v>
                </c:pt>
                <c:pt idx="4076">
                  <c:v>0.1020721770294907</c:v>
                </c:pt>
                <c:pt idx="4077">
                  <c:v>0.1009746153474856</c:v>
                </c:pt>
                <c:pt idx="4078">
                  <c:v>0.1001830655444003</c:v>
                </c:pt>
                <c:pt idx="4079">
                  <c:v>0.102228435102553</c:v>
                </c:pt>
                <c:pt idx="4080">
                  <c:v>0.10206537191006131</c:v>
                </c:pt>
                <c:pt idx="4081">
                  <c:v>0.10269206031718731</c:v>
                </c:pt>
                <c:pt idx="4082">
                  <c:v>0.1036773181103393</c:v>
                </c:pt>
                <c:pt idx="4083">
                  <c:v>0.1020859391264153</c:v>
                </c:pt>
                <c:pt idx="4084">
                  <c:v>0.103745640540623</c:v>
                </c:pt>
                <c:pt idx="4085">
                  <c:v>0.1034057615763993</c:v>
                </c:pt>
                <c:pt idx="4086">
                  <c:v>0.10200581159752679</c:v>
                </c:pt>
                <c:pt idx="4087">
                  <c:v>0.10112743445993259</c:v>
                </c:pt>
                <c:pt idx="4088">
                  <c:v>0.1001786336338142</c:v>
                </c:pt>
                <c:pt idx="4089">
                  <c:v>9.9377524017738944E-2</c:v>
                </c:pt>
                <c:pt idx="4090">
                  <c:v>9.97744459738273E-2</c:v>
                </c:pt>
                <c:pt idx="4091">
                  <c:v>9.810435428949256E-2</c:v>
                </c:pt>
                <c:pt idx="4092">
                  <c:v>9.7817478640839339E-2</c:v>
                </c:pt>
                <c:pt idx="4093">
                  <c:v>9.6240283719477127E-2</c:v>
                </c:pt>
                <c:pt idx="4094">
                  <c:v>9.4025775442158205E-2</c:v>
                </c:pt>
                <c:pt idx="4095">
                  <c:v>9.36896968383545E-2</c:v>
                </c:pt>
                <c:pt idx="4096">
                  <c:v>9.4202460081025702E-2</c:v>
                </c:pt>
                <c:pt idx="4097">
                  <c:v>9.1684511583617359E-2</c:v>
                </c:pt>
                <c:pt idx="4098">
                  <c:v>9.2419326705087193E-2</c:v>
                </c:pt>
                <c:pt idx="4099">
                  <c:v>9.3085174300572254E-2</c:v>
                </c:pt>
                <c:pt idx="4100">
                  <c:v>9.2280377160490118E-2</c:v>
                </c:pt>
                <c:pt idx="4101">
                  <c:v>9.1070064428938835E-2</c:v>
                </c:pt>
                <c:pt idx="4102">
                  <c:v>8.9721152589353995E-2</c:v>
                </c:pt>
                <c:pt idx="4103">
                  <c:v>8.8504377511332624E-2</c:v>
                </c:pt>
                <c:pt idx="4104">
                  <c:v>8.8013868353861366E-2</c:v>
                </c:pt>
                <c:pt idx="4105">
                  <c:v>8.6476967619531997E-2</c:v>
                </c:pt>
                <c:pt idx="4106">
                  <c:v>8.9114244607105597E-2</c:v>
                </c:pt>
                <c:pt idx="4107">
                  <c:v>8.9287161388802411E-2</c:v>
                </c:pt>
                <c:pt idx="4108">
                  <c:v>8.6387079220254501E-2</c:v>
                </c:pt>
                <c:pt idx="4109">
                  <c:v>8.7539386936168015E-2</c:v>
                </c:pt>
                <c:pt idx="4110">
                  <c:v>8.8000569634342732E-2</c:v>
                </c:pt>
                <c:pt idx="4111">
                  <c:v>8.7391205244550269E-2</c:v>
                </c:pt>
                <c:pt idx="4112">
                  <c:v>8.6613567251460521E-2</c:v>
                </c:pt>
                <c:pt idx="4113">
                  <c:v>8.619327989957426E-2</c:v>
                </c:pt>
                <c:pt idx="4114">
                  <c:v>8.71881063601051E-2</c:v>
                </c:pt>
                <c:pt idx="4115">
                  <c:v>8.6378114503017994E-2</c:v>
                </c:pt>
                <c:pt idx="4116">
                  <c:v>8.7862173064268995E-2</c:v>
                </c:pt>
                <c:pt idx="4117">
                  <c:v>8.8712130325559524E-2</c:v>
                </c:pt>
                <c:pt idx="4118">
                  <c:v>8.843119779037413E-2</c:v>
                </c:pt>
                <c:pt idx="4119">
                  <c:v>8.8178713430863767E-2</c:v>
                </c:pt>
                <c:pt idx="4120">
                  <c:v>8.937057797030247E-2</c:v>
                </c:pt>
                <c:pt idx="4121">
                  <c:v>8.8953339526369787E-2</c:v>
                </c:pt>
                <c:pt idx="4122">
                  <c:v>8.9578405395975766E-2</c:v>
                </c:pt>
                <c:pt idx="4123">
                  <c:v>8.8881490727634363E-2</c:v>
                </c:pt>
                <c:pt idx="4124">
                  <c:v>9.0140844781631105E-2</c:v>
                </c:pt>
                <c:pt idx="4125">
                  <c:v>9.0719193934882092E-2</c:v>
                </c:pt>
                <c:pt idx="4126">
                  <c:v>9.1639438500762546E-2</c:v>
                </c:pt>
                <c:pt idx="4127">
                  <c:v>9.1070769216598721E-2</c:v>
                </c:pt>
                <c:pt idx="4128">
                  <c:v>9.0493477782603846E-2</c:v>
                </c:pt>
                <c:pt idx="4129">
                  <c:v>9.0815602949869623E-2</c:v>
                </c:pt>
                <c:pt idx="4130">
                  <c:v>9.2288510616376218E-2</c:v>
                </c:pt>
                <c:pt idx="4131">
                  <c:v>9.2568886249516133E-2</c:v>
                </c:pt>
                <c:pt idx="4132">
                  <c:v>9.252139117400672E-2</c:v>
                </c:pt>
                <c:pt idx="4133">
                  <c:v>9.2927940751092161E-2</c:v>
                </c:pt>
                <c:pt idx="4134">
                  <c:v>9.3431697204500494E-2</c:v>
                </c:pt>
                <c:pt idx="4135">
                  <c:v>9.2505496470955212E-2</c:v>
                </c:pt>
                <c:pt idx="4136">
                  <c:v>9.2729269991381758E-2</c:v>
                </c:pt>
                <c:pt idx="4137">
                  <c:v>9.2555830476455658E-2</c:v>
                </c:pt>
                <c:pt idx="4138">
                  <c:v>9.2067627439787858E-2</c:v>
                </c:pt>
                <c:pt idx="4139">
                  <c:v>9.2237228529195761E-2</c:v>
                </c:pt>
                <c:pt idx="4140">
                  <c:v>9.4340076780151355E-2</c:v>
                </c:pt>
                <c:pt idx="4141">
                  <c:v>9.2847776068840746E-2</c:v>
                </c:pt>
                <c:pt idx="4142">
                  <c:v>9.1802621924286634E-2</c:v>
                </c:pt>
                <c:pt idx="4143">
                  <c:v>9.2342953226338398E-2</c:v>
                </c:pt>
                <c:pt idx="4144">
                  <c:v>9.2257424356278692E-2</c:v>
                </c:pt>
                <c:pt idx="4145">
                  <c:v>9.2076907643295916E-2</c:v>
                </c:pt>
                <c:pt idx="4146">
                  <c:v>9.1385939831452823E-2</c:v>
                </c:pt>
                <c:pt idx="4147">
                  <c:v>9.1977613110759138E-2</c:v>
                </c:pt>
                <c:pt idx="4148">
                  <c:v>9.2959022170078356E-2</c:v>
                </c:pt>
                <c:pt idx="4149">
                  <c:v>9.2714242640965394E-2</c:v>
                </c:pt>
                <c:pt idx="4150">
                  <c:v>9.3170895175743423E-2</c:v>
                </c:pt>
                <c:pt idx="4151">
                  <c:v>9.2568574608144896E-2</c:v>
                </c:pt>
                <c:pt idx="4152">
                  <c:v>9.2283261161557106E-2</c:v>
                </c:pt>
                <c:pt idx="4153">
                  <c:v>9.1627815869214049E-2</c:v>
                </c:pt>
                <c:pt idx="4154">
                  <c:v>9.3501186535036501E-2</c:v>
                </c:pt>
                <c:pt idx="4155">
                  <c:v>9.3947376466929841E-2</c:v>
                </c:pt>
                <c:pt idx="4156">
                  <c:v>9.3826316990983344E-2</c:v>
                </c:pt>
                <c:pt idx="4157">
                  <c:v>9.4383847781598224E-2</c:v>
                </c:pt>
                <c:pt idx="4158">
                  <c:v>9.602504899236447E-2</c:v>
                </c:pt>
                <c:pt idx="4159">
                  <c:v>9.5563528610809079E-2</c:v>
                </c:pt>
                <c:pt idx="4160">
                  <c:v>9.5558112057893038E-2</c:v>
                </c:pt>
                <c:pt idx="4161">
                  <c:v>9.5880864763789778E-2</c:v>
                </c:pt>
                <c:pt idx="4162">
                  <c:v>9.6881204120596878E-2</c:v>
                </c:pt>
                <c:pt idx="4163">
                  <c:v>9.7394816111154733E-2</c:v>
                </c:pt>
                <c:pt idx="4164">
                  <c:v>9.9214094627498403E-2</c:v>
                </c:pt>
                <c:pt idx="4165">
                  <c:v>9.9925003591833553E-2</c:v>
                </c:pt>
                <c:pt idx="4166">
                  <c:v>9.8842631026873379E-2</c:v>
                </c:pt>
                <c:pt idx="4167">
                  <c:v>0.1005460250024881</c:v>
                </c:pt>
                <c:pt idx="4168">
                  <c:v>0.10185172251263939</c:v>
                </c:pt>
                <c:pt idx="4169">
                  <c:v>0.1018281921677807</c:v>
                </c:pt>
                <c:pt idx="4170">
                  <c:v>0.10221765771437311</c:v>
                </c:pt>
                <c:pt idx="4171">
                  <c:v>0.1038880430602613</c:v>
                </c:pt>
                <c:pt idx="4172">
                  <c:v>0.1040547190413092</c:v>
                </c:pt>
                <c:pt idx="4173">
                  <c:v>0.1057119281252966</c:v>
                </c:pt>
                <c:pt idx="4174">
                  <c:v>0.1070662389946007</c:v>
                </c:pt>
                <c:pt idx="4175">
                  <c:v>0.1065711604003399</c:v>
                </c:pt>
                <c:pt idx="4176">
                  <c:v>0.10699416600559999</c:v>
                </c:pt>
                <c:pt idx="4177">
                  <c:v>0.1073394716853396</c:v>
                </c:pt>
                <c:pt idx="4178">
                  <c:v>0.1086639930210694</c:v>
                </c:pt>
                <c:pt idx="4179">
                  <c:v>0.11037819957694581</c:v>
                </c:pt>
                <c:pt idx="4180">
                  <c:v>0.1111440997198446</c:v>
                </c:pt>
                <c:pt idx="4181">
                  <c:v>0.1121511234306012</c:v>
                </c:pt>
                <c:pt idx="4182">
                  <c:v>0.11396889920702299</c:v>
                </c:pt>
                <c:pt idx="4183">
                  <c:v>0.1154663390955748</c:v>
                </c:pt>
                <c:pt idx="4184">
                  <c:v>0.113830134672514</c:v>
                </c:pt>
                <c:pt idx="4185">
                  <c:v>0.11499064744969879</c:v>
                </c:pt>
                <c:pt idx="4186">
                  <c:v>0.1160229141629381</c:v>
                </c:pt>
                <c:pt idx="4187">
                  <c:v>0.1146002016225925</c:v>
                </c:pt>
                <c:pt idx="4188">
                  <c:v>0.1181481283415782</c:v>
                </c:pt>
                <c:pt idx="4189">
                  <c:v>0.116950247643619</c:v>
                </c:pt>
                <c:pt idx="4190">
                  <c:v>0.1182215662271358</c:v>
                </c:pt>
                <c:pt idx="4191">
                  <c:v>0.1181975685799474</c:v>
                </c:pt>
                <c:pt idx="4192">
                  <c:v>0.11941026834970531</c:v>
                </c:pt>
                <c:pt idx="4193">
                  <c:v>0.118550221704865</c:v>
                </c:pt>
                <c:pt idx="4194">
                  <c:v>0.11992465803469481</c:v>
                </c:pt>
                <c:pt idx="4195">
                  <c:v>0.1222946549571466</c:v>
                </c:pt>
                <c:pt idx="4196">
                  <c:v>0.119726918864403</c:v>
                </c:pt>
                <c:pt idx="4197">
                  <c:v>0.12092008139376299</c:v>
                </c:pt>
                <c:pt idx="4198">
                  <c:v>0.1222717388053966</c:v>
                </c:pt>
                <c:pt idx="4199">
                  <c:v>0.1214196252493422</c:v>
                </c:pt>
                <c:pt idx="4200">
                  <c:v>0.12207868006081</c:v>
                </c:pt>
                <c:pt idx="4201">
                  <c:v>0.12170497647500821</c:v>
                </c:pt>
                <c:pt idx="4202">
                  <c:v>0.1222563986955159</c:v>
                </c:pt>
                <c:pt idx="4203">
                  <c:v>0.1233639749371193</c:v>
                </c:pt>
                <c:pt idx="4204">
                  <c:v>0.12244955560468621</c:v>
                </c:pt>
                <c:pt idx="4205">
                  <c:v>0.1247280947758423</c:v>
                </c:pt>
                <c:pt idx="4206">
                  <c:v>0.125644896235584</c:v>
                </c:pt>
                <c:pt idx="4207">
                  <c:v>0.12460532382223841</c:v>
                </c:pt>
                <c:pt idx="4208">
                  <c:v>0.12548878897330559</c:v>
                </c:pt>
                <c:pt idx="4209">
                  <c:v>0.12544066256698591</c:v>
                </c:pt>
                <c:pt idx="4210">
                  <c:v>0.12637935664071781</c:v>
                </c:pt>
                <c:pt idx="4211">
                  <c:v>0.1266319282000235</c:v>
                </c:pt>
                <c:pt idx="4212">
                  <c:v>0.12686167294752559</c:v>
                </c:pt>
                <c:pt idx="4213">
                  <c:v>0.1264913913453343</c:v>
                </c:pt>
                <c:pt idx="4214">
                  <c:v>0.12672466060563839</c:v>
                </c:pt>
                <c:pt idx="4215">
                  <c:v>0.12855330181988081</c:v>
                </c:pt>
                <c:pt idx="4216">
                  <c:v>0.12850962498258489</c:v>
                </c:pt>
                <c:pt idx="4217">
                  <c:v>0.12805902727871171</c:v>
                </c:pt>
                <c:pt idx="4218">
                  <c:v>0.12710311242057229</c:v>
                </c:pt>
                <c:pt idx="4219">
                  <c:v>0.12689808008077749</c:v>
                </c:pt>
                <c:pt idx="4220">
                  <c:v>0.12728587111501191</c:v>
                </c:pt>
                <c:pt idx="4221">
                  <c:v>0.12728693408890401</c:v>
                </c:pt>
                <c:pt idx="4222">
                  <c:v>0.12815960831796039</c:v>
                </c:pt>
                <c:pt idx="4223">
                  <c:v>0.1269240929951547</c:v>
                </c:pt>
                <c:pt idx="4224">
                  <c:v>0.12571270396437759</c:v>
                </c:pt>
                <c:pt idx="4225">
                  <c:v>0.12376481605839609</c:v>
                </c:pt>
                <c:pt idx="4226">
                  <c:v>0.1226833478018541</c:v>
                </c:pt>
                <c:pt idx="4227">
                  <c:v>0.1210097584481159</c:v>
                </c:pt>
                <c:pt idx="4228">
                  <c:v>0.1192908915690394</c:v>
                </c:pt>
                <c:pt idx="4229">
                  <c:v>0.120640384779959</c:v>
                </c:pt>
                <c:pt idx="4230">
                  <c:v>0.11723906396812429</c:v>
                </c:pt>
                <c:pt idx="4231">
                  <c:v>0.1169359373037769</c:v>
                </c:pt>
                <c:pt idx="4232">
                  <c:v>0.1160784190843222</c:v>
                </c:pt>
                <c:pt idx="4233">
                  <c:v>0.11488415141983691</c:v>
                </c:pt>
                <c:pt idx="4234">
                  <c:v>0.11277991119994341</c:v>
                </c:pt>
                <c:pt idx="4235">
                  <c:v>0.1112276453209525</c:v>
                </c:pt>
                <c:pt idx="4236">
                  <c:v>0.11160296533743259</c:v>
                </c:pt>
                <c:pt idx="4237">
                  <c:v>0.1089625597109672</c:v>
                </c:pt>
                <c:pt idx="4238">
                  <c:v>0.1099939463171383</c:v>
                </c:pt>
                <c:pt idx="4239">
                  <c:v>0.1090300364260873</c:v>
                </c:pt>
                <c:pt idx="4240">
                  <c:v>0.10730141872118509</c:v>
                </c:pt>
                <c:pt idx="4241">
                  <c:v>0.1051033567947422</c:v>
                </c:pt>
                <c:pt idx="4242">
                  <c:v>0.10344808231614</c:v>
                </c:pt>
                <c:pt idx="4243">
                  <c:v>0.10351317166439759</c:v>
                </c:pt>
                <c:pt idx="4244">
                  <c:v>0.10258489183336519</c:v>
                </c:pt>
                <c:pt idx="4245">
                  <c:v>0.1003902880963411</c:v>
                </c:pt>
                <c:pt idx="4246">
                  <c:v>9.9916629256738887E-2</c:v>
                </c:pt>
                <c:pt idx="4247">
                  <c:v>9.8041458327450148E-2</c:v>
                </c:pt>
                <c:pt idx="4248">
                  <c:v>9.643104770953051E-2</c:v>
                </c:pt>
                <c:pt idx="4249">
                  <c:v>9.4744617091291713E-2</c:v>
                </c:pt>
                <c:pt idx="4250">
                  <c:v>9.3178049315419426E-2</c:v>
                </c:pt>
                <c:pt idx="4251">
                  <c:v>9.1040783095203762E-2</c:v>
                </c:pt>
                <c:pt idx="4252">
                  <c:v>8.9214976523611683E-2</c:v>
                </c:pt>
                <c:pt idx="4253">
                  <c:v>9.0079695225149012E-2</c:v>
                </c:pt>
                <c:pt idx="4254">
                  <c:v>8.7237605847432523E-2</c:v>
                </c:pt>
                <c:pt idx="4255">
                  <c:v>8.6087921927301761E-2</c:v>
                </c:pt>
                <c:pt idx="4256">
                  <c:v>8.6513483745233044E-2</c:v>
                </c:pt>
                <c:pt idx="4257">
                  <c:v>8.5513913355679913E-2</c:v>
                </c:pt>
                <c:pt idx="4258">
                  <c:v>8.2878354701883455E-2</c:v>
                </c:pt>
                <c:pt idx="4259">
                  <c:v>8.0138447969615376E-2</c:v>
                </c:pt>
                <c:pt idx="4260">
                  <c:v>7.9047567701940824E-2</c:v>
                </c:pt>
                <c:pt idx="4261">
                  <c:v>7.6561527593354731E-2</c:v>
                </c:pt>
                <c:pt idx="4262">
                  <c:v>7.7662198827231119E-2</c:v>
                </c:pt>
                <c:pt idx="4263">
                  <c:v>7.6189856739521347E-2</c:v>
                </c:pt>
                <c:pt idx="4264">
                  <c:v>7.4756289160740105E-2</c:v>
                </c:pt>
                <c:pt idx="4265">
                  <c:v>7.4275188299922038E-2</c:v>
                </c:pt>
                <c:pt idx="4266">
                  <c:v>7.0794513683219137E-2</c:v>
                </c:pt>
                <c:pt idx="4267">
                  <c:v>7.0267495039041894E-2</c:v>
                </c:pt>
                <c:pt idx="4268">
                  <c:v>6.8896384360362675E-2</c:v>
                </c:pt>
                <c:pt idx="4269">
                  <c:v>6.6113658989996146E-2</c:v>
                </c:pt>
                <c:pt idx="4270">
                  <c:v>6.7370521846619694E-2</c:v>
                </c:pt>
                <c:pt idx="4271">
                  <c:v>6.3523902311596589E-2</c:v>
                </c:pt>
                <c:pt idx="4272">
                  <c:v>6.2853665756305785E-2</c:v>
                </c:pt>
                <c:pt idx="4273">
                  <c:v>6.1359888780135638E-2</c:v>
                </c:pt>
                <c:pt idx="4274">
                  <c:v>5.909404089071181E-2</c:v>
                </c:pt>
                <c:pt idx="4275">
                  <c:v>5.8521703549408569E-2</c:v>
                </c:pt>
                <c:pt idx="4276">
                  <c:v>5.6155857589097462E-2</c:v>
                </c:pt>
                <c:pt idx="4277">
                  <c:v>5.6364800111171121E-2</c:v>
                </c:pt>
                <c:pt idx="4278">
                  <c:v>5.6225039328748283E-2</c:v>
                </c:pt>
                <c:pt idx="4279">
                  <c:v>5.4873210532096102E-2</c:v>
                </c:pt>
                <c:pt idx="4280">
                  <c:v>5.4567789642102342E-2</c:v>
                </c:pt>
                <c:pt idx="4281">
                  <c:v>5.3162969276214431E-2</c:v>
                </c:pt>
                <c:pt idx="4282">
                  <c:v>5.250419517453786E-2</c:v>
                </c:pt>
                <c:pt idx="4283">
                  <c:v>5.0787504749911033E-2</c:v>
                </c:pt>
                <c:pt idx="4284">
                  <c:v>5.1757587675513438E-2</c:v>
                </c:pt>
                <c:pt idx="4285">
                  <c:v>5.232132215254956E-2</c:v>
                </c:pt>
                <c:pt idx="4286">
                  <c:v>5.3351727268917258E-2</c:v>
                </c:pt>
                <c:pt idx="4287">
                  <c:v>5.4538538869005809E-2</c:v>
                </c:pt>
                <c:pt idx="4288">
                  <c:v>5.545887598625001E-2</c:v>
                </c:pt>
                <c:pt idx="4289">
                  <c:v>5.7862985194005963E-2</c:v>
                </c:pt>
                <c:pt idx="4290">
                  <c:v>5.7950715249519842E-2</c:v>
                </c:pt>
                <c:pt idx="4291">
                  <c:v>5.8482115695677517E-2</c:v>
                </c:pt>
                <c:pt idx="4292">
                  <c:v>6.1277425723928428E-2</c:v>
                </c:pt>
                <c:pt idx="4293">
                  <c:v>6.1706380524179358E-2</c:v>
                </c:pt>
                <c:pt idx="4294">
                  <c:v>6.4170258865630908E-2</c:v>
                </c:pt>
                <c:pt idx="4295">
                  <c:v>6.7866650471634357E-2</c:v>
                </c:pt>
                <c:pt idx="4296">
                  <c:v>6.9361972020270224E-2</c:v>
                </c:pt>
                <c:pt idx="4297">
                  <c:v>7.2568281373483506E-2</c:v>
                </c:pt>
                <c:pt idx="4298">
                  <c:v>7.2529373641408532E-2</c:v>
                </c:pt>
                <c:pt idx="4299">
                  <c:v>7.5289474519186508E-2</c:v>
                </c:pt>
                <c:pt idx="4300">
                  <c:v>7.8368798897410205E-2</c:v>
                </c:pt>
                <c:pt idx="4301">
                  <c:v>7.8979649499853311E-2</c:v>
                </c:pt>
                <c:pt idx="4302">
                  <c:v>8.2627747638820401E-2</c:v>
                </c:pt>
                <c:pt idx="4303">
                  <c:v>8.4013472615227194E-2</c:v>
                </c:pt>
                <c:pt idx="4304">
                  <c:v>8.670303658784187E-2</c:v>
                </c:pt>
                <c:pt idx="4305">
                  <c:v>8.7422120788773192E-2</c:v>
                </c:pt>
                <c:pt idx="4306">
                  <c:v>8.8769101661954425E-2</c:v>
                </c:pt>
                <c:pt idx="4307">
                  <c:v>9.0418076752841359E-2</c:v>
                </c:pt>
                <c:pt idx="4308">
                  <c:v>9.1009080931927597E-2</c:v>
                </c:pt>
                <c:pt idx="4309">
                  <c:v>9.2817481658802201E-2</c:v>
                </c:pt>
                <c:pt idx="4310">
                  <c:v>9.336551569782478E-2</c:v>
                </c:pt>
                <c:pt idx="4311">
                  <c:v>9.4776406522634957E-2</c:v>
                </c:pt>
                <c:pt idx="4312">
                  <c:v>9.4953213638254069E-2</c:v>
                </c:pt>
                <c:pt idx="4313">
                  <c:v>9.6249094294186807E-2</c:v>
                </c:pt>
                <c:pt idx="4314">
                  <c:v>9.9034060059584872E-2</c:v>
                </c:pt>
                <c:pt idx="4315">
                  <c:v>9.8445433487308623E-2</c:v>
                </c:pt>
                <c:pt idx="4316">
                  <c:v>9.9311654154809664E-2</c:v>
                </c:pt>
                <c:pt idx="4317">
                  <c:v>9.7834249896987968E-2</c:v>
                </c:pt>
                <c:pt idx="4318">
                  <c:v>9.7799128813826033E-2</c:v>
                </c:pt>
                <c:pt idx="4319">
                  <c:v>9.9154635846232492E-2</c:v>
                </c:pt>
                <c:pt idx="4320">
                  <c:v>9.8827021107496041E-2</c:v>
                </c:pt>
                <c:pt idx="4321">
                  <c:v>9.9168259672634734E-2</c:v>
                </c:pt>
                <c:pt idx="4322">
                  <c:v>9.8931672279637242E-2</c:v>
                </c:pt>
                <c:pt idx="4323">
                  <c:v>9.8906386700630081E-2</c:v>
                </c:pt>
                <c:pt idx="4324">
                  <c:v>9.974185106622703E-2</c:v>
                </c:pt>
                <c:pt idx="4325">
                  <c:v>9.830389119179371E-2</c:v>
                </c:pt>
                <c:pt idx="4326">
                  <c:v>9.8430847433413779E-2</c:v>
                </c:pt>
                <c:pt idx="4327">
                  <c:v>9.7408697581233009E-2</c:v>
                </c:pt>
                <c:pt idx="4328">
                  <c:v>9.8096624139933586E-2</c:v>
                </c:pt>
                <c:pt idx="4329">
                  <c:v>9.7653487696202329E-2</c:v>
                </c:pt>
                <c:pt idx="4330">
                  <c:v>9.71431365581788E-2</c:v>
                </c:pt>
                <c:pt idx="4331">
                  <c:v>9.6627803133609413E-2</c:v>
                </c:pt>
                <c:pt idx="4332">
                  <c:v>9.5553428722708084E-2</c:v>
                </c:pt>
                <c:pt idx="4333">
                  <c:v>9.5351562791789343E-2</c:v>
                </c:pt>
                <c:pt idx="4334">
                  <c:v>9.4448182827217883E-2</c:v>
                </c:pt>
                <c:pt idx="4335">
                  <c:v>9.403046321458261E-2</c:v>
                </c:pt>
                <c:pt idx="4336">
                  <c:v>9.361650608618835E-2</c:v>
                </c:pt>
                <c:pt idx="4337">
                  <c:v>9.2824394810181093E-2</c:v>
                </c:pt>
                <c:pt idx="4338">
                  <c:v>9.4860484213262902E-2</c:v>
                </c:pt>
                <c:pt idx="4339">
                  <c:v>9.3159624224877766E-2</c:v>
                </c:pt>
                <c:pt idx="4340">
                  <c:v>9.3960990512448883E-2</c:v>
                </c:pt>
                <c:pt idx="4341">
                  <c:v>9.400246793686784E-2</c:v>
                </c:pt>
                <c:pt idx="4342">
                  <c:v>9.2984288852867081E-2</c:v>
                </c:pt>
                <c:pt idx="4343">
                  <c:v>9.3844595521985125E-2</c:v>
                </c:pt>
                <c:pt idx="4344">
                  <c:v>9.4242730596791877E-2</c:v>
                </c:pt>
                <c:pt idx="4345">
                  <c:v>9.4574038074228317E-2</c:v>
                </c:pt>
                <c:pt idx="4346">
                  <c:v>9.5682080567357469E-2</c:v>
                </c:pt>
                <c:pt idx="4347">
                  <c:v>9.4752089883219648E-2</c:v>
                </c:pt>
                <c:pt idx="4348">
                  <c:v>9.5714774227260949E-2</c:v>
                </c:pt>
                <c:pt idx="4349">
                  <c:v>9.5219497170376866E-2</c:v>
                </c:pt>
                <c:pt idx="4350">
                  <c:v>9.6104842937333138E-2</c:v>
                </c:pt>
                <c:pt idx="4351">
                  <c:v>9.7894671810718384E-2</c:v>
                </c:pt>
                <c:pt idx="4352">
                  <c:v>9.9736650111704295E-2</c:v>
                </c:pt>
                <c:pt idx="4353">
                  <c:v>0.1037446114801321</c:v>
                </c:pt>
                <c:pt idx="4354">
                  <c:v>0.1036233464565836</c:v>
                </c:pt>
                <c:pt idx="4355">
                  <c:v>0.1037262483555588</c:v>
                </c:pt>
                <c:pt idx="4356">
                  <c:v>0.106029234557135</c:v>
                </c:pt>
                <c:pt idx="4357">
                  <c:v>0.1086983841787036</c:v>
                </c:pt>
                <c:pt idx="4358">
                  <c:v>0.1077794631375483</c:v>
                </c:pt>
                <c:pt idx="4359">
                  <c:v>0.10983658595435759</c:v>
                </c:pt>
                <c:pt idx="4360">
                  <c:v>0.11061896166280261</c:v>
                </c:pt>
                <c:pt idx="4361">
                  <c:v>0.1115978341613999</c:v>
                </c:pt>
                <c:pt idx="4362">
                  <c:v>0.1154844813039111</c:v>
                </c:pt>
                <c:pt idx="4363">
                  <c:v>0.1166744821494911</c:v>
                </c:pt>
                <c:pt idx="4364">
                  <c:v>0.1164909019892497</c:v>
                </c:pt>
                <c:pt idx="4365">
                  <c:v>0.1189996459625258</c:v>
                </c:pt>
                <c:pt idx="4366">
                  <c:v>0.119719694304634</c:v>
                </c:pt>
                <c:pt idx="4367">
                  <c:v>0.1221171860436574</c:v>
                </c:pt>
                <c:pt idx="4368">
                  <c:v>0.12005704419787799</c:v>
                </c:pt>
                <c:pt idx="4369">
                  <c:v>0.1198411845715803</c:v>
                </c:pt>
                <c:pt idx="4370">
                  <c:v>0.11938705821681959</c:v>
                </c:pt>
                <c:pt idx="4371">
                  <c:v>0.12145477152241591</c:v>
                </c:pt>
                <c:pt idx="4372">
                  <c:v>0.12021902919361151</c:v>
                </c:pt>
                <c:pt idx="4373">
                  <c:v>0.1200763319761305</c:v>
                </c:pt>
                <c:pt idx="4374">
                  <c:v>0.120467854921481</c:v>
                </c:pt>
                <c:pt idx="4375">
                  <c:v>0.1214046128869963</c:v>
                </c:pt>
                <c:pt idx="4376">
                  <c:v>0.1210789196326542</c:v>
                </c:pt>
                <c:pt idx="4377">
                  <c:v>0.12045015673615971</c:v>
                </c:pt>
                <c:pt idx="4378">
                  <c:v>0.1193820049819993</c:v>
                </c:pt>
                <c:pt idx="4379">
                  <c:v>0.12052005653362299</c:v>
                </c:pt>
                <c:pt idx="4380">
                  <c:v>0.1219326511542755</c:v>
                </c:pt>
                <c:pt idx="4381">
                  <c:v>0.1242006276398019</c:v>
                </c:pt>
                <c:pt idx="4382">
                  <c:v>0.1230223332059566</c:v>
                </c:pt>
                <c:pt idx="4383">
                  <c:v>0.12088085085416921</c:v>
                </c:pt>
                <c:pt idx="4384">
                  <c:v>0.1214837155040035</c:v>
                </c:pt>
                <c:pt idx="4385">
                  <c:v>0.1207444184016612</c:v>
                </c:pt>
                <c:pt idx="4386">
                  <c:v>0.1214682157097218</c:v>
                </c:pt>
                <c:pt idx="4387">
                  <c:v>0.1221759571786383</c:v>
                </c:pt>
                <c:pt idx="4388">
                  <c:v>0.1215762675951817</c:v>
                </c:pt>
                <c:pt idx="4389">
                  <c:v>0.12117280089257421</c:v>
                </c:pt>
                <c:pt idx="4390">
                  <c:v>0.1239773470555227</c:v>
                </c:pt>
                <c:pt idx="4391">
                  <c:v>0.12491792642323341</c:v>
                </c:pt>
                <c:pt idx="4392">
                  <c:v>0.123519719821842</c:v>
                </c:pt>
                <c:pt idx="4393">
                  <c:v>0.1226050297755828</c:v>
                </c:pt>
                <c:pt idx="4394">
                  <c:v>0.1242650336698323</c:v>
                </c:pt>
                <c:pt idx="4395">
                  <c:v>0.1246182601258069</c:v>
                </c:pt>
                <c:pt idx="4396">
                  <c:v>0.12571651259941929</c:v>
                </c:pt>
                <c:pt idx="4397">
                  <c:v>0.12553058263439501</c:v>
                </c:pt>
                <c:pt idx="4398">
                  <c:v>0.1245289643678778</c:v>
                </c:pt>
                <c:pt idx="4399">
                  <c:v>0.12452072406177669</c:v>
                </c:pt>
                <c:pt idx="4400">
                  <c:v>0.1238634303211487</c:v>
                </c:pt>
                <c:pt idx="4401">
                  <c:v>0.124932211177017</c:v>
                </c:pt>
                <c:pt idx="4402">
                  <c:v>0.1246877805712113</c:v>
                </c:pt>
                <c:pt idx="4403">
                  <c:v>0.1246270209773669</c:v>
                </c:pt>
                <c:pt idx="4404">
                  <c:v>0.1261807406980501</c:v>
                </c:pt>
                <c:pt idx="4405">
                  <c:v>0.12682675450203401</c:v>
                </c:pt>
                <c:pt idx="4406">
                  <c:v>0.12837788228256111</c:v>
                </c:pt>
                <c:pt idx="4407">
                  <c:v>0.12637983097499519</c:v>
                </c:pt>
                <c:pt idx="4408">
                  <c:v>0.12727859051550791</c:v>
                </c:pt>
                <c:pt idx="4409">
                  <c:v>0.126842083622969</c:v>
                </c:pt>
                <c:pt idx="4410">
                  <c:v>0.12891687383143591</c:v>
                </c:pt>
                <c:pt idx="4411">
                  <c:v>0.12516605143975931</c:v>
                </c:pt>
                <c:pt idx="4412">
                  <c:v>0.12823534749275281</c:v>
                </c:pt>
                <c:pt idx="4413">
                  <c:v>0.1255476586726671</c:v>
                </c:pt>
                <c:pt idx="4414">
                  <c:v>0.12593985484331499</c:v>
                </c:pt>
                <c:pt idx="4415">
                  <c:v>0.12833444511486339</c:v>
                </c:pt>
                <c:pt idx="4416">
                  <c:v>0.1270986764454787</c:v>
                </c:pt>
                <c:pt idx="4417">
                  <c:v>0.12770730738210559</c:v>
                </c:pt>
                <c:pt idx="4418">
                  <c:v>0.12802929988451481</c:v>
                </c:pt>
                <c:pt idx="4419">
                  <c:v>0.12739897848419149</c:v>
                </c:pt>
                <c:pt idx="4420">
                  <c:v>0.1275293871399755</c:v>
                </c:pt>
                <c:pt idx="4421">
                  <c:v>0.12795639757655949</c:v>
                </c:pt>
                <c:pt idx="4422">
                  <c:v>0.1285702669000931</c:v>
                </c:pt>
                <c:pt idx="4423">
                  <c:v>0.12849074846214731</c:v>
                </c:pt>
                <c:pt idx="4424">
                  <c:v>0.12801379857707529</c:v>
                </c:pt>
                <c:pt idx="4425">
                  <c:v>0.12814135080685499</c:v>
                </c:pt>
                <c:pt idx="4426">
                  <c:v>0.12750770505388789</c:v>
                </c:pt>
                <c:pt idx="4427">
                  <c:v>0.12705176946415869</c:v>
                </c:pt>
                <c:pt idx="4428">
                  <c:v>0.12684466895252161</c:v>
                </c:pt>
                <c:pt idx="4429">
                  <c:v>0.1258442752052831</c:v>
                </c:pt>
                <c:pt idx="4430">
                  <c:v>0.12794355253590711</c:v>
                </c:pt>
                <c:pt idx="4431">
                  <c:v>0.1241528866984084</c:v>
                </c:pt>
                <c:pt idx="4432">
                  <c:v>0.12691000105544711</c:v>
                </c:pt>
                <c:pt idx="4433">
                  <c:v>0.126870135832091</c:v>
                </c:pt>
                <c:pt idx="4434">
                  <c:v>0.12722679876091689</c:v>
                </c:pt>
                <c:pt idx="4435">
                  <c:v>0.12778258266649331</c:v>
                </c:pt>
                <c:pt idx="4436">
                  <c:v>0.12671814737773421</c:v>
                </c:pt>
                <c:pt idx="4437">
                  <c:v>0.1275230951639143</c:v>
                </c:pt>
                <c:pt idx="4438">
                  <c:v>0.12511248621692661</c:v>
                </c:pt>
                <c:pt idx="4439">
                  <c:v>0.12656717609422691</c:v>
                </c:pt>
                <c:pt idx="4440">
                  <c:v>0.12410430707889419</c:v>
                </c:pt>
                <c:pt idx="4441">
                  <c:v>0.1215888303792019</c:v>
                </c:pt>
                <c:pt idx="4442">
                  <c:v>0.12329825681454069</c:v>
                </c:pt>
                <c:pt idx="4443">
                  <c:v>0.1219386332830618</c:v>
                </c:pt>
                <c:pt idx="4444">
                  <c:v>0.1213336225219976</c:v>
                </c:pt>
                <c:pt idx="4445">
                  <c:v>0.12295045742385551</c:v>
                </c:pt>
                <c:pt idx="4446">
                  <c:v>0.119181802813896</c:v>
                </c:pt>
                <c:pt idx="4447">
                  <c:v>0.1203507069990547</c:v>
                </c:pt>
                <c:pt idx="4448">
                  <c:v>0.1184512595404781</c:v>
                </c:pt>
                <c:pt idx="4449">
                  <c:v>0.116405632862986</c:v>
                </c:pt>
                <c:pt idx="4450">
                  <c:v>0.117959235512622</c:v>
                </c:pt>
                <c:pt idx="4451">
                  <c:v>0.11521692235096639</c:v>
                </c:pt>
                <c:pt idx="4452">
                  <c:v>0.11527840501011651</c:v>
                </c:pt>
                <c:pt idx="4453">
                  <c:v>0.1127657988114415</c:v>
                </c:pt>
                <c:pt idx="4454">
                  <c:v>0.1120236817274797</c:v>
                </c:pt>
                <c:pt idx="4455">
                  <c:v>0.1106860025948552</c:v>
                </c:pt>
                <c:pt idx="4456">
                  <c:v>0.106728297203735</c:v>
                </c:pt>
                <c:pt idx="4457">
                  <c:v>0.1085674127794391</c:v>
                </c:pt>
                <c:pt idx="4458">
                  <c:v>0.10703840960363301</c:v>
                </c:pt>
                <c:pt idx="4459">
                  <c:v>0.1061019746661705</c:v>
                </c:pt>
                <c:pt idx="4460">
                  <c:v>0.10454235704877581</c:v>
                </c:pt>
                <c:pt idx="4461">
                  <c:v>0.1016697215051954</c:v>
                </c:pt>
                <c:pt idx="4462">
                  <c:v>0.10174671402961</c:v>
                </c:pt>
                <c:pt idx="4463">
                  <c:v>0.1009495374928025</c:v>
                </c:pt>
                <c:pt idx="4464">
                  <c:v>0.1039445138572819</c:v>
                </c:pt>
                <c:pt idx="4465">
                  <c:v>0.101127673980913</c:v>
                </c:pt>
                <c:pt idx="4466">
                  <c:v>9.9865233053506211E-2</c:v>
                </c:pt>
                <c:pt idx="4467">
                  <c:v>0.10033252217544029</c:v>
                </c:pt>
                <c:pt idx="4468">
                  <c:v>9.7857196824429657E-2</c:v>
                </c:pt>
                <c:pt idx="4469">
                  <c:v>9.928170157279638E-2</c:v>
                </c:pt>
                <c:pt idx="4470">
                  <c:v>0.100478433687336</c:v>
                </c:pt>
                <c:pt idx="4471">
                  <c:v>9.9606220041302512E-2</c:v>
                </c:pt>
                <c:pt idx="4472">
                  <c:v>0.1016666262430814</c:v>
                </c:pt>
                <c:pt idx="4473">
                  <c:v>0.10338585335256791</c:v>
                </c:pt>
                <c:pt idx="4474">
                  <c:v>0.10618675878814079</c:v>
                </c:pt>
                <c:pt idx="4475">
                  <c:v>0.10775977478840321</c:v>
                </c:pt>
                <c:pt idx="4476">
                  <c:v>0.1091972562574695</c:v>
                </c:pt>
                <c:pt idx="4477">
                  <c:v>0.110144806060485</c:v>
                </c:pt>
                <c:pt idx="4478">
                  <c:v>0.1131225569687517</c:v>
                </c:pt>
                <c:pt idx="4479">
                  <c:v>0.11255608858754471</c:v>
                </c:pt>
                <c:pt idx="4480">
                  <c:v>0.1136997665136634</c:v>
                </c:pt>
                <c:pt idx="4481">
                  <c:v>0.1156006125327249</c:v>
                </c:pt>
                <c:pt idx="4482">
                  <c:v>0.1156174443636494</c:v>
                </c:pt>
                <c:pt idx="4483">
                  <c:v>0.1166376225419492</c:v>
                </c:pt>
                <c:pt idx="4484">
                  <c:v>0.1179150748950295</c:v>
                </c:pt>
                <c:pt idx="4485">
                  <c:v>0.1186215973805967</c:v>
                </c:pt>
                <c:pt idx="4486">
                  <c:v>0.1202280909739455</c:v>
                </c:pt>
                <c:pt idx="4487">
                  <c:v>0.12199842072731699</c:v>
                </c:pt>
                <c:pt idx="4488">
                  <c:v>0.12425365816219031</c:v>
                </c:pt>
                <c:pt idx="4489">
                  <c:v>0.1231103336297875</c:v>
                </c:pt>
                <c:pt idx="4490">
                  <c:v>0.12377844098845391</c:v>
                </c:pt>
                <c:pt idx="4491">
                  <c:v>0.12387494036729341</c:v>
                </c:pt>
                <c:pt idx="4492">
                  <c:v>0.1223939030319357</c:v>
                </c:pt>
                <c:pt idx="4493">
                  <c:v>0.1249862258761395</c:v>
                </c:pt>
                <c:pt idx="4494">
                  <c:v>0.12446640257953739</c:v>
                </c:pt>
                <c:pt idx="4495">
                  <c:v>0.1260821366157569</c:v>
                </c:pt>
                <c:pt idx="4496">
                  <c:v>0.1272773378573491</c:v>
                </c:pt>
                <c:pt idx="4497">
                  <c:v>0.1256703468783871</c:v>
                </c:pt>
                <c:pt idx="4498">
                  <c:v>0.1302632556123039</c:v>
                </c:pt>
                <c:pt idx="4499">
                  <c:v>0.13115639374901961</c:v>
                </c:pt>
                <c:pt idx="4500">
                  <c:v>0.13148649152601721</c:v>
                </c:pt>
                <c:pt idx="4501">
                  <c:v>0.13334757496873759</c:v>
                </c:pt>
                <c:pt idx="4502">
                  <c:v>0.13436871616590931</c:v>
                </c:pt>
                <c:pt idx="4503">
                  <c:v>0.13709650348312921</c:v>
                </c:pt>
                <c:pt idx="4504">
                  <c:v>0.13657766450732339</c:v>
                </c:pt>
                <c:pt idx="4505">
                  <c:v>0.13763751306641189</c:v>
                </c:pt>
                <c:pt idx="4506">
                  <c:v>0.1382380320168114</c:v>
                </c:pt>
                <c:pt idx="4507">
                  <c:v>0.1394526617318485</c:v>
                </c:pt>
                <c:pt idx="4508">
                  <c:v>0.14233553809913821</c:v>
                </c:pt>
                <c:pt idx="4509">
                  <c:v>0.14225427566605331</c:v>
                </c:pt>
                <c:pt idx="4510">
                  <c:v>0.14291673482358119</c:v>
                </c:pt>
                <c:pt idx="4511">
                  <c:v>0.14593147583551941</c:v>
                </c:pt>
                <c:pt idx="4512">
                  <c:v>0.14658927730095131</c:v>
                </c:pt>
                <c:pt idx="4513">
                  <c:v>0.14997364035447269</c:v>
                </c:pt>
                <c:pt idx="4514">
                  <c:v>0.14848624121698251</c:v>
                </c:pt>
                <c:pt idx="4515">
                  <c:v>0.14971472918275219</c:v>
                </c:pt>
                <c:pt idx="4516">
                  <c:v>0.15203713578548711</c:v>
                </c:pt>
                <c:pt idx="4517">
                  <c:v>0.1529349851095034</c:v>
                </c:pt>
                <c:pt idx="4518">
                  <c:v>0.15560058177797009</c:v>
                </c:pt>
                <c:pt idx="4519">
                  <c:v>0.1542104480184667</c:v>
                </c:pt>
                <c:pt idx="4520">
                  <c:v>0.1575850085182573</c:v>
                </c:pt>
                <c:pt idx="4521">
                  <c:v>0.1578199370674076</c:v>
                </c:pt>
                <c:pt idx="4522">
                  <c:v>0.1606063467008699</c:v>
                </c:pt>
                <c:pt idx="4523">
                  <c:v>0.16227282118350619</c:v>
                </c:pt>
                <c:pt idx="4524">
                  <c:v>0.16179323456776429</c:v>
                </c:pt>
                <c:pt idx="4525">
                  <c:v>0.16311148149507371</c:v>
                </c:pt>
                <c:pt idx="4526">
                  <c:v>0.16269195902025499</c:v>
                </c:pt>
                <c:pt idx="4527">
                  <c:v>0.1654815033103163</c:v>
                </c:pt>
                <c:pt idx="4528">
                  <c:v>0.16762709218972399</c:v>
                </c:pt>
                <c:pt idx="4529">
                  <c:v>0.1682236637152596</c:v>
                </c:pt>
                <c:pt idx="4530">
                  <c:v>0.17170768242298759</c:v>
                </c:pt>
                <c:pt idx="4531">
                  <c:v>0.17196230835799589</c:v>
                </c:pt>
                <c:pt idx="4532">
                  <c:v>0.17322710333201169</c:v>
                </c:pt>
                <c:pt idx="4533">
                  <c:v>0.1745537556683685</c:v>
                </c:pt>
                <c:pt idx="4534">
                  <c:v>0.17572805947915979</c:v>
                </c:pt>
                <c:pt idx="4535">
                  <c:v>0.17851044529190579</c:v>
                </c:pt>
                <c:pt idx="4536">
                  <c:v>0.17882243150695459</c:v>
                </c:pt>
                <c:pt idx="4537">
                  <c:v>0.17928360658990339</c:v>
                </c:pt>
                <c:pt idx="4538">
                  <c:v>0.18254774337621921</c:v>
                </c:pt>
                <c:pt idx="4539">
                  <c:v>0.18475983887103589</c:v>
                </c:pt>
                <c:pt idx="4540">
                  <c:v>0.1875127506996937</c:v>
                </c:pt>
                <c:pt idx="4541">
                  <c:v>0.19114544495811159</c:v>
                </c:pt>
                <c:pt idx="4542">
                  <c:v>0.18885780427328211</c:v>
                </c:pt>
                <c:pt idx="4543">
                  <c:v>0.19199313532597001</c:v>
                </c:pt>
                <c:pt idx="4544">
                  <c:v>0.19496019125337319</c:v>
                </c:pt>
                <c:pt idx="4545">
                  <c:v>0.19830408352157841</c:v>
                </c:pt>
                <c:pt idx="4546">
                  <c:v>0.19495463410653099</c:v>
                </c:pt>
                <c:pt idx="4547">
                  <c:v>0.20038977963490129</c:v>
                </c:pt>
                <c:pt idx="4548">
                  <c:v>0.20034593718749999</c:v>
                </c:pt>
                <c:pt idx="4549">
                  <c:v>0.197611226547729</c:v>
                </c:pt>
                <c:pt idx="4550">
                  <c:v>0.2006648107266453</c:v>
                </c:pt>
                <c:pt idx="4551">
                  <c:v>0.19755919215993351</c:v>
                </c:pt>
                <c:pt idx="4552">
                  <c:v>0.20234833083879389</c:v>
                </c:pt>
                <c:pt idx="4553">
                  <c:v>0.20052927585866689</c:v>
                </c:pt>
                <c:pt idx="4554">
                  <c:v>0.20499838807130299</c:v>
                </c:pt>
                <c:pt idx="4555">
                  <c:v>0.20104528112683631</c:v>
                </c:pt>
                <c:pt idx="4556">
                  <c:v>0.20133699188983889</c:v>
                </c:pt>
                <c:pt idx="4557">
                  <c:v>0.203072819148719</c:v>
                </c:pt>
                <c:pt idx="4558">
                  <c:v>0.20210562160620241</c:v>
                </c:pt>
                <c:pt idx="4559">
                  <c:v>0.20563263126641351</c:v>
                </c:pt>
                <c:pt idx="4560">
                  <c:v>0.204362705526385</c:v>
                </c:pt>
                <c:pt idx="4561">
                  <c:v>0.20081716796588001</c:v>
                </c:pt>
                <c:pt idx="4562">
                  <c:v>0.19992030200111191</c:v>
                </c:pt>
                <c:pt idx="4563">
                  <c:v>0.20306465356792999</c:v>
                </c:pt>
                <c:pt idx="4564">
                  <c:v>0.19161032814195109</c:v>
                </c:pt>
                <c:pt idx="4565">
                  <c:v>0.19862623141729199</c:v>
                </c:pt>
                <c:pt idx="4566">
                  <c:v>0.20565697763038021</c:v>
                </c:pt>
                <c:pt idx="4567">
                  <c:v>0.20431638950245301</c:v>
                </c:pt>
                <c:pt idx="4568">
                  <c:v>0.2035042043683577</c:v>
                </c:pt>
                <c:pt idx="4569">
                  <c:v>0.20137312695634221</c:v>
                </c:pt>
                <c:pt idx="4570">
                  <c:v>0.1990645524504476</c:v>
                </c:pt>
                <c:pt idx="4571">
                  <c:v>0.2001789992820818</c:v>
                </c:pt>
                <c:pt idx="4572">
                  <c:v>0.2052707074799143</c:v>
                </c:pt>
                <c:pt idx="4573">
                  <c:v>0.20185781917558879</c:v>
                </c:pt>
                <c:pt idx="4574">
                  <c:v>0.2003602557141424</c:v>
                </c:pt>
                <c:pt idx="4575">
                  <c:v>0.19832736811671281</c:v>
                </c:pt>
                <c:pt idx="4576">
                  <c:v>0.1973822167425559</c:v>
                </c:pt>
                <c:pt idx="4577">
                  <c:v>0.19685558843026599</c:v>
                </c:pt>
                <c:pt idx="4578">
                  <c:v>0.19532442844715231</c:v>
                </c:pt>
                <c:pt idx="4579">
                  <c:v>0.19450190402716941</c:v>
                </c:pt>
                <c:pt idx="4580">
                  <c:v>0.19539374549910579</c:v>
                </c:pt>
                <c:pt idx="4581">
                  <c:v>0.1951036475378414</c:v>
                </c:pt>
                <c:pt idx="4582">
                  <c:v>0.1935194187668339</c:v>
                </c:pt>
                <c:pt idx="4583">
                  <c:v>0.19210151203599971</c:v>
                </c:pt>
                <c:pt idx="4584">
                  <c:v>0.19224265371638241</c:v>
                </c:pt>
                <c:pt idx="4585">
                  <c:v>0.19115960397727319</c:v>
                </c:pt>
                <c:pt idx="4586">
                  <c:v>0.1925940728126728</c:v>
                </c:pt>
                <c:pt idx="4587">
                  <c:v>0.19186653223288139</c:v>
                </c:pt>
                <c:pt idx="4588">
                  <c:v>0.1930892841978559</c:v>
                </c:pt>
                <c:pt idx="4589">
                  <c:v>0.19269447188925209</c:v>
                </c:pt>
                <c:pt idx="4590">
                  <c:v>0.19403605892766851</c:v>
                </c:pt>
                <c:pt idx="4591">
                  <c:v>0.19362960552937561</c:v>
                </c:pt>
                <c:pt idx="4592">
                  <c:v>0.19281727364861331</c:v>
                </c:pt>
                <c:pt idx="4593">
                  <c:v>0.19306130685321291</c:v>
                </c:pt>
                <c:pt idx="4594">
                  <c:v>0.1969105812431628</c:v>
                </c:pt>
                <c:pt idx="4595">
                  <c:v>0.1925768273001725</c:v>
                </c:pt>
                <c:pt idx="4596">
                  <c:v>0.1974132082790015</c:v>
                </c:pt>
                <c:pt idx="4597">
                  <c:v>0.19462605687074891</c:v>
                </c:pt>
                <c:pt idx="4598">
                  <c:v>0.19827342039716039</c:v>
                </c:pt>
                <c:pt idx="4599">
                  <c:v>0.19584653192791951</c:v>
                </c:pt>
                <c:pt idx="4600">
                  <c:v>0.1955840826298709</c:v>
                </c:pt>
                <c:pt idx="4601">
                  <c:v>0.1978392609221003</c:v>
                </c:pt>
                <c:pt idx="4602">
                  <c:v>0.19643353140359321</c:v>
                </c:pt>
                <c:pt idx="4603">
                  <c:v>0.19786589902567489</c:v>
                </c:pt>
                <c:pt idx="4604">
                  <c:v>0.19599545091159229</c:v>
                </c:pt>
                <c:pt idx="4605">
                  <c:v>0.19524477242964011</c:v>
                </c:pt>
                <c:pt idx="4606">
                  <c:v>0.19510799565103179</c:v>
                </c:pt>
                <c:pt idx="4607">
                  <c:v>0.1926102059076342</c:v>
                </c:pt>
                <c:pt idx="4608">
                  <c:v>0.19519504429602369</c:v>
                </c:pt>
                <c:pt idx="4609">
                  <c:v>0.19508368851969549</c:v>
                </c:pt>
                <c:pt idx="4610">
                  <c:v>0.1941115045496464</c:v>
                </c:pt>
                <c:pt idx="4611">
                  <c:v>0.19324762435213211</c:v>
                </c:pt>
                <c:pt idx="4612">
                  <c:v>0.19142932055394149</c:v>
                </c:pt>
                <c:pt idx="4613">
                  <c:v>0.19471378850726889</c:v>
                </c:pt>
                <c:pt idx="4614">
                  <c:v>0.19200229213159631</c:v>
                </c:pt>
                <c:pt idx="4615">
                  <c:v>0.19147090427397709</c:v>
                </c:pt>
                <c:pt idx="4616">
                  <c:v>0.19285594436688641</c:v>
                </c:pt>
                <c:pt idx="4617">
                  <c:v>0.19003400555669339</c:v>
                </c:pt>
                <c:pt idx="4618">
                  <c:v>0.18877640183252289</c:v>
                </c:pt>
                <c:pt idx="4619">
                  <c:v>0.18983135224075581</c:v>
                </c:pt>
                <c:pt idx="4620">
                  <c:v>0.18886281474983149</c:v>
                </c:pt>
                <c:pt idx="4621">
                  <c:v>0.19012055069096601</c:v>
                </c:pt>
                <c:pt idx="4622">
                  <c:v>0.1869745505078291</c:v>
                </c:pt>
                <c:pt idx="4623">
                  <c:v>0.18763614390406941</c:v>
                </c:pt>
                <c:pt idx="4624">
                  <c:v>0.18911824729124321</c:v>
                </c:pt>
                <c:pt idx="4625">
                  <c:v>0.18846378122299701</c:v>
                </c:pt>
                <c:pt idx="4626">
                  <c:v>0.19094003972994969</c:v>
                </c:pt>
                <c:pt idx="4627">
                  <c:v>0.1899589826072966</c:v>
                </c:pt>
                <c:pt idx="4628">
                  <c:v>0.18867432661830361</c:v>
                </c:pt>
                <c:pt idx="4629">
                  <c:v>0.1872851866783817</c:v>
                </c:pt>
                <c:pt idx="4630">
                  <c:v>0.18654998515817531</c:v>
                </c:pt>
                <c:pt idx="4631">
                  <c:v>0.1875775534278887</c:v>
                </c:pt>
                <c:pt idx="4632">
                  <c:v>0.19028524449138801</c:v>
                </c:pt>
                <c:pt idx="4633">
                  <c:v>0.18921924364352069</c:v>
                </c:pt>
                <c:pt idx="4634">
                  <c:v>0.1881724358624087</c:v>
                </c:pt>
                <c:pt idx="4635">
                  <c:v>0.18749659183795789</c:v>
                </c:pt>
                <c:pt idx="4636">
                  <c:v>0.19236125524669639</c:v>
                </c:pt>
                <c:pt idx="4637">
                  <c:v>0.18806253275338411</c:v>
                </c:pt>
                <c:pt idx="4638">
                  <c:v>0.18713441770835229</c:v>
                </c:pt>
                <c:pt idx="4639">
                  <c:v>0.19236808041318651</c:v>
                </c:pt>
                <c:pt idx="4640">
                  <c:v>0.189891171795776</c:v>
                </c:pt>
                <c:pt idx="4641">
                  <c:v>0.1921876050177341</c:v>
                </c:pt>
                <c:pt idx="4642">
                  <c:v>0.19517278999435911</c:v>
                </c:pt>
                <c:pt idx="4643">
                  <c:v>0.1940970315310378</c:v>
                </c:pt>
                <c:pt idx="4644">
                  <c:v>0.199084192873864</c:v>
                </c:pt>
                <c:pt idx="4645">
                  <c:v>0.19727942556682909</c:v>
                </c:pt>
                <c:pt idx="4646">
                  <c:v>0.19630727088755989</c:v>
                </c:pt>
                <c:pt idx="4647">
                  <c:v>0.19757577080466049</c:v>
                </c:pt>
                <c:pt idx="4648">
                  <c:v>0.19788997118235269</c:v>
                </c:pt>
                <c:pt idx="4649">
                  <c:v>0.20078791848888711</c:v>
                </c:pt>
                <c:pt idx="4650">
                  <c:v>0.19875363286282849</c:v>
                </c:pt>
                <c:pt idx="4651">
                  <c:v>0.20340004002407799</c:v>
                </c:pt>
                <c:pt idx="4652">
                  <c:v>0.2042866465665138</c:v>
                </c:pt>
                <c:pt idx="4653">
                  <c:v>0.20315523188867421</c:v>
                </c:pt>
                <c:pt idx="4654">
                  <c:v>0.20373979082541199</c:v>
                </c:pt>
                <c:pt idx="4655">
                  <c:v>0.20235320928595721</c:v>
                </c:pt>
                <c:pt idx="4656">
                  <c:v>0.2074820077435966</c:v>
                </c:pt>
                <c:pt idx="4657">
                  <c:v>0.20595585904892769</c:v>
                </c:pt>
                <c:pt idx="4658">
                  <c:v>0.20562219692058009</c:v>
                </c:pt>
                <c:pt idx="4659">
                  <c:v>0.2042529778403184</c:v>
                </c:pt>
                <c:pt idx="4660">
                  <c:v>0.20710138151334229</c:v>
                </c:pt>
                <c:pt idx="4661">
                  <c:v>0.2082582421126998</c:v>
                </c:pt>
                <c:pt idx="4662">
                  <c:v>0.20629956763769849</c:v>
                </c:pt>
                <c:pt idx="4663">
                  <c:v>0.20749823886758001</c:v>
                </c:pt>
                <c:pt idx="4664">
                  <c:v>0.20823551754404529</c:v>
                </c:pt>
                <c:pt idx="4665">
                  <c:v>0.20618695372391421</c:v>
                </c:pt>
                <c:pt idx="4666">
                  <c:v>0.2089546183415367</c:v>
                </c:pt>
                <c:pt idx="4667">
                  <c:v>0.20557468873744969</c:v>
                </c:pt>
                <c:pt idx="4668">
                  <c:v>0.20861504515668061</c:v>
                </c:pt>
                <c:pt idx="4669">
                  <c:v>0.2077405504561004</c:v>
                </c:pt>
                <c:pt idx="4670">
                  <c:v>0.2041110491180802</c:v>
                </c:pt>
                <c:pt idx="4671">
                  <c:v>0.20686393999644431</c:v>
                </c:pt>
                <c:pt idx="4672">
                  <c:v>0.20556775917799949</c:v>
                </c:pt>
                <c:pt idx="4673">
                  <c:v>0.20739121558869039</c:v>
                </c:pt>
                <c:pt idx="4674">
                  <c:v>0.20582511470893541</c:v>
                </c:pt>
                <c:pt idx="4675">
                  <c:v>0.2112723472397669</c:v>
                </c:pt>
                <c:pt idx="4676">
                  <c:v>0.21033364333884791</c:v>
                </c:pt>
                <c:pt idx="4677">
                  <c:v>0.20643176889850781</c:v>
                </c:pt>
                <c:pt idx="4678">
                  <c:v>0.20974638459578929</c:v>
                </c:pt>
                <c:pt idx="4679">
                  <c:v>0.20744012744751311</c:v>
                </c:pt>
                <c:pt idx="4680">
                  <c:v>0.20970486931647331</c:v>
                </c:pt>
                <c:pt idx="4681">
                  <c:v>0.21178859031125519</c:v>
                </c:pt>
                <c:pt idx="4682">
                  <c:v>0.20758978266101341</c:v>
                </c:pt>
                <c:pt idx="4683">
                  <c:v>0.2120142325434401</c:v>
                </c:pt>
                <c:pt idx="4684">
                  <c:v>0.2051065073456606</c:v>
                </c:pt>
                <c:pt idx="4685">
                  <c:v>0.20856129638334411</c:v>
                </c:pt>
                <c:pt idx="4686">
                  <c:v>0.20952472060016261</c:v>
                </c:pt>
                <c:pt idx="4687">
                  <c:v>0.20601873659191991</c:v>
                </c:pt>
                <c:pt idx="4688">
                  <c:v>0.210285765308802</c:v>
                </c:pt>
                <c:pt idx="4689">
                  <c:v>0.20632438896838889</c:v>
                </c:pt>
                <c:pt idx="4690">
                  <c:v>0.20650677763404829</c:v>
                </c:pt>
                <c:pt idx="4691">
                  <c:v>0.20446274327343181</c:v>
                </c:pt>
                <c:pt idx="4692">
                  <c:v>0.20299538589073479</c:v>
                </c:pt>
                <c:pt idx="4693">
                  <c:v>0.2028774670846718</c:v>
                </c:pt>
                <c:pt idx="4694">
                  <c:v>0.20032691040055739</c:v>
                </c:pt>
                <c:pt idx="4695">
                  <c:v>0.2006436531368356</c:v>
                </c:pt>
                <c:pt idx="4696">
                  <c:v>0.1992451934613105</c:v>
                </c:pt>
                <c:pt idx="4697">
                  <c:v>0.1994374489894099</c:v>
                </c:pt>
                <c:pt idx="4698">
                  <c:v>0.19676251362241479</c:v>
                </c:pt>
                <c:pt idx="4699">
                  <c:v>0.1947835092485386</c:v>
                </c:pt>
                <c:pt idx="4700">
                  <c:v>0.1986278363454565</c:v>
                </c:pt>
                <c:pt idx="4701">
                  <c:v>0.1925394791034965</c:v>
                </c:pt>
                <c:pt idx="4702">
                  <c:v>0.19638486963165519</c:v>
                </c:pt>
                <c:pt idx="4703">
                  <c:v>0.19453339567617889</c:v>
                </c:pt>
                <c:pt idx="4704">
                  <c:v>0.19331365872980749</c:v>
                </c:pt>
                <c:pt idx="4705">
                  <c:v>0.1967183602777012</c:v>
                </c:pt>
                <c:pt idx="4706">
                  <c:v>0.1925907475599071</c:v>
                </c:pt>
                <c:pt idx="4707">
                  <c:v>0.19642125067669611</c:v>
                </c:pt>
                <c:pt idx="4708">
                  <c:v>0.1978973391692346</c:v>
                </c:pt>
                <c:pt idx="4709">
                  <c:v>0.1946751185838673</c:v>
                </c:pt>
                <c:pt idx="4710">
                  <c:v>0.1999785383599389</c:v>
                </c:pt>
                <c:pt idx="4711">
                  <c:v>0.197025871152049</c:v>
                </c:pt>
                <c:pt idx="4712">
                  <c:v>0.20118250187910669</c:v>
                </c:pt>
                <c:pt idx="4713">
                  <c:v>0.2028802957671432</c:v>
                </c:pt>
                <c:pt idx="4714">
                  <c:v>0.20020463300232841</c:v>
                </c:pt>
                <c:pt idx="4715">
                  <c:v>0.20589929584651809</c:v>
                </c:pt>
                <c:pt idx="4716">
                  <c:v>0.2056038509958347</c:v>
                </c:pt>
                <c:pt idx="4717">
                  <c:v>0.20893381355769591</c:v>
                </c:pt>
                <c:pt idx="4718">
                  <c:v>0.20739925612576321</c:v>
                </c:pt>
                <c:pt idx="4719">
                  <c:v>0.2092742650237174</c:v>
                </c:pt>
                <c:pt idx="4720">
                  <c:v>0.2161593231388528</c:v>
                </c:pt>
                <c:pt idx="4721">
                  <c:v>0.21307104406430319</c:v>
                </c:pt>
                <c:pt idx="4722">
                  <c:v>0.21732049446942789</c:v>
                </c:pt>
                <c:pt idx="4723">
                  <c:v>0.21882199447537959</c:v>
                </c:pt>
                <c:pt idx="4724">
                  <c:v>0.2241479218635454</c:v>
                </c:pt>
                <c:pt idx="4725">
                  <c:v>0.22450340194015381</c:v>
                </c:pt>
                <c:pt idx="4726">
                  <c:v>0.21883328806022229</c:v>
                </c:pt>
                <c:pt idx="4727">
                  <c:v>0.22472325010965519</c:v>
                </c:pt>
                <c:pt idx="4728">
                  <c:v>0.224837209134118</c:v>
                </c:pt>
                <c:pt idx="4729">
                  <c:v>0.22541707742440981</c:v>
                </c:pt>
                <c:pt idx="4730">
                  <c:v>0.22840741849347809</c:v>
                </c:pt>
                <c:pt idx="4731">
                  <c:v>0.22279879970184929</c:v>
                </c:pt>
                <c:pt idx="4732">
                  <c:v>0.22873498219004171</c:v>
                </c:pt>
                <c:pt idx="4733">
                  <c:v>0.22540273966909949</c:v>
                </c:pt>
                <c:pt idx="4734">
                  <c:v>0.22840264221607651</c:v>
                </c:pt>
                <c:pt idx="4735">
                  <c:v>0.22901159611869989</c:v>
                </c:pt>
                <c:pt idx="4736">
                  <c:v>0.22220410023456211</c:v>
                </c:pt>
                <c:pt idx="4737">
                  <c:v>0.2275927176068801</c:v>
                </c:pt>
                <c:pt idx="4738">
                  <c:v>0.2212805932215659</c:v>
                </c:pt>
                <c:pt idx="4739">
                  <c:v>0.22775340244508371</c:v>
                </c:pt>
                <c:pt idx="4740">
                  <c:v>0.2294789171479561</c:v>
                </c:pt>
                <c:pt idx="4741">
                  <c:v>0.22667316770753471</c:v>
                </c:pt>
                <c:pt idx="4742">
                  <c:v>0.2273056681916924</c:v>
                </c:pt>
                <c:pt idx="4743">
                  <c:v>0.23015754612007469</c:v>
                </c:pt>
                <c:pt idx="4744">
                  <c:v>0.23006332347996741</c:v>
                </c:pt>
                <c:pt idx="4745">
                  <c:v>0.2325556130173789</c:v>
                </c:pt>
                <c:pt idx="4746">
                  <c:v>0.23716793392345209</c:v>
                </c:pt>
                <c:pt idx="4747">
                  <c:v>0.23735182822167289</c:v>
                </c:pt>
                <c:pt idx="4748">
                  <c:v>0.23666102540275499</c:v>
                </c:pt>
                <c:pt idx="4749">
                  <c:v>0.24292439458206519</c:v>
                </c:pt>
                <c:pt idx="4750">
                  <c:v>0.2424410806107328</c:v>
                </c:pt>
                <c:pt idx="4751">
                  <c:v>0.25096949757288201</c:v>
                </c:pt>
                <c:pt idx="4752">
                  <c:v>0.24895041028073431</c:v>
                </c:pt>
                <c:pt idx="4753">
                  <c:v>0.25120327685256849</c:v>
                </c:pt>
                <c:pt idx="4754">
                  <c:v>0.25390098194146249</c:v>
                </c:pt>
                <c:pt idx="4755">
                  <c:v>0.25741095485138271</c:v>
                </c:pt>
                <c:pt idx="4756">
                  <c:v>0.2606338243239788</c:v>
                </c:pt>
                <c:pt idx="4757">
                  <c:v>0.25808221663617131</c:v>
                </c:pt>
                <c:pt idx="4758">
                  <c:v>0.26243218432190107</c:v>
                </c:pt>
                <c:pt idx="4759">
                  <c:v>0.26471590478151219</c:v>
                </c:pt>
                <c:pt idx="4760">
                  <c:v>0.26193612222257717</c:v>
                </c:pt>
                <c:pt idx="4761">
                  <c:v>0.27017979047937951</c:v>
                </c:pt>
                <c:pt idx="4762">
                  <c:v>0.26936312829467951</c:v>
                </c:pt>
                <c:pt idx="4763">
                  <c:v>0.26835586658972949</c:v>
                </c:pt>
                <c:pt idx="4764">
                  <c:v>0.26780352871467528</c:v>
                </c:pt>
                <c:pt idx="4765">
                  <c:v>0.2656121749670905</c:v>
                </c:pt>
                <c:pt idx="4766">
                  <c:v>0.27129835426458698</c:v>
                </c:pt>
                <c:pt idx="4767">
                  <c:v>0.27023631680363752</c:v>
                </c:pt>
                <c:pt idx="4768">
                  <c:v>0.26877818893587241</c:v>
                </c:pt>
                <c:pt idx="4769">
                  <c:v>0.26890605259540401</c:v>
                </c:pt>
                <c:pt idx="4770">
                  <c:v>0.26343474536454892</c:v>
                </c:pt>
                <c:pt idx="4771">
                  <c:v>0.26512186903882318</c:v>
                </c:pt>
                <c:pt idx="4772">
                  <c:v>0.26215032249635439</c:v>
                </c:pt>
                <c:pt idx="4773">
                  <c:v>0.25920387065436329</c:v>
                </c:pt>
                <c:pt idx="4774">
                  <c:v>0.26083605761143702</c:v>
                </c:pt>
                <c:pt idx="4775">
                  <c:v>0.2528023616506529</c:v>
                </c:pt>
                <c:pt idx="4776">
                  <c:v>0.25710524950144031</c:v>
                </c:pt>
                <c:pt idx="4777">
                  <c:v>0.2556068719576608</c:v>
                </c:pt>
                <c:pt idx="4778">
                  <c:v>0.25287454903773571</c:v>
                </c:pt>
                <c:pt idx="4779">
                  <c:v>0.25053814920151513</c:v>
                </c:pt>
                <c:pt idx="4780">
                  <c:v>0.24706373824550751</c:v>
                </c:pt>
                <c:pt idx="4781">
                  <c:v>0.2464913141047016</c:v>
                </c:pt>
                <c:pt idx="4782">
                  <c:v>0.2411953104349909</c:v>
                </c:pt>
                <c:pt idx="4783">
                  <c:v>0.24337904754776821</c:v>
                </c:pt>
                <c:pt idx="4784">
                  <c:v>0.23777382684550369</c:v>
                </c:pt>
                <c:pt idx="4785">
                  <c:v>0.23774444089706839</c:v>
                </c:pt>
                <c:pt idx="4786">
                  <c:v>0.2339187400887307</c:v>
                </c:pt>
                <c:pt idx="4787">
                  <c:v>0.23223140021100899</c:v>
                </c:pt>
                <c:pt idx="4788">
                  <c:v>0.23023315128890959</c:v>
                </c:pt>
                <c:pt idx="4789">
                  <c:v>0.23232327911652581</c:v>
                </c:pt>
                <c:pt idx="4790">
                  <c:v>0.22835463637049561</c:v>
                </c:pt>
                <c:pt idx="4791">
                  <c:v>0.22945735186488381</c:v>
                </c:pt>
                <c:pt idx="4792">
                  <c:v>0.22856788308107009</c:v>
                </c:pt>
                <c:pt idx="4793">
                  <c:v>0.22774614773747801</c:v>
                </c:pt>
                <c:pt idx="4794">
                  <c:v>0.22699729056005</c:v>
                </c:pt>
                <c:pt idx="4795">
                  <c:v>0.22618844935628371</c:v>
                </c:pt>
                <c:pt idx="4796">
                  <c:v>0.22471044912226801</c:v>
                </c:pt>
                <c:pt idx="4797">
                  <c:v>0.22277169688646059</c:v>
                </c:pt>
                <c:pt idx="4798">
                  <c:v>0.2222983616856811</c:v>
                </c:pt>
                <c:pt idx="4799">
                  <c:v>0.22403852509534181</c:v>
                </c:pt>
                <c:pt idx="4800">
                  <c:v>0.22151570384294431</c:v>
                </c:pt>
                <c:pt idx="4801">
                  <c:v>0.22224775185824699</c:v>
                </c:pt>
                <c:pt idx="4802">
                  <c:v>0.2209436361650616</c:v>
                </c:pt>
                <c:pt idx="4803">
                  <c:v>0.22043381601122761</c:v>
                </c:pt>
                <c:pt idx="4804">
                  <c:v>0.22132536976206699</c:v>
                </c:pt>
                <c:pt idx="4805">
                  <c:v>0.22092064730247571</c:v>
                </c:pt>
                <c:pt idx="4806">
                  <c:v>0.22348114859416271</c:v>
                </c:pt>
                <c:pt idx="4807">
                  <c:v>0.21985270497599629</c:v>
                </c:pt>
                <c:pt idx="4808">
                  <c:v>0.22157027871080631</c:v>
                </c:pt>
                <c:pt idx="4809">
                  <c:v>0.22306262756950879</c:v>
                </c:pt>
                <c:pt idx="4810">
                  <c:v>0.21923505471584559</c:v>
                </c:pt>
                <c:pt idx="4811">
                  <c:v>0.2217539864207643</c:v>
                </c:pt>
                <c:pt idx="4812">
                  <c:v>0.22241776376670511</c:v>
                </c:pt>
                <c:pt idx="4813">
                  <c:v>0.22305421885217019</c:v>
                </c:pt>
                <c:pt idx="4814">
                  <c:v>0.22360965540102959</c:v>
                </c:pt>
                <c:pt idx="4815">
                  <c:v>0.22532358881770981</c:v>
                </c:pt>
                <c:pt idx="4816">
                  <c:v>0.2239964530658069</c:v>
                </c:pt>
                <c:pt idx="4817">
                  <c:v>0.2244297706511911</c:v>
                </c:pt>
                <c:pt idx="4818">
                  <c:v>0.22504149005284671</c:v>
                </c:pt>
                <c:pt idx="4819">
                  <c:v>0.22624526313569451</c:v>
                </c:pt>
                <c:pt idx="4820">
                  <c:v>0.22644182185033929</c:v>
                </c:pt>
                <c:pt idx="4821">
                  <c:v>0.2237345600797272</c:v>
                </c:pt>
                <c:pt idx="4822">
                  <c:v>0.2252481614533958</c:v>
                </c:pt>
                <c:pt idx="4823">
                  <c:v>0.22578657806074601</c:v>
                </c:pt>
                <c:pt idx="4824">
                  <c:v>0.22475368643943039</c:v>
                </c:pt>
                <c:pt idx="4825">
                  <c:v>0.22578610957636799</c:v>
                </c:pt>
                <c:pt idx="4826">
                  <c:v>0.22570131455512379</c:v>
                </c:pt>
                <c:pt idx="4827">
                  <c:v>0.2243712979776453</c:v>
                </c:pt>
                <c:pt idx="4828">
                  <c:v>0.22078737155872941</c:v>
                </c:pt>
                <c:pt idx="4829">
                  <c:v>0.21712110496868681</c:v>
                </c:pt>
                <c:pt idx="4830">
                  <c:v>0.21420502181006251</c:v>
                </c:pt>
                <c:pt idx="4831">
                  <c:v>0.21382165197878081</c:v>
                </c:pt>
                <c:pt idx="4832">
                  <c:v>0.208165364807857</c:v>
                </c:pt>
                <c:pt idx="4833">
                  <c:v>0.21017234599024551</c:v>
                </c:pt>
                <c:pt idx="4834">
                  <c:v>0.2064679658282535</c:v>
                </c:pt>
                <c:pt idx="4835">
                  <c:v>0.20462045547746641</c:v>
                </c:pt>
                <c:pt idx="4836">
                  <c:v>0.19949492587952941</c:v>
                </c:pt>
                <c:pt idx="4837">
                  <c:v>0.20184240947899751</c:v>
                </c:pt>
                <c:pt idx="4838">
                  <c:v>0.20058225085317929</c:v>
                </c:pt>
                <c:pt idx="4839">
                  <c:v>0.1997714944683637</c:v>
                </c:pt>
                <c:pt idx="4840">
                  <c:v>0.20073269344391101</c:v>
                </c:pt>
                <c:pt idx="4841">
                  <c:v>0.20053607968289741</c:v>
                </c:pt>
                <c:pt idx="4842">
                  <c:v>0.2006499844774827</c:v>
                </c:pt>
                <c:pt idx="4843">
                  <c:v>0.19924878572246821</c:v>
                </c:pt>
                <c:pt idx="4844">
                  <c:v>0.20187344328789941</c:v>
                </c:pt>
                <c:pt idx="4845">
                  <c:v>0.2034668871239774</c:v>
                </c:pt>
                <c:pt idx="4846">
                  <c:v>0.20427245870189331</c:v>
                </c:pt>
                <c:pt idx="4847">
                  <c:v>0.2077075585300277</c:v>
                </c:pt>
                <c:pt idx="4848">
                  <c:v>0.20810718813576271</c:v>
                </c:pt>
                <c:pt idx="4849">
                  <c:v>0.21200369129509741</c:v>
                </c:pt>
                <c:pt idx="4850">
                  <c:v>0.21341489108778841</c:v>
                </c:pt>
                <c:pt idx="4851">
                  <c:v>0.21549744481648331</c:v>
                </c:pt>
                <c:pt idx="4852">
                  <c:v>0.21488715763663649</c:v>
                </c:pt>
                <c:pt idx="4853">
                  <c:v>0.2199064544814808</c:v>
                </c:pt>
                <c:pt idx="4854">
                  <c:v>0.21846038920079261</c:v>
                </c:pt>
                <c:pt idx="4855">
                  <c:v>0.22107714610745979</c:v>
                </c:pt>
                <c:pt idx="4856">
                  <c:v>0.22356154150313609</c:v>
                </c:pt>
                <c:pt idx="4857">
                  <c:v>0.2256146853066566</c:v>
                </c:pt>
                <c:pt idx="4858">
                  <c:v>0.22651825350257249</c:v>
                </c:pt>
                <c:pt idx="4859">
                  <c:v>0.22510574901625241</c:v>
                </c:pt>
                <c:pt idx="4860">
                  <c:v>0.22978394704100691</c:v>
                </c:pt>
                <c:pt idx="4861">
                  <c:v>0.2307891927392571</c:v>
                </c:pt>
                <c:pt idx="4862">
                  <c:v>0.2331729657112051</c:v>
                </c:pt>
                <c:pt idx="4863">
                  <c:v>0.2330027185114954</c:v>
                </c:pt>
                <c:pt idx="4864">
                  <c:v>0.2349273809304791</c:v>
                </c:pt>
                <c:pt idx="4865">
                  <c:v>0.23546111754475599</c:v>
                </c:pt>
                <c:pt idx="4866">
                  <c:v>0.2393171362925062</c:v>
                </c:pt>
                <c:pt idx="4867">
                  <c:v>0.24059149455963741</c:v>
                </c:pt>
                <c:pt idx="4868">
                  <c:v>0.24045069981299391</c:v>
                </c:pt>
                <c:pt idx="4869">
                  <c:v>0.23732929425459631</c:v>
                </c:pt>
                <c:pt idx="4870">
                  <c:v>0.24634808414064999</c:v>
                </c:pt>
                <c:pt idx="4871">
                  <c:v>0.24359601861860539</c:v>
                </c:pt>
                <c:pt idx="4872">
                  <c:v>0.24735416440981539</c:v>
                </c:pt>
                <c:pt idx="4873">
                  <c:v>0.2462693851801519</c:v>
                </c:pt>
                <c:pt idx="4874">
                  <c:v>0.24762149764796121</c:v>
                </c:pt>
                <c:pt idx="4875">
                  <c:v>0.24944020523977381</c:v>
                </c:pt>
                <c:pt idx="4876">
                  <c:v>0.24994169919769099</c:v>
                </c:pt>
                <c:pt idx="4877">
                  <c:v>0.25113625684597701</c:v>
                </c:pt>
                <c:pt idx="4878">
                  <c:v>0.2522088443072209</c:v>
                </c:pt>
                <c:pt idx="4879">
                  <c:v>0.25217048481370419</c:v>
                </c:pt>
                <c:pt idx="4880">
                  <c:v>0.25804162684634768</c:v>
                </c:pt>
                <c:pt idx="4881">
                  <c:v>0.25253378483073141</c:v>
                </c:pt>
                <c:pt idx="4882">
                  <c:v>0.25916270097707389</c:v>
                </c:pt>
                <c:pt idx="4883">
                  <c:v>0.25538729172760632</c:v>
                </c:pt>
                <c:pt idx="4884">
                  <c:v>0.25739634098286729</c:v>
                </c:pt>
                <c:pt idx="4885">
                  <c:v>0.25806500079231959</c:v>
                </c:pt>
                <c:pt idx="4886">
                  <c:v>0.2576276023246728</c:v>
                </c:pt>
                <c:pt idx="4887">
                  <c:v>0.25603792971782918</c:v>
                </c:pt>
                <c:pt idx="4888">
                  <c:v>0.25963344304958252</c:v>
                </c:pt>
                <c:pt idx="4889">
                  <c:v>0.26071975935662478</c:v>
                </c:pt>
                <c:pt idx="4890">
                  <c:v>0.25811790679025742</c:v>
                </c:pt>
                <c:pt idx="4891">
                  <c:v>0.25602053361819971</c:v>
                </c:pt>
                <c:pt idx="4892">
                  <c:v>0.26473181722282663</c:v>
                </c:pt>
                <c:pt idx="4893">
                  <c:v>0.25933328656159171</c:v>
                </c:pt>
                <c:pt idx="4894">
                  <c:v>0.26058040808182231</c:v>
                </c:pt>
                <c:pt idx="4895">
                  <c:v>0.26266988647634121</c:v>
                </c:pt>
                <c:pt idx="4896">
                  <c:v>0.26254344214402331</c:v>
                </c:pt>
                <c:pt idx="4897">
                  <c:v>0.26301942782769822</c:v>
                </c:pt>
                <c:pt idx="4898">
                  <c:v>0.2615518697933249</c:v>
                </c:pt>
                <c:pt idx="4899">
                  <c:v>0.26202327255915703</c:v>
                </c:pt>
                <c:pt idx="4900">
                  <c:v>0.26286243328388942</c:v>
                </c:pt>
                <c:pt idx="4901">
                  <c:v>0.26528065428657532</c:v>
                </c:pt>
                <c:pt idx="4902">
                  <c:v>0.26600576671314602</c:v>
                </c:pt>
                <c:pt idx="4903">
                  <c:v>0.26650362889241852</c:v>
                </c:pt>
                <c:pt idx="4904">
                  <c:v>0.26541772497341098</c:v>
                </c:pt>
                <c:pt idx="4905">
                  <c:v>0.26269354730902228</c:v>
                </c:pt>
                <c:pt idx="4906">
                  <c:v>0.2670833384512305</c:v>
                </c:pt>
                <c:pt idx="4907">
                  <c:v>0.26348166350261432</c:v>
                </c:pt>
                <c:pt idx="4908">
                  <c:v>0.26646497750530879</c:v>
                </c:pt>
                <c:pt idx="4909">
                  <c:v>0.26742968738356732</c:v>
                </c:pt>
                <c:pt idx="4910">
                  <c:v>0.26895257720057381</c:v>
                </c:pt>
                <c:pt idx="4911">
                  <c:v>0.26822358658712731</c:v>
                </c:pt>
                <c:pt idx="4912">
                  <c:v>0.26512186387508557</c:v>
                </c:pt>
                <c:pt idx="4913">
                  <c:v>0.26874027861296779</c:v>
                </c:pt>
                <c:pt idx="4914">
                  <c:v>0.2701278247861284</c:v>
                </c:pt>
                <c:pt idx="4915">
                  <c:v>0.26761252040581213</c:v>
                </c:pt>
                <c:pt idx="4916">
                  <c:v>0.2676367428625005</c:v>
                </c:pt>
                <c:pt idx="4917">
                  <c:v>0.26655082622326121</c:v>
                </c:pt>
                <c:pt idx="4918">
                  <c:v>0.26926326938818929</c:v>
                </c:pt>
                <c:pt idx="4919">
                  <c:v>0.27002728083497318</c:v>
                </c:pt>
                <c:pt idx="4920">
                  <c:v>0.2648817837295418</c:v>
                </c:pt>
                <c:pt idx="4921">
                  <c:v>0.27154664201530249</c:v>
                </c:pt>
                <c:pt idx="4922">
                  <c:v>0.268662144993563</c:v>
                </c:pt>
                <c:pt idx="4923">
                  <c:v>0.26938578703264637</c:v>
                </c:pt>
                <c:pt idx="4924">
                  <c:v>0.26802232905968509</c:v>
                </c:pt>
                <c:pt idx="4925">
                  <c:v>0.27041070543621221</c:v>
                </c:pt>
                <c:pt idx="4926">
                  <c:v>0.2703443610822428</c:v>
                </c:pt>
                <c:pt idx="4927">
                  <c:v>0.26847776007499441</c:v>
                </c:pt>
                <c:pt idx="4928">
                  <c:v>0.27206618909925923</c:v>
                </c:pt>
                <c:pt idx="4929">
                  <c:v>0.27217802994114448</c:v>
                </c:pt>
                <c:pt idx="4930">
                  <c:v>0.27593908712044962</c:v>
                </c:pt>
                <c:pt idx="4931">
                  <c:v>0.27347117650248909</c:v>
                </c:pt>
                <c:pt idx="4932">
                  <c:v>0.27144970205782748</c:v>
                </c:pt>
                <c:pt idx="4933">
                  <c:v>0.27672306891433102</c:v>
                </c:pt>
                <c:pt idx="4934">
                  <c:v>0.27971667824264979</c:v>
                </c:pt>
                <c:pt idx="4935">
                  <c:v>0.27657677106946021</c:v>
                </c:pt>
                <c:pt idx="4936">
                  <c:v>0.27894030355332222</c:v>
                </c:pt>
                <c:pt idx="4937">
                  <c:v>0.27937872900661609</c:v>
                </c:pt>
                <c:pt idx="4938">
                  <c:v>0.28135049520627231</c:v>
                </c:pt>
                <c:pt idx="4939">
                  <c:v>0.28651387939683381</c:v>
                </c:pt>
                <c:pt idx="4940">
                  <c:v>0.28277181402326079</c:v>
                </c:pt>
                <c:pt idx="4941">
                  <c:v>0.28676784335883371</c:v>
                </c:pt>
                <c:pt idx="4942">
                  <c:v>0.28823753350262959</c:v>
                </c:pt>
                <c:pt idx="4943">
                  <c:v>0.29046171923377812</c:v>
                </c:pt>
                <c:pt idx="4944">
                  <c:v>0.28898426315298431</c:v>
                </c:pt>
                <c:pt idx="4945">
                  <c:v>0.29890587035513949</c:v>
                </c:pt>
                <c:pt idx="4946">
                  <c:v>0.29408950245652882</c:v>
                </c:pt>
                <c:pt idx="4947">
                  <c:v>0.29136785739076831</c:v>
                </c:pt>
                <c:pt idx="4948">
                  <c:v>0.29796668648931518</c:v>
                </c:pt>
                <c:pt idx="4949">
                  <c:v>0.29686728265837492</c:v>
                </c:pt>
                <c:pt idx="4950">
                  <c:v>0.30319942817733919</c:v>
                </c:pt>
                <c:pt idx="4951">
                  <c:v>0.29930441049027279</c:v>
                </c:pt>
                <c:pt idx="4952">
                  <c:v>0.30367693594066969</c:v>
                </c:pt>
                <c:pt idx="4953">
                  <c:v>0.30796792623425601</c:v>
                </c:pt>
                <c:pt idx="4954">
                  <c:v>0.30722507873686461</c:v>
                </c:pt>
                <c:pt idx="4955">
                  <c:v>0.30454786194063871</c:v>
                </c:pt>
                <c:pt idx="4956">
                  <c:v>0.31262216699059192</c:v>
                </c:pt>
                <c:pt idx="4957">
                  <c:v>0.31294242545186463</c:v>
                </c:pt>
                <c:pt idx="4958">
                  <c:v>0.31171820863125921</c:v>
                </c:pt>
                <c:pt idx="4959">
                  <c:v>0.31884465546876511</c:v>
                </c:pt>
                <c:pt idx="4960">
                  <c:v>0.31222008140671692</c:v>
                </c:pt>
                <c:pt idx="4961">
                  <c:v>0.31979895144691028</c:v>
                </c:pt>
                <c:pt idx="4962">
                  <c:v>0.31898980367200219</c:v>
                </c:pt>
                <c:pt idx="4963">
                  <c:v>0.3218603577310844</c:v>
                </c:pt>
                <c:pt idx="4964">
                  <c:v>0.31996705030468031</c:v>
                </c:pt>
                <c:pt idx="4965">
                  <c:v>0.32435610801130821</c:v>
                </c:pt>
                <c:pt idx="4966">
                  <c:v>0.33026500176656381</c:v>
                </c:pt>
                <c:pt idx="4967">
                  <c:v>0.32351542308901537</c:v>
                </c:pt>
                <c:pt idx="4968">
                  <c:v>0.32948918973492558</c:v>
                </c:pt>
                <c:pt idx="4969">
                  <c:v>0.33240687209268982</c:v>
                </c:pt>
                <c:pt idx="4970">
                  <c:v>0.32744254147980723</c:v>
                </c:pt>
                <c:pt idx="4971">
                  <c:v>0.32878256718100102</c:v>
                </c:pt>
                <c:pt idx="4972">
                  <c:v>0.32785134622100037</c:v>
                </c:pt>
                <c:pt idx="4973">
                  <c:v>0.33324127005637821</c:v>
                </c:pt>
                <c:pt idx="4974">
                  <c:v>0.32772576605324599</c:v>
                </c:pt>
                <c:pt idx="4975">
                  <c:v>0.3354716886151578</c:v>
                </c:pt>
                <c:pt idx="4976">
                  <c:v>0.33224442118214648</c:v>
                </c:pt>
                <c:pt idx="4977">
                  <c:v>0.33729673533313342</c:v>
                </c:pt>
                <c:pt idx="4978">
                  <c:v>0.33659999104884619</c:v>
                </c:pt>
                <c:pt idx="4979">
                  <c:v>0.33118204882470448</c:v>
                </c:pt>
                <c:pt idx="4980">
                  <c:v>0.33071076462911048</c:v>
                </c:pt>
                <c:pt idx="4981">
                  <c:v>0.33947120488039778</c:v>
                </c:pt>
                <c:pt idx="4982">
                  <c:v>0.34152336892597163</c:v>
                </c:pt>
                <c:pt idx="4983">
                  <c:v>0.33377115604012342</c:v>
                </c:pt>
                <c:pt idx="4984">
                  <c:v>0.34053107003418709</c:v>
                </c:pt>
                <c:pt idx="4985">
                  <c:v>0.34206749090808508</c:v>
                </c:pt>
                <c:pt idx="4986">
                  <c:v>0.34011008522335301</c:v>
                </c:pt>
                <c:pt idx="4987">
                  <c:v>0.34575127492413388</c:v>
                </c:pt>
                <c:pt idx="4988">
                  <c:v>0.33886044729584591</c:v>
                </c:pt>
                <c:pt idx="4989">
                  <c:v>0.34375102676256808</c:v>
                </c:pt>
                <c:pt idx="4990">
                  <c:v>0.34384084376506219</c:v>
                </c:pt>
                <c:pt idx="4991">
                  <c:v>0.34653992039621118</c:v>
                </c:pt>
                <c:pt idx="4992">
                  <c:v>0.34276885904933618</c:v>
                </c:pt>
                <c:pt idx="4993">
                  <c:v>0.34508362945530607</c:v>
                </c:pt>
                <c:pt idx="4994">
                  <c:v>0.3484312879869958</c:v>
                </c:pt>
                <c:pt idx="4995">
                  <c:v>0.34936672401048607</c:v>
                </c:pt>
                <c:pt idx="4996">
                  <c:v>0.35377147001979858</c:v>
                </c:pt>
                <c:pt idx="4997">
                  <c:v>0.34974259027241322</c:v>
                </c:pt>
                <c:pt idx="4998">
                  <c:v>0.35154609513771878</c:v>
                </c:pt>
                <c:pt idx="4999">
                  <c:v>0.35498142063121452</c:v>
                </c:pt>
                <c:pt idx="5000">
                  <c:v>0.35015796301277419</c:v>
                </c:pt>
                <c:pt idx="5001">
                  <c:v>0.35222484345949351</c:v>
                </c:pt>
                <c:pt idx="5002">
                  <c:v>0.35417424585550722</c:v>
                </c:pt>
                <c:pt idx="5003">
                  <c:v>0.35540285820316098</c:v>
                </c:pt>
                <c:pt idx="5004">
                  <c:v>0.35810659206448719</c:v>
                </c:pt>
                <c:pt idx="5005">
                  <c:v>0.3613665687244792</c:v>
                </c:pt>
                <c:pt idx="5006">
                  <c:v>0.35716532102144433</c:v>
                </c:pt>
                <c:pt idx="5007">
                  <c:v>0.36341755154588301</c:v>
                </c:pt>
                <c:pt idx="5008">
                  <c:v>0.35742238974658341</c:v>
                </c:pt>
                <c:pt idx="5009">
                  <c:v>0.35979445055020348</c:v>
                </c:pt>
                <c:pt idx="5010">
                  <c:v>0.36142291445815922</c:v>
                </c:pt>
                <c:pt idx="5011">
                  <c:v>0.36553835432751758</c:v>
                </c:pt>
                <c:pt idx="5012">
                  <c:v>0.36180763338291239</c:v>
                </c:pt>
                <c:pt idx="5013">
                  <c:v>0.36347464449363193</c:v>
                </c:pt>
                <c:pt idx="5014">
                  <c:v>0.36022927550659162</c:v>
                </c:pt>
                <c:pt idx="5015">
                  <c:v>0.35880635928262949</c:v>
                </c:pt>
                <c:pt idx="5016">
                  <c:v>0.3674960562660603</c:v>
                </c:pt>
                <c:pt idx="5017">
                  <c:v>0.3655249458992329</c:v>
                </c:pt>
                <c:pt idx="5018">
                  <c:v>0.36302463856084011</c:v>
                </c:pt>
                <c:pt idx="5019">
                  <c:v>0.35946301803852831</c:v>
                </c:pt>
                <c:pt idx="5020">
                  <c:v>0.35927911075591512</c:v>
                </c:pt>
                <c:pt idx="5021">
                  <c:v>0.36306294155889152</c:v>
                </c:pt>
                <c:pt idx="5022">
                  <c:v>0.36434121640181583</c:v>
                </c:pt>
                <c:pt idx="5023">
                  <c:v>0.36594808562624098</c:v>
                </c:pt>
                <c:pt idx="5024">
                  <c:v>0.36323872424347192</c:v>
                </c:pt>
                <c:pt idx="5025">
                  <c:v>0.36780078926587523</c:v>
                </c:pt>
                <c:pt idx="5026">
                  <c:v>0.36255273094013712</c:v>
                </c:pt>
                <c:pt idx="5027">
                  <c:v>0.35577888663588308</c:v>
                </c:pt>
                <c:pt idx="5028">
                  <c:v>0.36531525365742862</c:v>
                </c:pt>
                <c:pt idx="5029">
                  <c:v>0.36565139099895649</c:v>
                </c:pt>
                <c:pt idx="5030">
                  <c:v>0.35880115681445751</c:v>
                </c:pt>
                <c:pt idx="5031">
                  <c:v>0.3634150182119934</c:v>
                </c:pt>
                <c:pt idx="5032">
                  <c:v>0.36659472587080411</c:v>
                </c:pt>
                <c:pt idx="5033">
                  <c:v>0.35712927758424812</c:v>
                </c:pt>
                <c:pt idx="5034">
                  <c:v>0.36049973072069558</c:v>
                </c:pt>
                <c:pt idx="5035">
                  <c:v>0.35556357102912972</c:v>
                </c:pt>
                <c:pt idx="5036">
                  <c:v>0.36095906800936178</c:v>
                </c:pt>
                <c:pt idx="5037">
                  <c:v>0.35991095834507292</c:v>
                </c:pt>
                <c:pt idx="5038">
                  <c:v>0.35753871218257172</c:v>
                </c:pt>
                <c:pt idx="5039">
                  <c:v>0.35350725992084192</c:v>
                </c:pt>
                <c:pt idx="5040">
                  <c:v>0.35783168287959521</c:v>
                </c:pt>
                <c:pt idx="5041">
                  <c:v>0.35808312075234677</c:v>
                </c:pt>
                <c:pt idx="5042">
                  <c:v>0.35311026672503643</c:v>
                </c:pt>
                <c:pt idx="5043">
                  <c:v>0.35466761110878398</c:v>
                </c:pt>
                <c:pt idx="5044">
                  <c:v>0.35303444546826379</c:v>
                </c:pt>
                <c:pt idx="5045">
                  <c:v>0.35701334667692392</c:v>
                </c:pt>
                <c:pt idx="5046">
                  <c:v>0.35134781476137789</c:v>
                </c:pt>
                <c:pt idx="5047">
                  <c:v>0.34828019180836051</c:v>
                </c:pt>
                <c:pt idx="5048">
                  <c:v>0.35521842793938319</c:v>
                </c:pt>
                <c:pt idx="5049">
                  <c:v>0.34815959118734841</c:v>
                </c:pt>
                <c:pt idx="5050">
                  <c:v>0.3431072486166154</c:v>
                </c:pt>
                <c:pt idx="5051">
                  <c:v>0.34518343368296772</c:v>
                </c:pt>
                <c:pt idx="5052">
                  <c:v>0.34573878371700101</c:v>
                </c:pt>
                <c:pt idx="5053">
                  <c:v>0.34294603341595231</c:v>
                </c:pt>
                <c:pt idx="5054">
                  <c:v>0.34038943389831089</c:v>
                </c:pt>
                <c:pt idx="5055">
                  <c:v>0.34577895823289367</c:v>
                </c:pt>
                <c:pt idx="5056">
                  <c:v>0.34476786912813617</c:v>
                </c:pt>
                <c:pt idx="5057">
                  <c:v>0.34510891109951108</c:v>
                </c:pt>
                <c:pt idx="5058">
                  <c:v>0.3409774779805837</c:v>
                </c:pt>
                <c:pt idx="5059">
                  <c:v>0.34380875384148429</c:v>
                </c:pt>
                <c:pt idx="5060">
                  <c:v>0.34109105330945988</c:v>
                </c:pt>
                <c:pt idx="5061">
                  <c:v>0.34485801477449118</c:v>
                </c:pt>
                <c:pt idx="5062">
                  <c:v>0.34035897737506488</c:v>
                </c:pt>
                <c:pt idx="5063">
                  <c:v>0.34204617356478789</c:v>
                </c:pt>
                <c:pt idx="5064">
                  <c:v>0.34255003625844038</c:v>
                </c:pt>
                <c:pt idx="5065">
                  <c:v>0.34443864852559503</c:v>
                </c:pt>
                <c:pt idx="5066">
                  <c:v>0.34121098730959021</c:v>
                </c:pt>
                <c:pt idx="5067">
                  <c:v>0.34775987498181798</c:v>
                </c:pt>
                <c:pt idx="5068">
                  <c:v>0.34691140106273821</c:v>
                </c:pt>
                <c:pt idx="5069">
                  <c:v>0.34263437212014308</c:v>
                </c:pt>
                <c:pt idx="5070">
                  <c:v>0.34650589832757411</c:v>
                </c:pt>
                <c:pt idx="5071">
                  <c:v>0.34242825297131241</c:v>
                </c:pt>
                <c:pt idx="5072">
                  <c:v>0.34749136818579751</c:v>
                </c:pt>
                <c:pt idx="5073">
                  <c:v>0.34793076611423029</c:v>
                </c:pt>
                <c:pt idx="5074">
                  <c:v>0.34585028422829173</c:v>
                </c:pt>
                <c:pt idx="5075">
                  <c:v>0.34863494530466571</c:v>
                </c:pt>
                <c:pt idx="5076">
                  <c:v>0.34403350401895799</c:v>
                </c:pt>
                <c:pt idx="5077">
                  <c:v>0.34696056050745089</c:v>
                </c:pt>
                <c:pt idx="5078">
                  <c:v>0.34881637866804671</c:v>
                </c:pt>
                <c:pt idx="5079">
                  <c:v>0.35800272541367739</c:v>
                </c:pt>
                <c:pt idx="5080">
                  <c:v>0.35422080417734991</c:v>
                </c:pt>
                <c:pt idx="5081">
                  <c:v>0.35313208176338029</c:v>
                </c:pt>
                <c:pt idx="5082">
                  <c:v>0.35434300317810757</c:v>
                </c:pt>
                <c:pt idx="5083">
                  <c:v>0.35318553428797128</c:v>
                </c:pt>
                <c:pt idx="5084">
                  <c:v>0.36387351206523177</c:v>
                </c:pt>
                <c:pt idx="5085">
                  <c:v>0.36504147267475878</c:v>
                </c:pt>
                <c:pt idx="5086">
                  <c:v>0.35536316060009809</c:v>
                </c:pt>
                <c:pt idx="5087">
                  <c:v>0.36542672993976388</c:v>
                </c:pt>
                <c:pt idx="5088">
                  <c:v>0.35732788278016958</c:v>
                </c:pt>
                <c:pt idx="5089">
                  <c:v>0.35782324682018157</c:v>
                </c:pt>
                <c:pt idx="5090">
                  <c:v>0.36526831374940238</c:v>
                </c:pt>
                <c:pt idx="5091">
                  <c:v>0.36802580937633178</c:v>
                </c:pt>
                <c:pt idx="5092">
                  <c:v>0.36224529510886538</c:v>
                </c:pt>
                <c:pt idx="5093">
                  <c:v>0.3718558886809577</c:v>
                </c:pt>
                <c:pt idx="5094">
                  <c:v>0.37466314871788892</c:v>
                </c:pt>
                <c:pt idx="5095">
                  <c:v>0.36684154448649098</c:v>
                </c:pt>
                <c:pt idx="5096">
                  <c:v>0.37112241067075519</c:v>
                </c:pt>
                <c:pt idx="5097">
                  <c:v>0.37599052293846252</c:v>
                </c:pt>
                <c:pt idx="5098">
                  <c:v>0.3669220326713209</c:v>
                </c:pt>
                <c:pt idx="5099">
                  <c:v>0.37678002522794107</c:v>
                </c:pt>
                <c:pt idx="5100">
                  <c:v>0.37873450548086512</c:v>
                </c:pt>
                <c:pt idx="5101">
                  <c:v>0.37355367255876182</c:v>
                </c:pt>
                <c:pt idx="5102">
                  <c:v>0.37953275461258862</c:v>
                </c:pt>
                <c:pt idx="5103">
                  <c:v>0.36980885617598203</c:v>
                </c:pt>
                <c:pt idx="5104">
                  <c:v>0.3744292992262756</c:v>
                </c:pt>
                <c:pt idx="5105">
                  <c:v>0.37784085135937417</c:v>
                </c:pt>
                <c:pt idx="5106">
                  <c:v>0.3821938792060372</c:v>
                </c:pt>
                <c:pt idx="5107">
                  <c:v>0.37559018859457222</c:v>
                </c:pt>
                <c:pt idx="5108">
                  <c:v>0.38112910474383699</c:v>
                </c:pt>
                <c:pt idx="5109">
                  <c:v>0.38280720794971779</c:v>
                </c:pt>
                <c:pt idx="5110">
                  <c:v>0.37436183352571178</c:v>
                </c:pt>
                <c:pt idx="5111">
                  <c:v>0.38501743022888912</c:v>
                </c:pt>
                <c:pt idx="5112">
                  <c:v>0.38018678947048618</c:v>
                </c:pt>
                <c:pt idx="5113">
                  <c:v>0.37940235751697771</c:v>
                </c:pt>
                <c:pt idx="5114">
                  <c:v>0.38895942889979201</c:v>
                </c:pt>
                <c:pt idx="5115">
                  <c:v>0.38095171057483568</c:v>
                </c:pt>
                <c:pt idx="5116">
                  <c:v>0.38575392964526128</c:v>
                </c:pt>
                <c:pt idx="5117">
                  <c:v>0.38417741551459189</c:v>
                </c:pt>
                <c:pt idx="5118">
                  <c:v>0.37560905361464347</c:v>
                </c:pt>
                <c:pt idx="5119">
                  <c:v>0.38757205984980297</c:v>
                </c:pt>
                <c:pt idx="5120">
                  <c:v>0.37950898545538803</c:v>
                </c:pt>
                <c:pt idx="5121">
                  <c:v>0.37930638050945908</c:v>
                </c:pt>
                <c:pt idx="5122">
                  <c:v>0.38712345704498807</c:v>
                </c:pt>
                <c:pt idx="5123">
                  <c:v>0.38472182372221131</c:v>
                </c:pt>
                <c:pt idx="5124">
                  <c:v>0.3790776178821999</c:v>
                </c:pt>
                <c:pt idx="5125">
                  <c:v>0.36935707690565472</c:v>
                </c:pt>
                <c:pt idx="5126">
                  <c:v>0.37389439551953191</c:v>
                </c:pt>
                <c:pt idx="5127">
                  <c:v>0.3756949242255388</c:v>
                </c:pt>
                <c:pt idx="5128">
                  <c:v>0.37652410880344922</c:v>
                </c:pt>
                <c:pt idx="5129">
                  <c:v>0.38252357501160777</c:v>
                </c:pt>
                <c:pt idx="5130">
                  <c:v>0.37203248431639302</c:v>
                </c:pt>
                <c:pt idx="5131">
                  <c:v>0.37706784551432282</c:v>
                </c:pt>
                <c:pt idx="5132">
                  <c:v>0.36982753134923863</c:v>
                </c:pt>
                <c:pt idx="5133">
                  <c:v>0.368913950830005</c:v>
                </c:pt>
                <c:pt idx="5134">
                  <c:v>0.36885101764711681</c:v>
                </c:pt>
                <c:pt idx="5135">
                  <c:v>0.36807616261877418</c:v>
                </c:pt>
                <c:pt idx="5136">
                  <c:v>0.36689594990490693</c:v>
                </c:pt>
                <c:pt idx="5137">
                  <c:v>0.3579353892864815</c:v>
                </c:pt>
                <c:pt idx="5138">
                  <c:v>0.36955520614089138</c:v>
                </c:pt>
                <c:pt idx="5139">
                  <c:v>0.36255262349072948</c:v>
                </c:pt>
                <c:pt idx="5140">
                  <c:v>0.35630886001823148</c:v>
                </c:pt>
                <c:pt idx="5141">
                  <c:v>0.37023435051306181</c:v>
                </c:pt>
                <c:pt idx="5142">
                  <c:v>0.35654881757293211</c:v>
                </c:pt>
                <c:pt idx="5143">
                  <c:v>0.36389504110361459</c:v>
                </c:pt>
                <c:pt idx="5144">
                  <c:v>0.36309198205269833</c:v>
                </c:pt>
                <c:pt idx="5145">
                  <c:v>0.35386630361745502</c:v>
                </c:pt>
                <c:pt idx="5146">
                  <c:v>0.36310932175188138</c:v>
                </c:pt>
                <c:pt idx="5147">
                  <c:v>0.34870157252138051</c:v>
                </c:pt>
                <c:pt idx="5148">
                  <c:v>0.35580809366183852</c:v>
                </c:pt>
                <c:pt idx="5149">
                  <c:v>0.3409699732830585</c:v>
                </c:pt>
                <c:pt idx="5150">
                  <c:v>0.35424500889756388</c:v>
                </c:pt>
                <c:pt idx="5151">
                  <c:v>0.35373272418202728</c:v>
                </c:pt>
                <c:pt idx="5152">
                  <c:v>0.33621823970819231</c:v>
                </c:pt>
                <c:pt idx="5153">
                  <c:v>0.35536479011422217</c:v>
                </c:pt>
                <c:pt idx="5154">
                  <c:v>0.34181104784666511</c:v>
                </c:pt>
                <c:pt idx="5155">
                  <c:v>0.34194429558419398</c:v>
                </c:pt>
                <c:pt idx="5156">
                  <c:v>0.34731974549364858</c:v>
                </c:pt>
                <c:pt idx="5157">
                  <c:v>0.33396167672967392</c:v>
                </c:pt>
                <c:pt idx="5158">
                  <c:v>0.34460155942377468</c:v>
                </c:pt>
                <c:pt idx="5159">
                  <c:v>0.32737912458232421</c:v>
                </c:pt>
                <c:pt idx="5160">
                  <c:v>0.33137556770134052</c:v>
                </c:pt>
                <c:pt idx="5161">
                  <c:v>0.33440561331471519</c:v>
                </c:pt>
                <c:pt idx="5162">
                  <c:v>0.31872814408091532</c:v>
                </c:pt>
                <c:pt idx="5163">
                  <c:v>0.33322267984048021</c:v>
                </c:pt>
                <c:pt idx="5164">
                  <c:v>0.31908933212659879</c:v>
                </c:pt>
                <c:pt idx="5165">
                  <c:v>0.32837305184040211</c:v>
                </c:pt>
                <c:pt idx="5166">
                  <c:v>0.32331686058242509</c:v>
                </c:pt>
                <c:pt idx="5167">
                  <c:v>0.31380319145537111</c:v>
                </c:pt>
                <c:pt idx="5168">
                  <c:v>0.31790786378375552</c:v>
                </c:pt>
                <c:pt idx="5169">
                  <c:v>0.29934826385022928</c:v>
                </c:pt>
                <c:pt idx="5170">
                  <c:v>0.31641128387455181</c:v>
                </c:pt>
                <c:pt idx="5171">
                  <c:v>0.30322283243611892</c:v>
                </c:pt>
                <c:pt idx="5172">
                  <c:v>0.29942908842089799</c:v>
                </c:pt>
                <c:pt idx="5173">
                  <c:v>0.31030175299300627</c:v>
                </c:pt>
                <c:pt idx="5174">
                  <c:v>0.28756685238152713</c:v>
                </c:pt>
                <c:pt idx="5175">
                  <c:v>0.30928846515529429</c:v>
                </c:pt>
                <c:pt idx="5176">
                  <c:v>0.29292080413065819</c:v>
                </c:pt>
                <c:pt idx="5177">
                  <c:v>0.29004297430186282</c:v>
                </c:pt>
                <c:pt idx="5178">
                  <c:v>0.30149564266409601</c:v>
                </c:pt>
                <c:pt idx="5179">
                  <c:v>0.28206449606416067</c:v>
                </c:pt>
                <c:pt idx="5180">
                  <c:v>0.30100366035851811</c:v>
                </c:pt>
                <c:pt idx="5181">
                  <c:v>0.27959584890112082</c:v>
                </c:pt>
                <c:pt idx="5182">
                  <c:v>0.28179584081196668</c:v>
                </c:pt>
                <c:pt idx="5183">
                  <c:v>0.29116517581966478</c:v>
                </c:pt>
                <c:pt idx="5184">
                  <c:v>0.26786986128514662</c:v>
                </c:pt>
                <c:pt idx="5185">
                  <c:v>0.2857642280426238</c:v>
                </c:pt>
                <c:pt idx="5186">
                  <c:v>0.26989729893962783</c:v>
                </c:pt>
                <c:pt idx="5187">
                  <c:v>0.27440877611765663</c:v>
                </c:pt>
                <c:pt idx="5188">
                  <c:v>0.28122883749615007</c:v>
                </c:pt>
                <c:pt idx="5189">
                  <c:v>0.26136655824974181</c:v>
                </c:pt>
                <c:pt idx="5190">
                  <c:v>0.28352689864848168</c:v>
                </c:pt>
                <c:pt idx="5191">
                  <c:v>0.26098654948548261</c:v>
                </c:pt>
                <c:pt idx="5192">
                  <c:v>0.26470786576657551</c:v>
                </c:pt>
                <c:pt idx="5193">
                  <c:v>0.26953635483094168</c:v>
                </c:pt>
                <c:pt idx="5194">
                  <c:v>0.25552327096364508</c:v>
                </c:pt>
                <c:pt idx="5195">
                  <c:v>0.27383362421038743</c:v>
                </c:pt>
                <c:pt idx="5196">
                  <c:v>0.24963175798810269</c:v>
                </c:pt>
                <c:pt idx="5197">
                  <c:v>0.25841210507280249</c:v>
                </c:pt>
                <c:pt idx="5198">
                  <c:v>0.26060956864226598</c:v>
                </c:pt>
                <c:pt idx="5199">
                  <c:v>0.2456797134619802</c:v>
                </c:pt>
                <c:pt idx="5200">
                  <c:v>0.26270743874962788</c:v>
                </c:pt>
                <c:pt idx="5201">
                  <c:v>0.2437099459954824</c:v>
                </c:pt>
                <c:pt idx="5202">
                  <c:v>0.25699811709600212</c:v>
                </c:pt>
                <c:pt idx="5203">
                  <c:v>0.2507545467115852</c:v>
                </c:pt>
                <c:pt idx="5204">
                  <c:v>0.2407718728938327</c:v>
                </c:pt>
                <c:pt idx="5205">
                  <c:v>0.25816028606179697</c:v>
                </c:pt>
                <c:pt idx="5206">
                  <c:v>0.24366716223477</c:v>
                </c:pt>
                <c:pt idx="5207">
                  <c:v>0.24652048730678161</c:v>
                </c:pt>
                <c:pt idx="5208">
                  <c:v>0.25519413869849861</c:v>
                </c:pt>
                <c:pt idx="5209">
                  <c:v>0.23701912944787859</c:v>
                </c:pt>
                <c:pt idx="5210">
                  <c:v>0.25412317475788598</c:v>
                </c:pt>
                <c:pt idx="5211">
                  <c:v>0.24129323901778221</c:v>
                </c:pt>
                <c:pt idx="5212">
                  <c:v>0.25233156025447978</c:v>
                </c:pt>
                <c:pt idx="5213">
                  <c:v>0.24723512945185361</c:v>
                </c:pt>
                <c:pt idx="5214">
                  <c:v>0.23377074785048499</c:v>
                </c:pt>
                <c:pt idx="5215">
                  <c:v>0.25559769376489361</c:v>
                </c:pt>
                <c:pt idx="5216">
                  <c:v>0.23656030822209759</c:v>
                </c:pt>
                <c:pt idx="5217">
                  <c:v>0.23892009736866621</c:v>
                </c:pt>
                <c:pt idx="5218">
                  <c:v>0.2438581360974843</c:v>
                </c:pt>
                <c:pt idx="5219">
                  <c:v>0.2425282868203783</c:v>
                </c:pt>
                <c:pt idx="5220">
                  <c:v>0.25130502305441171</c:v>
                </c:pt>
                <c:pt idx="5221">
                  <c:v>0.23333470401411449</c:v>
                </c:pt>
                <c:pt idx="5222">
                  <c:v>0.2417247820395797</c:v>
                </c:pt>
                <c:pt idx="5223">
                  <c:v>0.2411143948617516</c:v>
                </c:pt>
                <c:pt idx="5224">
                  <c:v>0.23351620494543671</c:v>
                </c:pt>
                <c:pt idx="5225">
                  <c:v>0.24435479579185571</c:v>
                </c:pt>
                <c:pt idx="5226">
                  <c:v>0.2418437567883952</c:v>
                </c:pt>
                <c:pt idx="5227">
                  <c:v>0.24715708878350601</c:v>
                </c:pt>
                <c:pt idx="5228">
                  <c:v>0.23629099458938141</c:v>
                </c:pt>
                <c:pt idx="5229">
                  <c:v>0.2399887003692604</c:v>
                </c:pt>
                <c:pt idx="5230">
                  <c:v>0.25650836870056942</c:v>
                </c:pt>
                <c:pt idx="5231">
                  <c:v>0.22563943649377291</c:v>
                </c:pt>
                <c:pt idx="5232">
                  <c:v>0.24054343542518791</c:v>
                </c:pt>
                <c:pt idx="5233">
                  <c:v>0.24307393196409649</c:v>
                </c:pt>
                <c:pt idx="5234">
                  <c:v>0.24163583953020401</c:v>
                </c:pt>
                <c:pt idx="5235">
                  <c:v>0.24219440311399881</c:v>
                </c:pt>
                <c:pt idx="5236">
                  <c:v>0.2288284702646049</c:v>
                </c:pt>
                <c:pt idx="5237">
                  <c:v>0.25265142416054409</c:v>
                </c:pt>
                <c:pt idx="5238">
                  <c:v>0.2330983302331234</c:v>
                </c:pt>
                <c:pt idx="5239">
                  <c:v>0.22939565787795721</c:v>
                </c:pt>
                <c:pt idx="5240">
                  <c:v>0.2427148793368448</c:v>
                </c:pt>
                <c:pt idx="5241">
                  <c:v>0.2354866927992269</c:v>
                </c:pt>
                <c:pt idx="5242">
                  <c:v>0.2467572841590524</c:v>
                </c:pt>
                <c:pt idx="5243">
                  <c:v>0.2237876389686492</c:v>
                </c:pt>
                <c:pt idx="5244">
                  <c:v>0.2427996121317309</c:v>
                </c:pt>
                <c:pt idx="5245">
                  <c:v>0.25209575689720432</c:v>
                </c:pt>
                <c:pt idx="5246">
                  <c:v>0.21550533214913389</c:v>
                </c:pt>
                <c:pt idx="5247">
                  <c:v>0.23851245018384931</c:v>
                </c:pt>
                <c:pt idx="5248">
                  <c:v>0.23747875425887491</c:v>
                </c:pt>
                <c:pt idx="5249">
                  <c:v>0.2346743082122677</c:v>
                </c:pt>
                <c:pt idx="5250">
                  <c:v>0.23047790033430951</c:v>
                </c:pt>
                <c:pt idx="5251">
                  <c:v>0.22401506658167039</c:v>
                </c:pt>
                <c:pt idx="5252">
                  <c:v>0.2506405046975605</c:v>
                </c:pt>
                <c:pt idx="5253">
                  <c:v>0.22473948310007649</c:v>
                </c:pt>
                <c:pt idx="5254">
                  <c:v>0.22850672088350971</c:v>
                </c:pt>
                <c:pt idx="5255">
                  <c:v>0.2421500049043572</c:v>
                </c:pt>
                <c:pt idx="5256">
                  <c:v>0.22884573531530561</c:v>
                </c:pt>
                <c:pt idx="5257">
                  <c:v>0.23658899766998731</c:v>
                </c:pt>
                <c:pt idx="5258">
                  <c:v>0.2219559605437007</c:v>
                </c:pt>
                <c:pt idx="5259">
                  <c:v>0.24439828391250321</c:v>
                </c:pt>
                <c:pt idx="5260">
                  <c:v>0.23891624231340849</c:v>
                </c:pt>
                <c:pt idx="5261">
                  <c:v>0.2120168345339907</c:v>
                </c:pt>
                <c:pt idx="5262">
                  <c:v>0.24233581307919</c:v>
                </c:pt>
                <c:pt idx="5263">
                  <c:v>0.23313653191585509</c:v>
                </c:pt>
                <c:pt idx="5264">
                  <c:v>0.23147553414012209</c:v>
                </c:pt>
                <c:pt idx="5265">
                  <c:v>0.22759681838866641</c:v>
                </c:pt>
                <c:pt idx="5266">
                  <c:v>0.2363208108516148</c:v>
                </c:pt>
                <c:pt idx="5267">
                  <c:v>0.24812809039262551</c:v>
                </c:pt>
                <c:pt idx="5268">
                  <c:v>0.21352848358141691</c:v>
                </c:pt>
                <c:pt idx="5269">
                  <c:v>0.23320605470063729</c:v>
                </c:pt>
                <c:pt idx="5270">
                  <c:v>0.24979992726905209</c:v>
                </c:pt>
                <c:pt idx="5271">
                  <c:v>0.23080397111153231</c:v>
                </c:pt>
                <c:pt idx="5272">
                  <c:v>0.23738276529243379</c:v>
                </c:pt>
                <c:pt idx="5273">
                  <c:v>0.23649599361974921</c:v>
                </c:pt>
                <c:pt idx="5274">
                  <c:v>0.25165946353731811</c:v>
                </c:pt>
                <c:pt idx="5275">
                  <c:v>0.2361649909958001</c:v>
                </c:pt>
                <c:pt idx="5276">
                  <c:v>0.22838227288396659</c:v>
                </c:pt>
                <c:pt idx="5277">
                  <c:v>0.26068143799218513</c:v>
                </c:pt>
                <c:pt idx="5278">
                  <c:v>0.2470421904381519</c:v>
                </c:pt>
                <c:pt idx="5279">
                  <c:v>0.23947311666545959</c:v>
                </c:pt>
                <c:pt idx="5280">
                  <c:v>0.24873048202396661</c:v>
                </c:pt>
                <c:pt idx="5281">
                  <c:v>0.2663818859712313</c:v>
                </c:pt>
                <c:pt idx="5282">
                  <c:v>0.25988361713370328</c:v>
                </c:pt>
                <c:pt idx="5283">
                  <c:v>0.23712448495525029</c:v>
                </c:pt>
                <c:pt idx="5284">
                  <c:v>0.26267405916075448</c:v>
                </c:pt>
                <c:pt idx="5285">
                  <c:v>0.26838916737454088</c:v>
                </c:pt>
                <c:pt idx="5286">
                  <c:v>0.25443853679539702</c:v>
                </c:pt>
                <c:pt idx="5287">
                  <c:v>0.25445133310382012</c:v>
                </c:pt>
                <c:pt idx="5288">
                  <c:v>0.27444120857256521</c:v>
                </c:pt>
                <c:pt idx="5289">
                  <c:v>0.2797009379229749</c:v>
                </c:pt>
                <c:pt idx="5290">
                  <c:v>0.25140793901793468</c:v>
                </c:pt>
                <c:pt idx="5291">
                  <c:v>0.26636258147056141</c:v>
                </c:pt>
                <c:pt idx="5292">
                  <c:v>0.28896807137552111</c:v>
                </c:pt>
                <c:pt idx="5293">
                  <c:v>0.26658287372821471</c:v>
                </c:pt>
                <c:pt idx="5294">
                  <c:v>0.26425331770103211</c:v>
                </c:pt>
                <c:pt idx="5295">
                  <c:v>0.28061389038857409</c:v>
                </c:pt>
                <c:pt idx="5296">
                  <c:v>0.29698506649497852</c:v>
                </c:pt>
                <c:pt idx="5297">
                  <c:v>0.27142451885746399</c:v>
                </c:pt>
                <c:pt idx="5298">
                  <c:v>0.26293656733984649</c:v>
                </c:pt>
                <c:pt idx="5299">
                  <c:v>0.30096131189748532</c:v>
                </c:pt>
                <c:pt idx="5300">
                  <c:v>0.28832886350212672</c:v>
                </c:pt>
                <c:pt idx="5301">
                  <c:v>0.27691761603030551</c:v>
                </c:pt>
                <c:pt idx="5302">
                  <c:v>0.28373565259596761</c:v>
                </c:pt>
                <c:pt idx="5303">
                  <c:v>0.29877606087441239</c:v>
                </c:pt>
                <c:pt idx="5304">
                  <c:v>0.2964647218001939</c:v>
                </c:pt>
                <c:pt idx="5305">
                  <c:v>0.27213583467469132</c:v>
                </c:pt>
                <c:pt idx="5306">
                  <c:v>0.29184208509313497</c:v>
                </c:pt>
                <c:pt idx="5307">
                  <c:v>0.3037361618880573</c:v>
                </c:pt>
                <c:pt idx="5308">
                  <c:v>0.28427481448000308</c:v>
                </c:pt>
                <c:pt idx="5309">
                  <c:v>0.27694716382439621</c:v>
                </c:pt>
                <c:pt idx="5310">
                  <c:v>0.30694929935778892</c:v>
                </c:pt>
                <c:pt idx="5311">
                  <c:v>0.30651741033313917</c:v>
                </c:pt>
                <c:pt idx="5312">
                  <c:v>0.27736017204536823</c:v>
                </c:pt>
                <c:pt idx="5313">
                  <c:v>0.29159803831882808</c:v>
                </c:pt>
                <c:pt idx="5314">
                  <c:v>0.31680604621165898</c:v>
                </c:pt>
                <c:pt idx="5315">
                  <c:v>0.2966000346601203</c:v>
                </c:pt>
                <c:pt idx="5316">
                  <c:v>0.2776153189184819</c:v>
                </c:pt>
                <c:pt idx="5317">
                  <c:v>0.30328138975663987</c:v>
                </c:pt>
                <c:pt idx="5318">
                  <c:v>0.31724193548957508</c:v>
                </c:pt>
                <c:pt idx="5319">
                  <c:v>0.29183407948511431</c:v>
                </c:pt>
                <c:pt idx="5320">
                  <c:v>0.28327277613391938</c:v>
                </c:pt>
                <c:pt idx="5321">
                  <c:v>0.31026240002850403</c:v>
                </c:pt>
                <c:pt idx="5322">
                  <c:v>0.30515076217438808</c:v>
                </c:pt>
                <c:pt idx="5323">
                  <c:v>0.28431623298994069</c:v>
                </c:pt>
                <c:pt idx="5324">
                  <c:v>0.29045844830779488</c:v>
                </c:pt>
                <c:pt idx="5325">
                  <c:v>0.30578652697986841</c:v>
                </c:pt>
                <c:pt idx="5326">
                  <c:v>0.30445729664563947</c:v>
                </c:pt>
                <c:pt idx="5327">
                  <c:v>0.28789003098740462</c:v>
                </c:pt>
                <c:pt idx="5328">
                  <c:v>0.30129221669963041</c:v>
                </c:pt>
                <c:pt idx="5329">
                  <c:v>0.31222659114924628</c:v>
                </c:pt>
                <c:pt idx="5330">
                  <c:v>0.28554321298005703</c:v>
                </c:pt>
                <c:pt idx="5331">
                  <c:v>0.28356138600619568</c:v>
                </c:pt>
                <c:pt idx="5332">
                  <c:v>0.3059421355932978</c:v>
                </c:pt>
                <c:pt idx="5333">
                  <c:v>0.30098529147926972</c:v>
                </c:pt>
                <c:pt idx="5334">
                  <c:v>0.29078235914833911</c:v>
                </c:pt>
                <c:pt idx="5335">
                  <c:v>0.28425578421892012</c:v>
                </c:pt>
                <c:pt idx="5336">
                  <c:v>0.30493141361231069</c:v>
                </c:pt>
                <c:pt idx="5337">
                  <c:v>0.29713651834016042</c:v>
                </c:pt>
                <c:pt idx="5338">
                  <c:v>0.26686759694328438</c:v>
                </c:pt>
                <c:pt idx="5339">
                  <c:v>0.29724847538862598</c:v>
                </c:pt>
                <c:pt idx="5340">
                  <c:v>0.30531877265078461</c:v>
                </c:pt>
                <c:pt idx="5341">
                  <c:v>0.27926322009662452</c:v>
                </c:pt>
                <c:pt idx="5342">
                  <c:v>0.28543885144865089</c:v>
                </c:pt>
                <c:pt idx="5343">
                  <c:v>0.28961276187524498</c:v>
                </c:pt>
                <c:pt idx="5344">
                  <c:v>0.29939861022169378</c:v>
                </c:pt>
                <c:pt idx="5345">
                  <c:v>0.27587083642065802</c:v>
                </c:pt>
                <c:pt idx="5346">
                  <c:v>0.27213144822252999</c:v>
                </c:pt>
                <c:pt idx="5347">
                  <c:v>0.29090038544439822</c:v>
                </c:pt>
                <c:pt idx="5348">
                  <c:v>0.28082369669484991</c:v>
                </c:pt>
                <c:pt idx="5349">
                  <c:v>0.26996454934050451</c:v>
                </c:pt>
                <c:pt idx="5350">
                  <c:v>0.27728217591284599</c:v>
                </c:pt>
                <c:pt idx="5351">
                  <c:v>0.28756831899819318</c:v>
                </c:pt>
                <c:pt idx="5352">
                  <c:v>0.27657349663645231</c:v>
                </c:pt>
                <c:pt idx="5353">
                  <c:v>0.26312552764481822</c:v>
                </c:pt>
                <c:pt idx="5354">
                  <c:v>0.28374410773221531</c:v>
                </c:pt>
                <c:pt idx="5355">
                  <c:v>0.28184495988423319</c:v>
                </c:pt>
                <c:pt idx="5356">
                  <c:v>0.26788391540441159</c:v>
                </c:pt>
                <c:pt idx="5357">
                  <c:v>0.26735787652006482</c:v>
                </c:pt>
                <c:pt idx="5358">
                  <c:v>0.27003345984671728</c:v>
                </c:pt>
                <c:pt idx="5359">
                  <c:v>0.27557185428955461</c:v>
                </c:pt>
                <c:pt idx="5360">
                  <c:v>0.25753268707797933</c:v>
                </c:pt>
                <c:pt idx="5361">
                  <c:v>0.26477588653339412</c:v>
                </c:pt>
                <c:pt idx="5362">
                  <c:v>0.27007661930683008</c:v>
                </c:pt>
                <c:pt idx="5363">
                  <c:v>0.26538697764496388</c:v>
                </c:pt>
                <c:pt idx="5364">
                  <c:v>0.27109997896064869</c:v>
                </c:pt>
                <c:pt idx="5365">
                  <c:v>0.25985013854280398</c:v>
                </c:pt>
                <c:pt idx="5366">
                  <c:v>0.27015303725132289</c:v>
                </c:pt>
                <c:pt idx="5367">
                  <c:v>0.26147171223782489</c:v>
                </c:pt>
                <c:pt idx="5368">
                  <c:v>0.24919358105476849</c:v>
                </c:pt>
                <c:pt idx="5369">
                  <c:v>0.26773114009415799</c:v>
                </c:pt>
                <c:pt idx="5370">
                  <c:v>0.25409084646414792</c:v>
                </c:pt>
                <c:pt idx="5371">
                  <c:v>0.2599654348677165</c:v>
                </c:pt>
                <c:pt idx="5372">
                  <c:v>0.25816156447292787</c:v>
                </c:pt>
                <c:pt idx="5373">
                  <c:v>0.25689163019771449</c:v>
                </c:pt>
                <c:pt idx="5374">
                  <c:v>0.26811041237628802</c:v>
                </c:pt>
                <c:pt idx="5375">
                  <c:v>0.25440759168334781</c:v>
                </c:pt>
                <c:pt idx="5376">
                  <c:v>0.25437024592353957</c:v>
                </c:pt>
                <c:pt idx="5377">
                  <c:v>0.26097212818093402</c:v>
                </c:pt>
                <c:pt idx="5378">
                  <c:v>0.25128810698287379</c:v>
                </c:pt>
                <c:pt idx="5379">
                  <c:v>0.25418447495035562</c:v>
                </c:pt>
                <c:pt idx="5380">
                  <c:v>0.25130634286756198</c:v>
                </c:pt>
                <c:pt idx="5381">
                  <c:v>0.25723559220342351</c:v>
                </c:pt>
                <c:pt idx="5382">
                  <c:v>0.2552089398124584</c:v>
                </c:pt>
                <c:pt idx="5383">
                  <c:v>0.24736616949499249</c:v>
                </c:pt>
                <c:pt idx="5384">
                  <c:v>0.2492649441551518</c:v>
                </c:pt>
                <c:pt idx="5385">
                  <c:v>0.2492602551210471</c:v>
                </c:pt>
                <c:pt idx="5386">
                  <c:v>0.25641824849963052</c:v>
                </c:pt>
                <c:pt idx="5387">
                  <c:v>0.24891161055003261</c:v>
                </c:pt>
                <c:pt idx="5388">
                  <c:v>0.25250339571004021</c:v>
                </c:pt>
                <c:pt idx="5389">
                  <c:v>0.2516223568819933</c:v>
                </c:pt>
                <c:pt idx="5390">
                  <c:v>0.25308097691180798</c:v>
                </c:pt>
                <c:pt idx="5391">
                  <c:v>0.24941640998457301</c:v>
                </c:pt>
                <c:pt idx="5392">
                  <c:v>0.24636654191614299</c:v>
                </c:pt>
                <c:pt idx="5393">
                  <c:v>0.25713046776371279</c:v>
                </c:pt>
                <c:pt idx="5394">
                  <c:v>0.25479143101789659</c:v>
                </c:pt>
                <c:pt idx="5395">
                  <c:v>0.25546263801755809</c:v>
                </c:pt>
                <c:pt idx="5396">
                  <c:v>0.266542068346237</c:v>
                </c:pt>
                <c:pt idx="5397">
                  <c:v>0.25554249430504361</c:v>
                </c:pt>
                <c:pt idx="5398">
                  <c:v>0.26079255442914362</c:v>
                </c:pt>
                <c:pt idx="5399">
                  <c:v>0.25772222015057777</c:v>
                </c:pt>
                <c:pt idx="5400">
                  <c:v>0.25749859856041452</c:v>
                </c:pt>
                <c:pt idx="5401">
                  <c:v>0.26747464039198288</c:v>
                </c:pt>
                <c:pt idx="5402">
                  <c:v>0.26253357389551041</c:v>
                </c:pt>
                <c:pt idx="5403">
                  <c:v>0.26117622711309352</c:v>
                </c:pt>
                <c:pt idx="5404">
                  <c:v>0.26514619790370769</c:v>
                </c:pt>
                <c:pt idx="5405">
                  <c:v>0.26217399151953402</c:v>
                </c:pt>
                <c:pt idx="5406">
                  <c:v>0.25945106110073118</c:v>
                </c:pt>
                <c:pt idx="5407">
                  <c:v>0.26549270674316838</c:v>
                </c:pt>
                <c:pt idx="5408">
                  <c:v>0.268631972661804</c:v>
                </c:pt>
                <c:pt idx="5409">
                  <c:v>0.26407813221740778</c:v>
                </c:pt>
                <c:pt idx="5410">
                  <c:v>0.26189636584973552</c:v>
                </c:pt>
                <c:pt idx="5411">
                  <c:v>0.27092291469990709</c:v>
                </c:pt>
                <c:pt idx="5412">
                  <c:v>0.26156597209019672</c:v>
                </c:pt>
                <c:pt idx="5413">
                  <c:v>0.26967819185245462</c:v>
                </c:pt>
                <c:pt idx="5414">
                  <c:v>0.26534759339743019</c:v>
                </c:pt>
                <c:pt idx="5415">
                  <c:v>0.27125461621776598</c:v>
                </c:pt>
                <c:pt idx="5416">
                  <c:v>0.27134594301578557</c:v>
                </c:pt>
                <c:pt idx="5417">
                  <c:v>0.26675319380291962</c:v>
                </c:pt>
                <c:pt idx="5418">
                  <c:v>0.27155405708989983</c:v>
                </c:pt>
                <c:pt idx="5419">
                  <c:v>0.26495075227429332</c:v>
                </c:pt>
                <c:pt idx="5420">
                  <c:v>0.27606827148039681</c:v>
                </c:pt>
                <c:pt idx="5421">
                  <c:v>0.27129800528308029</c:v>
                </c:pt>
                <c:pt idx="5422">
                  <c:v>0.27670300804568881</c:v>
                </c:pt>
                <c:pt idx="5423">
                  <c:v>0.27954369957883451</c:v>
                </c:pt>
                <c:pt idx="5424">
                  <c:v>0.27216987708047119</c:v>
                </c:pt>
                <c:pt idx="5425">
                  <c:v>0.28571431447099882</c:v>
                </c:pt>
                <c:pt idx="5426">
                  <c:v>0.28143209173916928</c:v>
                </c:pt>
                <c:pt idx="5427">
                  <c:v>0.27298687645563569</c:v>
                </c:pt>
                <c:pt idx="5428">
                  <c:v>0.27873465326848768</c:v>
                </c:pt>
                <c:pt idx="5429">
                  <c:v>0.27821449674720899</c:v>
                </c:pt>
                <c:pt idx="5430">
                  <c:v>0.27434018718983888</c:v>
                </c:pt>
                <c:pt idx="5431">
                  <c:v>0.28081106705627101</c:v>
                </c:pt>
                <c:pt idx="5432">
                  <c:v>0.28134124519357551</c:v>
                </c:pt>
                <c:pt idx="5433">
                  <c:v>0.28418584584127587</c:v>
                </c:pt>
                <c:pt idx="5434">
                  <c:v>0.28309281609831938</c:v>
                </c:pt>
                <c:pt idx="5435">
                  <c:v>0.2798399291109312</c:v>
                </c:pt>
                <c:pt idx="5436">
                  <c:v>0.2779269967585194</c:v>
                </c:pt>
                <c:pt idx="5437">
                  <c:v>0.28162362704245109</c:v>
                </c:pt>
                <c:pt idx="5438">
                  <c:v>0.27785589511759162</c:v>
                </c:pt>
                <c:pt idx="5439">
                  <c:v>0.27418716165899859</c:v>
                </c:pt>
                <c:pt idx="5440">
                  <c:v>0.28070641403563318</c:v>
                </c:pt>
                <c:pt idx="5441">
                  <c:v>0.27490262872017351</c:v>
                </c:pt>
                <c:pt idx="5442">
                  <c:v>0.27568145880541711</c:v>
                </c:pt>
                <c:pt idx="5443">
                  <c:v>0.27220768625106989</c:v>
                </c:pt>
                <c:pt idx="5444">
                  <c:v>0.27702690290666671</c:v>
                </c:pt>
                <c:pt idx="5445">
                  <c:v>0.27282650914879891</c:v>
                </c:pt>
                <c:pt idx="5446">
                  <c:v>0.26759179845884762</c:v>
                </c:pt>
                <c:pt idx="5447">
                  <c:v>0.27563179590376741</c:v>
                </c:pt>
                <c:pt idx="5448">
                  <c:v>0.273573734293245</c:v>
                </c:pt>
                <c:pt idx="5449">
                  <c:v>0.27405398877385789</c:v>
                </c:pt>
                <c:pt idx="5450">
                  <c:v>0.27148999529292211</c:v>
                </c:pt>
                <c:pt idx="5451">
                  <c:v>0.26979372680988428</c:v>
                </c:pt>
                <c:pt idx="5452">
                  <c:v>0.27329123014252382</c:v>
                </c:pt>
                <c:pt idx="5453">
                  <c:v>0.26843673889106379</c:v>
                </c:pt>
                <c:pt idx="5454">
                  <c:v>0.27173660284514672</c:v>
                </c:pt>
                <c:pt idx="5455">
                  <c:v>0.26965787452201723</c:v>
                </c:pt>
                <c:pt idx="5456">
                  <c:v>0.26964915967759778</c:v>
                </c:pt>
                <c:pt idx="5457">
                  <c:v>0.27084445017793851</c:v>
                </c:pt>
                <c:pt idx="5458">
                  <c:v>0.26855321771043078</c:v>
                </c:pt>
                <c:pt idx="5459">
                  <c:v>0.26901763794303529</c:v>
                </c:pt>
                <c:pt idx="5460">
                  <c:v>0.2613252105747863</c:v>
                </c:pt>
                <c:pt idx="5461">
                  <c:v>0.26253973064388431</c:v>
                </c:pt>
                <c:pt idx="5462">
                  <c:v>0.27036669924543721</c:v>
                </c:pt>
                <c:pt idx="5463">
                  <c:v>0.26814318596187309</c:v>
                </c:pt>
                <c:pt idx="5464">
                  <c:v>0.26350376554193677</c:v>
                </c:pt>
                <c:pt idx="5465">
                  <c:v>0.26430575167984649</c:v>
                </c:pt>
                <c:pt idx="5466">
                  <c:v>0.26404444203349131</c:v>
                </c:pt>
                <c:pt idx="5467">
                  <c:v>0.2646190546667419</c:v>
                </c:pt>
                <c:pt idx="5468">
                  <c:v>0.25945132882918159</c:v>
                </c:pt>
                <c:pt idx="5469">
                  <c:v>0.26319987601743933</c:v>
                </c:pt>
                <c:pt idx="5470">
                  <c:v>0.26547015669050311</c:v>
                </c:pt>
                <c:pt idx="5471">
                  <c:v>0.25906619325827918</c:v>
                </c:pt>
                <c:pt idx="5472">
                  <c:v>0.25998090773985749</c:v>
                </c:pt>
                <c:pt idx="5473">
                  <c:v>0.2603046422812445</c:v>
                </c:pt>
                <c:pt idx="5474">
                  <c:v>0.25787042259009629</c:v>
                </c:pt>
                <c:pt idx="5475">
                  <c:v>0.25620348701686751</c:v>
                </c:pt>
                <c:pt idx="5476">
                  <c:v>0.25748667383718032</c:v>
                </c:pt>
                <c:pt idx="5477">
                  <c:v>0.25926841044259741</c:v>
                </c:pt>
                <c:pt idx="5478">
                  <c:v>0.2548141551998731</c:v>
                </c:pt>
                <c:pt idx="5479">
                  <c:v>0.25507844203300972</c:v>
                </c:pt>
                <c:pt idx="5480">
                  <c:v>0.25132189394693449</c:v>
                </c:pt>
                <c:pt idx="5481">
                  <c:v>0.2503131431091552</c:v>
                </c:pt>
                <c:pt idx="5482">
                  <c:v>0.24624766957821931</c:v>
                </c:pt>
                <c:pt idx="5483">
                  <c:v>0.2473833273197453</c:v>
                </c:pt>
                <c:pt idx="5484">
                  <c:v>0.24946446882534501</c:v>
                </c:pt>
                <c:pt idx="5485">
                  <c:v>0.25009504543442129</c:v>
                </c:pt>
                <c:pt idx="5486">
                  <c:v>0.247219966897405</c:v>
                </c:pt>
                <c:pt idx="5487">
                  <c:v>0.24930675145473291</c:v>
                </c:pt>
                <c:pt idx="5488">
                  <c:v>0.24815478479122</c:v>
                </c:pt>
                <c:pt idx="5489">
                  <c:v>0.24411030172005199</c:v>
                </c:pt>
                <c:pt idx="5490">
                  <c:v>0.24152461603215769</c:v>
                </c:pt>
                <c:pt idx="5491">
                  <c:v>0.24565496306740181</c:v>
                </c:pt>
                <c:pt idx="5492">
                  <c:v>0.2396581472619522</c:v>
                </c:pt>
                <c:pt idx="5493">
                  <c:v>0.23971649569364331</c:v>
                </c:pt>
                <c:pt idx="5494">
                  <c:v>0.23684674809050729</c:v>
                </c:pt>
                <c:pt idx="5495">
                  <c:v>0.23707503883475711</c:v>
                </c:pt>
                <c:pt idx="5496">
                  <c:v>0.2377649904603972</c:v>
                </c:pt>
                <c:pt idx="5497">
                  <c:v>0.24041712811054849</c:v>
                </c:pt>
                <c:pt idx="5498">
                  <c:v>0.2370346388590038</c:v>
                </c:pt>
                <c:pt idx="5499">
                  <c:v>0.24388087263465469</c:v>
                </c:pt>
                <c:pt idx="5500">
                  <c:v>0.23479956247204931</c:v>
                </c:pt>
                <c:pt idx="5501">
                  <c:v>0.2308034535829398</c:v>
                </c:pt>
                <c:pt idx="5502">
                  <c:v>0.23523592271312729</c:v>
                </c:pt>
                <c:pt idx="5503">
                  <c:v>0.22773205496167531</c:v>
                </c:pt>
                <c:pt idx="5504">
                  <c:v>0.2285429275782099</c:v>
                </c:pt>
                <c:pt idx="5505">
                  <c:v>0.22808465186134599</c:v>
                </c:pt>
                <c:pt idx="5506">
                  <c:v>0.23131282416288459</c:v>
                </c:pt>
                <c:pt idx="5507">
                  <c:v>0.2381751219687957</c:v>
                </c:pt>
                <c:pt idx="5508">
                  <c:v>0.2297251293212067</c:v>
                </c:pt>
                <c:pt idx="5509">
                  <c:v>0.23180549565600239</c:v>
                </c:pt>
                <c:pt idx="5510">
                  <c:v>0.22778978161908481</c:v>
                </c:pt>
                <c:pt idx="5511">
                  <c:v>0.22453874752541461</c:v>
                </c:pt>
                <c:pt idx="5512">
                  <c:v>0.22561904907360139</c:v>
                </c:pt>
                <c:pt idx="5513">
                  <c:v>0.22089267014356481</c:v>
                </c:pt>
                <c:pt idx="5514">
                  <c:v>0.22583953783032809</c:v>
                </c:pt>
                <c:pt idx="5515">
                  <c:v>0.22555184613947771</c:v>
                </c:pt>
                <c:pt idx="5516">
                  <c:v>0.2294069543515756</c:v>
                </c:pt>
                <c:pt idx="5517">
                  <c:v>0.23172090601528039</c:v>
                </c:pt>
                <c:pt idx="5518">
                  <c:v>0.22991692224812921</c:v>
                </c:pt>
                <c:pt idx="5519">
                  <c:v>0.23015166938501369</c:v>
                </c:pt>
                <c:pt idx="5520">
                  <c:v>0.2285133232840082</c:v>
                </c:pt>
                <c:pt idx="5521">
                  <c:v>0.22776249509967089</c:v>
                </c:pt>
                <c:pt idx="5522">
                  <c:v>0.2286710215042064</c:v>
                </c:pt>
                <c:pt idx="5523">
                  <c:v>0.23064233412673071</c:v>
                </c:pt>
                <c:pt idx="5524">
                  <c:v>0.2284688340661491</c:v>
                </c:pt>
                <c:pt idx="5525">
                  <c:v>0.2313789243658301</c:v>
                </c:pt>
                <c:pt idx="5526">
                  <c:v>0.23844143960200051</c:v>
                </c:pt>
                <c:pt idx="5527">
                  <c:v>0.23372396170072099</c:v>
                </c:pt>
                <c:pt idx="5528">
                  <c:v>0.23467916521570531</c:v>
                </c:pt>
                <c:pt idx="5529">
                  <c:v>0.23640857271079679</c:v>
                </c:pt>
                <c:pt idx="5530">
                  <c:v>0.23796839822287119</c:v>
                </c:pt>
                <c:pt idx="5531">
                  <c:v>0.24276998979120909</c:v>
                </c:pt>
                <c:pt idx="5532">
                  <c:v>0.24228796544775599</c:v>
                </c:pt>
                <c:pt idx="5533">
                  <c:v>0.24279331547917279</c:v>
                </c:pt>
                <c:pt idx="5534">
                  <c:v>0.2411267085392565</c:v>
                </c:pt>
                <c:pt idx="5535">
                  <c:v>0.23395287275554769</c:v>
                </c:pt>
                <c:pt idx="5536">
                  <c:v>0.24429059562766739</c:v>
                </c:pt>
                <c:pt idx="5537">
                  <c:v>0.240778031148384</c:v>
                </c:pt>
                <c:pt idx="5538">
                  <c:v>0.24605442496111679</c:v>
                </c:pt>
                <c:pt idx="5539">
                  <c:v>0.2521449757605016</c:v>
                </c:pt>
                <c:pt idx="5540">
                  <c:v>0.25851220827033261</c:v>
                </c:pt>
                <c:pt idx="5541">
                  <c:v>0.25534406374574248</c:v>
                </c:pt>
                <c:pt idx="5542">
                  <c:v>0.25419402625819498</c:v>
                </c:pt>
                <c:pt idx="5543">
                  <c:v>0.24736076322799819</c:v>
                </c:pt>
                <c:pt idx="5544">
                  <c:v>0.24727008204475559</c:v>
                </c:pt>
                <c:pt idx="5545">
                  <c:v>0.25426785048874218</c:v>
                </c:pt>
                <c:pt idx="5546">
                  <c:v>0.25416012496880219</c:v>
                </c:pt>
                <c:pt idx="5547">
                  <c:v>0.25614507093646077</c:v>
                </c:pt>
                <c:pt idx="5548">
                  <c:v>0.2575872158037899</c:v>
                </c:pt>
                <c:pt idx="5549">
                  <c:v>0.25259349843649559</c:v>
                </c:pt>
                <c:pt idx="5550">
                  <c:v>0.25122243394069932</c:v>
                </c:pt>
                <c:pt idx="5551">
                  <c:v>0.25325739606616482</c:v>
                </c:pt>
                <c:pt idx="5552">
                  <c:v>0.25378732754029348</c:v>
                </c:pt>
                <c:pt idx="5553">
                  <c:v>0.26210350196179638</c:v>
                </c:pt>
                <c:pt idx="5554">
                  <c:v>0.26126427441221739</c:v>
                </c:pt>
                <c:pt idx="5555">
                  <c:v>0.25559751461710251</c:v>
                </c:pt>
                <c:pt idx="5556">
                  <c:v>0.25867905548142828</c:v>
                </c:pt>
                <c:pt idx="5557">
                  <c:v>0.25800818167393202</c:v>
                </c:pt>
                <c:pt idx="5558">
                  <c:v>0.25664228900683073</c:v>
                </c:pt>
                <c:pt idx="5559">
                  <c:v>0.24683797691854181</c:v>
                </c:pt>
                <c:pt idx="5560">
                  <c:v>0.25191788788515912</c:v>
                </c:pt>
                <c:pt idx="5561">
                  <c:v>0.25634802954114272</c:v>
                </c:pt>
                <c:pt idx="5562">
                  <c:v>0.25384014479365319</c:v>
                </c:pt>
                <c:pt idx="5563">
                  <c:v>0.25648421333262889</c:v>
                </c:pt>
                <c:pt idx="5564">
                  <c:v>0.26262462286712179</c:v>
                </c:pt>
                <c:pt idx="5565">
                  <c:v>0.25795514915000961</c:v>
                </c:pt>
                <c:pt idx="5566">
                  <c:v>0.25767278320639891</c:v>
                </c:pt>
                <c:pt idx="5567">
                  <c:v>0.26105692857888418</c:v>
                </c:pt>
                <c:pt idx="5568">
                  <c:v>0.25389741982184072</c:v>
                </c:pt>
                <c:pt idx="5569">
                  <c:v>0.25493692120991351</c:v>
                </c:pt>
                <c:pt idx="5570">
                  <c:v>0.2588294562238892</c:v>
                </c:pt>
                <c:pt idx="5571">
                  <c:v>0.25993253591403431</c:v>
                </c:pt>
                <c:pt idx="5572">
                  <c:v>0.26060531275843918</c:v>
                </c:pt>
                <c:pt idx="5573">
                  <c:v>0.25951901531783222</c:v>
                </c:pt>
                <c:pt idx="5574">
                  <c:v>0.25711778294921539</c:v>
                </c:pt>
                <c:pt idx="5575">
                  <c:v>0.25769897054942892</c:v>
                </c:pt>
                <c:pt idx="5576">
                  <c:v>0.25479980301309962</c:v>
                </c:pt>
                <c:pt idx="5577">
                  <c:v>0.26120971698746293</c:v>
                </c:pt>
                <c:pt idx="5578">
                  <c:v>0.26218021814749692</c:v>
                </c:pt>
                <c:pt idx="5579">
                  <c:v>0.26272611819598962</c:v>
                </c:pt>
                <c:pt idx="5580">
                  <c:v>0.26667268837491659</c:v>
                </c:pt>
                <c:pt idx="5581">
                  <c:v>0.26457718088476401</c:v>
                </c:pt>
                <c:pt idx="5582">
                  <c:v>0.26703973214475729</c:v>
                </c:pt>
                <c:pt idx="5583">
                  <c:v>0.26245176886138571</c:v>
                </c:pt>
                <c:pt idx="5584">
                  <c:v>0.25800243497688541</c:v>
                </c:pt>
                <c:pt idx="5585">
                  <c:v>0.25964381681771231</c:v>
                </c:pt>
                <c:pt idx="5586">
                  <c:v>0.26603806617135001</c:v>
                </c:pt>
                <c:pt idx="5587">
                  <c:v>0.26294805815645678</c:v>
                </c:pt>
                <c:pt idx="5588">
                  <c:v>0.26812231677998671</c:v>
                </c:pt>
                <c:pt idx="5589">
                  <c:v>0.26640957818387972</c:v>
                </c:pt>
                <c:pt idx="5590">
                  <c:v>0.26304095519067239</c:v>
                </c:pt>
                <c:pt idx="5591">
                  <c:v>0.26365437428557148</c:v>
                </c:pt>
                <c:pt idx="5592">
                  <c:v>0.26541677479088333</c:v>
                </c:pt>
                <c:pt idx="5593">
                  <c:v>0.26459354473002539</c:v>
                </c:pt>
                <c:pt idx="5594">
                  <c:v>0.26683561562730818</c:v>
                </c:pt>
                <c:pt idx="5595">
                  <c:v>0.26900131392942928</c:v>
                </c:pt>
                <c:pt idx="5596">
                  <c:v>0.26874992701577549</c:v>
                </c:pt>
                <c:pt idx="5597">
                  <c:v>0.26674603357324722</c:v>
                </c:pt>
                <c:pt idx="5598">
                  <c:v>0.26492735236818937</c:v>
                </c:pt>
                <c:pt idx="5599">
                  <c:v>0.26390208336725629</c:v>
                </c:pt>
                <c:pt idx="5600">
                  <c:v>0.26009343984604227</c:v>
                </c:pt>
                <c:pt idx="5601">
                  <c:v>0.25967022643161541</c:v>
                </c:pt>
                <c:pt idx="5602">
                  <c:v>0.26318824963150628</c:v>
                </c:pt>
                <c:pt idx="5603">
                  <c:v>0.26555183387350229</c:v>
                </c:pt>
                <c:pt idx="5604">
                  <c:v>0.25924165823364581</c:v>
                </c:pt>
                <c:pt idx="5605">
                  <c:v>0.25865343371442168</c:v>
                </c:pt>
                <c:pt idx="5606">
                  <c:v>0.25641151002529639</c:v>
                </c:pt>
                <c:pt idx="5607">
                  <c:v>0.25485020355627069</c:v>
                </c:pt>
                <c:pt idx="5608">
                  <c:v>0.25047190446056461</c:v>
                </c:pt>
                <c:pt idx="5609">
                  <c:v>0.24879469192640191</c:v>
                </c:pt>
                <c:pt idx="5610">
                  <c:v>0.25629592437513621</c:v>
                </c:pt>
                <c:pt idx="5611">
                  <c:v>0.2488877514292783</c:v>
                </c:pt>
                <c:pt idx="5612">
                  <c:v>0.25061552162031492</c:v>
                </c:pt>
                <c:pt idx="5613">
                  <c:v>0.2418785054071072</c:v>
                </c:pt>
                <c:pt idx="5614">
                  <c:v>0.24009561059579049</c:v>
                </c:pt>
                <c:pt idx="5615">
                  <c:v>0.23790262695826581</c:v>
                </c:pt>
                <c:pt idx="5616">
                  <c:v>0.23526753626633259</c:v>
                </c:pt>
                <c:pt idx="5617">
                  <c:v>0.23548088676066431</c:v>
                </c:pt>
                <c:pt idx="5618">
                  <c:v>0.23136381293319189</c:v>
                </c:pt>
                <c:pt idx="5619">
                  <c:v>0.23144754703124759</c:v>
                </c:pt>
                <c:pt idx="5620">
                  <c:v>0.2288271733713588</c:v>
                </c:pt>
                <c:pt idx="5621">
                  <c:v>0.22907884510225399</c:v>
                </c:pt>
                <c:pt idx="5622">
                  <c:v>0.22247404657423089</c:v>
                </c:pt>
                <c:pt idx="5623">
                  <c:v>0.22122557937191409</c:v>
                </c:pt>
                <c:pt idx="5624">
                  <c:v>0.22575335420997189</c:v>
                </c:pt>
                <c:pt idx="5625">
                  <c:v>0.21675641780551391</c:v>
                </c:pt>
                <c:pt idx="5626">
                  <c:v>0.2199193814754592</c:v>
                </c:pt>
                <c:pt idx="5627">
                  <c:v>0.22084500419114389</c:v>
                </c:pt>
                <c:pt idx="5628">
                  <c:v>0.21689525012446259</c:v>
                </c:pt>
                <c:pt idx="5629">
                  <c:v>0.22049033017567921</c:v>
                </c:pt>
                <c:pt idx="5630">
                  <c:v>0.22151035369967509</c:v>
                </c:pt>
                <c:pt idx="5631">
                  <c:v>0.2181678148934168</c:v>
                </c:pt>
                <c:pt idx="5632">
                  <c:v>0.21334832296056239</c:v>
                </c:pt>
                <c:pt idx="5633">
                  <c:v>0.21794448954341031</c:v>
                </c:pt>
                <c:pt idx="5634">
                  <c:v>0.21100673297778541</c:v>
                </c:pt>
                <c:pt idx="5635">
                  <c:v>0.2100070352977465</c:v>
                </c:pt>
                <c:pt idx="5636">
                  <c:v>0.2089793507801681</c:v>
                </c:pt>
                <c:pt idx="5637">
                  <c:v>0.209255265154732</c:v>
                </c:pt>
                <c:pt idx="5638">
                  <c:v>0.20386009506424049</c:v>
                </c:pt>
                <c:pt idx="5639">
                  <c:v>0.20166348586798691</c:v>
                </c:pt>
                <c:pt idx="5640">
                  <c:v>0.20367545354394961</c:v>
                </c:pt>
                <c:pt idx="5641">
                  <c:v>0.19859828079016351</c:v>
                </c:pt>
                <c:pt idx="5642">
                  <c:v>0.1946263850098407</c:v>
                </c:pt>
                <c:pt idx="5643">
                  <c:v>0.19457751571330231</c:v>
                </c:pt>
                <c:pt idx="5644">
                  <c:v>0.19170337943760021</c:v>
                </c:pt>
                <c:pt idx="5645">
                  <c:v>0.18900657941367491</c:v>
                </c:pt>
                <c:pt idx="5646">
                  <c:v>0.1864978834366896</c:v>
                </c:pt>
                <c:pt idx="5647">
                  <c:v>0.18863647732166461</c:v>
                </c:pt>
                <c:pt idx="5648">
                  <c:v>0.1863607592651014</c:v>
                </c:pt>
                <c:pt idx="5649">
                  <c:v>0.18562308639803371</c:v>
                </c:pt>
                <c:pt idx="5650">
                  <c:v>0.17934719759016871</c:v>
                </c:pt>
                <c:pt idx="5651">
                  <c:v>0.17596595255983569</c:v>
                </c:pt>
                <c:pt idx="5652">
                  <c:v>0.17399305328829701</c:v>
                </c:pt>
                <c:pt idx="5653">
                  <c:v>0.16819785138509569</c:v>
                </c:pt>
                <c:pt idx="5654">
                  <c:v>0.17040681629241711</c:v>
                </c:pt>
                <c:pt idx="5655">
                  <c:v>0.16328344839104869</c:v>
                </c:pt>
                <c:pt idx="5656">
                  <c:v>0.16552825487172601</c:v>
                </c:pt>
                <c:pt idx="5657">
                  <c:v>0.16377330196104389</c:v>
                </c:pt>
                <c:pt idx="5658">
                  <c:v>0.15886527198463229</c:v>
                </c:pt>
                <c:pt idx="5659">
                  <c:v>0.1580353939027373</c:v>
                </c:pt>
                <c:pt idx="5660">
                  <c:v>0.15461133814484809</c:v>
                </c:pt>
                <c:pt idx="5661">
                  <c:v>0.153510303713428</c:v>
                </c:pt>
                <c:pt idx="5662">
                  <c:v>0.15030107522250119</c:v>
                </c:pt>
                <c:pt idx="5663">
                  <c:v>0.1444902682152932</c:v>
                </c:pt>
                <c:pt idx="5664">
                  <c:v>0.1458044823215674</c:v>
                </c:pt>
                <c:pt idx="5665">
                  <c:v>0.14159377267272449</c:v>
                </c:pt>
                <c:pt idx="5666">
                  <c:v>0.1411580550221587</c:v>
                </c:pt>
                <c:pt idx="5667">
                  <c:v>0.13761493495492549</c:v>
                </c:pt>
                <c:pt idx="5668">
                  <c:v>0.13649686211724479</c:v>
                </c:pt>
                <c:pt idx="5669">
                  <c:v>0.13593379312521831</c:v>
                </c:pt>
                <c:pt idx="5670">
                  <c:v>0.13183854145524529</c:v>
                </c:pt>
                <c:pt idx="5671">
                  <c:v>0.13090351125694569</c:v>
                </c:pt>
                <c:pt idx="5672">
                  <c:v>0.13057113439111809</c:v>
                </c:pt>
                <c:pt idx="5673">
                  <c:v>0.1306833477565022</c:v>
                </c:pt>
                <c:pt idx="5674">
                  <c:v>0.1319532876592471</c:v>
                </c:pt>
                <c:pt idx="5675">
                  <c:v>0.12818635715632951</c:v>
                </c:pt>
                <c:pt idx="5676">
                  <c:v>0.12989471609779629</c:v>
                </c:pt>
                <c:pt idx="5677">
                  <c:v>0.12975621662882841</c:v>
                </c:pt>
                <c:pt idx="5678">
                  <c:v>0.12950622758315131</c:v>
                </c:pt>
                <c:pt idx="5679">
                  <c:v>0.13128570771943851</c:v>
                </c:pt>
                <c:pt idx="5680">
                  <c:v>0.12783409193534079</c:v>
                </c:pt>
                <c:pt idx="5681">
                  <c:v>0.12916552004726389</c:v>
                </c:pt>
                <c:pt idx="5682">
                  <c:v>0.1260572526647388</c:v>
                </c:pt>
                <c:pt idx="5683">
                  <c:v>0.12753771617193421</c:v>
                </c:pt>
                <c:pt idx="5684">
                  <c:v>0.12778522134397119</c:v>
                </c:pt>
                <c:pt idx="5685">
                  <c:v>0.1314381402408307</c:v>
                </c:pt>
                <c:pt idx="5686">
                  <c:v>0.13504853099221401</c:v>
                </c:pt>
                <c:pt idx="5687">
                  <c:v>0.13486493193144</c:v>
                </c:pt>
                <c:pt idx="5688">
                  <c:v>0.13696589971085571</c:v>
                </c:pt>
                <c:pt idx="5689">
                  <c:v>0.13700948661742629</c:v>
                </c:pt>
                <c:pt idx="5690">
                  <c:v>0.1334333580161243</c:v>
                </c:pt>
                <c:pt idx="5691">
                  <c:v>0.1362388310038698</c:v>
                </c:pt>
                <c:pt idx="5692">
                  <c:v>0.13969979379540379</c:v>
                </c:pt>
                <c:pt idx="5693">
                  <c:v>0.14018075383944559</c:v>
                </c:pt>
                <c:pt idx="5694">
                  <c:v>0.1424486758797183</c:v>
                </c:pt>
                <c:pt idx="5695">
                  <c:v>0.14019150277121711</c:v>
                </c:pt>
                <c:pt idx="5696">
                  <c:v>0.1403808764297392</c:v>
                </c:pt>
                <c:pt idx="5697">
                  <c:v>0.14221209156502171</c:v>
                </c:pt>
                <c:pt idx="5698">
                  <c:v>0.13922108473629269</c:v>
                </c:pt>
                <c:pt idx="5699">
                  <c:v>0.1434084085078616</c:v>
                </c:pt>
                <c:pt idx="5700">
                  <c:v>0.14312858102020029</c:v>
                </c:pt>
                <c:pt idx="5701">
                  <c:v>0.1494410298309001</c:v>
                </c:pt>
                <c:pt idx="5702">
                  <c:v>0.14629588132863661</c:v>
                </c:pt>
                <c:pt idx="5703">
                  <c:v>0.152818305841286</c:v>
                </c:pt>
                <c:pt idx="5704">
                  <c:v>0.150854207474833</c:v>
                </c:pt>
                <c:pt idx="5705">
                  <c:v>0.14643809915371311</c:v>
                </c:pt>
                <c:pt idx="5706">
                  <c:v>0.15305796686943779</c:v>
                </c:pt>
                <c:pt idx="5707">
                  <c:v>0.15092870672616329</c:v>
                </c:pt>
                <c:pt idx="5708">
                  <c:v>0.15313774272872441</c:v>
                </c:pt>
                <c:pt idx="5709">
                  <c:v>0.1553859574371769</c:v>
                </c:pt>
                <c:pt idx="5710">
                  <c:v>0.149217535738152</c:v>
                </c:pt>
                <c:pt idx="5711">
                  <c:v>0.15602242388058191</c:v>
                </c:pt>
                <c:pt idx="5712">
                  <c:v>0.1512388617170094</c:v>
                </c:pt>
                <c:pt idx="5713">
                  <c:v>0.15090608392928601</c:v>
                </c:pt>
                <c:pt idx="5714">
                  <c:v>0.150894589604088</c:v>
                </c:pt>
                <c:pt idx="5715">
                  <c:v>0.14790310074012639</c:v>
                </c:pt>
                <c:pt idx="5716">
                  <c:v>0.15616637681841061</c:v>
                </c:pt>
                <c:pt idx="5717">
                  <c:v>0.1554547544299201</c:v>
                </c:pt>
                <c:pt idx="5718">
                  <c:v>0.15745954154342409</c:v>
                </c:pt>
                <c:pt idx="5719">
                  <c:v>0.1576559991918583</c:v>
                </c:pt>
                <c:pt idx="5720">
                  <c:v>0.15588445810137971</c:v>
                </c:pt>
                <c:pt idx="5721">
                  <c:v>0.1549110301183142</c:v>
                </c:pt>
                <c:pt idx="5722">
                  <c:v>0.15361371839104929</c:v>
                </c:pt>
                <c:pt idx="5723">
                  <c:v>0.15339332171768941</c:v>
                </c:pt>
                <c:pt idx="5724">
                  <c:v>0.1539270943057052</c:v>
                </c:pt>
                <c:pt idx="5725">
                  <c:v>0.15609403509128791</c:v>
                </c:pt>
                <c:pt idx="5726">
                  <c:v>0.15768785689034079</c:v>
                </c:pt>
                <c:pt idx="5727">
                  <c:v>0.15478744867597499</c:v>
                </c:pt>
                <c:pt idx="5728">
                  <c:v>0.1547056968806213</c:v>
                </c:pt>
                <c:pt idx="5729">
                  <c:v>0.1534501298193327</c:v>
                </c:pt>
                <c:pt idx="5730">
                  <c:v>0.1531697920619747</c:v>
                </c:pt>
                <c:pt idx="5731">
                  <c:v>0.15412094147371519</c:v>
                </c:pt>
                <c:pt idx="5732">
                  <c:v>0.15161198301657591</c:v>
                </c:pt>
                <c:pt idx="5733">
                  <c:v>0.15488105035340971</c:v>
                </c:pt>
                <c:pt idx="5734">
                  <c:v>0.14880952828630661</c:v>
                </c:pt>
                <c:pt idx="5735">
                  <c:v>0.14920069523051149</c:v>
                </c:pt>
                <c:pt idx="5736">
                  <c:v>0.14627814285657961</c:v>
                </c:pt>
                <c:pt idx="5737">
                  <c:v>0.14455878803429251</c:v>
                </c:pt>
                <c:pt idx="5738">
                  <c:v>0.14612102866917759</c:v>
                </c:pt>
                <c:pt idx="5739">
                  <c:v>0.1459701694563012</c:v>
                </c:pt>
                <c:pt idx="5740">
                  <c:v>0.14739508508489529</c:v>
                </c:pt>
                <c:pt idx="5741">
                  <c:v>0.1473858767744563</c:v>
                </c:pt>
                <c:pt idx="5742">
                  <c:v>0.1460258368806602</c:v>
                </c:pt>
                <c:pt idx="5743">
                  <c:v>0.14621098847473171</c:v>
                </c:pt>
                <c:pt idx="5744">
                  <c:v>0.1420550158589009</c:v>
                </c:pt>
                <c:pt idx="5745">
                  <c:v>0.1393865115452001</c:v>
                </c:pt>
                <c:pt idx="5746">
                  <c:v>0.1368043904003006</c:v>
                </c:pt>
                <c:pt idx="5747">
                  <c:v>0.138134807261586</c:v>
                </c:pt>
                <c:pt idx="5748">
                  <c:v>0.14517362892598901</c:v>
                </c:pt>
                <c:pt idx="5749">
                  <c:v>0.14316184532051529</c:v>
                </c:pt>
                <c:pt idx="5750">
                  <c:v>0.1491911605356028</c:v>
                </c:pt>
                <c:pt idx="5751">
                  <c:v>0.14928194496798899</c:v>
                </c:pt>
                <c:pt idx="5752">
                  <c:v>0.14546514047032599</c:v>
                </c:pt>
                <c:pt idx="5753">
                  <c:v>0.1448836937899449</c:v>
                </c:pt>
                <c:pt idx="5754">
                  <c:v>0.14618800395324649</c:v>
                </c:pt>
                <c:pt idx="5755">
                  <c:v>0.1478166949217764</c:v>
                </c:pt>
                <c:pt idx="5756">
                  <c:v>0.15170709128816209</c:v>
                </c:pt>
                <c:pt idx="5757">
                  <c:v>0.15480619044958591</c:v>
                </c:pt>
                <c:pt idx="5758">
                  <c:v>0.154880247054766</c:v>
                </c:pt>
                <c:pt idx="5759">
                  <c:v>0.15599111325373741</c:v>
                </c:pt>
                <c:pt idx="5760">
                  <c:v>0.15036864195741029</c:v>
                </c:pt>
                <c:pt idx="5761">
                  <c:v>0.1500505353240113</c:v>
                </c:pt>
                <c:pt idx="5762">
                  <c:v>0.14993864197013909</c:v>
                </c:pt>
                <c:pt idx="5763">
                  <c:v>0.1519885421978745</c:v>
                </c:pt>
                <c:pt idx="5764">
                  <c:v>0.15436509122319131</c:v>
                </c:pt>
                <c:pt idx="5765">
                  <c:v>0.15887279022207981</c:v>
                </c:pt>
                <c:pt idx="5766">
                  <c:v>0.15786863212077301</c:v>
                </c:pt>
                <c:pt idx="5767">
                  <c:v>0.15956908168792011</c:v>
                </c:pt>
                <c:pt idx="5768">
                  <c:v>0.15275556658612799</c:v>
                </c:pt>
                <c:pt idx="5769">
                  <c:v>0.15352623868125059</c:v>
                </c:pt>
                <c:pt idx="5770">
                  <c:v>0.15423437413949581</c:v>
                </c:pt>
                <c:pt idx="5771">
                  <c:v>0.15472710033676501</c:v>
                </c:pt>
                <c:pt idx="5772">
                  <c:v>0.15850759720779109</c:v>
                </c:pt>
                <c:pt idx="5773">
                  <c:v>0.1607467071248572</c:v>
                </c:pt>
                <c:pt idx="5774">
                  <c:v>0.16148528166027909</c:v>
                </c:pt>
                <c:pt idx="5775">
                  <c:v>0.16101457756886081</c:v>
                </c:pt>
                <c:pt idx="5776">
                  <c:v>0.160703976117271</c:v>
                </c:pt>
                <c:pt idx="5777">
                  <c:v>0.1576945586490211</c:v>
                </c:pt>
                <c:pt idx="5778">
                  <c:v>0.15890665649140209</c:v>
                </c:pt>
                <c:pt idx="5779">
                  <c:v>0.1616753835631248</c:v>
                </c:pt>
                <c:pt idx="5780">
                  <c:v>0.1657847269160134</c:v>
                </c:pt>
                <c:pt idx="5781">
                  <c:v>0.1646136028803406</c:v>
                </c:pt>
                <c:pt idx="5782">
                  <c:v>0.16812423265476581</c:v>
                </c:pt>
                <c:pt idx="5783">
                  <c:v>0.16854322218213599</c:v>
                </c:pt>
                <c:pt idx="5784">
                  <c:v>0.1615402086742562</c:v>
                </c:pt>
                <c:pt idx="5785">
                  <c:v>0.16751374880741871</c:v>
                </c:pt>
                <c:pt idx="5786">
                  <c:v>0.16143570448025399</c:v>
                </c:pt>
                <c:pt idx="5787">
                  <c:v>0.16350867234630631</c:v>
                </c:pt>
                <c:pt idx="5788">
                  <c:v>0.1617297745997677</c:v>
                </c:pt>
                <c:pt idx="5789">
                  <c:v>0.16015072121950541</c:v>
                </c:pt>
                <c:pt idx="5790">
                  <c:v>0.16460080839253499</c:v>
                </c:pt>
                <c:pt idx="5791">
                  <c:v>0.16232296810450739</c:v>
                </c:pt>
                <c:pt idx="5792">
                  <c:v>0.16028848248810079</c:v>
                </c:pt>
                <c:pt idx="5793">
                  <c:v>0.15834037586457991</c:v>
                </c:pt>
                <c:pt idx="5794">
                  <c:v>0.1611073037799918</c:v>
                </c:pt>
                <c:pt idx="5795">
                  <c:v>0.16297028561093249</c:v>
                </c:pt>
                <c:pt idx="5796">
                  <c:v>0.16102904942774249</c:v>
                </c:pt>
                <c:pt idx="5797">
                  <c:v>0.16213502725462639</c:v>
                </c:pt>
                <c:pt idx="5798">
                  <c:v>0.15833656050855999</c:v>
                </c:pt>
                <c:pt idx="5799">
                  <c:v>0.1588597632318009</c:v>
                </c:pt>
                <c:pt idx="5800">
                  <c:v>0.15603596786767679</c:v>
                </c:pt>
                <c:pt idx="5801">
                  <c:v>0.1570352594023379</c:v>
                </c:pt>
                <c:pt idx="5802">
                  <c:v>0.15719716210968651</c:v>
                </c:pt>
                <c:pt idx="5803">
                  <c:v>0.15593815379043749</c:v>
                </c:pt>
                <c:pt idx="5804">
                  <c:v>0.15647212251096779</c:v>
                </c:pt>
                <c:pt idx="5805">
                  <c:v>0.1555636059470159</c:v>
                </c:pt>
                <c:pt idx="5806">
                  <c:v>0.16155433268541619</c:v>
                </c:pt>
                <c:pt idx="5807">
                  <c:v>0.1562726377485231</c:v>
                </c:pt>
                <c:pt idx="5808">
                  <c:v>0.1550257466594297</c:v>
                </c:pt>
                <c:pt idx="5809">
                  <c:v>0.1535318044018788</c:v>
                </c:pt>
                <c:pt idx="5810">
                  <c:v>0.15579645144664861</c:v>
                </c:pt>
                <c:pt idx="5811">
                  <c:v>0.15937834689483921</c:v>
                </c:pt>
                <c:pt idx="5812">
                  <c:v>0.15717749440076961</c:v>
                </c:pt>
                <c:pt idx="5813">
                  <c:v>0.15726794962765789</c:v>
                </c:pt>
                <c:pt idx="5814">
                  <c:v>0.1568629141617697</c:v>
                </c:pt>
                <c:pt idx="5815">
                  <c:v>0.1564135055020168</c:v>
                </c:pt>
                <c:pt idx="5816">
                  <c:v>0.15343686732954009</c:v>
                </c:pt>
                <c:pt idx="5817">
                  <c:v>0.15447712841724309</c:v>
                </c:pt>
                <c:pt idx="5818">
                  <c:v>0.15358304525339589</c:v>
                </c:pt>
                <c:pt idx="5819">
                  <c:v>0.15552453518302861</c:v>
                </c:pt>
                <c:pt idx="5820">
                  <c:v>0.16063963910616089</c:v>
                </c:pt>
                <c:pt idx="5821">
                  <c:v>0.1573153530655283</c:v>
                </c:pt>
                <c:pt idx="5822">
                  <c:v>0.15646509810858131</c:v>
                </c:pt>
                <c:pt idx="5823">
                  <c:v>0.15524576336311291</c:v>
                </c:pt>
                <c:pt idx="5824">
                  <c:v>0.1529857727650111</c:v>
                </c:pt>
                <c:pt idx="5825">
                  <c:v>0.1516512685358252</c:v>
                </c:pt>
                <c:pt idx="5826">
                  <c:v>0.15110594806695579</c:v>
                </c:pt>
                <c:pt idx="5827">
                  <c:v>0.15352525973030171</c:v>
                </c:pt>
                <c:pt idx="5828">
                  <c:v>0.15427611557385371</c:v>
                </c:pt>
                <c:pt idx="5829">
                  <c:v>0.15204480802459841</c:v>
                </c:pt>
                <c:pt idx="5830">
                  <c:v>0.14716549367998269</c:v>
                </c:pt>
                <c:pt idx="5831">
                  <c:v>0.1466234872115863</c:v>
                </c:pt>
                <c:pt idx="5832">
                  <c:v>0.14514357368817629</c:v>
                </c:pt>
                <c:pt idx="5833">
                  <c:v>0.1496434808255426</c:v>
                </c:pt>
                <c:pt idx="5834">
                  <c:v>0.1471515026552376</c:v>
                </c:pt>
                <c:pt idx="5835">
                  <c:v>0.151001083038178</c:v>
                </c:pt>
                <c:pt idx="5836">
                  <c:v>0.15007601117835781</c:v>
                </c:pt>
                <c:pt idx="5837">
                  <c:v>0.1506368841346373</c:v>
                </c:pt>
                <c:pt idx="5838">
                  <c:v>0.15023575659056451</c:v>
                </c:pt>
                <c:pt idx="5839">
                  <c:v>0.1467080167185483</c:v>
                </c:pt>
                <c:pt idx="5840">
                  <c:v>0.14378319201013201</c:v>
                </c:pt>
                <c:pt idx="5841">
                  <c:v>0.14462038696487919</c:v>
                </c:pt>
                <c:pt idx="5842">
                  <c:v>0.14260015026859779</c:v>
                </c:pt>
                <c:pt idx="5843">
                  <c:v>0.14280632080707031</c:v>
                </c:pt>
                <c:pt idx="5844">
                  <c:v>0.14226387990830419</c:v>
                </c:pt>
                <c:pt idx="5845">
                  <c:v>0.14464552476831949</c:v>
                </c:pt>
                <c:pt idx="5846">
                  <c:v>0.14371417390825739</c:v>
                </c:pt>
                <c:pt idx="5847">
                  <c:v>0.1446160060541565</c:v>
                </c:pt>
                <c:pt idx="5848">
                  <c:v>0.14629594846566191</c:v>
                </c:pt>
                <c:pt idx="5849">
                  <c:v>0.14473606579512299</c:v>
                </c:pt>
                <c:pt idx="5850">
                  <c:v>0.14784772751668979</c:v>
                </c:pt>
                <c:pt idx="5851">
                  <c:v>0.14536928429940721</c:v>
                </c:pt>
                <c:pt idx="5852">
                  <c:v>0.1465302782939247</c:v>
                </c:pt>
                <c:pt idx="5853">
                  <c:v>0.14147378934128929</c:v>
                </c:pt>
                <c:pt idx="5854">
                  <c:v>0.1458287092904067</c:v>
                </c:pt>
                <c:pt idx="5855">
                  <c:v>0.14886301617776929</c:v>
                </c:pt>
                <c:pt idx="5856">
                  <c:v>0.1421108213075635</c:v>
                </c:pt>
                <c:pt idx="5857">
                  <c:v>0.1476601503603103</c:v>
                </c:pt>
                <c:pt idx="5858">
                  <c:v>0.14694781261245041</c:v>
                </c:pt>
                <c:pt idx="5859">
                  <c:v>0.1446509117922741</c:v>
                </c:pt>
                <c:pt idx="5860">
                  <c:v>0.14259674462326141</c:v>
                </c:pt>
                <c:pt idx="5861">
                  <c:v>0.14302174615004201</c:v>
                </c:pt>
                <c:pt idx="5862">
                  <c:v>0.14526854603607839</c:v>
                </c:pt>
                <c:pt idx="5863">
                  <c:v>0.14422729284894559</c:v>
                </c:pt>
                <c:pt idx="5864">
                  <c:v>0.1425633679566867</c:v>
                </c:pt>
                <c:pt idx="5865">
                  <c:v>0.14478753714019041</c:v>
                </c:pt>
                <c:pt idx="5866">
                  <c:v>0.14931207872273719</c:v>
                </c:pt>
                <c:pt idx="5867">
                  <c:v>0.14605470840229889</c:v>
                </c:pt>
                <c:pt idx="5868">
                  <c:v>0.14454139692599061</c:v>
                </c:pt>
                <c:pt idx="5869">
                  <c:v>0.14557019508855931</c:v>
                </c:pt>
                <c:pt idx="5870">
                  <c:v>0.1441984661491135</c:v>
                </c:pt>
                <c:pt idx="5871">
                  <c:v>0.1451365472721049</c:v>
                </c:pt>
                <c:pt idx="5872">
                  <c:v>0.1425710682813667</c:v>
                </c:pt>
                <c:pt idx="5873">
                  <c:v>0.15006510291047351</c:v>
                </c:pt>
                <c:pt idx="5874">
                  <c:v>0.14670182333316381</c:v>
                </c:pt>
                <c:pt idx="5875">
                  <c:v>0.14960188167926991</c:v>
                </c:pt>
                <c:pt idx="5876">
                  <c:v>0.14525737616221401</c:v>
                </c:pt>
                <c:pt idx="5877">
                  <c:v>0.1420021227231591</c:v>
                </c:pt>
                <c:pt idx="5878">
                  <c:v>0.1390261193513582</c:v>
                </c:pt>
                <c:pt idx="5879">
                  <c:v>0.14106869927021279</c:v>
                </c:pt>
                <c:pt idx="5880">
                  <c:v>0.14226937310446111</c:v>
                </c:pt>
                <c:pt idx="5881">
                  <c:v>0.14373919197713211</c:v>
                </c:pt>
                <c:pt idx="5882">
                  <c:v>0.14759738984705201</c:v>
                </c:pt>
                <c:pt idx="5883">
                  <c:v>0.14872029837726339</c:v>
                </c:pt>
                <c:pt idx="5884">
                  <c:v>0.14534898081126549</c:v>
                </c:pt>
                <c:pt idx="5885">
                  <c:v>0.1440654115839772</c:v>
                </c:pt>
                <c:pt idx="5886">
                  <c:v>0.1420378399342202</c:v>
                </c:pt>
                <c:pt idx="5887">
                  <c:v>0.14539973442390461</c:v>
                </c:pt>
                <c:pt idx="5888">
                  <c:v>0.14554295950144819</c:v>
                </c:pt>
                <c:pt idx="5889">
                  <c:v>0.14859000485116219</c:v>
                </c:pt>
                <c:pt idx="5890">
                  <c:v>0.1512156820156004</c:v>
                </c:pt>
                <c:pt idx="5891">
                  <c:v>0.15005576260097339</c:v>
                </c:pt>
                <c:pt idx="5892">
                  <c:v>0.14872344566741719</c:v>
                </c:pt>
                <c:pt idx="5893">
                  <c:v>0.15200327254188781</c:v>
                </c:pt>
                <c:pt idx="5894">
                  <c:v>0.1488914783032268</c:v>
                </c:pt>
                <c:pt idx="5895">
                  <c:v>0.14598785548404961</c:v>
                </c:pt>
                <c:pt idx="5896">
                  <c:v>0.14453380952106679</c:v>
                </c:pt>
                <c:pt idx="5897">
                  <c:v>0.1459308423844648</c:v>
                </c:pt>
                <c:pt idx="5898">
                  <c:v>0.14851281049618831</c:v>
                </c:pt>
                <c:pt idx="5899">
                  <c:v>0.1508848310207252</c:v>
                </c:pt>
                <c:pt idx="5900">
                  <c:v>0.15096940326665631</c:v>
                </c:pt>
                <c:pt idx="5901">
                  <c:v>0.1451833584086222</c:v>
                </c:pt>
                <c:pt idx="5902">
                  <c:v>0.14841885231469509</c:v>
                </c:pt>
                <c:pt idx="5903">
                  <c:v>0.14588412378755039</c:v>
                </c:pt>
                <c:pt idx="5904">
                  <c:v>0.14371467694803211</c:v>
                </c:pt>
                <c:pt idx="5905">
                  <c:v>0.1545732733126266</c:v>
                </c:pt>
                <c:pt idx="5906">
                  <c:v>0.14580368757910281</c:v>
                </c:pt>
                <c:pt idx="5907">
                  <c:v>0.1454864713783838</c:v>
                </c:pt>
                <c:pt idx="5908">
                  <c:v>0.1493085028061133</c:v>
                </c:pt>
                <c:pt idx="5909">
                  <c:v>0.14261252900711471</c:v>
                </c:pt>
                <c:pt idx="5910">
                  <c:v>0.14541846330275299</c:v>
                </c:pt>
                <c:pt idx="5911">
                  <c:v>0.145242055705774</c:v>
                </c:pt>
                <c:pt idx="5912">
                  <c:v>0.1465986523371629</c:v>
                </c:pt>
                <c:pt idx="5913">
                  <c:v>0.15172142410194439</c:v>
                </c:pt>
                <c:pt idx="5914">
                  <c:v>0.144185507459408</c:v>
                </c:pt>
                <c:pt idx="5915">
                  <c:v>0.14729768509021721</c:v>
                </c:pt>
                <c:pt idx="5916">
                  <c:v>0.1417472786902641</c:v>
                </c:pt>
                <c:pt idx="5917">
                  <c:v>0.14261309692351079</c:v>
                </c:pt>
                <c:pt idx="5918">
                  <c:v>0.14080896606713239</c:v>
                </c:pt>
                <c:pt idx="5919">
                  <c:v>0.14484763199388551</c:v>
                </c:pt>
                <c:pt idx="5920">
                  <c:v>0.14858248820159389</c:v>
                </c:pt>
                <c:pt idx="5921">
                  <c:v>0.1475180967602677</c:v>
                </c:pt>
                <c:pt idx="5922">
                  <c:v>0.14640530506130811</c:v>
                </c:pt>
                <c:pt idx="5923">
                  <c:v>0.1488421081043835</c:v>
                </c:pt>
                <c:pt idx="5924">
                  <c:v>0.14236161346246501</c:v>
                </c:pt>
                <c:pt idx="5925">
                  <c:v>0.14672012984112079</c:v>
                </c:pt>
                <c:pt idx="5926">
                  <c:v>0.1403936905651367</c:v>
                </c:pt>
                <c:pt idx="5927">
                  <c:v>0.14142141343269751</c:v>
                </c:pt>
                <c:pt idx="5928">
                  <c:v>0.14865507062053401</c:v>
                </c:pt>
                <c:pt idx="5929">
                  <c:v>0.14706651283171851</c:v>
                </c:pt>
                <c:pt idx="5930">
                  <c:v>0.14895208055249701</c:v>
                </c:pt>
                <c:pt idx="5931">
                  <c:v>0.1421044520638208</c:v>
                </c:pt>
                <c:pt idx="5932">
                  <c:v>0.1403466587696951</c:v>
                </c:pt>
                <c:pt idx="5933">
                  <c:v>0.13760815648626221</c:v>
                </c:pt>
                <c:pt idx="5934">
                  <c:v>0.1328559400521257</c:v>
                </c:pt>
                <c:pt idx="5935">
                  <c:v>0.13498895614643011</c:v>
                </c:pt>
                <c:pt idx="5936">
                  <c:v>0.1319454720510265</c:v>
                </c:pt>
                <c:pt idx="5937">
                  <c:v>0.13581112197886411</c:v>
                </c:pt>
                <c:pt idx="5938">
                  <c:v>0.1314267594318296</c:v>
                </c:pt>
                <c:pt idx="5939">
                  <c:v>0.12595482939348929</c:v>
                </c:pt>
                <c:pt idx="5940">
                  <c:v>0.1279253091093378</c:v>
                </c:pt>
                <c:pt idx="5941">
                  <c:v>0.12697878266194029</c:v>
                </c:pt>
                <c:pt idx="5942">
                  <c:v>0.11904841734176121</c:v>
                </c:pt>
                <c:pt idx="5943">
                  <c:v>0.1218414364506155</c:v>
                </c:pt>
                <c:pt idx="5944">
                  <c:v>0.11877888501745559</c:v>
                </c:pt>
                <c:pt idx="5945">
                  <c:v>0.11773341165486929</c:v>
                </c:pt>
                <c:pt idx="5946">
                  <c:v>0.1178654026144321</c:v>
                </c:pt>
                <c:pt idx="5947">
                  <c:v>0.11880000610943491</c:v>
                </c:pt>
                <c:pt idx="5948">
                  <c:v>0.1140271047071236</c:v>
                </c:pt>
                <c:pt idx="5949">
                  <c:v>0.1099841018553766</c:v>
                </c:pt>
                <c:pt idx="5950">
                  <c:v>0.1062527491844717</c:v>
                </c:pt>
                <c:pt idx="5951">
                  <c:v>0.102539511270256</c:v>
                </c:pt>
                <c:pt idx="5952">
                  <c:v>0.1099146628673922</c:v>
                </c:pt>
                <c:pt idx="5953">
                  <c:v>0.1067881244004175</c:v>
                </c:pt>
                <c:pt idx="5954">
                  <c:v>0.1085914860196141</c:v>
                </c:pt>
                <c:pt idx="5955">
                  <c:v>0.10652768923843341</c:v>
                </c:pt>
                <c:pt idx="5956">
                  <c:v>0.1067062080154835</c:v>
                </c:pt>
                <c:pt idx="5957">
                  <c:v>0.1050511160105565</c:v>
                </c:pt>
                <c:pt idx="5958">
                  <c:v>0.1014220276370352</c:v>
                </c:pt>
                <c:pt idx="5959">
                  <c:v>0.1015263737506845</c:v>
                </c:pt>
                <c:pt idx="5960">
                  <c:v>0.1008991393047069</c:v>
                </c:pt>
                <c:pt idx="5961">
                  <c:v>0.1027434211955343</c:v>
                </c:pt>
                <c:pt idx="5962">
                  <c:v>0.10384278418410089</c:v>
                </c:pt>
                <c:pt idx="5963">
                  <c:v>9.9675202307541774E-2</c:v>
                </c:pt>
                <c:pt idx="5964">
                  <c:v>0.1036907770296758</c:v>
                </c:pt>
                <c:pt idx="5965">
                  <c:v>9.8547922455637926E-2</c:v>
                </c:pt>
                <c:pt idx="5966">
                  <c:v>0.1008342456900852</c:v>
                </c:pt>
                <c:pt idx="5967">
                  <c:v>9.8384894880885809E-2</c:v>
                </c:pt>
                <c:pt idx="5968">
                  <c:v>9.7623103313017462E-2</c:v>
                </c:pt>
                <c:pt idx="5969">
                  <c:v>0.10093561359877749</c:v>
                </c:pt>
                <c:pt idx="5970">
                  <c:v>9.6846641521055182E-2</c:v>
                </c:pt>
                <c:pt idx="5971">
                  <c:v>9.9105293618615961E-2</c:v>
                </c:pt>
                <c:pt idx="5972">
                  <c:v>9.986522194077993E-2</c:v>
                </c:pt>
                <c:pt idx="5973">
                  <c:v>9.8959288361955555E-2</c:v>
                </c:pt>
                <c:pt idx="5974">
                  <c:v>0.10131657297526001</c:v>
                </c:pt>
                <c:pt idx="5975">
                  <c:v>9.9785546074511483E-2</c:v>
                </c:pt>
                <c:pt idx="5976">
                  <c:v>9.6807330196628738E-2</c:v>
                </c:pt>
                <c:pt idx="5977">
                  <c:v>9.630395941024153E-2</c:v>
                </c:pt>
                <c:pt idx="5978">
                  <c:v>0.1001694968786995</c:v>
                </c:pt>
                <c:pt idx="5979">
                  <c:v>9.8160047161070671E-2</c:v>
                </c:pt>
                <c:pt idx="5980">
                  <c:v>9.6637366992569029E-2</c:v>
                </c:pt>
                <c:pt idx="5981">
                  <c:v>0.10045204467798929</c:v>
                </c:pt>
                <c:pt idx="5982">
                  <c:v>0.10015292601582471</c:v>
                </c:pt>
                <c:pt idx="5983">
                  <c:v>0.1027775649943677</c:v>
                </c:pt>
                <c:pt idx="5984">
                  <c:v>9.8164067598877539E-2</c:v>
                </c:pt>
                <c:pt idx="5985">
                  <c:v>9.5799018919524276E-2</c:v>
                </c:pt>
                <c:pt idx="5986">
                  <c:v>9.8176774088888405E-2</c:v>
                </c:pt>
                <c:pt idx="5987">
                  <c:v>9.66141828432448E-2</c:v>
                </c:pt>
                <c:pt idx="5988">
                  <c:v>9.8240679625334365E-2</c:v>
                </c:pt>
                <c:pt idx="5989">
                  <c:v>9.6441403265497203E-2</c:v>
                </c:pt>
                <c:pt idx="5990">
                  <c:v>9.2721121433460368E-2</c:v>
                </c:pt>
                <c:pt idx="5991">
                  <c:v>9.8270762141188545E-2</c:v>
                </c:pt>
                <c:pt idx="5992">
                  <c:v>9.6147235145868676E-2</c:v>
                </c:pt>
                <c:pt idx="5993">
                  <c:v>9.630350030247882E-2</c:v>
                </c:pt>
                <c:pt idx="5994">
                  <c:v>9.5080819794948479E-2</c:v>
                </c:pt>
                <c:pt idx="5995">
                  <c:v>9.2304565153949109E-2</c:v>
                </c:pt>
                <c:pt idx="5996">
                  <c:v>9.1367590896680603E-2</c:v>
                </c:pt>
                <c:pt idx="5997">
                  <c:v>8.9475862397416714E-2</c:v>
                </c:pt>
                <c:pt idx="5998">
                  <c:v>9.4040880892037215E-2</c:v>
                </c:pt>
                <c:pt idx="5999">
                  <c:v>9.0990397439648485E-2</c:v>
                </c:pt>
                <c:pt idx="6000">
                  <c:v>9.2600050779190424E-2</c:v>
                </c:pt>
                <c:pt idx="6001">
                  <c:v>9.0274606198120916E-2</c:v>
                </c:pt>
                <c:pt idx="6002">
                  <c:v>8.653175420559335E-2</c:v>
                </c:pt>
                <c:pt idx="6003">
                  <c:v>8.5122703020898444E-2</c:v>
                </c:pt>
                <c:pt idx="6004">
                  <c:v>8.3051740897272436E-2</c:v>
                </c:pt>
                <c:pt idx="6005">
                  <c:v>8.1793555117287059E-2</c:v>
                </c:pt>
                <c:pt idx="6006">
                  <c:v>8.5906509233620934E-2</c:v>
                </c:pt>
                <c:pt idx="6007">
                  <c:v>8.4824244446042266E-2</c:v>
                </c:pt>
                <c:pt idx="6008">
                  <c:v>8.538247318272088E-2</c:v>
                </c:pt>
                <c:pt idx="6009">
                  <c:v>8.3025704990469032E-2</c:v>
                </c:pt>
                <c:pt idx="6010">
                  <c:v>8.0806906427500075E-2</c:v>
                </c:pt>
                <c:pt idx="6011">
                  <c:v>7.8095087725366566E-2</c:v>
                </c:pt>
                <c:pt idx="6012">
                  <c:v>7.499722351400688E-2</c:v>
                </c:pt>
                <c:pt idx="6013">
                  <c:v>7.6555141387054465E-2</c:v>
                </c:pt>
                <c:pt idx="6014">
                  <c:v>7.5159886852533775E-2</c:v>
                </c:pt>
                <c:pt idx="6015">
                  <c:v>7.7605727479933703E-2</c:v>
                </c:pt>
                <c:pt idx="6016">
                  <c:v>7.9079979577470358E-2</c:v>
                </c:pt>
                <c:pt idx="6017">
                  <c:v>7.7649757640706432E-2</c:v>
                </c:pt>
                <c:pt idx="6018">
                  <c:v>7.86931693130523E-2</c:v>
                </c:pt>
                <c:pt idx="6019">
                  <c:v>7.6530783651132833E-2</c:v>
                </c:pt>
                <c:pt idx="6020">
                  <c:v>7.3366778155502022E-2</c:v>
                </c:pt>
                <c:pt idx="6021">
                  <c:v>7.204178337464312E-2</c:v>
                </c:pt>
                <c:pt idx="6022">
                  <c:v>7.2687599360204025E-2</c:v>
                </c:pt>
                <c:pt idx="6023">
                  <c:v>7.488839761142066E-2</c:v>
                </c:pt>
                <c:pt idx="6024">
                  <c:v>7.4747378645345877E-2</c:v>
                </c:pt>
                <c:pt idx="6025">
                  <c:v>7.3178004582016384E-2</c:v>
                </c:pt>
                <c:pt idx="6026">
                  <c:v>7.4399550068496828E-2</c:v>
                </c:pt>
                <c:pt idx="6027">
                  <c:v>7.2236784764571224E-2</c:v>
                </c:pt>
                <c:pt idx="6028">
                  <c:v>7.2502127848137754E-2</c:v>
                </c:pt>
                <c:pt idx="6029">
                  <c:v>6.8497337668648683E-2</c:v>
                </c:pt>
                <c:pt idx="6030">
                  <c:v>6.8115468075693755E-2</c:v>
                </c:pt>
                <c:pt idx="6031">
                  <c:v>7.0295936636238621E-2</c:v>
                </c:pt>
                <c:pt idx="6032">
                  <c:v>7.008864762842118E-2</c:v>
                </c:pt>
                <c:pt idx="6033">
                  <c:v>7.162747077148425E-2</c:v>
                </c:pt>
                <c:pt idx="6034">
                  <c:v>7.051359702576579E-2</c:v>
                </c:pt>
                <c:pt idx="6035">
                  <c:v>7.0953141135900899E-2</c:v>
                </c:pt>
                <c:pt idx="6036">
                  <c:v>6.9760709727343356E-2</c:v>
                </c:pt>
                <c:pt idx="6037">
                  <c:v>6.7688755906524498E-2</c:v>
                </c:pt>
                <c:pt idx="6038">
                  <c:v>6.848332467488133E-2</c:v>
                </c:pt>
                <c:pt idx="6039">
                  <c:v>6.819717380930819E-2</c:v>
                </c:pt>
                <c:pt idx="6040">
                  <c:v>7.1930733828775698E-2</c:v>
                </c:pt>
                <c:pt idx="6041">
                  <c:v>6.8672696225799357E-2</c:v>
                </c:pt>
                <c:pt idx="6042">
                  <c:v>6.9889013124542251E-2</c:v>
                </c:pt>
                <c:pt idx="6043">
                  <c:v>6.7515629689945664E-2</c:v>
                </c:pt>
                <c:pt idx="6044">
                  <c:v>6.5350362117551394E-2</c:v>
                </c:pt>
                <c:pt idx="6045">
                  <c:v>6.8971257171056538E-2</c:v>
                </c:pt>
                <c:pt idx="6046">
                  <c:v>6.7097072009033865E-2</c:v>
                </c:pt>
                <c:pt idx="6047">
                  <c:v>6.7595750918108349E-2</c:v>
                </c:pt>
                <c:pt idx="6048">
                  <c:v>7.1948161687956036E-2</c:v>
                </c:pt>
                <c:pt idx="6049">
                  <c:v>7.1899253000944185E-2</c:v>
                </c:pt>
                <c:pt idx="6050">
                  <c:v>7.2697086064741095E-2</c:v>
                </c:pt>
                <c:pt idx="6051">
                  <c:v>6.9040445194483421E-2</c:v>
                </c:pt>
                <c:pt idx="6052">
                  <c:v>6.9334519889493823E-2</c:v>
                </c:pt>
                <c:pt idx="6053">
                  <c:v>6.8985260558357422E-2</c:v>
                </c:pt>
                <c:pt idx="6054">
                  <c:v>7.0568193631929163E-2</c:v>
                </c:pt>
                <c:pt idx="6055">
                  <c:v>7.1882179356710985E-2</c:v>
                </c:pt>
                <c:pt idx="6056">
                  <c:v>7.1566630999924705E-2</c:v>
                </c:pt>
                <c:pt idx="6057">
                  <c:v>7.6460914629336976E-2</c:v>
                </c:pt>
                <c:pt idx="6058">
                  <c:v>7.4180338179831773E-2</c:v>
                </c:pt>
                <c:pt idx="6059">
                  <c:v>7.4942948223965383E-2</c:v>
                </c:pt>
                <c:pt idx="6060">
                  <c:v>7.3832430268677654E-2</c:v>
                </c:pt>
                <c:pt idx="6061">
                  <c:v>7.0990751833202692E-2</c:v>
                </c:pt>
                <c:pt idx="6062">
                  <c:v>7.2454318891236352E-2</c:v>
                </c:pt>
                <c:pt idx="6063">
                  <c:v>7.5907230424675495E-2</c:v>
                </c:pt>
                <c:pt idx="6064">
                  <c:v>8.0274810759773593E-2</c:v>
                </c:pt>
                <c:pt idx="6065">
                  <c:v>8.2314286222940153E-2</c:v>
                </c:pt>
                <c:pt idx="6066">
                  <c:v>7.9558270724845448E-2</c:v>
                </c:pt>
                <c:pt idx="6067">
                  <c:v>8.3416731617621018E-2</c:v>
                </c:pt>
                <c:pt idx="6068">
                  <c:v>8.1385282257997515E-2</c:v>
                </c:pt>
                <c:pt idx="6069">
                  <c:v>7.9493669778023718E-2</c:v>
                </c:pt>
                <c:pt idx="6070">
                  <c:v>8.4590970178942931E-2</c:v>
                </c:pt>
                <c:pt idx="6071">
                  <c:v>8.0474590401882554E-2</c:v>
                </c:pt>
                <c:pt idx="6072">
                  <c:v>8.4012834233990849E-2</c:v>
                </c:pt>
                <c:pt idx="6073">
                  <c:v>8.6152000538681467E-2</c:v>
                </c:pt>
                <c:pt idx="6074">
                  <c:v>8.2876916636134529E-2</c:v>
                </c:pt>
                <c:pt idx="6075">
                  <c:v>8.6876145901750815E-2</c:v>
                </c:pt>
                <c:pt idx="6076">
                  <c:v>8.3732235003791788E-2</c:v>
                </c:pt>
                <c:pt idx="6077">
                  <c:v>8.4477630936168696E-2</c:v>
                </c:pt>
                <c:pt idx="6078">
                  <c:v>8.5443508396010767E-2</c:v>
                </c:pt>
                <c:pt idx="6079">
                  <c:v>8.6944774890616458E-2</c:v>
                </c:pt>
                <c:pt idx="6080">
                  <c:v>8.8011536033924337E-2</c:v>
                </c:pt>
                <c:pt idx="6081">
                  <c:v>9.1502371346904782E-2</c:v>
                </c:pt>
                <c:pt idx="6082">
                  <c:v>9.4472211332096573E-2</c:v>
                </c:pt>
                <c:pt idx="6083">
                  <c:v>9.0285542420874276E-2</c:v>
                </c:pt>
                <c:pt idx="6084">
                  <c:v>9.1611130873089391E-2</c:v>
                </c:pt>
                <c:pt idx="6085">
                  <c:v>8.9177932037174487E-2</c:v>
                </c:pt>
                <c:pt idx="6086">
                  <c:v>8.948412651726155E-2</c:v>
                </c:pt>
                <c:pt idx="6087">
                  <c:v>9.0378699140242699E-2</c:v>
                </c:pt>
                <c:pt idx="6088">
                  <c:v>9.051406518400372E-2</c:v>
                </c:pt>
                <c:pt idx="6089">
                  <c:v>9.1061731215534639E-2</c:v>
                </c:pt>
                <c:pt idx="6090">
                  <c:v>9.1078024432824006E-2</c:v>
                </c:pt>
                <c:pt idx="6091">
                  <c:v>9.1822210769390331E-2</c:v>
                </c:pt>
                <c:pt idx="6092">
                  <c:v>9.0877348373262598E-2</c:v>
                </c:pt>
                <c:pt idx="6093">
                  <c:v>8.6434012316929085E-2</c:v>
                </c:pt>
                <c:pt idx="6094">
                  <c:v>8.9518989012657924E-2</c:v>
                </c:pt>
                <c:pt idx="6095">
                  <c:v>8.8456637621461776E-2</c:v>
                </c:pt>
                <c:pt idx="6096">
                  <c:v>9.1678356027931757E-2</c:v>
                </c:pt>
                <c:pt idx="6097">
                  <c:v>8.9529695005895749E-2</c:v>
                </c:pt>
                <c:pt idx="6098">
                  <c:v>9.0284852702072482E-2</c:v>
                </c:pt>
                <c:pt idx="6099">
                  <c:v>9.1971600517807048E-2</c:v>
                </c:pt>
                <c:pt idx="6100">
                  <c:v>8.8050283627873108E-2</c:v>
                </c:pt>
                <c:pt idx="6101">
                  <c:v>8.6244036897567058E-2</c:v>
                </c:pt>
                <c:pt idx="6102">
                  <c:v>8.5024709836125631E-2</c:v>
                </c:pt>
                <c:pt idx="6103">
                  <c:v>8.6995988697347482E-2</c:v>
                </c:pt>
                <c:pt idx="6104">
                  <c:v>8.6659412940364389E-2</c:v>
                </c:pt>
                <c:pt idx="6105">
                  <c:v>8.851810668712573E-2</c:v>
                </c:pt>
                <c:pt idx="6106">
                  <c:v>8.3865691265982922E-2</c:v>
                </c:pt>
                <c:pt idx="6107">
                  <c:v>8.4063193900042327E-2</c:v>
                </c:pt>
                <c:pt idx="6108">
                  <c:v>8.3526283205674193E-2</c:v>
                </c:pt>
                <c:pt idx="6109">
                  <c:v>7.8913084406732587E-2</c:v>
                </c:pt>
                <c:pt idx="6110">
                  <c:v>8.127560863360897E-2</c:v>
                </c:pt>
                <c:pt idx="6111">
                  <c:v>8.2689315341279809E-2</c:v>
                </c:pt>
                <c:pt idx="6112">
                  <c:v>8.4775006084445922E-2</c:v>
                </c:pt>
                <c:pt idx="6113">
                  <c:v>8.7260168565614471E-2</c:v>
                </c:pt>
                <c:pt idx="6114">
                  <c:v>8.4176232514957719E-2</c:v>
                </c:pt>
                <c:pt idx="6115">
                  <c:v>8.4738907539495742E-2</c:v>
                </c:pt>
                <c:pt idx="6116">
                  <c:v>8.1734373135017621E-2</c:v>
                </c:pt>
                <c:pt idx="6117">
                  <c:v>8.0097970772121579E-2</c:v>
                </c:pt>
                <c:pt idx="6118">
                  <c:v>7.9990166380097774E-2</c:v>
                </c:pt>
                <c:pt idx="6119">
                  <c:v>8.0093860803848116E-2</c:v>
                </c:pt>
                <c:pt idx="6120">
                  <c:v>8.5607463625669192E-2</c:v>
                </c:pt>
                <c:pt idx="6121">
                  <c:v>8.6192231423472737E-2</c:v>
                </c:pt>
                <c:pt idx="6122">
                  <c:v>8.7200161604646956E-2</c:v>
                </c:pt>
                <c:pt idx="6123">
                  <c:v>8.6919386408420313E-2</c:v>
                </c:pt>
                <c:pt idx="6124">
                  <c:v>8.6418353883127991E-2</c:v>
                </c:pt>
                <c:pt idx="6125">
                  <c:v>8.6207675549158619E-2</c:v>
                </c:pt>
                <c:pt idx="6126">
                  <c:v>8.6510457109283012E-2</c:v>
                </c:pt>
                <c:pt idx="6127">
                  <c:v>8.8491631516668501E-2</c:v>
                </c:pt>
                <c:pt idx="6128">
                  <c:v>8.9691448229968232E-2</c:v>
                </c:pt>
                <c:pt idx="6129">
                  <c:v>9.4656235403440064E-2</c:v>
                </c:pt>
                <c:pt idx="6130">
                  <c:v>9.4820373012895934E-2</c:v>
                </c:pt>
                <c:pt idx="6131">
                  <c:v>9.5086453155191292E-2</c:v>
                </c:pt>
                <c:pt idx="6132">
                  <c:v>9.4923428579172714E-2</c:v>
                </c:pt>
                <c:pt idx="6133">
                  <c:v>9.6345946733420298E-2</c:v>
                </c:pt>
                <c:pt idx="6134">
                  <c:v>9.3677772387730132E-2</c:v>
                </c:pt>
                <c:pt idx="6135">
                  <c:v>9.3178291787083492E-2</c:v>
                </c:pt>
                <c:pt idx="6136">
                  <c:v>9.6198107761153034E-2</c:v>
                </c:pt>
                <c:pt idx="6137">
                  <c:v>0.10042325985983561</c:v>
                </c:pt>
                <c:pt idx="6138">
                  <c:v>9.8822094161213958E-2</c:v>
                </c:pt>
                <c:pt idx="6139">
                  <c:v>9.9022934369236204E-2</c:v>
                </c:pt>
                <c:pt idx="6140">
                  <c:v>0.10184003399422061</c:v>
                </c:pt>
                <c:pt idx="6141">
                  <c:v>0.1003386608935735</c:v>
                </c:pt>
                <c:pt idx="6142">
                  <c:v>9.8275760608219839E-2</c:v>
                </c:pt>
                <c:pt idx="6143">
                  <c:v>0.1017588613248715</c:v>
                </c:pt>
                <c:pt idx="6144">
                  <c:v>0.1036976952927267</c:v>
                </c:pt>
                <c:pt idx="6145">
                  <c:v>0.10525466381544479</c:v>
                </c:pt>
                <c:pt idx="6146">
                  <c:v>0.1060873772216938</c:v>
                </c:pt>
                <c:pt idx="6147">
                  <c:v>0.1062045283115781</c:v>
                </c:pt>
                <c:pt idx="6148">
                  <c:v>0.1068785853768028</c:v>
                </c:pt>
                <c:pt idx="6149">
                  <c:v>0.1062640518229673</c:v>
                </c:pt>
                <c:pt idx="6150">
                  <c:v>9.9977543452259024E-2</c:v>
                </c:pt>
                <c:pt idx="6151">
                  <c:v>0.1022691479865827</c:v>
                </c:pt>
                <c:pt idx="6152">
                  <c:v>0.1067386175090998</c:v>
                </c:pt>
                <c:pt idx="6153">
                  <c:v>0.1059374273511984</c:v>
                </c:pt>
                <c:pt idx="6154">
                  <c:v>0.1078801473492539</c:v>
                </c:pt>
                <c:pt idx="6155">
                  <c:v>0.1076479286536262</c:v>
                </c:pt>
                <c:pt idx="6156">
                  <c:v>0.10704792025619141</c:v>
                </c:pt>
                <c:pt idx="6157">
                  <c:v>0.10656707005882581</c:v>
                </c:pt>
                <c:pt idx="6158">
                  <c:v>0.1063096398372237</c:v>
                </c:pt>
                <c:pt idx="6159">
                  <c:v>0.1055907825592699</c:v>
                </c:pt>
                <c:pt idx="6160">
                  <c:v>0.1055384492534962</c:v>
                </c:pt>
                <c:pt idx="6161">
                  <c:v>0.1088643523156313</c:v>
                </c:pt>
                <c:pt idx="6162">
                  <c:v>0.10859271444955559</c:v>
                </c:pt>
                <c:pt idx="6163">
                  <c:v>0.1092978238363935</c:v>
                </c:pt>
                <c:pt idx="6164">
                  <c:v>0.1062132819359627</c:v>
                </c:pt>
                <c:pt idx="6165">
                  <c:v>0.105752259046799</c:v>
                </c:pt>
                <c:pt idx="6166">
                  <c:v>0.1086156750004077</c:v>
                </c:pt>
                <c:pt idx="6167">
                  <c:v>0.1079916822249429</c:v>
                </c:pt>
                <c:pt idx="6168">
                  <c:v>0.1097835412389904</c:v>
                </c:pt>
                <c:pt idx="6169">
                  <c:v>0.1147391298690258</c:v>
                </c:pt>
                <c:pt idx="6170">
                  <c:v>0.1108372256052194</c:v>
                </c:pt>
                <c:pt idx="6171">
                  <c:v>0.1102137597374801</c:v>
                </c:pt>
                <c:pt idx="6172">
                  <c:v>0.1148102318883184</c:v>
                </c:pt>
                <c:pt idx="6173">
                  <c:v>0.1115717622477724</c:v>
                </c:pt>
                <c:pt idx="6174">
                  <c:v>0.111936115672336</c:v>
                </c:pt>
                <c:pt idx="6175">
                  <c:v>0.10804857015752201</c:v>
                </c:pt>
                <c:pt idx="6176">
                  <c:v>0.1110988251231198</c:v>
                </c:pt>
                <c:pt idx="6177">
                  <c:v>0.1129580969985121</c:v>
                </c:pt>
                <c:pt idx="6178">
                  <c:v>0.1133288625220284</c:v>
                </c:pt>
                <c:pt idx="6179">
                  <c:v>0.1108631499923234</c:v>
                </c:pt>
                <c:pt idx="6180">
                  <c:v>0.1105493984654303</c:v>
                </c:pt>
                <c:pt idx="6181">
                  <c:v>0.1091126708216459</c:v>
                </c:pt>
                <c:pt idx="6182">
                  <c:v>0.11166061499314291</c:v>
                </c:pt>
                <c:pt idx="6183">
                  <c:v>0.1111701612440983</c:v>
                </c:pt>
                <c:pt idx="6184">
                  <c:v>0.1100210389052219</c:v>
                </c:pt>
                <c:pt idx="6185">
                  <c:v>0.11412134983630561</c:v>
                </c:pt>
                <c:pt idx="6186">
                  <c:v>0.1122554544844707</c:v>
                </c:pt>
                <c:pt idx="6187">
                  <c:v>0.11333420919064741</c:v>
                </c:pt>
                <c:pt idx="6188">
                  <c:v>0.1138886770331813</c:v>
                </c:pt>
                <c:pt idx="6189">
                  <c:v>0.1132893144031835</c:v>
                </c:pt>
                <c:pt idx="6190">
                  <c:v>0.11005811379392939</c:v>
                </c:pt>
                <c:pt idx="6191">
                  <c:v>0.11014524800493811</c:v>
                </c:pt>
                <c:pt idx="6192">
                  <c:v>0.1112011425436681</c:v>
                </c:pt>
                <c:pt idx="6193">
                  <c:v>0.1129789464136375</c:v>
                </c:pt>
                <c:pt idx="6194">
                  <c:v>0.1122510213732035</c:v>
                </c:pt>
                <c:pt idx="6195">
                  <c:v>0.113943214600067</c:v>
                </c:pt>
                <c:pt idx="6196">
                  <c:v>0.11001492272757619</c:v>
                </c:pt>
                <c:pt idx="6197">
                  <c:v>0.1116563646874846</c:v>
                </c:pt>
                <c:pt idx="6198">
                  <c:v>0.1110433565172509</c:v>
                </c:pt>
                <c:pt idx="6199">
                  <c:v>0.10787588211876691</c:v>
                </c:pt>
                <c:pt idx="6200">
                  <c:v>0.1074576886348627</c:v>
                </c:pt>
                <c:pt idx="6201">
                  <c:v>0.10734546898045889</c:v>
                </c:pt>
                <c:pt idx="6202">
                  <c:v>0.1072278514882518</c:v>
                </c:pt>
                <c:pt idx="6203">
                  <c:v>0.1074767630650694</c:v>
                </c:pt>
                <c:pt idx="6204">
                  <c:v>0.1030191838145678</c:v>
                </c:pt>
                <c:pt idx="6205">
                  <c:v>0.1057366484902868</c:v>
                </c:pt>
                <c:pt idx="6206">
                  <c:v>0.10287188453717019</c:v>
                </c:pt>
                <c:pt idx="6207">
                  <c:v>9.9830798955883565E-2</c:v>
                </c:pt>
                <c:pt idx="6208">
                  <c:v>0.1073938243662321</c:v>
                </c:pt>
                <c:pt idx="6209">
                  <c:v>0.1039307904984626</c:v>
                </c:pt>
                <c:pt idx="6210">
                  <c:v>0.10494251015931549</c:v>
                </c:pt>
                <c:pt idx="6211">
                  <c:v>0.1019125340138807</c:v>
                </c:pt>
                <c:pt idx="6212">
                  <c:v>0.1015364833710615</c:v>
                </c:pt>
                <c:pt idx="6213">
                  <c:v>9.9802575029213844E-2</c:v>
                </c:pt>
                <c:pt idx="6214">
                  <c:v>9.4975812618033825E-2</c:v>
                </c:pt>
                <c:pt idx="6215">
                  <c:v>9.9753261773086743E-2</c:v>
                </c:pt>
                <c:pt idx="6216">
                  <c:v>9.9894277954452049E-2</c:v>
                </c:pt>
                <c:pt idx="6217">
                  <c:v>0.1004147041773986</c:v>
                </c:pt>
                <c:pt idx="6218">
                  <c:v>0.10085025485546301</c:v>
                </c:pt>
                <c:pt idx="6219">
                  <c:v>9.9214145567914983E-2</c:v>
                </c:pt>
                <c:pt idx="6220">
                  <c:v>9.7603047237651022E-2</c:v>
                </c:pt>
                <c:pt idx="6221">
                  <c:v>9.9124578003111474E-2</c:v>
                </c:pt>
                <c:pt idx="6222">
                  <c:v>9.577111021334922E-2</c:v>
                </c:pt>
                <c:pt idx="6223">
                  <c:v>9.739968770707215E-2</c:v>
                </c:pt>
                <c:pt idx="6224">
                  <c:v>9.4108618019854998E-2</c:v>
                </c:pt>
                <c:pt idx="6225">
                  <c:v>9.9235596803144088E-2</c:v>
                </c:pt>
                <c:pt idx="6226">
                  <c:v>9.8565037132716304E-2</c:v>
                </c:pt>
                <c:pt idx="6227">
                  <c:v>9.7388134368043763E-2</c:v>
                </c:pt>
                <c:pt idx="6228">
                  <c:v>9.6663956824477745E-2</c:v>
                </c:pt>
                <c:pt idx="6229">
                  <c:v>9.3864148235285744E-2</c:v>
                </c:pt>
                <c:pt idx="6230">
                  <c:v>9.6541301022825377E-2</c:v>
                </c:pt>
                <c:pt idx="6231">
                  <c:v>9.3847156186301267E-2</c:v>
                </c:pt>
                <c:pt idx="6232">
                  <c:v>9.3354001375626008E-2</c:v>
                </c:pt>
                <c:pt idx="6233">
                  <c:v>9.4848993170544529E-2</c:v>
                </c:pt>
                <c:pt idx="6234">
                  <c:v>9.6481102678917907E-2</c:v>
                </c:pt>
                <c:pt idx="6235">
                  <c:v>9.6850522724024279E-2</c:v>
                </c:pt>
                <c:pt idx="6236">
                  <c:v>9.901568575522883E-2</c:v>
                </c:pt>
                <c:pt idx="6237">
                  <c:v>9.4954964963583244E-2</c:v>
                </c:pt>
                <c:pt idx="6238">
                  <c:v>9.2990917461574493E-2</c:v>
                </c:pt>
                <c:pt idx="6239">
                  <c:v>9.2809444885593673E-2</c:v>
                </c:pt>
                <c:pt idx="6240">
                  <c:v>8.9445137624625637E-2</c:v>
                </c:pt>
                <c:pt idx="6241">
                  <c:v>9.2070857632619227E-2</c:v>
                </c:pt>
                <c:pt idx="6242">
                  <c:v>9.0888834290327639E-2</c:v>
                </c:pt>
                <c:pt idx="6243">
                  <c:v>9.306920635850692E-2</c:v>
                </c:pt>
                <c:pt idx="6244">
                  <c:v>8.9802042098806961E-2</c:v>
                </c:pt>
                <c:pt idx="6245">
                  <c:v>9.2587591665407545E-2</c:v>
                </c:pt>
                <c:pt idx="6246">
                  <c:v>8.7561707377500853E-2</c:v>
                </c:pt>
                <c:pt idx="6247">
                  <c:v>8.7003277547438973E-2</c:v>
                </c:pt>
                <c:pt idx="6248">
                  <c:v>8.5742689377576342E-2</c:v>
                </c:pt>
                <c:pt idx="6249">
                  <c:v>8.7736991003758757E-2</c:v>
                </c:pt>
                <c:pt idx="6250">
                  <c:v>8.7211970028048078E-2</c:v>
                </c:pt>
                <c:pt idx="6251">
                  <c:v>8.882728982205762E-2</c:v>
                </c:pt>
                <c:pt idx="6252">
                  <c:v>8.9305071353821361E-2</c:v>
                </c:pt>
                <c:pt idx="6253">
                  <c:v>8.642662199884614E-2</c:v>
                </c:pt>
                <c:pt idx="6254">
                  <c:v>8.806566944528392E-2</c:v>
                </c:pt>
                <c:pt idx="6255">
                  <c:v>8.2638367204585644E-2</c:v>
                </c:pt>
                <c:pt idx="6256">
                  <c:v>8.2117495673260599E-2</c:v>
                </c:pt>
                <c:pt idx="6257">
                  <c:v>8.4248497325228544E-2</c:v>
                </c:pt>
                <c:pt idx="6258">
                  <c:v>8.4498225147336875E-2</c:v>
                </c:pt>
                <c:pt idx="6259">
                  <c:v>8.5702568530233045E-2</c:v>
                </c:pt>
                <c:pt idx="6260">
                  <c:v>8.2717335118996441E-2</c:v>
                </c:pt>
                <c:pt idx="6261">
                  <c:v>8.284635841509877E-2</c:v>
                </c:pt>
                <c:pt idx="6262">
                  <c:v>8.310322550438809E-2</c:v>
                </c:pt>
                <c:pt idx="6263">
                  <c:v>8.1355025332549222E-2</c:v>
                </c:pt>
                <c:pt idx="6264">
                  <c:v>7.7349851557727958E-2</c:v>
                </c:pt>
                <c:pt idx="6265">
                  <c:v>7.4798797269817502E-2</c:v>
                </c:pt>
                <c:pt idx="6266">
                  <c:v>8.038366572798665E-2</c:v>
                </c:pt>
                <c:pt idx="6267">
                  <c:v>8.0575447787984963E-2</c:v>
                </c:pt>
                <c:pt idx="6268">
                  <c:v>8.090996227423683E-2</c:v>
                </c:pt>
                <c:pt idx="6269">
                  <c:v>8.0799391076012125E-2</c:v>
                </c:pt>
                <c:pt idx="6270">
                  <c:v>7.6537449361863283E-2</c:v>
                </c:pt>
                <c:pt idx="6271">
                  <c:v>7.7903372959855763E-2</c:v>
                </c:pt>
                <c:pt idx="6272">
                  <c:v>7.6079662694337871E-2</c:v>
                </c:pt>
                <c:pt idx="6273">
                  <c:v>7.5885556494459952E-2</c:v>
                </c:pt>
                <c:pt idx="6274">
                  <c:v>7.2240118921515967E-2</c:v>
                </c:pt>
                <c:pt idx="6275">
                  <c:v>6.8041828872248286E-2</c:v>
                </c:pt>
                <c:pt idx="6276">
                  <c:v>7.1377222851420077E-2</c:v>
                </c:pt>
                <c:pt idx="6277">
                  <c:v>7.1738631467656647E-2</c:v>
                </c:pt>
                <c:pt idx="6278">
                  <c:v>6.9529477486212882E-2</c:v>
                </c:pt>
                <c:pt idx="6279">
                  <c:v>6.832365221572459E-2</c:v>
                </c:pt>
                <c:pt idx="6280">
                  <c:v>6.2298961154245082E-2</c:v>
                </c:pt>
                <c:pt idx="6281">
                  <c:v>6.3550295434605969E-2</c:v>
                </c:pt>
                <c:pt idx="6282">
                  <c:v>6.5466517406628191E-2</c:v>
                </c:pt>
                <c:pt idx="6283">
                  <c:v>6.5988087749839691E-2</c:v>
                </c:pt>
                <c:pt idx="6284">
                  <c:v>6.0702196493488049E-2</c:v>
                </c:pt>
                <c:pt idx="6285">
                  <c:v>5.8982889593108927E-2</c:v>
                </c:pt>
                <c:pt idx="6286">
                  <c:v>6.1340055275478533E-2</c:v>
                </c:pt>
                <c:pt idx="6287">
                  <c:v>5.8884047852172862E-2</c:v>
                </c:pt>
                <c:pt idx="6288">
                  <c:v>5.9357138529191472E-2</c:v>
                </c:pt>
                <c:pt idx="6289">
                  <c:v>5.3447636396445029E-2</c:v>
                </c:pt>
                <c:pt idx="6290">
                  <c:v>5.2223754625226132E-2</c:v>
                </c:pt>
                <c:pt idx="6291">
                  <c:v>5.0154019396226712E-2</c:v>
                </c:pt>
                <c:pt idx="6292">
                  <c:v>5.1897000105591923E-2</c:v>
                </c:pt>
                <c:pt idx="6293">
                  <c:v>5.4042873728958593E-2</c:v>
                </c:pt>
                <c:pt idx="6294">
                  <c:v>4.9922140608332118E-2</c:v>
                </c:pt>
                <c:pt idx="6295">
                  <c:v>4.6729952049780532E-2</c:v>
                </c:pt>
                <c:pt idx="6296">
                  <c:v>4.567772471990672E-2</c:v>
                </c:pt>
                <c:pt idx="6297">
                  <c:v>4.6324654125489077E-2</c:v>
                </c:pt>
                <c:pt idx="6298">
                  <c:v>4.8824621439671673E-2</c:v>
                </c:pt>
                <c:pt idx="6299">
                  <c:v>4.6090030816180648E-2</c:v>
                </c:pt>
                <c:pt idx="6300">
                  <c:v>4.3324764776247117E-2</c:v>
                </c:pt>
                <c:pt idx="6301">
                  <c:v>4.5386312108958278E-2</c:v>
                </c:pt>
                <c:pt idx="6302">
                  <c:v>4.4050132568607799E-2</c:v>
                </c:pt>
                <c:pt idx="6303">
                  <c:v>4.7987541953637122E-2</c:v>
                </c:pt>
                <c:pt idx="6304">
                  <c:v>4.5719973691326438E-2</c:v>
                </c:pt>
                <c:pt idx="6305">
                  <c:v>4.5774738126528068E-2</c:v>
                </c:pt>
                <c:pt idx="6306">
                  <c:v>4.5435694952069373E-2</c:v>
                </c:pt>
                <c:pt idx="6307">
                  <c:v>4.585038747699384E-2</c:v>
                </c:pt>
                <c:pt idx="6308">
                  <c:v>5.004437944604273E-2</c:v>
                </c:pt>
                <c:pt idx="6309">
                  <c:v>5.0548945747783777E-2</c:v>
                </c:pt>
                <c:pt idx="6310">
                  <c:v>4.9665375047809129E-2</c:v>
                </c:pt>
                <c:pt idx="6311">
                  <c:v>4.8880858832020188E-2</c:v>
                </c:pt>
                <c:pt idx="6312">
                  <c:v>5.1299485562070403E-2</c:v>
                </c:pt>
                <c:pt idx="6313">
                  <c:v>5.5718389435114923E-2</c:v>
                </c:pt>
                <c:pt idx="6314">
                  <c:v>5.3988661514182683E-2</c:v>
                </c:pt>
                <c:pt idx="6315">
                  <c:v>5.7130047906482587E-2</c:v>
                </c:pt>
                <c:pt idx="6316">
                  <c:v>5.5372374737903428E-2</c:v>
                </c:pt>
                <c:pt idx="6317">
                  <c:v>5.5971944654882748E-2</c:v>
                </c:pt>
                <c:pt idx="6318">
                  <c:v>5.8303194532353157E-2</c:v>
                </c:pt>
                <c:pt idx="6319">
                  <c:v>6.2468175103608019E-2</c:v>
                </c:pt>
                <c:pt idx="6320">
                  <c:v>6.4337525004974444E-2</c:v>
                </c:pt>
                <c:pt idx="6321">
                  <c:v>6.3948916095046715E-2</c:v>
                </c:pt>
                <c:pt idx="6322">
                  <c:v>6.4814987491128365E-2</c:v>
                </c:pt>
                <c:pt idx="6323">
                  <c:v>6.9970540440582735E-2</c:v>
                </c:pt>
                <c:pt idx="6324">
                  <c:v>7.0840548200109155E-2</c:v>
                </c:pt>
                <c:pt idx="6325">
                  <c:v>7.2811130402618857E-2</c:v>
                </c:pt>
                <c:pt idx="6326">
                  <c:v>7.1684441952361982E-2</c:v>
                </c:pt>
                <c:pt idx="6327">
                  <c:v>7.1271894573455008E-2</c:v>
                </c:pt>
                <c:pt idx="6328">
                  <c:v>8.0261913472107704E-2</c:v>
                </c:pt>
                <c:pt idx="6329">
                  <c:v>7.7268802375491052E-2</c:v>
                </c:pt>
                <c:pt idx="6330">
                  <c:v>8.2198511173127028E-2</c:v>
                </c:pt>
                <c:pt idx="6331">
                  <c:v>8.0044030749446854E-2</c:v>
                </c:pt>
                <c:pt idx="6332">
                  <c:v>7.9514196986511312E-2</c:v>
                </c:pt>
                <c:pt idx="6333">
                  <c:v>8.5624894422616296E-2</c:v>
                </c:pt>
                <c:pt idx="6334">
                  <c:v>8.3047579856384973E-2</c:v>
                </c:pt>
                <c:pt idx="6335">
                  <c:v>8.6393870232605502E-2</c:v>
                </c:pt>
                <c:pt idx="6336">
                  <c:v>8.3314292859653402E-2</c:v>
                </c:pt>
                <c:pt idx="6337">
                  <c:v>8.2963537946907487E-2</c:v>
                </c:pt>
                <c:pt idx="6338">
                  <c:v>8.833589076622976E-2</c:v>
                </c:pt>
                <c:pt idx="6339">
                  <c:v>9.1310289569839512E-2</c:v>
                </c:pt>
                <c:pt idx="6340">
                  <c:v>9.2979705006286217E-2</c:v>
                </c:pt>
                <c:pt idx="6341">
                  <c:v>8.9573826974023232E-2</c:v>
                </c:pt>
                <c:pt idx="6342">
                  <c:v>9.001767332814796E-2</c:v>
                </c:pt>
                <c:pt idx="6343">
                  <c:v>9.2600345937054615E-2</c:v>
                </c:pt>
                <c:pt idx="6344">
                  <c:v>9.1403036630686899E-2</c:v>
                </c:pt>
                <c:pt idx="6345">
                  <c:v>9.1882371257167347E-2</c:v>
                </c:pt>
                <c:pt idx="6346">
                  <c:v>8.77285981580464E-2</c:v>
                </c:pt>
                <c:pt idx="6347">
                  <c:v>9.4605427040621179E-2</c:v>
                </c:pt>
                <c:pt idx="6348">
                  <c:v>9.5025581711847246E-2</c:v>
                </c:pt>
                <c:pt idx="6349">
                  <c:v>9.4540376032711829E-2</c:v>
                </c:pt>
                <c:pt idx="6350">
                  <c:v>0.1002508735336788</c:v>
                </c:pt>
                <c:pt idx="6351">
                  <c:v>9.1108279135199519E-2</c:v>
                </c:pt>
                <c:pt idx="6352">
                  <c:v>9.4129803045242391E-2</c:v>
                </c:pt>
                <c:pt idx="6353">
                  <c:v>9.3203093843043858E-2</c:v>
                </c:pt>
                <c:pt idx="6354">
                  <c:v>9.6566565359184231E-2</c:v>
                </c:pt>
                <c:pt idx="6355">
                  <c:v>9.7811664028038134E-2</c:v>
                </c:pt>
                <c:pt idx="6356">
                  <c:v>9.317660232008175E-2</c:v>
                </c:pt>
                <c:pt idx="6357">
                  <c:v>9.6844909052894071E-2</c:v>
                </c:pt>
                <c:pt idx="6358">
                  <c:v>9.6006289458427152E-2</c:v>
                </c:pt>
                <c:pt idx="6359">
                  <c:v>9.4210785336600794E-2</c:v>
                </c:pt>
                <c:pt idx="6360">
                  <c:v>0.10058665469075651</c:v>
                </c:pt>
                <c:pt idx="6361">
                  <c:v>9.8155035616226613E-2</c:v>
                </c:pt>
                <c:pt idx="6362">
                  <c:v>9.8215313701712562E-2</c:v>
                </c:pt>
                <c:pt idx="6363">
                  <c:v>9.5651960544808068E-2</c:v>
                </c:pt>
                <c:pt idx="6364">
                  <c:v>9.3310389602903734E-2</c:v>
                </c:pt>
                <c:pt idx="6365">
                  <c:v>9.6236307757949446E-2</c:v>
                </c:pt>
                <c:pt idx="6366">
                  <c:v>9.516778284022416E-2</c:v>
                </c:pt>
                <c:pt idx="6367">
                  <c:v>9.6710383147816659E-2</c:v>
                </c:pt>
                <c:pt idx="6368">
                  <c:v>9.4020982995477301E-2</c:v>
                </c:pt>
                <c:pt idx="6369">
                  <c:v>9.7246797957664929E-2</c:v>
                </c:pt>
                <c:pt idx="6370">
                  <c:v>9.8132223482089706E-2</c:v>
                </c:pt>
                <c:pt idx="6371">
                  <c:v>9.7450462140727431E-2</c:v>
                </c:pt>
                <c:pt idx="6372">
                  <c:v>9.6586245540467727E-2</c:v>
                </c:pt>
                <c:pt idx="6373">
                  <c:v>9.4420064839400047E-2</c:v>
                </c:pt>
                <c:pt idx="6374">
                  <c:v>9.8395833035938712E-2</c:v>
                </c:pt>
                <c:pt idx="6375">
                  <c:v>9.8458432844140534E-2</c:v>
                </c:pt>
                <c:pt idx="6376">
                  <c:v>9.7562619087191979E-2</c:v>
                </c:pt>
                <c:pt idx="6377">
                  <c:v>9.6168773381515707E-2</c:v>
                </c:pt>
                <c:pt idx="6378">
                  <c:v>9.1393587950484897E-2</c:v>
                </c:pt>
                <c:pt idx="6379">
                  <c:v>9.6535930411397047E-2</c:v>
                </c:pt>
                <c:pt idx="6380">
                  <c:v>9.2877893945182338E-2</c:v>
                </c:pt>
                <c:pt idx="6381">
                  <c:v>9.8342853035955843E-2</c:v>
                </c:pt>
                <c:pt idx="6382">
                  <c:v>9.6058043641901E-2</c:v>
                </c:pt>
                <c:pt idx="6383">
                  <c:v>9.1786727440135579E-2</c:v>
                </c:pt>
                <c:pt idx="6384">
                  <c:v>9.3674398709454904E-2</c:v>
                </c:pt>
                <c:pt idx="6385">
                  <c:v>9.0706988596768484E-2</c:v>
                </c:pt>
                <c:pt idx="6386">
                  <c:v>9.4681990541939778E-2</c:v>
                </c:pt>
                <c:pt idx="6387">
                  <c:v>9.3571810410323641E-2</c:v>
                </c:pt>
                <c:pt idx="6388">
                  <c:v>9.1192249062571659E-2</c:v>
                </c:pt>
                <c:pt idx="6389">
                  <c:v>8.9247373996360485E-2</c:v>
                </c:pt>
                <c:pt idx="6390">
                  <c:v>9.2311860586518205E-2</c:v>
                </c:pt>
                <c:pt idx="6391">
                  <c:v>8.8676470561415546E-2</c:v>
                </c:pt>
                <c:pt idx="6392">
                  <c:v>8.8539574657486075E-2</c:v>
                </c:pt>
                <c:pt idx="6393">
                  <c:v>8.3840923681905002E-2</c:v>
                </c:pt>
                <c:pt idx="6394">
                  <c:v>8.6960105175952873E-2</c:v>
                </c:pt>
                <c:pt idx="6395">
                  <c:v>8.9136420094069274E-2</c:v>
                </c:pt>
                <c:pt idx="6396">
                  <c:v>8.6949910882270123E-2</c:v>
                </c:pt>
                <c:pt idx="6397">
                  <c:v>8.8407765253908394E-2</c:v>
                </c:pt>
                <c:pt idx="6398">
                  <c:v>8.8151285012727842E-2</c:v>
                </c:pt>
                <c:pt idx="6399">
                  <c:v>8.4992762298955679E-2</c:v>
                </c:pt>
                <c:pt idx="6400">
                  <c:v>8.6985387272084033E-2</c:v>
                </c:pt>
                <c:pt idx="6401">
                  <c:v>8.9054115526266964E-2</c:v>
                </c:pt>
                <c:pt idx="6402">
                  <c:v>8.6444685447223571E-2</c:v>
                </c:pt>
                <c:pt idx="6403">
                  <c:v>8.5785619777822564E-2</c:v>
                </c:pt>
                <c:pt idx="6404">
                  <c:v>8.7615886644702379E-2</c:v>
                </c:pt>
                <c:pt idx="6405">
                  <c:v>8.8924817567014772E-2</c:v>
                </c:pt>
                <c:pt idx="6406">
                  <c:v>8.9830420641748579E-2</c:v>
                </c:pt>
                <c:pt idx="6407">
                  <c:v>8.8314065889709123E-2</c:v>
                </c:pt>
                <c:pt idx="6408">
                  <c:v>8.5223458971486921E-2</c:v>
                </c:pt>
                <c:pt idx="6409">
                  <c:v>9.4095896896874046E-2</c:v>
                </c:pt>
                <c:pt idx="6410">
                  <c:v>9.1951507767080345E-2</c:v>
                </c:pt>
                <c:pt idx="6411">
                  <c:v>9.218357128654818E-2</c:v>
                </c:pt>
                <c:pt idx="6412">
                  <c:v>9.0828882408832759E-2</c:v>
                </c:pt>
                <c:pt idx="6413">
                  <c:v>9.0979649040742738E-2</c:v>
                </c:pt>
                <c:pt idx="6414">
                  <c:v>9.2990289198469495E-2</c:v>
                </c:pt>
                <c:pt idx="6415">
                  <c:v>9.3900042319663174E-2</c:v>
                </c:pt>
                <c:pt idx="6416">
                  <c:v>9.3359357326947751E-2</c:v>
                </c:pt>
                <c:pt idx="6417">
                  <c:v>9.5907070350825796E-2</c:v>
                </c:pt>
                <c:pt idx="6418">
                  <c:v>9.5942771410339828E-2</c:v>
                </c:pt>
                <c:pt idx="6419">
                  <c:v>9.5122647262264243E-2</c:v>
                </c:pt>
                <c:pt idx="6420">
                  <c:v>9.8381269687420461E-2</c:v>
                </c:pt>
                <c:pt idx="6421">
                  <c:v>0.10129926960210479</c:v>
                </c:pt>
                <c:pt idx="6422">
                  <c:v>0.1048735251578075</c:v>
                </c:pt>
                <c:pt idx="6423">
                  <c:v>0.1024064716932214</c:v>
                </c:pt>
                <c:pt idx="6424">
                  <c:v>0.10462705852152231</c:v>
                </c:pt>
                <c:pt idx="6425">
                  <c:v>0.10629285080058121</c:v>
                </c:pt>
                <c:pt idx="6426">
                  <c:v>0.10774069272425719</c:v>
                </c:pt>
                <c:pt idx="6427">
                  <c:v>0.10628896747439</c:v>
                </c:pt>
                <c:pt idx="6428">
                  <c:v>0.11311835236529021</c:v>
                </c:pt>
                <c:pt idx="6429">
                  <c:v>0.1141560826156639</c:v>
                </c:pt>
                <c:pt idx="6430">
                  <c:v>0.1104237927901944</c:v>
                </c:pt>
                <c:pt idx="6431">
                  <c:v>0.11559052056559781</c:v>
                </c:pt>
                <c:pt idx="6432">
                  <c:v>0.11581733962922031</c:v>
                </c:pt>
                <c:pt idx="6433">
                  <c:v>0.1145986873217994</c:v>
                </c:pt>
                <c:pt idx="6434">
                  <c:v>0.11717035472329861</c:v>
                </c:pt>
                <c:pt idx="6435">
                  <c:v>0.11850753718192431</c:v>
                </c:pt>
                <c:pt idx="6436">
                  <c:v>0.1225726877553551</c:v>
                </c:pt>
                <c:pt idx="6437">
                  <c:v>0.12445167462608089</c:v>
                </c:pt>
                <c:pt idx="6438">
                  <c:v>0.12604474914464561</c:v>
                </c:pt>
                <c:pt idx="6439">
                  <c:v>0.12490515207345899</c:v>
                </c:pt>
                <c:pt idx="6440">
                  <c:v>0.1276888497987673</c:v>
                </c:pt>
                <c:pt idx="6441">
                  <c:v>0.12830551061882339</c:v>
                </c:pt>
                <c:pt idx="6442">
                  <c:v>0.1220243498878779</c:v>
                </c:pt>
                <c:pt idx="6443">
                  <c:v>0.1244682306087226</c:v>
                </c:pt>
                <c:pt idx="6444">
                  <c:v>0.12758751884582481</c:v>
                </c:pt>
                <c:pt idx="6445">
                  <c:v>0.12717584420619099</c:v>
                </c:pt>
                <c:pt idx="6446">
                  <c:v>0.1327094298175728</c:v>
                </c:pt>
                <c:pt idx="6447">
                  <c:v>0.13025834997306471</c:v>
                </c:pt>
                <c:pt idx="6448">
                  <c:v>0.13107371972786969</c:v>
                </c:pt>
                <c:pt idx="6449">
                  <c:v>0.12820826310057021</c:v>
                </c:pt>
                <c:pt idx="6450">
                  <c:v>0.1232875618767167</c:v>
                </c:pt>
                <c:pt idx="6451">
                  <c:v>0.12671601522373671</c:v>
                </c:pt>
                <c:pt idx="6452">
                  <c:v>0.12545849997308051</c:v>
                </c:pt>
                <c:pt idx="6453">
                  <c:v>0.1307860180020303</c:v>
                </c:pt>
                <c:pt idx="6454">
                  <c:v>0.13576983761712849</c:v>
                </c:pt>
                <c:pt idx="6455">
                  <c:v>0.12778646816131381</c:v>
                </c:pt>
                <c:pt idx="6456">
                  <c:v>0.12858225397719941</c:v>
                </c:pt>
                <c:pt idx="6457">
                  <c:v>0.12927026358834501</c:v>
                </c:pt>
                <c:pt idx="6458">
                  <c:v>0.1278347239835696</c:v>
                </c:pt>
                <c:pt idx="6459">
                  <c:v>0.13141571280576239</c:v>
                </c:pt>
                <c:pt idx="6460">
                  <c:v>0.1250182725387036</c:v>
                </c:pt>
                <c:pt idx="6461">
                  <c:v>0.12951143733738321</c:v>
                </c:pt>
                <c:pt idx="6462">
                  <c:v>0.13133872143476441</c:v>
                </c:pt>
                <c:pt idx="6463">
                  <c:v>0.1288713422848381</c:v>
                </c:pt>
                <c:pt idx="6464">
                  <c:v>0.1267179489334711</c:v>
                </c:pt>
                <c:pt idx="6465">
                  <c:v>0.12543304514300449</c:v>
                </c:pt>
                <c:pt idx="6466">
                  <c:v>0.12850090717641369</c:v>
                </c:pt>
                <c:pt idx="6467">
                  <c:v>0.12754802500165921</c:v>
                </c:pt>
                <c:pt idx="6468">
                  <c:v>0.1243071798425487</c:v>
                </c:pt>
                <c:pt idx="6469">
                  <c:v>0.1238970208818236</c:v>
                </c:pt>
                <c:pt idx="6470">
                  <c:v>0.12706339891320209</c:v>
                </c:pt>
                <c:pt idx="6471">
                  <c:v>0.12515632875353969</c:v>
                </c:pt>
                <c:pt idx="6472">
                  <c:v>0.12347609166598821</c:v>
                </c:pt>
                <c:pt idx="6473">
                  <c:v>0.1210075318464498</c:v>
                </c:pt>
                <c:pt idx="6474">
                  <c:v>0.1199844051477182</c:v>
                </c:pt>
                <c:pt idx="6475">
                  <c:v>0.1186197673617722</c:v>
                </c:pt>
                <c:pt idx="6476">
                  <c:v>0.1189425952497756</c:v>
                </c:pt>
                <c:pt idx="6477">
                  <c:v>0.1201616617585194</c:v>
                </c:pt>
                <c:pt idx="6478">
                  <c:v>0.1208949966890604</c:v>
                </c:pt>
                <c:pt idx="6479">
                  <c:v>0.1182362366395798</c:v>
                </c:pt>
                <c:pt idx="6480">
                  <c:v>0.11738359900936721</c:v>
                </c:pt>
                <c:pt idx="6481">
                  <c:v>0.1187753411364708</c:v>
                </c:pt>
                <c:pt idx="6482">
                  <c:v>0.1113230322190364</c:v>
                </c:pt>
                <c:pt idx="6483">
                  <c:v>0.1124112215863601</c:v>
                </c:pt>
                <c:pt idx="6484">
                  <c:v>0.11559295868521691</c:v>
                </c:pt>
                <c:pt idx="6485">
                  <c:v>0.11411366945747491</c:v>
                </c:pt>
                <c:pt idx="6486">
                  <c:v>0.110897849123546</c:v>
                </c:pt>
                <c:pt idx="6487">
                  <c:v>0.10792392718928701</c:v>
                </c:pt>
                <c:pt idx="6488">
                  <c:v>0.11456881210642821</c:v>
                </c:pt>
                <c:pt idx="6489">
                  <c:v>0.1062799027099068</c:v>
                </c:pt>
                <c:pt idx="6490">
                  <c:v>0.10547036444419659</c:v>
                </c:pt>
                <c:pt idx="6491">
                  <c:v>0.10735478361709599</c:v>
                </c:pt>
                <c:pt idx="6492">
                  <c:v>0.10715673018992961</c:v>
                </c:pt>
                <c:pt idx="6493">
                  <c:v>0.103879079427131</c:v>
                </c:pt>
                <c:pt idx="6494">
                  <c:v>0.1002167159091775</c:v>
                </c:pt>
                <c:pt idx="6495">
                  <c:v>0.1049171219784166</c:v>
                </c:pt>
                <c:pt idx="6496">
                  <c:v>9.6374047049552533E-2</c:v>
                </c:pt>
                <c:pt idx="6497">
                  <c:v>9.7282811857102081E-2</c:v>
                </c:pt>
                <c:pt idx="6498">
                  <c:v>9.7292813660889724E-2</c:v>
                </c:pt>
                <c:pt idx="6499">
                  <c:v>9.3523427120414865E-2</c:v>
                </c:pt>
                <c:pt idx="6500">
                  <c:v>9.4211101715973966E-2</c:v>
                </c:pt>
                <c:pt idx="6501">
                  <c:v>9.0585445047150923E-2</c:v>
                </c:pt>
                <c:pt idx="6502">
                  <c:v>8.7740035251691037E-2</c:v>
                </c:pt>
                <c:pt idx="6503">
                  <c:v>9.0907673039826539E-2</c:v>
                </c:pt>
                <c:pt idx="6504">
                  <c:v>8.4973740978132109E-2</c:v>
                </c:pt>
                <c:pt idx="6505">
                  <c:v>8.8718368194830102E-2</c:v>
                </c:pt>
                <c:pt idx="6506">
                  <c:v>8.5238556880815594E-2</c:v>
                </c:pt>
                <c:pt idx="6507">
                  <c:v>8.3486261357488351E-2</c:v>
                </c:pt>
                <c:pt idx="6508">
                  <c:v>8.2790042870770506E-2</c:v>
                </c:pt>
                <c:pt idx="6509">
                  <c:v>7.7647756467915705E-2</c:v>
                </c:pt>
                <c:pt idx="6510">
                  <c:v>7.8842297783070794E-2</c:v>
                </c:pt>
                <c:pt idx="6511">
                  <c:v>7.6716120758344178E-2</c:v>
                </c:pt>
                <c:pt idx="6512">
                  <c:v>7.7398147774902865E-2</c:v>
                </c:pt>
                <c:pt idx="6513">
                  <c:v>7.7344998252471139E-2</c:v>
                </c:pt>
                <c:pt idx="6514">
                  <c:v>7.1250341002058404E-2</c:v>
                </c:pt>
                <c:pt idx="6515">
                  <c:v>7.0462450560633161E-2</c:v>
                </c:pt>
                <c:pt idx="6516">
                  <c:v>6.7338096530997552E-2</c:v>
                </c:pt>
                <c:pt idx="6517">
                  <c:v>6.7552769159118453E-2</c:v>
                </c:pt>
                <c:pt idx="6518">
                  <c:v>6.5127211748170044E-2</c:v>
                </c:pt>
                <c:pt idx="6519">
                  <c:v>6.0503975477221833E-2</c:v>
                </c:pt>
                <c:pt idx="6520">
                  <c:v>6.1990267527695223E-2</c:v>
                </c:pt>
                <c:pt idx="6521">
                  <c:v>6.1463649989816342E-2</c:v>
                </c:pt>
                <c:pt idx="6522">
                  <c:v>5.8848936914575121E-2</c:v>
                </c:pt>
                <c:pt idx="6523">
                  <c:v>5.8224575738906749E-2</c:v>
                </c:pt>
                <c:pt idx="6524">
                  <c:v>5.582644718543088E-2</c:v>
                </c:pt>
                <c:pt idx="6525">
                  <c:v>5.6687298223895358E-2</c:v>
                </c:pt>
                <c:pt idx="6526">
                  <c:v>5.4300274705561237E-2</c:v>
                </c:pt>
                <c:pt idx="6527">
                  <c:v>5.0977124378753277E-2</c:v>
                </c:pt>
                <c:pt idx="6528">
                  <c:v>5.1390273542198939E-2</c:v>
                </c:pt>
                <c:pt idx="6529">
                  <c:v>5.1394149353077991E-2</c:v>
                </c:pt>
                <c:pt idx="6530">
                  <c:v>5.1713432627992592E-2</c:v>
                </c:pt>
                <c:pt idx="6531">
                  <c:v>4.9842283825542621E-2</c:v>
                </c:pt>
                <c:pt idx="6532">
                  <c:v>5.3458943863439128E-2</c:v>
                </c:pt>
                <c:pt idx="6533">
                  <c:v>5.2836063639767908E-2</c:v>
                </c:pt>
                <c:pt idx="6534">
                  <c:v>5.2342731609439842E-2</c:v>
                </c:pt>
                <c:pt idx="6535">
                  <c:v>5.5950695019089551E-2</c:v>
                </c:pt>
                <c:pt idx="6536">
                  <c:v>5.5219347077284063E-2</c:v>
                </c:pt>
                <c:pt idx="6537">
                  <c:v>5.5889844228444341E-2</c:v>
                </c:pt>
                <c:pt idx="6538">
                  <c:v>5.7445632655739598E-2</c:v>
                </c:pt>
                <c:pt idx="6539">
                  <c:v>5.5949061686051189E-2</c:v>
                </c:pt>
                <c:pt idx="6540">
                  <c:v>6.307434124256843E-2</c:v>
                </c:pt>
                <c:pt idx="6541">
                  <c:v>5.8627162086362317E-2</c:v>
                </c:pt>
                <c:pt idx="6542">
                  <c:v>6.4168675479020526E-2</c:v>
                </c:pt>
                <c:pt idx="6543">
                  <c:v>6.4560516423918052E-2</c:v>
                </c:pt>
                <c:pt idx="6544">
                  <c:v>6.2795185074442761E-2</c:v>
                </c:pt>
                <c:pt idx="6545">
                  <c:v>6.7612651005199448E-2</c:v>
                </c:pt>
                <c:pt idx="6546">
                  <c:v>6.7664291198508503E-2</c:v>
                </c:pt>
                <c:pt idx="6547">
                  <c:v>7.191195456501305E-2</c:v>
                </c:pt>
                <c:pt idx="6548">
                  <c:v>6.839349312714646E-2</c:v>
                </c:pt>
                <c:pt idx="6549">
                  <c:v>7.0849287713048742E-2</c:v>
                </c:pt>
                <c:pt idx="6550">
                  <c:v>7.6879951717622408E-2</c:v>
                </c:pt>
                <c:pt idx="6551">
                  <c:v>7.1147648496106136E-2</c:v>
                </c:pt>
                <c:pt idx="6552">
                  <c:v>7.2717623491328959E-2</c:v>
                </c:pt>
                <c:pt idx="6553">
                  <c:v>7.5624347570458647E-2</c:v>
                </c:pt>
                <c:pt idx="6554">
                  <c:v>7.7948118400610347E-2</c:v>
                </c:pt>
                <c:pt idx="6555">
                  <c:v>8.125010461315707E-2</c:v>
                </c:pt>
                <c:pt idx="6556">
                  <c:v>7.7439903758106693E-2</c:v>
                </c:pt>
                <c:pt idx="6557">
                  <c:v>8.0130583459403562E-2</c:v>
                </c:pt>
                <c:pt idx="6558">
                  <c:v>8.5144075421718562E-2</c:v>
                </c:pt>
                <c:pt idx="6559">
                  <c:v>8.2844769132674217E-2</c:v>
                </c:pt>
                <c:pt idx="6560">
                  <c:v>8.6514054693068068E-2</c:v>
                </c:pt>
                <c:pt idx="6561">
                  <c:v>8.3588142140167229E-2</c:v>
                </c:pt>
                <c:pt idx="6562">
                  <c:v>8.6836644440065169E-2</c:v>
                </c:pt>
                <c:pt idx="6563">
                  <c:v>8.7341511677117664E-2</c:v>
                </c:pt>
                <c:pt idx="6564">
                  <c:v>9.1504649598936796E-2</c:v>
                </c:pt>
                <c:pt idx="6565">
                  <c:v>9.5491724398509323E-2</c:v>
                </c:pt>
                <c:pt idx="6566">
                  <c:v>8.6988983999443728E-2</c:v>
                </c:pt>
                <c:pt idx="6567">
                  <c:v>9.5418018660267487E-2</c:v>
                </c:pt>
                <c:pt idx="6568">
                  <c:v>9.5586547851302259E-2</c:v>
                </c:pt>
                <c:pt idx="6569">
                  <c:v>9.7727498808207303E-2</c:v>
                </c:pt>
                <c:pt idx="6570">
                  <c:v>9.7177995531660954E-2</c:v>
                </c:pt>
                <c:pt idx="6571">
                  <c:v>9.5984380752182089E-2</c:v>
                </c:pt>
                <c:pt idx="6572">
                  <c:v>0.10175599814408071</c:v>
                </c:pt>
                <c:pt idx="6573">
                  <c:v>9.9341246560373936E-2</c:v>
                </c:pt>
                <c:pt idx="6574">
                  <c:v>0.1004465745941935</c:v>
                </c:pt>
                <c:pt idx="6575">
                  <c:v>0.1054498299394272</c:v>
                </c:pt>
                <c:pt idx="6576">
                  <c:v>0.1038757556309568</c:v>
                </c:pt>
                <c:pt idx="6577">
                  <c:v>0.1064598831887357</c:v>
                </c:pt>
                <c:pt idx="6578">
                  <c:v>0.10267614758867979</c:v>
                </c:pt>
                <c:pt idx="6579">
                  <c:v>0.1116429962853086</c:v>
                </c:pt>
                <c:pt idx="6580">
                  <c:v>0.10821948656391001</c:v>
                </c:pt>
                <c:pt idx="6581">
                  <c:v>0.1066592943746241</c:v>
                </c:pt>
                <c:pt idx="6582">
                  <c:v>0.1118167999927113</c:v>
                </c:pt>
                <c:pt idx="6583">
                  <c:v>0.1144201468458349</c:v>
                </c:pt>
                <c:pt idx="6584">
                  <c:v>0.1095136436246724</c:v>
                </c:pt>
                <c:pt idx="6585">
                  <c:v>0.11090922583299941</c:v>
                </c:pt>
                <c:pt idx="6586">
                  <c:v>0.11381427467257529</c:v>
                </c:pt>
                <c:pt idx="6587">
                  <c:v>0.1212756801047211</c:v>
                </c:pt>
                <c:pt idx="6588">
                  <c:v>0.1105360143212185</c:v>
                </c:pt>
                <c:pt idx="6589">
                  <c:v>0.1143447829356497</c:v>
                </c:pt>
                <c:pt idx="6590">
                  <c:v>0.1199318087887536</c:v>
                </c:pt>
                <c:pt idx="6591">
                  <c:v>0.1199949568570356</c:v>
                </c:pt>
                <c:pt idx="6592">
                  <c:v>0.11489425206165001</c:v>
                </c:pt>
                <c:pt idx="6593">
                  <c:v>0.1182375375929066</c:v>
                </c:pt>
                <c:pt idx="6594">
                  <c:v>0.1227027176493012</c:v>
                </c:pt>
                <c:pt idx="6595">
                  <c:v>0.1169746422096947</c:v>
                </c:pt>
                <c:pt idx="6596">
                  <c:v>0.1173257063969316</c:v>
                </c:pt>
                <c:pt idx="6597">
                  <c:v>0.1265300490512232</c:v>
                </c:pt>
                <c:pt idx="6598">
                  <c:v>0.1190098836292233</c:v>
                </c:pt>
                <c:pt idx="6599">
                  <c:v>0.1190982534211478</c:v>
                </c:pt>
                <c:pt idx="6600">
                  <c:v>0.1209224132920716</c:v>
                </c:pt>
                <c:pt idx="6601">
                  <c:v>0.12544964112148371</c:v>
                </c:pt>
                <c:pt idx="6602">
                  <c:v>0.1260763794411052</c:v>
                </c:pt>
                <c:pt idx="6603">
                  <c:v>0.1225136841722491</c:v>
                </c:pt>
                <c:pt idx="6604">
                  <c:v>0.1235420745855986</c:v>
                </c:pt>
                <c:pt idx="6605">
                  <c:v>0.130450317863645</c:v>
                </c:pt>
                <c:pt idx="6606">
                  <c:v>0.1248450947926758</c:v>
                </c:pt>
                <c:pt idx="6607">
                  <c:v>0.1229795655771878</c:v>
                </c:pt>
                <c:pt idx="6608">
                  <c:v>0.1267898400202494</c:v>
                </c:pt>
                <c:pt idx="6609">
                  <c:v>0.1338070009139985</c:v>
                </c:pt>
                <c:pt idx="6610">
                  <c:v>0.12339348641893461</c:v>
                </c:pt>
                <c:pt idx="6611">
                  <c:v>0.124080944184936</c:v>
                </c:pt>
                <c:pt idx="6612">
                  <c:v>0.13373281683440619</c:v>
                </c:pt>
                <c:pt idx="6613">
                  <c:v>0.13142823140986309</c:v>
                </c:pt>
                <c:pt idx="6614">
                  <c:v>0.12538131874270891</c:v>
                </c:pt>
                <c:pt idx="6615">
                  <c:v>0.1291836562114175</c:v>
                </c:pt>
                <c:pt idx="6616">
                  <c:v>0.14010130517151281</c:v>
                </c:pt>
                <c:pt idx="6617">
                  <c:v>0.1243513596756074</c:v>
                </c:pt>
                <c:pt idx="6618">
                  <c:v>0.1212063201514022</c:v>
                </c:pt>
                <c:pt idx="6619">
                  <c:v>0.13339915019201651</c:v>
                </c:pt>
                <c:pt idx="6620">
                  <c:v>0.13750245392575819</c:v>
                </c:pt>
                <c:pt idx="6621">
                  <c:v>0.13330274736308209</c:v>
                </c:pt>
                <c:pt idx="6622">
                  <c:v>0.12852483516597241</c:v>
                </c:pt>
                <c:pt idx="6623">
                  <c:v>0.12987864136352681</c:v>
                </c:pt>
                <c:pt idx="6624">
                  <c:v>0.13027034188023101</c:v>
                </c:pt>
                <c:pt idx="6625">
                  <c:v>0.12788461552268451</c:v>
                </c:pt>
                <c:pt idx="6626">
                  <c:v>0.12971265860059589</c:v>
                </c:pt>
                <c:pt idx="6627">
                  <c:v>0.13335519300725751</c:v>
                </c:pt>
                <c:pt idx="6628">
                  <c:v>0.1315098213589839</c:v>
                </c:pt>
                <c:pt idx="6629">
                  <c:v>0.11869167806023551</c:v>
                </c:pt>
                <c:pt idx="6630">
                  <c:v>0.12574607998422491</c:v>
                </c:pt>
                <c:pt idx="6631">
                  <c:v>0.13208474588368621</c:v>
                </c:pt>
                <c:pt idx="6632">
                  <c:v>0.12481810442592831</c:v>
                </c:pt>
                <c:pt idx="6633">
                  <c:v>0.1247573731527598</c:v>
                </c:pt>
                <c:pt idx="6634">
                  <c:v>0.12363621888113741</c:v>
                </c:pt>
                <c:pt idx="6635">
                  <c:v>0.11984708335153831</c:v>
                </c:pt>
                <c:pt idx="6636">
                  <c:v>0.1175693376121454</c:v>
                </c:pt>
                <c:pt idx="6637">
                  <c:v>0.1181995688381323</c:v>
                </c:pt>
                <c:pt idx="6638">
                  <c:v>0.12025629854691509</c:v>
                </c:pt>
                <c:pt idx="6639">
                  <c:v>0.10914341212252029</c:v>
                </c:pt>
                <c:pt idx="6640">
                  <c:v>0.1087654038464277</c:v>
                </c:pt>
                <c:pt idx="6641">
                  <c:v>0.11931594455117769</c:v>
                </c:pt>
                <c:pt idx="6642">
                  <c:v>0.1067595958550976</c:v>
                </c:pt>
                <c:pt idx="6643">
                  <c:v>0.1054370093573325</c:v>
                </c:pt>
                <c:pt idx="6644">
                  <c:v>0.1026865274826036</c:v>
                </c:pt>
                <c:pt idx="6645">
                  <c:v>0.1071785465586922</c:v>
                </c:pt>
                <c:pt idx="6646">
                  <c:v>0.1006493285968883</c:v>
                </c:pt>
                <c:pt idx="6647">
                  <c:v>9.3235238739700396E-2</c:v>
                </c:pt>
                <c:pt idx="6648">
                  <c:v>0.1001283176111952</c:v>
                </c:pt>
                <c:pt idx="6649">
                  <c:v>9.8026544194255924E-2</c:v>
                </c:pt>
                <c:pt idx="6650">
                  <c:v>9.0739918290283855E-2</c:v>
                </c:pt>
                <c:pt idx="6651">
                  <c:v>8.9606313492118075E-2</c:v>
                </c:pt>
                <c:pt idx="6652">
                  <c:v>9.4580158124405761E-2</c:v>
                </c:pt>
                <c:pt idx="6653">
                  <c:v>9.390097911418735E-2</c:v>
                </c:pt>
                <c:pt idx="6654">
                  <c:v>8.6732013648150461E-2</c:v>
                </c:pt>
                <c:pt idx="6655">
                  <c:v>8.7416119155987293E-2</c:v>
                </c:pt>
                <c:pt idx="6656">
                  <c:v>9.4678173882579431E-2</c:v>
                </c:pt>
                <c:pt idx="6657">
                  <c:v>8.6213445701011457E-2</c:v>
                </c:pt>
                <c:pt idx="6658">
                  <c:v>8.7927787899181847E-2</c:v>
                </c:pt>
                <c:pt idx="6659">
                  <c:v>9.0962031891200779E-2</c:v>
                </c:pt>
                <c:pt idx="6660">
                  <c:v>9.5621664022164293E-2</c:v>
                </c:pt>
                <c:pt idx="6661">
                  <c:v>9.4515234971468076E-2</c:v>
                </c:pt>
                <c:pt idx="6662">
                  <c:v>8.8941549727573441E-2</c:v>
                </c:pt>
                <c:pt idx="6663">
                  <c:v>0.1018359457019849</c:v>
                </c:pt>
                <c:pt idx="6664">
                  <c:v>0.10024600092848231</c:v>
                </c:pt>
                <c:pt idx="6665">
                  <c:v>9.5216124916579853E-2</c:v>
                </c:pt>
                <c:pt idx="6666">
                  <c:v>0.1016631441606754</c:v>
                </c:pt>
                <c:pt idx="6667">
                  <c:v>0.1031822110996877</c:v>
                </c:pt>
                <c:pt idx="6668">
                  <c:v>0.1021689817458472</c:v>
                </c:pt>
                <c:pt idx="6669">
                  <c:v>9.8682392172469227E-2</c:v>
                </c:pt>
                <c:pt idx="6670">
                  <c:v>0.1023772849426737</c:v>
                </c:pt>
                <c:pt idx="6671">
                  <c:v>0.10962687560949951</c:v>
                </c:pt>
                <c:pt idx="6672">
                  <c:v>0.10508545947502</c:v>
                </c:pt>
                <c:pt idx="6673">
                  <c:v>0.1121326420553469</c:v>
                </c:pt>
                <c:pt idx="6674">
                  <c:v>0.1143373547962577</c:v>
                </c:pt>
                <c:pt idx="6675">
                  <c:v>0.1153285419695058</c:v>
                </c:pt>
                <c:pt idx="6676">
                  <c:v>0.1141312146966029</c:v>
                </c:pt>
                <c:pt idx="6677">
                  <c:v>0.1179598305639124</c:v>
                </c:pt>
                <c:pt idx="6678">
                  <c:v>0.12278545940398899</c:v>
                </c:pt>
                <c:pt idx="6679">
                  <c:v>0.11944329521561289</c:v>
                </c:pt>
                <c:pt idx="6680">
                  <c:v>0.1193735417795409</c:v>
                </c:pt>
                <c:pt idx="6681">
                  <c:v>0.1214339226566164</c:v>
                </c:pt>
                <c:pt idx="6682">
                  <c:v>0.1248578889240374</c:v>
                </c:pt>
                <c:pt idx="6683">
                  <c:v>0.1244092902657562</c:v>
                </c:pt>
                <c:pt idx="6684">
                  <c:v>0.1261411665785804</c:v>
                </c:pt>
                <c:pt idx="6685">
                  <c:v>0.12677439241338381</c:v>
                </c:pt>
                <c:pt idx="6686">
                  <c:v>0.13399778387156941</c:v>
                </c:pt>
                <c:pt idx="6687">
                  <c:v>0.12518228188279479</c:v>
                </c:pt>
                <c:pt idx="6688">
                  <c:v>0.1247412588325192</c:v>
                </c:pt>
                <c:pt idx="6689">
                  <c:v>0.1311845871991717</c:v>
                </c:pt>
                <c:pt idx="6690">
                  <c:v>0.12958300677837539</c:v>
                </c:pt>
                <c:pt idx="6691">
                  <c:v>0.1303381482174763</c:v>
                </c:pt>
                <c:pt idx="6692">
                  <c:v>0.13183995215692401</c:v>
                </c:pt>
                <c:pt idx="6693">
                  <c:v>0.13558025657440401</c:v>
                </c:pt>
                <c:pt idx="6694">
                  <c:v>0.1268981026417422</c:v>
                </c:pt>
                <c:pt idx="6695">
                  <c:v>0.1305454116205027</c:v>
                </c:pt>
                <c:pt idx="6696">
                  <c:v>0.13446881608318789</c:v>
                </c:pt>
                <c:pt idx="6697">
                  <c:v>0.132442754232764</c:v>
                </c:pt>
                <c:pt idx="6698">
                  <c:v>0.13110869496875249</c:v>
                </c:pt>
                <c:pt idx="6699">
                  <c:v>0.13402518739373451</c:v>
                </c:pt>
                <c:pt idx="6700">
                  <c:v>0.13554749733582261</c:v>
                </c:pt>
                <c:pt idx="6701">
                  <c:v>0.13198435993632121</c:v>
                </c:pt>
                <c:pt idx="6702">
                  <c:v>0.13001938296820689</c:v>
                </c:pt>
                <c:pt idx="6703">
                  <c:v>0.1331939414338712</c:v>
                </c:pt>
                <c:pt idx="6704">
                  <c:v>0.13054390288447359</c:v>
                </c:pt>
                <c:pt idx="6705">
                  <c:v>0.12993604238239101</c:v>
                </c:pt>
                <c:pt idx="6706">
                  <c:v>0.12991547652123431</c:v>
                </c:pt>
                <c:pt idx="6707">
                  <c:v>0.1307691418273669</c:v>
                </c:pt>
                <c:pt idx="6708">
                  <c:v>0.13121817743363029</c:v>
                </c:pt>
                <c:pt idx="6709">
                  <c:v>0.1278234649063032</c:v>
                </c:pt>
                <c:pt idx="6710">
                  <c:v>0.1298292653835085</c:v>
                </c:pt>
                <c:pt idx="6711">
                  <c:v>0.13162798151051519</c:v>
                </c:pt>
                <c:pt idx="6712">
                  <c:v>0.12730517685780041</c:v>
                </c:pt>
                <c:pt idx="6713">
                  <c:v>0.12747280269917571</c:v>
                </c:pt>
                <c:pt idx="6714">
                  <c:v>0.12694671609453431</c:v>
                </c:pt>
                <c:pt idx="6715">
                  <c:v>0.12608216460698921</c:v>
                </c:pt>
                <c:pt idx="6716">
                  <c:v>0.1223663584686249</c:v>
                </c:pt>
                <c:pt idx="6717">
                  <c:v>0.1232213898435542</c:v>
                </c:pt>
                <c:pt idx="6718">
                  <c:v>0.11993298705997479</c:v>
                </c:pt>
                <c:pt idx="6719">
                  <c:v>0.12246012324363199</c:v>
                </c:pt>
                <c:pt idx="6720">
                  <c:v>0.118926328542849</c:v>
                </c:pt>
                <c:pt idx="6721">
                  <c:v>0.12150343115090211</c:v>
                </c:pt>
                <c:pt idx="6722">
                  <c:v>0.1189619634903256</c:v>
                </c:pt>
                <c:pt idx="6723">
                  <c:v>0.1208180586059163</c:v>
                </c:pt>
                <c:pt idx="6724">
                  <c:v>0.11469851166917749</c:v>
                </c:pt>
                <c:pt idx="6725">
                  <c:v>0.11462859447903689</c:v>
                </c:pt>
                <c:pt idx="6726">
                  <c:v>0.1109329022891069</c:v>
                </c:pt>
                <c:pt idx="6727">
                  <c:v>0.11377683368197671</c:v>
                </c:pt>
                <c:pt idx="6728">
                  <c:v>0.1115110835821187</c:v>
                </c:pt>
                <c:pt idx="6729">
                  <c:v>0.1182841363456499</c:v>
                </c:pt>
                <c:pt idx="6730">
                  <c:v>0.1126669120401467</c:v>
                </c:pt>
                <c:pt idx="6731">
                  <c:v>0.1067465856054923</c:v>
                </c:pt>
                <c:pt idx="6732">
                  <c:v>0.11036400393382829</c:v>
                </c:pt>
                <c:pt idx="6733">
                  <c:v>0.1102169161660493</c:v>
                </c:pt>
                <c:pt idx="6734">
                  <c:v>0.1072444587301144</c:v>
                </c:pt>
                <c:pt idx="6735">
                  <c:v>0.1127636741764094</c:v>
                </c:pt>
                <c:pt idx="6736">
                  <c:v>0.1076277292010025</c:v>
                </c:pt>
                <c:pt idx="6737">
                  <c:v>0.1071633682884521</c:v>
                </c:pt>
                <c:pt idx="6738">
                  <c:v>0.1034343687189373</c:v>
                </c:pt>
                <c:pt idx="6739">
                  <c:v>0.1081055555697675</c:v>
                </c:pt>
                <c:pt idx="6740">
                  <c:v>0.1056916620910808</c:v>
                </c:pt>
                <c:pt idx="6741">
                  <c:v>0.10481082529889189</c:v>
                </c:pt>
                <c:pt idx="6742">
                  <c:v>0.1079587137268971</c:v>
                </c:pt>
                <c:pt idx="6743">
                  <c:v>0.10837453225427859</c:v>
                </c:pt>
                <c:pt idx="6744">
                  <c:v>0.109763911174541</c:v>
                </c:pt>
                <c:pt idx="6745">
                  <c:v>0.10792104910245549</c:v>
                </c:pt>
                <c:pt idx="6746">
                  <c:v>0.1113561717208266</c:v>
                </c:pt>
                <c:pt idx="6747">
                  <c:v>0.10721909566835421</c:v>
                </c:pt>
                <c:pt idx="6748">
                  <c:v>0.1028609085744132</c:v>
                </c:pt>
                <c:pt idx="6749">
                  <c:v>0.1052627882353199</c:v>
                </c:pt>
                <c:pt idx="6750">
                  <c:v>0.1072088645572167</c:v>
                </c:pt>
                <c:pt idx="6751">
                  <c:v>0.1048085072174902</c:v>
                </c:pt>
                <c:pt idx="6752">
                  <c:v>0.1034116632356839</c:v>
                </c:pt>
                <c:pt idx="6753">
                  <c:v>0.10003644781934221</c:v>
                </c:pt>
                <c:pt idx="6754">
                  <c:v>0.1009209106735557</c:v>
                </c:pt>
                <c:pt idx="6755">
                  <c:v>0.10396371233586491</c:v>
                </c:pt>
                <c:pt idx="6756">
                  <c:v>9.9504240109288961E-2</c:v>
                </c:pt>
                <c:pt idx="6757">
                  <c:v>9.8070954400700128E-2</c:v>
                </c:pt>
                <c:pt idx="6758">
                  <c:v>9.7978511428871304E-2</c:v>
                </c:pt>
                <c:pt idx="6759">
                  <c:v>9.74909626320902E-2</c:v>
                </c:pt>
                <c:pt idx="6760">
                  <c:v>0.1013999869465524</c:v>
                </c:pt>
                <c:pt idx="6761">
                  <c:v>9.9013393612461906E-2</c:v>
                </c:pt>
                <c:pt idx="6762">
                  <c:v>9.9185663847558045E-2</c:v>
                </c:pt>
                <c:pt idx="6763">
                  <c:v>9.7081539847305692E-2</c:v>
                </c:pt>
                <c:pt idx="6764">
                  <c:v>9.5920008099063328E-2</c:v>
                </c:pt>
                <c:pt idx="6765">
                  <c:v>9.1909151628401131E-2</c:v>
                </c:pt>
                <c:pt idx="6766">
                  <c:v>9.0615765465317785E-2</c:v>
                </c:pt>
                <c:pt idx="6767">
                  <c:v>9.7082532692999116E-2</c:v>
                </c:pt>
                <c:pt idx="6768">
                  <c:v>9.1076277117958807E-2</c:v>
                </c:pt>
                <c:pt idx="6769">
                  <c:v>9.1130234527442636E-2</c:v>
                </c:pt>
                <c:pt idx="6770">
                  <c:v>9.2346946538897315E-2</c:v>
                </c:pt>
                <c:pt idx="6771">
                  <c:v>9.108478307406305E-2</c:v>
                </c:pt>
                <c:pt idx="6772">
                  <c:v>9.0846275674492397E-2</c:v>
                </c:pt>
                <c:pt idx="6773">
                  <c:v>8.8376478239242551E-2</c:v>
                </c:pt>
                <c:pt idx="6774">
                  <c:v>8.991764078120798E-2</c:v>
                </c:pt>
                <c:pt idx="6775">
                  <c:v>8.5660566481194161E-2</c:v>
                </c:pt>
                <c:pt idx="6776">
                  <c:v>8.5471012646547342E-2</c:v>
                </c:pt>
                <c:pt idx="6777">
                  <c:v>8.2270381935383163E-2</c:v>
                </c:pt>
                <c:pt idx="6778">
                  <c:v>8.1547784670869969E-2</c:v>
                </c:pt>
                <c:pt idx="6779">
                  <c:v>8.4071464742261792E-2</c:v>
                </c:pt>
                <c:pt idx="6780">
                  <c:v>8.2725746375710424E-2</c:v>
                </c:pt>
                <c:pt idx="6781">
                  <c:v>8.3379935222647403E-2</c:v>
                </c:pt>
                <c:pt idx="6782">
                  <c:v>8.2219795283039854E-2</c:v>
                </c:pt>
                <c:pt idx="6783">
                  <c:v>8.2725003773023331E-2</c:v>
                </c:pt>
                <c:pt idx="6784">
                  <c:v>7.9319165951196327E-2</c:v>
                </c:pt>
                <c:pt idx="6785">
                  <c:v>8.0233329279390087E-2</c:v>
                </c:pt>
                <c:pt idx="6786">
                  <c:v>7.8571484452737081E-2</c:v>
                </c:pt>
                <c:pt idx="6787">
                  <c:v>7.8100675424865415E-2</c:v>
                </c:pt>
                <c:pt idx="6788">
                  <c:v>7.8277154214233091E-2</c:v>
                </c:pt>
                <c:pt idx="6789">
                  <c:v>7.6668811286048008E-2</c:v>
                </c:pt>
                <c:pt idx="6790">
                  <c:v>7.609030001206997E-2</c:v>
                </c:pt>
                <c:pt idx="6791">
                  <c:v>7.7519340932096961E-2</c:v>
                </c:pt>
                <c:pt idx="6792">
                  <c:v>7.6613265111045312E-2</c:v>
                </c:pt>
                <c:pt idx="6793">
                  <c:v>7.7893830824223659E-2</c:v>
                </c:pt>
                <c:pt idx="6794">
                  <c:v>7.8168486445679475E-2</c:v>
                </c:pt>
                <c:pt idx="6795">
                  <c:v>7.9960802278454077E-2</c:v>
                </c:pt>
                <c:pt idx="6796">
                  <c:v>7.8630268338239842E-2</c:v>
                </c:pt>
                <c:pt idx="6797">
                  <c:v>7.8348643262621767E-2</c:v>
                </c:pt>
                <c:pt idx="6798">
                  <c:v>7.6400718835748602E-2</c:v>
                </c:pt>
                <c:pt idx="6799">
                  <c:v>7.6942547850253881E-2</c:v>
                </c:pt>
                <c:pt idx="6800">
                  <c:v>7.382122219616763E-2</c:v>
                </c:pt>
                <c:pt idx="6801">
                  <c:v>7.665311424037631E-2</c:v>
                </c:pt>
                <c:pt idx="6802">
                  <c:v>7.8094097886495212E-2</c:v>
                </c:pt>
                <c:pt idx="6803">
                  <c:v>7.2960370129510982E-2</c:v>
                </c:pt>
                <c:pt idx="6804">
                  <c:v>7.3742731565587971E-2</c:v>
                </c:pt>
                <c:pt idx="6805">
                  <c:v>7.2010657980069948E-2</c:v>
                </c:pt>
                <c:pt idx="6806">
                  <c:v>7.188638334859343E-2</c:v>
                </c:pt>
                <c:pt idx="6807">
                  <c:v>6.9136574298500592E-2</c:v>
                </c:pt>
                <c:pt idx="6808">
                  <c:v>7.2302212528064236E-2</c:v>
                </c:pt>
                <c:pt idx="6809">
                  <c:v>6.8773388932417787E-2</c:v>
                </c:pt>
                <c:pt idx="6810">
                  <c:v>6.8118115911803889E-2</c:v>
                </c:pt>
                <c:pt idx="6811">
                  <c:v>6.8366667720458504E-2</c:v>
                </c:pt>
                <c:pt idx="6812">
                  <c:v>6.7054857524525391E-2</c:v>
                </c:pt>
                <c:pt idx="6813">
                  <c:v>6.8498486466240474E-2</c:v>
                </c:pt>
                <c:pt idx="6814">
                  <c:v>6.7373583922797506E-2</c:v>
                </c:pt>
                <c:pt idx="6815">
                  <c:v>6.678418030166125E-2</c:v>
                </c:pt>
                <c:pt idx="6816">
                  <c:v>6.4398021443040243E-2</c:v>
                </c:pt>
                <c:pt idx="6817">
                  <c:v>6.2968521300444558E-2</c:v>
                </c:pt>
                <c:pt idx="6818">
                  <c:v>6.4165922357568378E-2</c:v>
                </c:pt>
                <c:pt idx="6819">
                  <c:v>6.1605424976168832E-2</c:v>
                </c:pt>
                <c:pt idx="6820">
                  <c:v>6.1983567016041068E-2</c:v>
                </c:pt>
                <c:pt idx="6821">
                  <c:v>6.3228351252934953E-2</c:v>
                </c:pt>
                <c:pt idx="6822">
                  <c:v>6.368506557223183E-2</c:v>
                </c:pt>
                <c:pt idx="6823">
                  <c:v>6.2714061406902402E-2</c:v>
                </c:pt>
                <c:pt idx="6824">
                  <c:v>6.2230271734801362E-2</c:v>
                </c:pt>
                <c:pt idx="6825">
                  <c:v>6.4914672057154579E-2</c:v>
                </c:pt>
                <c:pt idx="6826">
                  <c:v>5.9691824082723527E-2</c:v>
                </c:pt>
                <c:pt idx="6827">
                  <c:v>5.75946317993868E-2</c:v>
                </c:pt>
                <c:pt idx="6828">
                  <c:v>5.9502845528600141E-2</c:v>
                </c:pt>
                <c:pt idx="6829">
                  <c:v>5.7407846792053657E-2</c:v>
                </c:pt>
                <c:pt idx="6830">
                  <c:v>5.7185025931822273E-2</c:v>
                </c:pt>
                <c:pt idx="6831">
                  <c:v>5.8023632446059639E-2</c:v>
                </c:pt>
                <c:pt idx="6832">
                  <c:v>5.8554541201214241E-2</c:v>
                </c:pt>
                <c:pt idx="6833">
                  <c:v>5.8471007517661232E-2</c:v>
                </c:pt>
                <c:pt idx="6834">
                  <c:v>5.6993140410640762E-2</c:v>
                </c:pt>
                <c:pt idx="6835">
                  <c:v>5.5657144356104138E-2</c:v>
                </c:pt>
                <c:pt idx="6836">
                  <c:v>5.4626326602954078E-2</c:v>
                </c:pt>
                <c:pt idx="6837">
                  <c:v>5.3587290469377352E-2</c:v>
                </c:pt>
                <c:pt idx="6838">
                  <c:v>5.5577610741587569E-2</c:v>
                </c:pt>
                <c:pt idx="6839">
                  <c:v>5.2499353317741651E-2</c:v>
                </c:pt>
                <c:pt idx="6840">
                  <c:v>5.2063399482129527E-2</c:v>
                </c:pt>
                <c:pt idx="6841">
                  <c:v>5.1365623196429559E-2</c:v>
                </c:pt>
                <c:pt idx="6842">
                  <c:v>5.0002595325633642E-2</c:v>
                </c:pt>
                <c:pt idx="6843">
                  <c:v>5.0191079444465277E-2</c:v>
                </c:pt>
                <c:pt idx="6844">
                  <c:v>5.1587114713691699E-2</c:v>
                </c:pt>
                <c:pt idx="6845">
                  <c:v>5.2305950056277389E-2</c:v>
                </c:pt>
                <c:pt idx="6846">
                  <c:v>4.9526226968478977E-2</c:v>
                </c:pt>
                <c:pt idx="6847">
                  <c:v>5.1734625677054627E-2</c:v>
                </c:pt>
                <c:pt idx="6848">
                  <c:v>5.2190483036080898E-2</c:v>
                </c:pt>
                <c:pt idx="6849">
                  <c:v>5.2930043461205313E-2</c:v>
                </c:pt>
                <c:pt idx="6850">
                  <c:v>5.425004078764107E-2</c:v>
                </c:pt>
                <c:pt idx="6851">
                  <c:v>5.4282779992710341E-2</c:v>
                </c:pt>
                <c:pt idx="6852">
                  <c:v>5.2048448734579443E-2</c:v>
                </c:pt>
                <c:pt idx="6853">
                  <c:v>5.5236625681789109E-2</c:v>
                </c:pt>
                <c:pt idx="6854">
                  <c:v>6.0375144340497178E-2</c:v>
                </c:pt>
                <c:pt idx="6855">
                  <c:v>5.9151223433488317E-2</c:v>
                </c:pt>
                <c:pt idx="6856">
                  <c:v>6.0289819963967213E-2</c:v>
                </c:pt>
                <c:pt idx="6857">
                  <c:v>5.7818212901066743E-2</c:v>
                </c:pt>
                <c:pt idx="6858">
                  <c:v>6.1956116428735573E-2</c:v>
                </c:pt>
                <c:pt idx="6859">
                  <c:v>6.2369881030277421E-2</c:v>
                </c:pt>
                <c:pt idx="6860">
                  <c:v>6.4134127510563271E-2</c:v>
                </c:pt>
                <c:pt idx="6861">
                  <c:v>6.4098193047979923E-2</c:v>
                </c:pt>
                <c:pt idx="6862">
                  <c:v>6.5553715325761028E-2</c:v>
                </c:pt>
                <c:pt idx="6863">
                  <c:v>6.6442185813227111E-2</c:v>
                </c:pt>
                <c:pt idx="6864">
                  <c:v>7.0334269031476743E-2</c:v>
                </c:pt>
                <c:pt idx="6865">
                  <c:v>7.0412448119955465E-2</c:v>
                </c:pt>
                <c:pt idx="6866">
                  <c:v>7.1782224168899608E-2</c:v>
                </c:pt>
                <c:pt idx="6867">
                  <c:v>7.1382174645567759E-2</c:v>
                </c:pt>
                <c:pt idx="6868">
                  <c:v>7.4978956340728348E-2</c:v>
                </c:pt>
                <c:pt idx="6869">
                  <c:v>7.4286528791968412E-2</c:v>
                </c:pt>
                <c:pt idx="6870">
                  <c:v>7.5817852353114515E-2</c:v>
                </c:pt>
                <c:pt idx="6871">
                  <c:v>7.6646555225780427E-2</c:v>
                </c:pt>
                <c:pt idx="6872">
                  <c:v>7.7168711032222254E-2</c:v>
                </c:pt>
                <c:pt idx="6873">
                  <c:v>7.960802038682635E-2</c:v>
                </c:pt>
                <c:pt idx="6874">
                  <c:v>8.2474198552291877E-2</c:v>
                </c:pt>
                <c:pt idx="6875">
                  <c:v>8.1113323476483007E-2</c:v>
                </c:pt>
                <c:pt idx="6876">
                  <c:v>8.0814609551371569E-2</c:v>
                </c:pt>
                <c:pt idx="6877">
                  <c:v>8.4531816011403221E-2</c:v>
                </c:pt>
                <c:pt idx="6878">
                  <c:v>8.3596937267761864E-2</c:v>
                </c:pt>
                <c:pt idx="6879">
                  <c:v>8.4762134853884591E-2</c:v>
                </c:pt>
                <c:pt idx="6880">
                  <c:v>8.7955691917801046E-2</c:v>
                </c:pt>
                <c:pt idx="6881">
                  <c:v>8.7628912080050733E-2</c:v>
                </c:pt>
                <c:pt idx="6882">
                  <c:v>8.8681348400835872E-2</c:v>
                </c:pt>
                <c:pt idx="6883">
                  <c:v>8.9797594315952536E-2</c:v>
                </c:pt>
                <c:pt idx="6884">
                  <c:v>9.4834687560697226E-2</c:v>
                </c:pt>
                <c:pt idx="6885">
                  <c:v>9.7486927919986435E-2</c:v>
                </c:pt>
                <c:pt idx="6886">
                  <c:v>9.6559389910022081E-2</c:v>
                </c:pt>
                <c:pt idx="6887">
                  <c:v>9.6759093074502867E-2</c:v>
                </c:pt>
                <c:pt idx="6888">
                  <c:v>9.888734199527574E-2</c:v>
                </c:pt>
                <c:pt idx="6889">
                  <c:v>9.8707047954017704E-2</c:v>
                </c:pt>
                <c:pt idx="6890">
                  <c:v>0.1030407290849127</c:v>
                </c:pt>
                <c:pt idx="6891">
                  <c:v>9.4839320687469933E-2</c:v>
                </c:pt>
                <c:pt idx="6892">
                  <c:v>0.1011881807824023</c:v>
                </c:pt>
                <c:pt idx="6893">
                  <c:v>0.10592811856649011</c:v>
                </c:pt>
                <c:pt idx="6894">
                  <c:v>0.10212153766241309</c:v>
                </c:pt>
                <c:pt idx="6895">
                  <c:v>0.10444281771075579</c:v>
                </c:pt>
                <c:pt idx="6896">
                  <c:v>0.1051792939370078</c:v>
                </c:pt>
                <c:pt idx="6897">
                  <c:v>0.1101798715662328</c:v>
                </c:pt>
                <c:pt idx="6898">
                  <c:v>0.10258929472906531</c:v>
                </c:pt>
                <c:pt idx="6899">
                  <c:v>0.1053363631060331</c:v>
                </c:pt>
                <c:pt idx="6900">
                  <c:v>0.1034223951013258</c:v>
                </c:pt>
                <c:pt idx="6901">
                  <c:v>0.1068920074197038</c:v>
                </c:pt>
                <c:pt idx="6902">
                  <c:v>0.10641193141221179</c:v>
                </c:pt>
                <c:pt idx="6903">
                  <c:v>0.1047270667402721</c:v>
                </c:pt>
                <c:pt idx="6904">
                  <c:v>0.1039266675594402</c:v>
                </c:pt>
                <c:pt idx="6905">
                  <c:v>0.1042727652660488</c:v>
                </c:pt>
                <c:pt idx="6906">
                  <c:v>0.1082411689122732</c:v>
                </c:pt>
                <c:pt idx="6907">
                  <c:v>0.1043870228233347</c:v>
                </c:pt>
                <c:pt idx="6908">
                  <c:v>0.1075077179962016</c:v>
                </c:pt>
                <c:pt idx="6909">
                  <c:v>0.10922394707300109</c:v>
                </c:pt>
                <c:pt idx="6910">
                  <c:v>0.10675761318412449</c:v>
                </c:pt>
                <c:pt idx="6911">
                  <c:v>0.108394796039837</c:v>
                </c:pt>
                <c:pt idx="6912">
                  <c:v>0.10409500323425599</c:v>
                </c:pt>
                <c:pt idx="6913">
                  <c:v>0.10766823188707809</c:v>
                </c:pt>
                <c:pt idx="6914">
                  <c:v>0.1089207486099593</c:v>
                </c:pt>
                <c:pt idx="6915">
                  <c:v>0.10342993471757279</c:v>
                </c:pt>
                <c:pt idx="6916">
                  <c:v>0.1126915763831136</c:v>
                </c:pt>
                <c:pt idx="6917">
                  <c:v>0.1104531837174513</c:v>
                </c:pt>
                <c:pt idx="6918">
                  <c:v>0.1097781965957038</c:v>
                </c:pt>
                <c:pt idx="6919">
                  <c:v>0.11053061493158001</c:v>
                </c:pt>
                <c:pt idx="6920">
                  <c:v>0.109342743262365</c:v>
                </c:pt>
                <c:pt idx="6921">
                  <c:v>0.1076338102348119</c:v>
                </c:pt>
                <c:pt idx="6922">
                  <c:v>0.107547151315597</c:v>
                </c:pt>
                <c:pt idx="6923">
                  <c:v>0.10799176427781471</c:v>
                </c:pt>
                <c:pt idx="6924">
                  <c:v>0.1076395863106647</c:v>
                </c:pt>
                <c:pt idx="6925">
                  <c:v>0.1097905651836649</c:v>
                </c:pt>
                <c:pt idx="6926">
                  <c:v>0.10799840701555199</c:v>
                </c:pt>
                <c:pt idx="6927">
                  <c:v>0.10687230594761141</c:v>
                </c:pt>
                <c:pt idx="6928">
                  <c:v>0.1054241638797829</c:v>
                </c:pt>
                <c:pt idx="6929">
                  <c:v>0.1077518312568754</c:v>
                </c:pt>
                <c:pt idx="6930">
                  <c:v>0.1077627088893051</c:v>
                </c:pt>
                <c:pt idx="6931">
                  <c:v>0.1080518405158188</c:v>
                </c:pt>
                <c:pt idx="6932">
                  <c:v>0.10423911423574771</c:v>
                </c:pt>
                <c:pt idx="6933">
                  <c:v>9.8316957562617713E-2</c:v>
                </c:pt>
                <c:pt idx="6934">
                  <c:v>0.10150740521700211</c:v>
                </c:pt>
                <c:pt idx="6935">
                  <c:v>0.1014998358112989</c:v>
                </c:pt>
                <c:pt idx="6936">
                  <c:v>9.8531024859653801E-2</c:v>
                </c:pt>
                <c:pt idx="6937">
                  <c:v>0.1088101315889964</c:v>
                </c:pt>
                <c:pt idx="6938">
                  <c:v>0.1039718139826273</c:v>
                </c:pt>
                <c:pt idx="6939">
                  <c:v>0.1015522877825944</c:v>
                </c:pt>
                <c:pt idx="6940">
                  <c:v>0.10359478352471591</c:v>
                </c:pt>
                <c:pt idx="6941">
                  <c:v>0.10796209296854491</c:v>
                </c:pt>
                <c:pt idx="6942">
                  <c:v>0.1069419804720628</c:v>
                </c:pt>
                <c:pt idx="6943">
                  <c:v>0.1033536493765832</c:v>
                </c:pt>
                <c:pt idx="6944">
                  <c:v>0.1075425207602649</c:v>
                </c:pt>
                <c:pt idx="6945">
                  <c:v>0.1136368849512206</c:v>
                </c:pt>
                <c:pt idx="6946">
                  <c:v>0.108035005592998</c:v>
                </c:pt>
                <c:pt idx="6947">
                  <c:v>0.107612877902123</c:v>
                </c:pt>
                <c:pt idx="6948">
                  <c:v>0.1126211834400392</c:v>
                </c:pt>
                <c:pt idx="6949">
                  <c:v>0.1110922791074247</c:v>
                </c:pt>
                <c:pt idx="6950">
                  <c:v>0.11912365863805641</c:v>
                </c:pt>
                <c:pt idx="6951">
                  <c:v>0.11190852944058451</c:v>
                </c:pt>
                <c:pt idx="6952">
                  <c:v>0.11390942840687369</c:v>
                </c:pt>
                <c:pt idx="6953">
                  <c:v>0.12226234203575349</c:v>
                </c:pt>
                <c:pt idx="6954">
                  <c:v>0.1270818531412358</c:v>
                </c:pt>
                <c:pt idx="6955">
                  <c:v>0.1223594855147687</c:v>
                </c:pt>
                <c:pt idx="6956">
                  <c:v>0.1220000902889673</c:v>
                </c:pt>
                <c:pt idx="6957">
                  <c:v>0.12807210076895481</c:v>
                </c:pt>
                <c:pt idx="6958">
                  <c:v>0.13219743561735869</c:v>
                </c:pt>
                <c:pt idx="6959">
                  <c:v>0.12732478231936281</c:v>
                </c:pt>
                <c:pt idx="6960">
                  <c:v>0.13000330659111359</c:v>
                </c:pt>
                <c:pt idx="6961">
                  <c:v>0.12582421730052451</c:v>
                </c:pt>
                <c:pt idx="6962">
                  <c:v>0.13028238530817149</c:v>
                </c:pt>
                <c:pt idx="6963">
                  <c:v>0.13054897385770001</c:v>
                </c:pt>
                <c:pt idx="6964">
                  <c:v>0.1373171426035775</c:v>
                </c:pt>
                <c:pt idx="6965">
                  <c:v>0.1321203033712558</c:v>
                </c:pt>
                <c:pt idx="6966">
                  <c:v>0.13363965812925299</c:v>
                </c:pt>
                <c:pt idx="6967">
                  <c:v>0.13344059109159689</c:v>
                </c:pt>
                <c:pt idx="6968">
                  <c:v>0.13317326730693341</c:v>
                </c:pt>
                <c:pt idx="6969">
                  <c:v>0.13672465362707409</c:v>
                </c:pt>
                <c:pt idx="6970">
                  <c:v>0.13495029986955609</c:v>
                </c:pt>
                <c:pt idx="6971">
                  <c:v>0.1295926730296168</c:v>
                </c:pt>
                <c:pt idx="6972">
                  <c:v>0.13725693878239581</c:v>
                </c:pt>
                <c:pt idx="6973">
                  <c:v>0.13572051053631509</c:v>
                </c:pt>
                <c:pt idx="6974">
                  <c:v>0.13121474602240971</c:v>
                </c:pt>
                <c:pt idx="6975">
                  <c:v>0.13708878235403071</c:v>
                </c:pt>
                <c:pt idx="6976">
                  <c:v>0.1388342517306905</c:v>
                </c:pt>
                <c:pt idx="6977">
                  <c:v>0.13604098343727911</c:v>
                </c:pt>
                <c:pt idx="6978">
                  <c:v>0.14397091397226441</c:v>
                </c:pt>
                <c:pt idx="6979">
                  <c:v>0.1428361946347283</c:v>
                </c:pt>
                <c:pt idx="6980">
                  <c:v>0.13910698008255321</c:v>
                </c:pt>
                <c:pt idx="6981">
                  <c:v>0.14009630996343589</c:v>
                </c:pt>
                <c:pt idx="6982">
                  <c:v>0.1488759007158455</c:v>
                </c:pt>
                <c:pt idx="6983">
                  <c:v>0.14331877292629761</c:v>
                </c:pt>
                <c:pt idx="6984">
                  <c:v>0.13916077914471789</c:v>
                </c:pt>
                <c:pt idx="6985">
                  <c:v>0.14537261083491981</c:v>
                </c:pt>
                <c:pt idx="6986">
                  <c:v>0.14093043981487899</c:v>
                </c:pt>
                <c:pt idx="6987">
                  <c:v>0.1473804682709409</c:v>
                </c:pt>
                <c:pt idx="6988">
                  <c:v>0.1434977700520548</c:v>
                </c:pt>
                <c:pt idx="6989">
                  <c:v>0.14142143933571949</c:v>
                </c:pt>
                <c:pt idx="6990">
                  <c:v>0.1420564176531571</c:v>
                </c:pt>
                <c:pt idx="6991">
                  <c:v>0.1462284834442327</c:v>
                </c:pt>
                <c:pt idx="6992">
                  <c:v>0.14243422866897759</c:v>
                </c:pt>
                <c:pt idx="6993">
                  <c:v>0.13737820143286139</c:v>
                </c:pt>
                <c:pt idx="6994">
                  <c:v>0.1441619316369239</c:v>
                </c:pt>
                <c:pt idx="6995">
                  <c:v>0.14113195879869139</c:v>
                </c:pt>
                <c:pt idx="6996">
                  <c:v>0.14773636902427539</c:v>
                </c:pt>
                <c:pt idx="6997">
                  <c:v>0.14780464603162879</c:v>
                </c:pt>
                <c:pt idx="6998">
                  <c:v>0.15143868395203969</c:v>
                </c:pt>
                <c:pt idx="6999">
                  <c:v>0.14737091509198219</c:v>
                </c:pt>
                <c:pt idx="7000">
                  <c:v>0.14265498319381931</c:v>
                </c:pt>
                <c:pt idx="7001">
                  <c:v>0.1458260563788078</c:v>
                </c:pt>
                <c:pt idx="7002">
                  <c:v>0.14072947573029651</c:v>
                </c:pt>
                <c:pt idx="7003">
                  <c:v>0.1481702104202228</c:v>
                </c:pt>
                <c:pt idx="7004">
                  <c:v>0.14679651580548661</c:v>
                </c:pt>
                <c:pt idx="7005">
                  <c:v>0.14350121341896199</c:v>
                </c:pt>
                <c:pt idx="7006">
                  <c:v>0.1365405911898582</c:v>
                </c:pt>
                <c:pt idx="7007">
                  <c:v>0.14343752100180171</c:v>
                </c:pt>
                <c:pt idx="7008">
                  <c:v>0.1372263311801912</c:v>
                </c:pt>
                <c:pt idx="7009">
                  <c:v>0.14393084602931119</c:v>
                </c:pt>
                <c:pt idx="7010">
                  <c:v>0.1395881425991797</c:v>
                </c:pt>
                <c:pt idx="7011">
                  <c:v>0.14608188152113041</c:v>
                </c:pt>
                <c:pt idx="7012">
                  <c:v>0.14899923345595251</c:v>
                </c:pt>
                <c:pt idx="7013">
                  <c:v>0.13908169453191679</c:v>
                </c:pt>
                <c:pt idx="7014">
                  <c:v>0.1510319926805711</c:v>
                </c:pt>
                <c:pt idx="7015">
                  <c:v>0.1448897100770079</c:v>
                </c:pt>
                <c:pt idx="7016">
                  <c:v>0.1462635832101063</c:v>
                </c:pt>
                <c:pt idx="7017">
                  <c:v>0.15235835049377411</c:v>
                </c:pt>
                <c:pt idx="7018">
                  <c:v>0.15197620522229979</c:v>
                </c:pt>
                <c:pt idx="7019">
                  <c:v>0.14743863154296291</c:v>
                </c:pt>
                <c:pt idx="7020">
                  <c:v>0.1534493448734883</c:v>
                </c:pt>
                <c:pt idx="7021">
                  <c:v>0.14801084033037601</c:v>
                </c:pt>
                <c:pt idx="7022">
                  <c:v>0.1509446104608648</c:v>
                </c:pt>
                <c:pt idx="7023">
                  <c:v>0.14747193908459441</c:v>
                </c:pt>
                <c:pt idx="7024">
                  <c:v>0.14982263594041439</c:v>
                </c:pt>
                <c:pt idx="7025">
                  <c:v>0.14431851966482029</c:v>
                </c:pt>
                <c:pt idx="7026">
                  <c:v>0.14382412628365299</c:v>
                </c:pt>
                <c:pt idx="7027">
                  <c:v>0.1570913497197923</c:v>
                </c:pt>
                <c:pt idx="7028">
                  <c:v>0.14768492971976849</c:v>
                </c:pt>
                <c:pt idx="7029">
                  <c:v>0.15584743133679579</c:v>
                </c:pt>
                <c:pt idx="7030">
                  <c:v>0.15277081176243501</c:v>
                </c:pt>
                <c:pt idx="7031">
                  <c:v>0.154764606290995</c:v>
                </c:pt>
                <c:pt idx="7032">
                  <c:v>0.15813180252711609</c:v>
                </c:pt>
                <c:pt idx="7033">
                  <c:v>0.16661655551412749</c:v>
                </c:pt>
                <c:pt idx="7034">
                  <c:v>0.16471151695732311</c:v>
                </c:pt>
                <c:pt idx="7035">
                  <c:v>0.16165420332558769</c:v>
                </c:pt>
                <c:pt idx="7036">
                  <c:v>0.1639778102122528</c:v>
                </c:pt>
                <c:pt idx="7037">
                  <c:v>0.16459938189000309</c:v>
                </c:pt>
                <c:pt idx="7038">
                  <c:v>0.15916226410881651</c:v>
                </c:pt>
                <c:pt idx="7039">
                  <c:v>0.16145887612157531</c:v>
                </c:pt>
                <c:pt idx="7040">
                  <c:v>0.16333053882179871</c:v>
                </c:pt>
                <c:pt idx="7041">
                  <c:v>0.1631946528159442</c:v>
                </c:pt>
                <c:pt idx="7042">
                  <c:v>0.15758937203116091</c:v>
                </c:pt>
                <c:pt idx="7043">
                  <c:v>0.15757388936722619</c:v>
                </c:pt>
                <c:pt idx="7044">
                  <c:v>0.16455490369242309</c:v>
                </c:pt>
                <c:pt idx="7045">
                  <c:v>0.1720657547994893</c:v>
                </c:pt>
                <c:pt idx="7046">
                  <c:v>0.16379593978922269</c:v>
                </c:pt>
                <c:pt idx="7047">
                  <c:v>0.16103285287520541</c:v>
                </c:pt>
                <c:pt idx="7048">
                  <c:v>0.16408465583924711</c:v>
                </c:pt>
                <c:pt idx="7049">
                  <c:v>0.16180449031427591</c:v>
                </c:pt>
                <c:pt idx="7050">
                  <c:v>0.16459721635036681</c:v>
                </c:pt>
                <c:pt idx="7051">
                  <c:v>0.16622838403437221</c:v>
                </c:pt>
                <c:pt idx="7052">
                  <c:v>0.16824082780284591</c:v>
                </c:pt>
                <c:pt idx="7053">
                  <c:v>0.16974219925238759</c:v>
                </c:pt>
                <c:pt idx="7054">
                  <c:v>0.1648554275920722</c:v>
                </c:pt>
                <c:pt idx="7055">
                  <c:v>0.16364914271145961</c:v>
                </c:pt>
                <c:pt idx="7056">
                  <c:v>0.16069307793896631</c:v>
                </c:pt>
                <c:pt idx="7057">
                  <c:v>0.15810056446524279</c:v>
                </c:pt>
                <c:pt idx="7058">
                  <c:v>0.15800581813646419</c:v>
                </c:pt>
                <c:pt idx="7059">
                  <c:v>0.16270882654097729</c:v>
                </c:pt>
                <c:pt idx="7060">
                  <c:v>0.16005459711280451</c:v>
                </c:pt>
                <c:pt idx="7061">
                  <c:v>0.1602400606422428</c:v>
                </c:pt>
                <c:pt idx="7062">
                  <c:v>0.1638052511970409</c:v>
                </c:pt>
                <c:pt idx="7063">
                  <c:v>0.15939850230821581</c:v>
                </c:pt>
                <c:pt idx="7064">
                  <c:v>0.15849293480622109</c:v>
                </c:pt>
                <c:pt idx="7065">
                  <c:v>0.15960960888665249</c:v>
                </c:pt>
                <c:pt idx="7066">
                  <c:v>0.1711789596894582</c:v>
                </c:pt>
                <c:pt idx="7067">
                  <c:v>0.1683562572330386</c:v>
                </c:pt>
                <c:pt idx="7068">
                  <c:v>0.17491788111190931</c:v>
                </c:pt>
                <c:pt idx="7069">
                  <c:v>0.17549887782580201</c:v>
                </c:pt>
                <c:pt idx="7070">
                  <c:v>0.16684613105869089</c:v>
                </c:pt>
                <c:pt idx="7071">
                  <c:v>0.16640319994175459</c:v>
                </c:pt>
                <c:pt idx="7072">
                  <c:v>0.1703207531285594</c:v>
                </c:pt>
                <c:pt idx="7073">
                  <c:v>0.16429317429863491</c:v>
                </c:pt>
                <c:pt idx="7074">
                  <c:v>0.1702550452175739</c:v>
                </c:pt>
                <c:pt idx="7075">
                  <c:v>0.16124431459730501</c:v>
                </c:pt>
                <c:pt idx="7076">
                  <c:v>0.1651225114271104</c:v>
                </c:pt>
                <c:pt idx="7077">
                  <c:v>0.16349164434448249</c:v>
                </c:pt>
                <c:pt idx="7078">
                  <c:v>0.1653687641403134</c:v>
                </c:pt>
                <c:pt idx="7079">
                  <c:v>0.15888197431641271</c:v>
                </c:pt>
                <c:pt idx="7080">
                  <c:v>0.17108969492343909</c:v>
                </c:pt>
                <c:pt idx="7081">
                  <c:v>0.16657479194512301</c:v>
                </c:pt>
                <c:pt idx="7082">
                  <c:v>0.16233595279044619</c:v>
                </c:pt>
                <c:pt idx="7083">
                  <c:v>0.15884010377645669</c:v>
                </c:pt>
                <c:pt idx="7084">
                  <c:v>0.16763599941430599</c:v>
                </c:pt>
                <c:pt idx="7085">
                  <c:v>0.1668952581549018</c:v>
                </c:pt>
                <c:pt idx="7086">
                  <c:v>0.17201872633778839</c:v>
                </c:pt>
                <c:pt idx="7087">
                  <c:v>0.16085453249702419</c:v>
                </c:pt>
                <c:pt idx="7088">
                  <c:v>0.16259766044936619</c:v>
                </c:pt>
                <c:pt idx="7089">
                  <c:v>0.16264451063364721</c:v>
                </c:pt>
                <c:pt idx="7090">
                  <c:v>0.16281574780727151</c:v>
                </c:pt>
                <c:pt idx="7091">
                  <c:v>0.16094960077107581</c:v>
                </c:pt>
                <c:pt idx="7092">
                  <c:v>0.15933937660425171</c:v>
                </c:pt>
                <c:pt idx="7093">
                  <c:v>0.1541327063241334</c:v>
                </c:pt>
                <c:pt idx="7094">
                  <c:v>0.15180716211973111</c:v>
                </c:pt>
                <c:pt idx="7095">
                  <c:v>0.1585049239876202</c:v>
                </c:pt>
                <c:pt idx="7096">
                  <c:v>0.16637107045480559</c:v>
                </c:pt>
                <c:pt idx="7097">
                  <c:v>0.159526107481028</c:v>
                </c:pt>
                <c:pt idx="7098">
                  <c:v>0.1622615292274048</c:v>
                </c:pt>
                <c:pt idx="7099">
                  <c:v>0.160133469344442</c:v>
                </c:pt>
                <c:pt idx="7100">
                  <c:v>0.16288739811530101</c:v>
                </c:pt>
                <c:pt idx="7101">
                  <c:v>0.1710345686687553</c:v>
                </c:pt>
                <c:pt idx="7102">
                  <c:v>0.1741017402297394</c:v>
                </c:pt>
                <c:pt idx="7103">
                  <c:v>0.17418498671412261</c:v>
                </c:pt>
                <c:pt idx="7104">
                  <c:v>0.18158117935178689</c:v>
                </c:pt>
                <c:pt idx="7105">
                  <c:v>0.1770129618999248</c:v>
                </c:pt>
                <c:pt idx="7106">
                  <c:v>0.17014852145087819</c:v>
                </c:pt>
                <c:pt idx="7107">
                  <c:v>0.172978436809132</c:v>
                </c:pt>
                <c:pt idx="7108">
                  <c:v>0.17040668819170279</c:v>
                </c:pt>
                <c:pt idx="7109">
                  <c:v>0.1745965303217985</c:v>
                </c:pt>
                <c:pt idx="7110">
                  <c:v>0.180011126337766</c:v>
                </c:pt>
                <c:pt idx="7111">
                  <c:v>0.18031545143409211</c:v>
                </c:pt>
                <c:pt idx="7112">
                  <c:v>0.17997797440477331</c:v>
                </c:pt>
                <c:pt idx="7113">
                  <c:v>0.17766834338159471</c:v>
                </c:pt>
                <c:pt idx="7114">
                  <c:v>0.1773305539084753</c:v>
                </c:pt>
                <c:pt idx="7115">
                  <c:v>0.18148777106279271</c:v>
                </c:pt>
                <c:pt idx="7116">
                  <c:v>0.1927003708120307</c:v>
                </c:pt>
                <c:pt idx="7117">
                  <c:v>0.1920966463065796</c:v>
                </c:pt>
                <c:pt idx="7118">
                  <c:v>0.18776492197674319</c:v>
                </c:pt>
                <c:pt idx="7119">
                  <c:v>0.19072632778625601</c:v>
                </c:pt>
                <c:pt idx="7120">
                  <c:v>0.1894289122922623</c:v>
                </c:pt>
                <c:pt idx="7121">
                  <c:v>0.17838432552941261</c:v>
                </c:pt>
                <c:pt idx="7122">
                  <c:v>0.18932968305324699</c:v>
                </c:pt>
                <c:pt idx="7123">
                  <c:v>0.19499535250298211</c:v>
                </c:pt>
                <c:pt idx="7124">
                  <c:v>0.19199160223963341</c:v>
                </c:pt>
                <c:pt idx="7125">
                  <c:v>0.18791866835548479</c:v>
                </c:pt>
                <c:pt idx="7126">
                  <c:v>0.19051123420705421</c:v>
                </c:pt>
                <c:pt idx="7127">
                  <c:v>0.1838478924655125</c:v>
                </c:pt>
                <c:pt idx="7128">
                  <c:v>0.18947069855035789</c:v>
                </c:pt>
                <c:pt idx="7129">
                  <c:v>0.180741265548577</c:v>
                </c:pt>
                <c:pt idx="7130">
                  <c:v>0.19340052753530429</c:v>
                </c:pt>
                <c:pt idx="7131">
                  <c:v>0.1958325809666584</c:v>
                </c:pt>
                <c:pt idx="7132">
                  <c:v>0.19135231491801941</c:v>
                </c:pt>
                <c:pt idx="7133">
                  <c:v>0.1939685424985011</c:v>
                </c:pt>
                <c:pt idx="7134">
                  <c:v>0.18615233268297399</c:v>
                </c:pt>
                <c:pt idx="7135">
                  <c:v>0.1876110182930093</c:v>
                </c:pt>
                <c:pt idx="7136">
                  <c:v>0.1916027617897344</c:v>
                </c:pt>
                <c:pt idx="7137">
                  <c:v>0.1963229180946415</c:v>
                </c:pt>
                <c:pt idx="7138">
                  <c:v>0.19875186921108681</c:v>
                </c:pt>
                <c:pt idx="7139">
                  <c:v>0.19262189620523429</c:v>
                </c:pt>
                <c:pt idx="7140">
                  <c:v>0.19835300268508929</c:v>
                </c:pt>
                <c:pt idx="7141">
                  <c:v>0.1953041331346051</c:v>
                </c:pt>
                <c:pt idx="7142">
                  <c:v>0.2006824982112381</c:v>
                </c:pt>
                <c:pt idx="7143">
                  <c:v>0.18778967533978519</c:v>
                </c:pt>
                <c:pt idx="7144">
                  <c:v>0.1948558010783023</c:v>
                </c:pt>
                <c:pt idx="7145">
                  <c:v>0.19143279782306491</c:v>
                </c:pt>
                <c:pt idx="7146">
                  <c:v>0.20075134786095339</c:v>
                </c:pt>
                <c:pt idx="7147">
                  <c:v>0.18515185079046281</c:v>
                </c:pt>
                <c:pt idx="7148">
                  <c:v>0.19234017256886629</c:v>
                </c:pt>
                <c:pt idx="7149">
                  <c:v>0.19564758832877471</c:v>
                </c:pt>
                <c:pt idx="7150">
                  <c:v>0.19549536423266589</c:v>
                </c:pt>
                <c:pt idx="7151">
                  <c:v>0.1927654231281051</c:v>
                </c:pt>
                <c:pt idx="7152">
                  <c:v>0.21363641150622559</c:v>
                </c:pt>
                <c:pt idx="7153">
                  <c:v>0.19670885935449689</c:v>
                </c:pt>
                <c:pt idx="7154">
                  <c:v>0.19767680704176879</c:v>
                </c:pt>
                <c:pt idx="7155">
                  <c:v>0.19581369645046809</c:v>
                </c:pt>
                <c:pt idx="7156">
                  <c:v>0.2090984682106681</c:v>
                </c:pt>
                <c:pt idx="7157">
                  <c:v>0.19526763909801059</c:v>
                </c:pt>
                <c:pt idx="7158">
                  <c:v>0.19897525300560759</c:v>
                </c:pt>
                <c:pt idx="7159">
                  <c:v>0.19937572672035489</c:v>
                </c:pt>
                <c:pt idx="7160">
                  <c:v>0.1967799790307512</c:v>
                </c:pt>
                <c:pt idx="7161">
                  <c:v>0.19968092985231931</c:v>
                </c:pt>
                <c:pt idx="7162">
                  <c:v>0.1927810924821122</c:v>
                </c:pt>
                <c:pt idx="7163">
                  <c:v>0.20414289018125559</c:v>
                </c:pt>
                <c:pt idx="7164">
                  <c:v>0.19479050124160641</c:v>
                </c:pt>
                <c:pt idx="7165">
                  <c:v>0.19829756158564671</c:v>
                </c:pt>
                <c:pt idx="7166">
                  <c:v>0.20259715566796449</c:v>
                </c:pt>
                <c:pt idx="7167">
                  <c:v>0.20777008961304669</c:v>
                </c:pt>
                <c:pt idx="7168">
                  <c:v>0.2123049068865735</c:v>
                </c:pt>
                <c:pt idx="7169">
                  <c:v>0.2023376316196954</c:v>
                </c:pt>
                <c:pt idx="7170">
                  <c:v>0.20381574102627659</c:v>
                </c:pt>
                <c:pt idx="7171">
                  <c:v>0.21156166298200341</c:v>
                </c:pt>
                <c:pt idx="7172">
                  <c:v>0.21218921173420169</c:v>
                </c:pt>
                <c:pt idx="7173">
                  <c:v>0.20500543548048</c:v>
                </c:pt>
                <c:pt idx="7174">
                  <c:v>0.20838686449190791</c:v>
                </c:pt>
                <c:pt idx="7175">
                  <c:v>0.2107225751218805</c:v>
                </c:pt>
                <c:pt idx="7176">
                  <c:v>0.22050202142367639</c:v>
                </c:pt>
                <c:pt idx="7177">
                  <c:v>0.21390321531824549</c:v>
                </c:pt>
                <c:pt idx="7178">
                  <c:v>0.21134161738144</c:v>
                </c:pt>
                <c:pt idx="7179">
                  <c:v>0.20827448027537321</c:v>
                </c:pt>
                <c:pt idx="7180">
                  <c:v>0.2084998812232772</c:v>
                </c:pt>
                <c:pt idx="7181">
                  <c:v>0.21832292131858039</c:v>
                </c:pt>
                <c:pt idx="7182">
                  <c:v>0.2166436606147138</c:v>
                </c:pt>
                <c:pt idx="7183">
                  <c:v>0.23028413283465421</c:v>
                </c:pt>
                <c:pt idx="7184">
                  <c:v>0.21184759180393539</c:v>
                </c:pt>
                <c:pt idx="7185">
                  <c:v>0.21685396084380909</c:v>
                </c:pt>
                <c:pt idx="7186">
                  <c:v>0.22081767205175379</c:v>
                </c:pt>
                <c:pt idx="7187">
                  <c:v>0.21573901614149471</c:v>
                </c:pt>
                <c:pt idx="7188">
                  <c:v>0.22398633129992171</c:v>
                </c:pt>
                <c:pt idx="7189">
                  <c:v>0.20972885701890739</c:v>
                </c:pt>
                <c:pt idx="7190">
                  <c:v>0.22141015390031671</c:v>
                </c:pt>
                <c:pt idx="7191">
                  <c:v>0.2237447728966096</c:v>
                </c:pt>
                <c:pt idx="7192">
                  <c:v>0.2161716539652197</c:v>
                </c:pt>
                <c:pt idx="7193">
                  <c:v>0.2202617980303288</c:v>
                </c:pt>
                <c:pt idx="7194">
                  <c:v>0.22500942828741349</c:v>
                </c:pt>
                <c:pt idx="7195">
                  <c:v>0.22065318043458729</c:v>
                </c:pt>
                <c:pt idx="7196">
                  <c:v>0.211939201900607</c:v>
                </c:pt>
                <c:pt idx="7197">
                  <c:v>0.21660741992471561</c:v>
                </c:pt>
                <c:pt idx="7198">
                  <c:v>0.2091629315568633</c:v>
                </c:pt>
                <c:pt idx="7199">
                  <c:v>0.2149193592523746</c:v>
                </c:pt>
                <c:pt idx="7200">
                  <c:v>0.20906123541999169</c:v>
                </c:pt>
                <c:pt idx="7201">
                  <c:v>0.22290704575109391</c:v>
                </c:pt>
                <c:pt idx="7202">
                  <c:v>0.21913666231369719</c:v>
                </c:pt>
                <c:pt idx="7203">
                  <c:v>0.20720641707744189</c:v>
                </c:pt>
                <c:pt idx="7204">
                  <c:v>0.20232506426147431</c:v>
                </c:pt>
                <c:pt idx="7205">
                  <c:v>0.21770297585470891</c:v>
                </c:pt>
                <c:pt idx="7206">
                  <c:v>0.2156837763696598</c:v>
                </c:pt>
                <c:pt idx="7207">
                  <c:v>0.20678220316580531</c:v>
                </c:pt>
                <c:pt idx="7208">
                  <c:v>0.2072286348071635</c:v>
                </c:pt>
                <c:pt idx="7209">
                  <c:v>0.22074957440583229</c:v>
                </c:pt>
                <c:pt idx="7210">
                  <c:v>0.2049339459014751</c:v>
                </c:pt>
                <c:pt idx="7211">
                  <c:v>0.1939241121623522</c:v>
                </c:pt>
                <c:pt idx="7212">
                  <c:v>0.19869241370274079</c:v>
                </c:pt>
                <c:pt idx="7213">
                  <c:v>0.2075647905002396</c:v>
                </c:pt>
                <c:pt idx="7214">
                  <c:v>0.20518139616841091</c:v>
                </c:pt>
                <c:pt idx="7215">
                  <c:v>0.20181629524159969</c:v>
                </c:pt>
                <c:pt idx="7216">
                  <c:v>0.21253475679137851</c:v>
                </c:pt>
                <c:pt idx="7217">
                  <c:v>0.2039781151137543</c:v>
                </c:pt>
                <c:pt idx="7218">
                  <c:v>0.20833285692931899</c:v>
                </c:pt>
                <c:pt idx="7219">
                  <c:v>0.1991811228169168</c:v>
                </c:pt>
                <c:pt idx="7220">
                  <c:v>0.20032100283552029</c:v>
                </c:pt>
                <c:pt idx="7221">
                  <c:v>0.20282934544783629</c:v>
                </c:pt>
                <c:pt idx="7222">
                  <c:v>0.20460944154178209</c:v>
                </c:pt>
                <c:pt idx="7223">
                  <c:v>0.20186325694946941</c:v>
                </c:pt>
                <c:pt idx="7224">
                  <c:v>0.20777603528388081</c:v>
                </c:pt>
                <c:pt idx="7225">
                  <c:v>0.19813899279333119</c:v>
                </c:pt>
                <c:pt idx="7226">
                  <c:v>0.2100161940376622</c:v>
                </c:pt>
                <c:pt idx="7227">
                  <c:v>0.20786178127790619</c:v>
                </c:pt>
                <c:pt idx="7228">
                  <c:v>0.2022183795325441</c:v>
                </c:pt>
                <c:pt idx="7229">
                  <c:v>0.2074981502400027</c:v>
                </c:pt>
                <c:pt idx="7230">
                  <c:v>0.21502961898733</c:v>
                </c:pt>
                <c:pt idx="7231">
                  <c:v>0.21084777882264921</c:v>
                </c:pt>
                <c:pt idx="7232">
                  <c:v>0.20823404878790069</c:v>
                </c:pt>
                <c:pt idx="7233">
                  <c:v>0.20473963160569081</c:v>
                </c:pt>
                <c:pt idx="7234">
                  <c:v>0.20991627634997631</c:v>
                </c:pt>
                <c:pt idx="7235">
                  <c:v>0.21520853339807269</c:v>
                </c:pt>
                <c:pt idx="7236">
                  <c:v>0.21134193353121061</c:v>
                </c:pt>
                <c:pt idx="7237">
                  <c:v>0.22015264006267529</c:v>
                </c:pt>
                <c:pt idx="7238">
                  <c:v>0.216292083989643</c:v>
                </c:pt>
                <c:pt idx="7239">
                  <c:v>0.21508999202777271</c:v>
                </c:pt>
                <c:pt idx="7240">
                  <c:v>0.2196342184053712</c:v>
                </c:pt>
                <c:pt idx="7241">
                  <c:v>0.22175692866095331</c:v>
                </c:pt>
                <c:pt idx="7242">
                  <c:v>0.2130924838762859</c:v>
                </c:pt>
                <c:pt idx="7243">
                  <c:v>0.2121450067996665</c:v>
                </c:pt>
                <c:pt idx="7244">
                  <c:v>0.22712196544016339</c:v>
                </c:pt>
                <c:pt idx="7245">
                  <c:v>0.22956709048406029</c:v>
                </c:pt>
                <c:pt idx="7246">
                  <c:v>0.21868714751063559</c:v>
                </c:pt>
                <c:pt idx="7247">
                  <c:v>0.22258467636594351</c:v>
                </c:pt>
                <c:pt idx="7248">
                  <c:v>0.21443920574751579</c:v>
                </c:pt>
                <c:pt idx="7249">
                  <c:v>0.21211263148284371</c:v>
                </c:pt>
                <c:pt idx="7250">
                  <c:v>0.2260711429969941</c:v>
                </c:pt>
                <c:pt idx="7251">
                  <c:v>0.21887018053043369</c:v>
                </c:pt>
                <c:pt idx="7252">
                  <c:v>0.22660665830161841</c:v>
                </c:pt>
                <c:pt idx="7253">
                  <c:v>0.21676671437831041</c:v>
                </c:pt>
                <c:pt idx="7254">
                  <c:v>0.22785020510058751</c:v>
                </c:pt>
                <c:pt idx="7255">
                  <c:v>0.21921511789164541</c:v>
                </c:pt>
                <c:pt idx="7256">
                  <c:v>0.22888382166033</c:v>
                </c:pt>
                <c:pt idx="7257">
                  <c:v>0.22100905390535239</c:v>
                </c:pt>
                <c:pt idx="7258">
                  <c:v>0.2237352000775277</c:v>
                </c:pt>
                <c:pt idx="7259">
                  <c:v>0.21746200067511059</c:v>
                </c:pt>
                <c:pt idx="7260">
                  <c:v>0.22294990204420179</c:v>
                </c:pt>
                <c:pt idx="7261">
                  <c:v>0.21440493058121249</c:v>
                </c:pt>
                <c:pt idx="7262">
                  <c:v>0.2310113024050279</c:v>
                </c:pt>
                <c:pt idx="7263">
                  <c:v>0.216624122107441</c:v>
                </c:pt>
                <c:pt idx="7264">
                  <c:v>0.22257739456669479</c:v>
                </c:pt>
                <c:pt idx="7265">
                  <c:v>0.2152346548423506</c:v>
                </c:pt>
                <c:pt idx="7266">
                  <c:v>0.21802586237702001</c:v>
                </c:pt>
                <c:pt idx="7267">
                  <c:v>0.2099442670856409</c:v>
                </c:pt>
                <c:pt idx="7268">
                  <c:v>0.21355631429963909</c:v>
                </c:pt>
                <c:pt idx="7269">
                  <c:v>0.20471665958418381</c:v>
                </c:pt>
                <c:pt idx="7270">
                  <c:v>0.2073156671566237</c:v>
                </c:pt>
                <c:pt idx="7271">
                  <c:v>0.19879069838120819</c:v>
                </c:pt>
                <c:pt idx="7272">
                  <c:v>0.1950896001256622</c:v>
                </c:pt>
                <c:pt idx="7273">
                  <c:v>0.18883121466998121</c:v>
                </c:pt>
                <c:pt idx="7274">
                  <c:v>0.2052042940319114</c:v>
                </c:pt>
                <c:pt idx="7275">
                  <c:v>0.18381197285679449</c:v>
                </c:pt>
                <c:pt idx="7276">
                  <c:v>0.18983465975939129</c:v>
                </c:pt>
                <c:pt idx="7277">
                  <c:v>0.1985827329285543</c:v>
                </c:pt>
                <c:pt idx="7278">
                  <c:v>0.1899894122922538</c:v>
                </c:pt>
                <c:pt idx="7279">
                  <c:v>0.17693336971025209</c:v>
                </c:pt>
                <c:pt idx="7280">
                  <c:v>0.17309148563452831</c:v>
                </c:pt>
                <c:pt idx="7281">
                  <c:v>0.1777962225629135</c:v>
                </c:pt>
                <c:pt idx="7282">
                  <c:v>0.16474369725047699</c:v>
                </c:pt>
                <c:pt idx="7283">
                  <c:v>0.17509856996141859</c:v>
                </c:pt>
                <c:pt idx="7284">
                  <c:v>0.16340892288617451</c:v>
                </c:pt>
                <c:pt idx="7285">
                  <c:v>0.15984839006754939</c:v>
                </c:pt>
                <c:pt idx="7286">
                  <c:v>0.16278560210329809</c:v>
                </c:pt>
                <c:pt idx="7287">
                  <c:v>0.1645197096875726</c:v>
                </c:pt>
                <c:pt idx="7288">
                  <c:v>0.15414090145820111</c:v>
                </c:pt>
                <c:pt idx="7289">
                  <c:v>0.15936963713787519</c:v>
                </c:pt>
                <c:pt idx="7290">
                  <c:v>0.15911983385718859</c:v>
                </c:pt>
                <c:pt idx="7291">
                  <c:v>0.15122413312399019</c:v>
                </c:pt>
                <c:pt idx="7292">
                  <c:v>0.14623219497360471</c:v>
                </c:pt>
                <c:pt idx="7293">
                  <c:v>0.14426247416135871</c:v>
                </c:pt>
                <c:pt idx="7294">
                  <c:v>0.14836235092652161</c:v>
                </c:pt>
                <c:pt idx="7295">
                  <c:v>0.14205516664128051</c:v>
                </c:pt>
                <c:pt idx="7296">
                  <c:v>0.14100195550220521</c:v>
                </c:pt>
                <c:pt idx="7297">
                  <c:v>0.1389576050511174</c:v>
                </c:pt>
                <c:pt idx="7298">
                  <c:v>0.13304629743771551</c:v>
                </c:pt>
                <c:pt idx="7299">
                  <c:v>0.13428019125469651</c:v>
                </c:pt>
                <c:pt idx="7300">
                  <c:v>0.14028564886142489</c:v>
                </c:pt>
                <c:pt idx="7301">
                  <c:v>0.12703135763889009</c:v>
                </c:pt>
                <c:pt idx="7302">
                  <c:v>0.1366413143260109</c:v>
                </c:pt>
                <c:pt idx="7303">
                  <c:v>0.1332165842571198</c:v>
                </c:pt>
                <c:pt idx="7304">
                  <c:v>0.13551266265330059</c:v>
                </c:pt>
                <c:pt idx="7305">
                  <c:v>0.13176568185592871</c:v>
                </c:pt>
                <c:pt idx="7306">
                  <c:v>0.13208981318896881</c:v>
                </c:pt>
                <c:pt idx="7307">
                  <c:v>0.13584508885495211</c:v>
                </c:pt>
                <c:pt idx="7308">
                  <c:v>0.13407497280865591</c:v>
                </c:pt>
                <c:pt idx="7309">
                  <c:v>0.13310674170944289</c:v>
                </c:pt>
                <c:pt idx="7310">
                  <c:v>0.13603239317005381</c:v>
                </c:pt>
                <c:pt idx="7311">
                  <c:v>0.1350522987309877</c:v>
                </c:pt>
                <c:pt idx="7312">
                  <c:v>0.1217033265932726</c:v>
                </c:pt>
                <c:pt idx="7313">
                  <c:v>0.1314565692653791</c:v>
                </c:pt>
                <c:pt idx="7314">
                  <c:v>0.13492322939631221</c:v>
                </c:pt>
                <c:pt idx="7315">
                  <c:v>0.1319004778334171</c:v>
                </c:pt>
                <c:pt idx="7316">
                  <c:v>0.12852356770366721</c:v>
                </c:pt>
                <c:pt idx="7317">
                  <c:v>0.1302886192088418</c:v>
                </c:pt>
                <c:pt idx="7318">
                  <c:v>0.1347053264570231</c:v>
                </c:pt>
                <c:pt idx="7319">
                  <c:v>0.1389267173176969</c:v>
                </c:pt>
                <c:pt idx="7320">
                  <c:v>0.13572801841393459</c:v>
                </c:pt>
                <c:pt idx="7321">
                  <c:v>0.13750620392585561</c:v>
                </c:pt>
                <c:pt idx="7322">
                  <c:v>0.13351884611834519</c:v>
                </c:pt>
                <c:pt idx="7323">
                  <c:v>0.13530201271504319</c:v>
                </c:pt>
                <c:pt idx="7324">
                  <c:v>0.13146134644262339</c:v>
                </c:pt>
                <c:pt idx="7325">
                  <c:v>0.1333289228568546</c:v>
                </c:pt>
                <c:pt idx="7326">
                  <c:v>0.13736458930011619</c:v>
                </c:pt>
                <c:pt idx="7327">
                  <c:v>0.13771867250763631</c:v>
                </c:pt>
                <c:pt idx="7328">
                  <c:v>0.14170087117642299</c:v>
                </c:pt>
                <c:pt idx="7329">
                  <c:v>0.13986928006034979</c:v>
                </c:pt>
                <c:pt idx="7330">
                  <c:v>0.1343032568166185</c:v>
                </c:pt>
                <c:pt idx="7331">
                  <c:v>0.1495607542452432</c:v>
                </c:pt>
                <c:pt idx="7332">
                  <c:v>0.1480706536139299</c:v>
                </c:pt>
                <c:pt idx="7333">
                  <c:v>0.1433110367800807</c:v>
                </c:pt>
                <c:pt idx="7334">
                  <c:v>0.1510314776328644</c:v>
                </c:pt>
                <c:pt idx="7335">
                  <c:v>0.15591621256681021</c:v>
                </c:pt>
                <c:pt idx="7336">
                  <c:v>0.14996024737052399</c:v>
                </c:pt>
                <c:pt idx="7337">
                  <c:v>0.14190198733877971</c:v>
                </c:pt>
                <c:pt idx="7338">
                  <c:v>0.1512138323608766</c:v>
                </c:pt>
                <c:pt idx="7339">
                  <c:v>0.1549040960981867</c:v>
                </c:pt>
                <c:pt idx="7340">
                  <c:v>0.14578346534475459</c:v>
                </c:pt>
                <c:pt idx="7341">
                  <c:v>0.1492125605640254</c:v>
                </c:pt>
                <c:pt idx="7342">
                  <c:v>0.15016373457953441</c:v>
                </c:pt>
                <c:pt idx="7343">
                  <c:v>0.1531237809851051</c:v>
                </c:pt>
                <c:pt idx="7344">
                  <c:v>0.15733646399520521</c:v>
                </c:pt>
                <c:pt idx="7345">
                  <c:v>0.15875038634643349</c:v>
                </c:pt>
                <c:pt idx="7346">
                  <c:v>0.1540813130260848</c:v>
                </c:pt>
                <c:pt idx="7347">
                  <c:v>0.1616107260281841</c:v>
                </c:pt>
                <c:pt idx="7348">
                  <c:v>0.16047978924629741</c:v>
                </c:pt>
                <c:pt idx="7349">
                  <c:v>0.15967923990646701</c:v>
                </c:pt>
                <c:pt idx="7350">
                  <c:v>0.15819897351161999</c:v>
                </c:pt>
                <c:pt idx="7351">
                  <c:v>0.15593655029583309</c:v>
                </c:pt>
                <c:pt idx="7352">
                  <c:v>0.15183891181902739</c:v>
                </c:pt>
                <c:pt idx="7353">
                  <c:v>0.15190516396106821</c:v>
                </c:pt>
                <c:pt idx="7354">
                  <c:v>0.16185085170014851</c:v>
                </c:pt>
                <c:pt idx="7355">
                  <c:v>0.15481482618589609</c:v>
                </c:pt>
                <c:pt idx="7356">
                  <c:v>0.16336742926733239</c:v>
                </c:pt>
                <c:pt idx="7357">
                  <c:v>0.1501153158712171</c:v>
                </c:pt>
                <c:pt idx="7358">
                  <c:v>0.15553314401359361</c:v>
                </c:pt>
                <c:pt idx="7359">
                  <c:v>0.16200662974332219</c:v>
                </c:pt>
                <c:pt idx="7360">
                  <c:v>0.15509097368846811</c:v>
                </c:pt>
                <c:pt idx="7361">
                  <c:v>0.15342381070954861</c:v>
                </c:pt>
                <c:pt idx="7362">
                  <c:v>0.16171486714850081</c:v>
                </c:pt>
                <c:pt idx="7363">
                  <c:v>0.15994355756730891</c:v>
                </c:pt>
                <c:pt idx="7364">
                  <c:v>0.16480391443676889</c:v>
                </c:pt>
                <c:pt idx="7365">
                  <c:v>0.1518733761284165</c:v>
                </c:pt>
                <c:pt idx="7366">
                  <c:v>0.15355014315091189</c:v>
                </c:pt>
                <c:pt idx="7367">
                  <c:v>0.15177326179521919</c:v>
                </c:pt>
                <c:pt idx="7368">
                  <c:v>0.14718295156447489</c:v>
                </c:pt>
                <c:pt idx="7369">
                  <c:v>0.15348638181526261</c:v>
                </c:pt>
                <c:pt idx="7370">
                  <c:v>0.15265200614026819</c:v>
                </c:pt>
                <c:pt idx="7371">
                  <c:v>0.14761997251121739</c:v>
                </c:pt>
                <c:pt idx="7372">
                  <c:v>0.14696332697986919</c:v>
                </c:pt>
                <c:pt idx="7373">
                  <c:v>0.15078099507899551</c:v>
                </c:pt>
                <c:pt idx="7374">
                  <c:v>0.15013257357203039</c:v>
                </c:pt>
                <c:pt idx="7375">
                  <c:v>0.14781447108327059</c:v>
                </c:pt>
                <c:pt idx="7376">
                  <c:v>0.15114017045606859</c:v>
                </c:pt>
                <c:pt idx="7377">
                  <c:v>0.14354899393991871</c:v>
                </c:pt>
                <c:pt idx="7378">
                  <c:v>0.14969644481684621</c:v>
                </c:pt>
                <c:pt idx="7379">
                  <c:v>0.14929145842928709</c:v>
                </c:pt>
                <c:pt idx="7380">
                  <c:v>0.1411207566351888</c:v>
                </c:pt>
                <c:pt idx="7381">
                  <c:v>0.13694696218928371</c:v>
                </c:pt>
                <c:pt idx="7382">
                  <c:v>0.1463250043032728</c:v>
                </c:pt>
                <c:pt idx="7383">
                  <c:v>0.1366945295460858</c:v>
                </c:pt>
                <c:pt idx="7384">
                  <c:v>0.13859350694117831</c:v>
                </c:pt>
                <c:pt idx="7385">
                  <c:v>0.14040578600719181</c:v>
                </c:pt>
                <c:pt idx="7386">
                  <c:v>0.13183552830332751</c:v>
                </c:pt>
                <c:pt idx="7387">
                  <c:v>0.14302426315439029</c:v>
                </c:pt>
                <c:pt idx="7388">
                  <c:v>0.14035811444189461</c:v>
                </c:pt>
                <c:pt idx="7389">
                  <c:v>0.13724351383411931</c:v>
                </c:pt>
                <c:pt idx="7390">
                  <c:v>0.13671462999834399</c:v>
                </c:pt>
                <c:pt idx="7391">
                  <c:v>0.13187653731425761</c:v>
                </c:pt>
                <c:pt idx="7392">
                  <c:v>0.1246364740125598</c:v>
                </c:pt>
                <c:pt idx="7393">
                  <c:v>0.13053639360504429</c:v>
                </c:pt>
                <c:pt idx="7394">
                  <c:v>0.1262107299227154</c:v>
                </c:pt>
                <c:pt idx="7395">
                  <c:v>0.13752408534529609</c:v>
                </c:pt>
                <c:pt idx="7396">
                  <c:v>0.12525686866139479</c:v>
                </c:pt>
                <c:pt idx="7397">
                  <c:v>0.12853372840831581</c:v>
                </c:pt>
                <c:pt idx="7398">
                  <c:v>0.1336347305863316</c:v>
                </c:pt>
                <c:pt idx="7399">
                  <c:v>0.13107779647622719</c:v>
                </c:pt>
                <c:pt idx="7400">
                  <c:v>0.1280206685176159</c:v>
                </c:pt>
                <c:pt idx="7401">
                  <c:v>0.12752649479446709</c:v>
                </c:pt>
                <c:pt idx="7402">
                  <c:v>0.1358042112112483</c:v>
                </c:pt>
                <c:pt idx="7403">
                  <c:v>0.125997994557213</c:v>
                </c:pt>
                <c:pt idx="7404">
                  <c:v>0.1225410906710163</c:v>
                </c:pt>
                <c:pt idx="7405">
                  <c:v>0.12718030129306149</c:v>
                </c:pt>
                <c:pt idx="7406">
                  <c:v>0.12731285181073329</c:v>
                </c:pt>
                <c:pt idx="7407">
                  <c:v>0.1246289002473521</c:v>
                </c:pt>
                <c:pt idx="7408">
                  <c:v>0.12976895617375939</c:v>
                </c:pt>
                <c:pt idx="7409">
                  <c:v>0.1165335676497271</c:v>
                </c:pt>
                <c:pt idx="7410">
                  <c:v>0.1228242023708515</c:v>
                </c:pt>
                <c:pt idx="7411">
                  <c:v>0.1271228202369267</c:v>
                </c:pt>
                <c:pt idx="7412">
                  <c:v>0.12846497651641309</c:v>
                </c:pt>
                <c:pt idx="7413">
                  <c:v>0.1219821966514176</c:v>
                </c:pt>
                <c:pt idx="7414">
                  <c:v>0.121945558725973</c:v>
                </c:pt>
                <c:pt idx="7415">
                  <c:v>0.1210858519213035</c:v>
                </c:pt>
                <c:pt idx="7416">
                  <c:v>0.12625795901162309</c:v>
                </c:pt>
                <c:pt idx="7417">
                  <c:v>0.1257536249627037</c:v>
                </c:pt>
                <c:pt idx="7418">
                  <c:v>0.13225193332059959</c:v>
                </c:pt>
                <c:pt idx="7419">
                  <c:v>0.1197300009878851</c:v>
                </c:pt>
                <c:pt idx="7420">
                  <c:v>0.1173804252197678</c:v>
                </c:pt>
                <c:pt idx="7421">
                  <c:v>0.12006315195541779</c:v>
                </c:pt>
                <c:pt idx="7422">
                  <c:v>0.12736457021759071</c:v>
                </c:pt>
                <c:pt idx="7423">
                  <c:v>0.1242760329095914</c:v>
                </c:pt>
                <c:pt idx="7424">
                  <c:v>0.1161113035754623</c:v>
                </c:pt>
                <c:pt idx="7425">
                  <c:v>0.11198015547976931</c:v>
                </c:pt>
                <c:pt idx="7426">
                  <c:v>0.1166538623475856</c:v>
                </c:pt>
                <c:pt idx="7427">
                  <c:v>0.1196024365762072</c:v>
                </c:pt>
                <c:pt idx="7428">
                  <c:v>0.119086458327351</c:v>
                </c:pt>
                <c:pt idx="7429">
                  <c:v>0.1133277530133938</c:v>
                </c:pt>
                <c:pt idx="7430">
                  <c:v>0.11097309535972349</c:v>
                </c:pt>
                <c:pt idx="7431">
                  <c:v>0.11274397962513941</c:v>
                </c:pt>
                <c:pt idx="7432">
                  <c:v>0.1173676131040059</c:v>
                </c:pt>
                <c:pt idx="7433">
                  <c:v>0.1069376989300559</c:v>
                </c:pt>
                <c:pt idx="7434">
                  <c:v>9.890196955021735E-2</c:v>
                </c:pt>
                <c:pt idx="7435">
                  <c:v>0.1003319393113984</c:v>
                </c:pt>
                <c:pt idx="7436">
                  <c:v>0.1071022255191315</c:v>
                </c:pt>
                <c:pt idx="7437">
                  <c:v>0.1106847216542769</c:v>
                </c:pt>
                <c:pt idx="7438">
                  <c:v>0.10037221874469079</c:v>
                </c:pt>
                <c:pt idx="7439">
                  <c:v>9.8026350709490034E-2</c:v>
                </c:pt>
                <c:pt idx="7440">
                  <c:v>9.0599554160736034E-2</c:v>
                </c:pt>
                <c:pt idx="7441">
                  <c:v>8.6990944394918834E-2</c:v>
                </c:pt>
                <c:pt idx="7442">
                  <c:v>9.2593046859898068E-2</c:v>
                </c:pt>
                <c:pt idx="7443">
                  <c:v>9.1176782454189101E-2</c:v>
                </c:pt>
                <c:pt idx="7444">
                  <c:v>7.564084320497691E-2</c:v>
                </c:pt>
                <c:pt idx="7445">
                  <c:v>7.5820909936414521E-2</c:v>
                </c:pt>
                <c:pt idx="7446">
                  <c:v>7.3988582591208246E-2</c:v>
                </c:pt>
                <c:pt idx="7447">
                  <c:v>7.7676365670718797E-2</c:v>
                </c:pt>
                <c:pt idx="7448">
                  <c:v>7.4714783101189813E-2</c:v>
                </c:pt>
                <c:pt idx="7449">
                  <c:v>5.992638358890532E-2</c:v>
                </c:pt>
                <c:pt idx="7450">
                  <c:v>5.7504354521700503E-2</c:v>
                </c:pt>
                <c:pt idx="7451">
                  <c:v>6.4283040237159042E-2</c:v>
                </c:pt>
                <c:pt idx="7452">
                  <c:v>6.3933235186052137E-2</c:v>
                </c:pt>
                <c:pt idx="7453">
                  <c:v>5.9793119231247041E-2</c:v>
                </c:pt>
                <c:pt idx="7454">
                  <c:v>4.9402468870370482E-2</c:v>
                </c:pt>
                <c:pt idx="7455">
                  <c:v>4.8628683891125318E-2</c:v>
                </c:pt>
                <c:pt idx="7456">
                  <c:v>5.4609335517877867E-2</c:v>
                </c:pt>
                <c:pt idx="7457">
                  <c:v>6.2001190714877787E-2</c:v>
                </c:pt>
                <c:pt idx="7458">
                  <c:v>5.9465666056907347E-2</c:v>
                </c:pt>
                <c:pt idx="7459">
                  <c:v>5.794549765094599E-2</c:v>
                </c:pt>
                <c:pt idx="7460">
                  <c:v>4.8265557885499952E-2</c:v>
                </c:pt>
                <c:pt idx="7461">
                  <c:v>5.0165200824531547E-2</c:v>
                </c:pt>
                <c:pt idx="7462">
                  <c:v>6.7373994837022153E-2</c:v>
                </c:pt>
                <c:pt idx="7463">
                  <c:v>7.3977074365263837E-2</c:v>
                </c:pt>
                <c:pt idx="7464">
                  <c:v>7.1070322786342649E-2</c:v>
                </c:pt>
                <c:pt idx="7465">
                  <c:v>6.1845404334644888E-2</c:v>
                </c:pt>
                <c:pt idx="7466">
                  <c:v>6.4988965661919168E-2</c:v>
                </c:pt>
                <c:pt idx="7467">
                  <c:v>7.9604636316080085E-2</c:v>
                </c:pt>
                <c:pt idx="7468">
                  <c:v>8.9328748874675942E-2</c:v>
                </c:pt>
                <c:pt idx="7469">
                  <c:v>8.6565753366809314E-2</c:v>
                </c:pt>
                <c:pt idx="7470">
                  <c:v>7.8179989131459848E-2</c:v>
                </c:pt>
                <c:pt idx="7471">
                  <c:v>8.5954963112449906E-2</c:v>
                </c:pt>
                <c:pt idx="7472">
                  <c:v>9.9745109977451826E-2</c:v>
                </c:pt>
                <c:pt idx="7473">
                  <c:v>0.11550348993754431</c:v>
                </c:pt>
                <c:pt idx="7474">
                  <c:v>0.102361011661523</c:v>
                </c:pt>
                <c:pt idx="7475">
                  <c:v>0.1089363057186917</c:v>
                </c:pt>
                <c:pt idx="7476">
                  <c:v>0.1019725164822263</c:v>
                </c:pt>
                <c:pt idx="7477">
                  <c:v>0.11783299267339049</c:v>
                </c:pt>
                <c:pt idx="7478">
                  <c:v>0.12234095820442439</c:v>
                </c:pt>
                <c:pt idx="7479">
                  <c:v>0.1246972512423819</c:v>
                </c:pt>
                <c:pt idx="7480">
                  <c:v>0.1123409949337591</c:v>
                </c:pt>
                <c:pt idx="7481">
                  <c:v>0.1262960269278639</c:v>
                </c:pt>
                <c:pt idx="7482">
                  <c:v>0.13827781718003829</c:v>
                </c:pt>
                <c:pt idx="7483">
                  <c:v>0.1495583782997357</c:v>
                </c:pt>
                <c:pt idx="7484">
                  <c:v>0.1440127891909273</c:v>
                </c:pt>
                <c:pt idx="7485">
                  <c:v>0.1312403232512491</c:v>
                </c:pt>
                <c:pt idx="7486">
                  <c:v>0.13595495103440541</c:v>
                </c:pt>
                <c:pt idx="7487">
                  <c:v>0.1477397072432266</c:v>
                </c:pt>
                <c:pt idx="7488">
                  <c:v>0.16118242976543501</c:v>
                </c:pt>
                <c:pt idx="7489">
                  <c:v>0.14914548469085981</c:v>
                </c:pt>
                <c:pt idx="7490">
                  <c:v>0.14720825785789551</c:v>
                </c:pt>
                <c:pt idx="7491">
                  <c:v>0.16040196123013609</c:v>
                </c:pt>
                <c:pt idx="7492">
                  <c:v>0.170048294539176</c:v>
                </c:pt>
                <c:pt idx="7493">
                  <c:v>0.1699848243847531</c:v>
                </c:pt>
                <c:pt idx="7494">
                  <c:v>0.17169198913777681</c:v>
                </c:pt>
                <c:pt idx="7495">
                  <c:v>0.15044221665737709</c:v>
                </c:pt>
                <c:pt idx="7496">
                  <c:v>0.15721285882380551</c:v>
                </c:pt>
                <c:pt idx="7497">
                  <c:v>0.16940126378004269</c:v>
                </c:pt>
                <c:pt idx="7498">
                  <c:v>0.18147956912830809</c:v>
                </c:pt>
                <c:pt idx="7499">
                  <c:v>0.17307951476364319</c:v>
                </c:pt>
                <c:pt idx="7500">
                  <c:v>0.16305422279405321</c:v>
                </c:pt>
                <c:pt idx="7501">
                  <c:v>0.1583080570076969</c:v>
                </c:pt>
                <c:pt idx="7502">
                  <c:v>0.1825401647636363</c:v>
                </c:pt>
                <c:pt idx="7503">
                  <c:v>0.18212841449927419</c:v>
                </c:pt>
                <c:pt idx="7504">
                  <c:v>0.18183220481702489</c:v>
                </c:pt>
                <c:pt idx="7505">
                  <c:v>0.16721858335147391</c:v>
                </c:pt>
                <c:pt idx="7506">
                  <c:v>0.16581726333757801</c:v>
                </c:pt>
                <c:pt idx="7507">
                  <c:v>0.19141091297352089</c:v>
                </c:pt>
                <c:pt idx="7508">
                  <c:v>0.20190686301381</c:v>
                </c:pt>
                <c:pt idx="7509">
                  <c:v>0.18609259747534251</c:v>
                </c:pt>
                <c:pt idx="7510">
                  <c:v>0.17270522423426041</c:v>
                </c:pt>
                <c:pt idx="7511">
                  <c:v>0.17121178746798571</c:v>
                </c:pt>
                <c:pt idx="7512">
                  <c:v>0.18018221394092279</c:v>
                </c:pt>
                <c:pt idx="7513">
                  <c:v>0.20133563755211301</c:v>
                </c:pt>
                <c:pt idx="7514">
                  <c:v>0.17829183218217101</c:v>
                </c:pt>
                <c:pt idx="7515">
                  <c:v>0.18725140861666081</c:v>
                </c:pt>
                <c:pt idx="7516">
                  <c:v>0.18311341536779921</c:v>
                </c:pt>
                <c:pt idx="7517">
                  <c:v>0.1951289728602672</c:v>
                </c:pt>
                <c:pt idx="7518">
                  <c:v>0.20386714839622569</c:v>
                </c:pt>
                <c:pt idx="7519">
                  <c:v>0.19314015174699301</c:v>
                </c:pt>
                <c:pt idx="7520">
                  <c:v>0.17898627118508781</c:v>
                </c:pt>
                <c:pt idx="7521">
                  <c:v>0.17269319566062649</c:v>
                </c:pt>
                <c:pt idx="7522">
                  <c:v>0.19682888836564461</c:v>
                </c:pt>
                <c:pt idx="7523">
                  <c:v>0.20307171757062989</c:v>
                </c:pt>
                <c:pt idx="7524">
                  <c:v>0.1963854517967793</c:v>
                </c:pt>
                <c:pt idx="7525">
                  <c:v>0.17594328708996729</c:v>
                </c:pt>
                <c:pt idx="7526">
                  <c:v>0.17854367607898619</c:v>
                </c:pt>
                <c:pt idx="7527">
                  <c:v>0.19765131894248281</c:v>
                </c:pt>
                <c:pt idx="7528">
                  <c:v>0.20256382863379119</c:v>
                </c:pt>
                <c:pt idx="7529">
                  <c:v>0.1951800208842773</c:v>
                </c:pt>
                <c:pt idx="7530">
                  <c:v>0.17659825596850359</c:v>
                </c:pt>
                <c:pt idx="7531">
                  <c:v>0.17882091641640649</c:v>
                </c:pt>
                <c:pt idx="7532">
                  <c:v>0.17327706825715869</c:v>
                </c:pt>
                <c:pt idx="7533">
                  <c:v>0.17845435301830229</c:v>
                </c:pt>
                <c:pt idx="7534">
                  <c:v>0.16757250100246371</c:v>
                </c:pt>
                <c:pt idx="7535">
                  <c:v>0.15823175039747661</c:v>
                </c:pt>
                <c:pt idx="7536">
                  <c:v>0.1689404932200391</c:v>
                </c:pt>
                <c:pt idx="7537">
                  <c:v>0.17159606421369381</c:v>
                </c:pt>
                <c:pt idx="7538">
                  <c:v>0.16597604845200731</c:v>
                </c:pt>
                <c:pt idx="7539">
                  <c:v>0.16495723386060129</c:v>
                </c:pt>
                <c:pt idx="7540">
                  <c:v>0.14623669739628539</c:v>
                </c:pt>
                <c:pt idx="7541">
                  <c:v>0.13993303823743591</c:v>
                </c:pt>
                <c:pt idx="7542">
                  <c:v>0.1568095129616365</c:v>
                </c:pt>
                <c:pt idx="7543">
                  <c:v>0.1534678970152446</c:v>
                </c:pt>
                <c:pt idx="7544">
                  <c:v>0.1468034462279196</c:v>
                </c:pt>
                <c:pt idx="7545">
                  <c:v>0.1335930153887056</c:v>
                </c:pt>
                <c:pt idx="7546">
                  <c:v>0.1213990537314088</c:v>
                </c:pt>
                <c:pt idx="7547">
                  <c:v>0.12535771442326571</c:v>
                </c:pt>
                <c:pt idx="7548">
                  <c:v>0.13139328289221411</c:v>
                </c:pt>
                <c:pt idx="7549">
                  <c:v>0.1198226019896708</c:v>
                </c:pt>
                <c:pt idx="7550">
                  <c:v>0.1146490748864243</c:v>
                </c:pt>
                <c:pt idx="7551">
                  <c:v>0.1156539977695366</c:v>
                </c:pt>
                <c:pt idx="7552">
                  <c:v>0.12262171919442789</c:v>
                </c:pt>
                <c:pt idx="7553">
                  <c:v>0.1287428249281615</c:v>
                </c:pt>
                <c:pt idx="7554">
                  <c:v>0.1195545120423406</c:v>
                </c:pt>
                <c:pt idx="7555">
                  <c:v>0.1118467355584578</c:v>
                </c:pt>
                <c:pt idx="7556">
                  <c:v>0.11041621532786861</c:v>
                </c:pt>
                <c:pt idx="7557">
                  <c:v>0.12115556271648691</c:v>
                </c:pt>
                <c:pt idx="7558">
                  <c:v>0.11897044939628</c:v>
                </c:pt>
                <c:pt idx="7559">
                  <c:v>0.12177464756225941</c:v>
                </c:pt>
                <c:pt idx="7560">
                  <c:v>0.11594919422641251</c:v>
                </c:pt>
                <c:pt idx="7561">
                  <c:v>0.115807898950867</c:v>
                </c:pt>
                <c:pt idx="7562">
                  <c:v>0.13068700233389821</c:v>
                </c:pt>
                <c:pt idx="7563">
                  <c:v>0.13135106721968329</c:v>
                </c:pt>
                <c:pt idx="7564">
                  <c:v>0.12796769838274341</c:v>
                </c:pt>
                <c:pt idx="7565">
                  <c:v>0.1146414612319122</c:v>
                </c:pt>
                <c:pt idx="7566">
                  <c:v>0.1074677913840355</c:v>
                </c:pt>
                <c:pt idx="7567">
                  <c:v>0.11870710461288141</c:v>
                </c:pt>
                <c:pt idx="7568">
                  <c:v>0.1292898415972506</c:v>
                </c:pt>
                <c:pt idx="7569">
                  <c:v>0.1198652222909431</c:v>
                </c:pt>
                <c:pt idx="7570">
                  <c:v>0.1081297529385525</c:v>
                </c:pt>
                <c:pt idx="7571">
                  <c:v>0.1016722276567481</c:v>
                </c:pt>
                <c:pt idx="7572">
                  <c:v>0.10056177086231451</c:v>
                </c:pt>
                <c:pt idx="7573">
                  <c:v>0.10471446825972169</c:v>
                </c:pt>
                <c:pt idx="7574">
                  <c:v>0.1062040169427442</c:v>
                </c:pt>
                <c:pt idx="7575">
                  <c:v>8.7274519184889876E-2</c:v>
                </c:pt>
                <c:pt idx="7576">
                  <c:v>7.6477464848091592E-2</c:v>
                </c:pt>
                <c:pt idx="7577">
                  <c:v>8.5519401960472197E-2</c:v>
                </c:pt>
                <c:pt idx="7578">
                  <c:v>8.6462811070608894E-2</c:v>
                </c:pt>
                <c:pt idx="7579">
                  <c:v>7.543189481399698E-2</c:v>
                </c:pt>
                <c:pt idx="7580">
                  <c:v>6.3355976157111304E-2</c:v>
                </c:pt>
                <c:pt idx="7581">
                  <c:v>5.9525596915172813E-2</c:v>
                </c:pt>
                <c:pt idx="7582">
                  <c:v>6.1406973855010427E-2</c:v>
                </c:pt>
                <c:pt idx="7583">
                  <c:v>7.1104247358405606E-2</c:v>
                </c:pt>
                <c:pt idx="7584">
                  <c:v>6.694845358548103E-2</c:v>
                </c:pt>
                <c:pt idx="7585">
                  <c:v>5.5958630602536523E-2</c:v>
                </c:pt>
                <c:pt idx="7586">
                  <c:v>4.6136549117929013E-2</c:v>
                </c:pt>
                <c:pt idx="7587">
                  <c:v>5.0659146361008489E-2</c:v>
                </c:pt>
                <c:pt idx="7588">
                  <c:v>5.5995232482635632E-2</c:v>
                </c:pt>
                <c:pt idx="7589">
                  <c:v>5.7770935231157013E-2</c:v>
                </c:pt>
                <c:pt idx="7590">
                  <c:v>5.238552828632366E-2</c:v>
                </c:pt>
                <c:pt idx="7591">
                  <c:v>4.0477482106427237E-2</c:v>
                </c:pt>
                <c:pt idx="7592">
                  <c:v>4.4335982988133522E-2</c:v>
                </c:pt>
                <c:pt idx="7593">
                  <c:v>5.4662743382893821E-2</c:v>
                </c:pt>
                <c:pt idx="7594">
                  <c:v>5.7651942824128638E-2</c:v>
                </c:pt>
                <c:pt idx="7595">
                  <c:v>5.5079017802070827E-2</c:v>
                </c:pt>
                <c:pt idx="7596">
                  <c:v>4.5170973353786753E-2</c:v>
                </c:pt>
                <c:pt idx="7597">
                  <c:v>4.6811661774445769E-2</c:v>
                </c:pt>
                <c:pt idx="7598">
                  <c:v>5.485963227394338E-2</c:v>
                </c:pt>
                <c:pt idx="7599">
                  <c:v>6.3157807829403195E-2</c:v>
                </c:pt>
                <c:pt idx="7600">
                  <c:v>6.1872531654470923E-2</c:v>
                </c:pt>
                <c:pt idx="7601">
                  <c:v>5.4993055678393507E-2</c:v>
                </c:pt>
                <c:pt idx="7602">
                  <c:v>4.8289024614092367E-2</c:v>
                </c:pt>
                <c:pt idx="7603">
                  <c:v>6.2278861565950153E-2</c:v>
                </c:pt>
                <c:pt idx="7604">
                  <c:v>6.8744779356273114E-2</c:v>
                </c:pt>
                <c:pt idx="7605">
                  <c:v>7.3662092955773001E-2</c:v>
                </c:pt>
                <c:pt idx="7606">
                  <c:v>7.0099089797560382E-2</c:v>
                </c:pt>
                <c:pt idx="7607">
                  <c:v>6.6725444895787703E-2</c:v>
                </c:pt>
                <c:pt idx="7608">
                  <c:v>7.4540899755891565E-2</c:v>
                </c:pt>
                <c:pt idx="7609">
                  <c:v>7.5023245363712021E-2</c:v>
                </c:pt>
                <c:pt idx="7610">
                  <c:v>7.8659779999944668E-2</c:v>
                </c:pt>
                <c:pt idx="7611">
                  <c:v>7.7660903554844271E-2</c:v>
                </c:pt>
                <c:pt idx="7612">
                  <c:v>7.1551402567800765E-2</c:v>
                </c:pt>
                <c:pt idx="7613">
                  <c:v>8.5553235932412638E-2</c:v>
                </c:pt>
                <c:pt idx="7614">
                  <c:v>8.979429114667993E-2</c:v>
                </c:pt>
                <c:pt idx="7615">
                  <c:v>0.1018014796205793</c:v>
                </c:pt>
                <c:pt idx="7616">
                  <c:v>9.5138062944717355E-2</c:v>
                </c:pt>
                <c:pt idx="7617">
                  <c:v>9.373386000765474E-2</c:v>
                </c:pt>
                <c:pt idx="7618">
                  <c:v>0.1003038317680969</c:v>
                </c:pt>
                <c:pt idx="7619">
                  <c:v>0.10855880909170031</c:v>
                </c:pt>
                <c:pt idx="7620">
                  <c:v>0.1059457363111373</c:v>
                </c:pt>
                <c:pt idx="7621">
                  <c:v>0.1137063555111785</c:v>
                </c:pt>
                <c:pt idx="7622">
                  <c:v>0.10611236616718719</c:v>
                </c:pt>
                <c:pt idx="7623">
                  <c:v>0.10572601756002201</c:v>
                </c:pt>
                <c:pt idx="7624">
                  <c:v>0.1190961325803076</c:v>
                </c:pt>
                <c:pt idx="7625">
                  <c:v>0.13036631405785629</c:v>
                </c:pt>
                <c:pt idx="7626">
                  <c:v>0.1254388934654358</c:v>
                </c:pt>
                <c:pt idx="7627">
                  <c:v>0.113431767598941</c:v>
                </c:pt>
                <c:pt idx="7628">
                  <c:v>0.1209872501435062</c:v>
                </c:pt>
                <c:pt idx="7629">
                  <c:v>0.1222929727497972</c:v>
                </c:pt>
                <c:pt idx="7630">
                  <c:v>0.13863755841403119</c:v>
                </c:pt>
                <c:pt idx="7631">
                  <c:v>0.13301297005989199</c:v>
                </c:pt>
                <c:pt idx="7632">
                  <c:v>0.12467800762728309</c:v>
                </c:pt>
                <c:pt idx="7633">
                  <c:v>0.13187559090274259</c:v>
                </c:pt>
                <c:pt idx="7634">
                  <c:v>0.1399151390970253</c:v>
                </c:pt>
                <c:pt idx="7635">
                  <c:v>0.14880763664160429</c:v>
                </c:pt>
                <c:pt idx="7636">
                  <c:v>0.1354663185283777</c:v>
                </c:pt>
                <c:pt idx="7637">
                  <c:v>0.1405443089805086</c:v>
                </c:pt>
                <c:pt idx="7638">
                  <c:v>0.13773040653771379</c:v>
                </c:pt>
                <c:pt idx="7639">
                  <c:v>0.15264209874327539</c:v>
                </c:pt>
                <c:pt idx="7640">
                  <c:v>0.15269187636394571</c:v>
                </c:pt>
                <c:pt idx="7641">
                  <c:v>0.15390383917625869</c:v>
                </c:pt>
                <c:pt idx="7642">
                  <c:v>0.14361097094178779</c:v>
                </c:pt>
                <c:pt idx="7643">
                  <c:v>0.14757047837849779</c:v>
                </c:pt>
                <c:pt idx="7644">
                  <c:v>0.15795554469064571</c:v>
                </c:pt>
                <c:pt idx="7645">
                  <c:v>0.16379665416798439</c:v>
                </c:pt>
                <c:pt idx="7646">
                  <c:v>0.15811817597034131</c:v>
                </c:pt>
                <c:pt idx="7647">
                  <c:v>0.15669311158306881</c:v>
                </c:pt>
                <c:pt idx="7648">
                  <c:v>0.1679598247138443</c:v>
                </c:pt>
                <c:pt idx="7649">
                  <c:v>0.16220127810807261</c:v>
                </c:pt>
                <c:pt idx="7650">
                  <c:v>0.17554718636989741</c:v>
                </c:pt>
                <c:pt idx="7651">
                  <c:v>0.17367964309268061</c:v>
                </c:pt>
                <c:pt idx="7652">
                  <c:v>0.1816285893849533</c:v>
                </c:pt>
                <c:pt idx="7653">
                  <c:v>0.17367779991538079</c:v>
                </c:pt>
                <c:pt idx="7654">
                  <c:v>0.18483097532255879</c:v>
                </c:pt>
                <c:pt idx="7655">
                  <c:v>0.19147833707278791</c:v>
                </c:pt>
                <c:pt idx="7656">
                  <c:v>0.19242202672024331</c:v>
                </c:pt>
                <c:pt idx="7657">
                  <c:v>0.19145025349941139</c:v>
                </c:pt>
                <c:pt idx="7658">
                  <c:v>0.19742275934501169</c:v>
                </c:pt>
                <c:pt idx="7659">
                  <c:v>0.20810007804553429</c:v>
                </c:pt>
                <c:pt idx="7660">
                  <c:v>0.21596045980967779</c:v>
                </c:pt>
                <c:pt idx="7661">
                  <c:v>0.20634483906504891</c:v>
                </c:pt>
                <c:pt idx="7662">
                  <c:v>0.21806220513701169</c:v>
                </c:pt>
                <c:pt idx="7663">
                  <c:v>0.21404442153977671</c:v>
                </c:pt>
                <c:pt idx="7664">
                  <c:v>0.223073632074057</c:v>
                </c:pt>
                <c:pt idx="7665">
                  <c:v>0.2243812670355135</c:v>
                </c:pt>
                <c:pt idx="7666">
                  <c:v>0.23051016325972029</c:v>
                </c:pt>
                <c:pt idx="7667">
                  <c:v>0.22745636315969789</c:v>
                </c:pt>
                <c:pt idx="7668">
                  <c:v>0.23535295578407431</c:v>
                </c:pt>
                <c:pt idx="7669">
                  <c:v>0.23720404436912229</c:v>
                </c:pt>
                <c:pt idx="7670">
                  <c:v>0.25896136316736001</c:v>
                </c:pt>
                <c:pt idx="7671">
                  <c:v>0.25751241486133092</c:v>
                </c:pt>
                <c:pt idx="7672">
                  <c:v>0.23849040531777041</c:v>
                </c:pt>
                <c:pt idx="7673">
                  <c:v>0.25302597934625271</c:v>
                </c:pt>
                <c:pt idx="7674">
                  <c:v>0.24283526356770929</c:v>
                </c:pt>
                <c:pt idx="7675">
                  <c:v>0.27619022133308829</c:v>
                </c:pt>
                <c:pt idx="7676">
                  <c:v>0.27334927274908399</c:v>
                </c:pt>
                <c:pt idx="7677">
                  <c:v>0.27325705972386072</c:v>
                </c:pt>
                <c:pt idx="7678">
                  <c:v>0.25438979286236152</c:v>
                </c:pt>
                <c:pt idx="7679">
                  <c:v>0.25730563771665471</c:v>
                </c:pt>
                <c:pt idx="7680">
                  <c:v>0.26767474043471029</c:v>
                </c:pt>
                <c:pt idx="7681">
                  <c:v>0.27547811474786799</c:v>
                </c:pt>
                <c:pt idx="7682">
                  <c:v>0.27592525343231278</c:v>
                </c:pt>
                <c:pt idx="7683">
                  <c:v>0.26740142859519189</c:v>
                </c:pt>
                <c:pt idx="7684">
                  <c:v>0.26494343653470009</c:v>
                </c:pt>
                <c:pt idx="7685">
                  <c:v>0.26616409191064783</c:v>
                </c:pt>
                <c:pt idx="7686">
                  <c:v>0.26506126564951032</c:v>
                </c:pt>
                <c:pt idx="7687">
                  <c:v>0.274041320328614</c:v>
                </c:pt>
                <c:pt idx="7688">
                  <c:v>0.24605974711314779</c:v>
                </c:pt>
                <c:pt idx="7689">
                  <c:v>0.25554426586915119</c:v>
                </c:pt>
                <c:pt idx="7690">
                  <c:v>0.26081540371545808</c:v>
                </c:pt>
                <c:pt idx="7691">
                  <c:v>0.25785857990886729</c:v>
                </c:pt>
                <c:pt idx="7692">
                  <c:v>0.25053107664874669</c:v>
                </c:pt>
                <c:pt idx="7693">
                  <c:v>0.24217150014404801</c:v>
                </c:pt>
                <c:pt idx="7694">
                  <c:v>0.26171469203894793</c:v>
                </c:pt>
                <c:pt idx="7695">
                  <c:v>0.26360079259003089</c:v>
                </c:pt>
                <c:pt idx="7696">
                  <c:v>0.24909594253797671</c:v>
                </c:pt>
                <c:pt idx="7697">
                  <c:v>0.25908082293348278</c:v>
                </c:pt>
                <c:pt idx="7698">
                  <c:v>0.23017328624682001</c:v>
                </c:pt>
                <c:pt idx="7699">
                  <c:v>0.25270058823139818</c:v>
                </c:pt>
                <c:pt idx="7700">
                  <c:v>0.2458215312589028</c:v>
                </c:pt>
                <c:pt idx="7701">
                  <c:v>0.24827335859476471</c:v>
                </c:pt>
                <c:pt idx="7702">
                  <c:v>0.234230154229013</c:v>
                </c:pt>
                <c:pt idx="7703">
                  <c:v>0.22810528460215351</c:v>
                </c:pt>
                <c:pt idx="7704">
                  <c:v>0.21740672942812339</c:v>
                </c:pt>
                <c:pt idx="7705">
                  <c:v>0.2241089773001825</c:v>
                </c:pt>
                <c:pt idx="7706">
                  <c:v>0.23584793651462521</c:v>
                </c:pt>
                <c:pt idx="7707">
                  <c:v>0.22628979235643359</c:v>
                </c:pt>
                <c:pt idx="7708">
                  <c:v>0.21970344786071369</c:v>
                </c:pt>
                <c:pt idx="7709">
                  <c:v>0.22520682917630069</c:v>
                </c:pt>
                <c:pt idx="7710">
                  <c:v>0.22211528912933931</c:v>
                </c:pt>
                <c:pt idx="7711">
                  <c:v>0.20522664237891511</c:v>
                </c:pt>
                <c:pt idx="7712">
                  <c:v>0.21526982347537221</c:v>
                </c:pt>
                <c:pt idx="7713">
                  <c:v>0.21511553136217909</c:v>
                </c:pt>
                <c:pt idx="7714">
                  <c:v>0.19575754570500209</c:v>
                </c:pt>
                <c:pt idx="7715">
                  <c:v>0.21225620875111301</c:v>
                </c:pt>
                <c:pt idx="7716">
                  <c:v>0.21448103151900261</c:v>
                </c:pt>
                <c:pt idx="7717">
                  <c:v>0.20635811517356331</c:v>
                </c:pt>
                <c:pt idx="7718">
                  <c:v>0.2053830805023372</c:v>
                </c:pt>
                <c:pt idx="7719">
                  <c:v>0.1864681696856641</c:v>
                </c:pt>
                <c:pt idx="7720">
                  <c:v>0.191577640859175</c:v>
                </c:pt>
                <c:pt idx="7721">
                  <c:v>0.2028359520661871</c:v>
                </c:pt>
                <c:pt idx="7722">
                  <c:v>0.1975702110716511</c:v>
                </c:pt>
                <c:pt idx="7723">
                  <c:v>0.20595972111746039</c:v>
                </c:pt>
                <c:pt idx="7724">
                  <c:v>0.1813444050086967</c:v>
                </c:pt>
                <c:pt idx="7725">
                  <c:v>0.19990058304435479</c:v>
                </c:pt>
                <c:pt idx="7726">
                  <c:v>0.20765871648148801</c:v>
                </c:pt>
                <c:pt idx="7727">
                  <c:v>0.20018951334818311</c:v>
                </c:pt>
                <c:pt idx="7728">
                  <c:v>0.19487005998701851</c:v>
                </c:pt>
                <c:pt idx="7729">
                  <c:v>0.18405656314481661</c:v>
                </c:pt>
                <c:pt idx="7730">
                  <c:v>0.18780541286988381</c:v>
                </c:pt>
                <c:pt idx="7731">
                  <c:v>0.19798105563328011</c:v>
                </c:pt>
                <c:pt idx="7732">
                  <c:v>0.1927889005764109</c:v>
                </c:pt>
                <c:pt idx="7733">
                  <c:v>0.19408851281552511</c:v>
                </c:pt>
                <c:pt idx="7734">
                  <c:v>0.20761866152429331</c:v>
                </c:pt>
                <c:pt idx="7735">
                  <c:v>0.20425431923731449</c:v>
                </c:pt>
                <c:pt idx="7736">
                  <c:v>0.20260589795796971</c:v>
                </c:pt>
                <c:pt idx="7737">
                  <c:v>0.21548669464116729</c:v>
                </c:pt>
                <c:pt idx="7738">
                  <c:v>0.22673487082684421</c:v>
                </c:pt>
                <c:pt idx="7739">
                  <c:v>0.19945916783191989</c:v>
                </c:pt>
                <c:pt idx="7740">
                  <c:v>0.2262594375966403</c:v>
                </c:pt>
                <c:pt idx="7741">
                  <c:v>0.21138332940960769</c:v>
                </c:pt>
                <c:pt idx="7742">
                  <c:v>0.21983338040610839</c:v>
                </c:pt>
                <c:pt idx="7743">
                  <c:v>0.21309698763821361</c:v>
                </c:pt>
                <c:pt idx="7744">
                  <c:v>0.21511082819487279</c:v>
                </c:pt>
                <c:pt idx="7745">
                  <c:v>0.22416619728018131</c:v>
                </c:pt>
                <c:pt idx="7746">
                  <c:v>0.22492630131794639</c:v>
                </c:pt>
                <c:pt idx="7747">
                  <c:v>0.22949481826548179</c:v>
                </c:pt>
                <c:pt idx="7748">
                  <c:v>0.23632550905696889</c:v>
                </c:pt>
                <c:pt idx="7749">
                  <c:v>0.23600991484301809</c:v>
                </c:pt>
                <c:pt idx="7750">
                  <c:v>0.23801657729192521</c:v>
                </c:pt>
                <c:pt idx="7751">
                  <c:v>0.23522596458068851</c:v>
                </c:pt>
                <c:pt idx="7752">
                  <c:v>0.25242348539037701</c:v>
                </c:pt>
                <c:pt idx="7753">
                  <c:v>0.23325665850199609</c:v>
                </c:pt>
                <c:pt idx="7754">
                  <c:v>0.2426936400860851</c:v>
                </c:pt>
                <c:pt idx="7755">
                  <c:v>0.25808013563433307</c:v>
                </c:pt>
                <c:pt idx="7756">
                  <c:v>0.265469949438423</c:v>
                </c:pt>
                <c:pt idx="7757">
                  <c:v>0.25282269051712819</c:v>
                </c:pt>
                <c:pt idx="7758">
                  <c:v>0.25281601976408902</c:v>
                </c:pt>
                <c:pt idx="7759">
                  <c:v>0.25593724307932308</c:v>
                </c:pt>
                <c:pt idx="7760">
                  <c:v>0.25789733823529981</c:v>
                </c:pt>
                <c:pt idx="7761">
                  <c:v>0.24828906035325179</c:v>
                </c:pt>
                <c:pt idx="7762">
                  <c:v>0.25977927227106162</c:v>
                </c:pt>
                <c:pt idx="7763">
                  <c:v>0.25767738777679777</c:v>
                </c:pt>
                <c:pt idx="7764">
                  <c:v>0.25728263260769568</c:v>
                </c:pt>
                <c:pt idx="7765">
                  <c:v>0.24777077332436279</c:v>
                </c:pt>
                <c:pt idx="7766">
                  <c:v>0.23803196976711091</c:v>
                </c:pt>
                <c:pt idx="7767">
                  <c:v>0.2482708974306348</c:v>
                </c:pt>
                <c:pt idx="7768">
                  <c:v>0.2387926430446444</c:v>
                </c:pt>
                <c:pt idx="7769">
                  <c:v>0.2386774583711182</c:v>
                </c:pt>
                <c:pt idx="7770">
                  <c:v>0.2708815106212964</c:v>
                </c:pt>
                <c:pt idx="7771">
                  <c:v>0.24119314116968171</c:v>
                </c:pt>
                <c:pt idx="7772">
                  <c:v>0.2470208941010015</c:v>
                </c:pt>
                <c:pt idx="7773">
                  <c:v>0.25262192928190702</c:v>
                </c:pt>
                <c:pt idx="7774">
                  <c:v>0.22587671472621751</c:v>
                </c:pt>
                <c:pt idx="7775">
                  <c:v>0.22736095264567069</c:v>
                </c:pt>
                <c:pt idx="7776">
                  <c:v>0.24506080029678479</c:v>
                </c:pt>
                <c:pt idx="7777">
                  <c:v>0.23762053093149399</c:v>
                </c:pt>
                <c:pt idx="7778">
                  <c:v>0.22346289461466251</c:v>
                </c:pt>
                <c:pt idx="7779">
                  <c:v>0.23322552099077781</c:v>
                </c:pt>
                <c:pt idx="7780">
                  <c:v>0.22635598293691489</c:v>
                </c:pt>
                <c:pt idx="7781">
                  <c:v>0.23467867977781881</c:v>
                </c:pt>
                <c:pt idx="7782">
                  <c:v>0.22379877315579549</c:v>
                </c:pt>
                <c:pt idx="7783">
                  <c:v>0.20829458220714719</c:v>
                </c:pt>
                <c:pt idx="7784">
                  <c:v>0.23626849568011671</c:v>
                </c:pt>
                <c:pt idx="7785">
                  <c:v>0.22661235273212629</c:v>
                </c:pt>
                <c:pt idx="7786">
                  <c:v>0.22862392998567219</c:v>
                </c:pt>
                <c:pt idx="7787">
                  <c:v>0.23287269501001909</c:v>
                </c:pt>
                <c:pt idx="7788">
                  <c:v>0.2227803837217506</c:v>
                </c:pt>
                <c:pt idx="7789">
                  <c:v>0.22357818148255029</c:v>
                </c:pt>
                <c:pt idx="7790">
                  <c:v>0.22101358377459829</c:v>
                </c:pt>
                <c:pt idx="7791">
                  <c:v>0.22939925157393939</c:v>
                </c:pt>
                <c:pt idx="7792">
                  <c:v>0.23973294297450079</c:v>
                </c:pt>
                <c:pt idx="7793">
                  <c:v>0.21766638708274469</c:v>
                </c:pt>
                <c:pt idx="7794">
                  <c:v>0.23738974873346169</c:v>
                </c:pt>
                <c:pt idx="7795">
                  <c:v>0.22297054522637419</c:v>
                </c:pt>
                <c:pt idx="7796">
                  <c:v>0.2253149321242664</c:v>
                </c:pt>
                <c:pt idx="7797">
                  <c:v>0.237059372749617</c:v>
                </c:pt>
                <c:pt idx="7798">
                  <c:v>0.21578627677430831</c:v>
                </c:pt>
                <c:pt idx="7799">
                  <c:v>0.21079148360956829</c:v>
                </c:pt>
                <c:pt idx="7800">
                  <c:v>0.23769175884207039</c:v>
                </c:pt>
                <c:pt idx="7801">
                  <c:v>0.2146288402271341</c:v>
                </c:pt>
                <c:pt idx="7802">
                  <c:v>0.21138425406028141</c:v>
                </c:pt>
                <c:pt idx="7803">
                  <c:v>0.21117350124011061</c:v>
                </c:pt>
                <c:pt idx="7804">
                  <c:v>0.23006846189719579</c:v>
                </c:pt>
                <c:pt idx="7805">
                  <c:v>0.21499716839343819</c:v>
                </c:pt>
                <c:pt idx="7806">
                  <c:v>0.2160628509908229</c:v>
                </c:pt>
                <c:pt idx="7807">
                  <c:v>0.22022548631705111</c:v>
                </c:pt>
                <c:pt idx="7808">
                  <c:v>0.21147752997839639</c:v>
                </c:pt>
                <c:pt idx="7809">
                  <c:v>0.2266365556391351</c:v>
                </c:pt>
                <c:pt idx="7810">
                  <c:v>0.20827009548043199</c:v>
                </c:pt>
                <c:pt idx="7811">
                  <c:v>0.2156116798515294</c:v>
                </c:pt>
                <c:pt idx="7812">
                  <c:v>0.21798923753781871</c:v>
                </c:pt>
                <c:pt idx="7813">
                  <c:v>0.2010057444524683</c:v>
                </c:pt>
                <c:pt idx="7814">
                  <c:v>0.17930531079924261</c:v>
                </c:pt>
                <c:pt idx="7815">
                  <c:v>0.19846080997289259</c:v>
                </c:pt>
                <c:pt idx="7816">
                  <c:v>0.2050638288924842</c:v>
                </c:pt>
                <c:pt idx="7817">
                  <c:v>0.17989421029962641</c:v>
                </c:pt>
                <c:pt idx="7818">
                  <c:v>0.19364484869020579</c:v>
                </c:pt>
                <c:pt idx="7819">
                  <c:v>0.20864675120311049</c:v>
                </c:pt>
                <c:pt idx="7820">
                  <c:v>0.17019805351423969</c:v>
                </c:pt>
                <c:pt idx="7821">
                  <c:v>0.18117980769195649</c:v>
                </c:pt>
                <c:pt idx="7822">
                  <c:v>0.179008236826214</c:v>
                </c:pt>
                <c:pt idx="7823">
                  <c:v>0.1841504228187241</c:v>
                </c:pt>
                <c:pt idx="7824">
                  <c:v>0.18052326583593251</c:v>
                </c:pt>
                <c:pt idx="7825">
                  <c:v>0.16794861871783559</c:v>
                </c:pt>
                <c:pt idx="7826">
                  <c:v>0.17856664792701249</c:v>
                </c:pt>
                <c:pt idx="7827">
                  <c:v>0.16606341344563691</c:v>
                </c:pt>
                <c:pt idx="7828">
                  <c:v>0.1655361059149843</c:v>
                </c:pt>
                <c:pt idx="7829">
                  <c:v>0.16332156190511371</c:v>
                </c:pt>
                <c:pt idx="7830">
                  <c:v>0.17427237385655561</c:v>
                </c:pt>
                <c:pt idx="7831">
                  <c:v>0.16292105639354429</c:v>
                </c:pt>
                <c:pt idx="7832">
                  <c:v>0.15858060813325789</c:v>
                </c:pt>
                <c:pt idx="7833">
                  <c:v>0.16103001259825969</c:v>
                </c:pt>
                <c:pt idx="7834">
                  <c:v>0.16374408420619041</c:v>
                </c:pt>
                <c:pt idx="7835">
                  <c:v>0.16057288251400409</c:v>
                </c:pt>
                <c:pt idx="7836">
                  <c:v>0.16039915492243681</c:v>
                </c:pt>
                <c:pt idx="7837">
                  <c:v>0.1624790801948067</c:v>
                </c:pt>
                <c:pt idx="7838">
                  <c:v>0.1510236597783477</c:v>
                </c:pt>
                <c:pt idx="7839">
                  <c:v>0.14891001163467629</c:v>
                </c:pt>
                <c:pt idx="7840">
                  <c:v>0.159434553390294</c:v>
                </c:pt>
                <c:pt idx="7841">
                  <c:v>0.16554658592876681</c:v>
                </c:pt>
                <c:pt idx="7842">
                  <c:v>0.15018095599700679</c:v>
                </c:pt>
                <c:pt idx="7843">
                  <c:v>0.16878936825725699</c:v>
                </c:pt>
                <c:pt idx="7844">
                  <c:v>0.15246810078046941</c:v>
                </c:pt>
                <c:pt idx="7845">
                  <c:v>0.15893635660011149</c:v>
                </c:pt>
                <c:pt idx="7846">
                  <c:v>0.16491710668858059</c:v>
                </c:pt>
                <c:pt idx="7847">
                  <c:v>0.14367055285109351</c:v>
                </c:pt>
                <c:pt idx="7848">
                  <c:v>0.16133450880487621</c:v>
                </c:pt>
                <c:pt idx="7849">
                  <c:v>0.15625437192331751</c:v>
                </c:pt>
                <c:pt idx="7850">
                  <c:v>0.17102797777329451</c:v>
                </c:pt>
                <c:pt idx="7851">
                  <c:v>0.1701830012958879</c:v>
                </c:pt>
                <c:pt idx="7852">
                  <c:v>0.15737602448594051</c:v>
                </c:pt>
                <c:pt idx="7853">
                  <c:v>0.15364174929615881</c:v>
                </c:pt>
                <c:pt idx="7854">
                  <c:v>0.16094261482946209</c:v>
                </c:pt>
                <c:pt idx="7855">
                  <c:v>0.19045746884613121</c:v>
                </c:pt>
                <c:pt idx="7856">
                  <c:v>0.16823681345098421</c:v>
                </c:pt>
                <c:pt idx="7857">
                  <c:v>0.15971662256919339</c:v>
                </c:pt>
                <c:pt idx="7858">
                  <c:v>0.18427267563599731</c:v>
                </c:pt>
                <c:pt idx="7859">
                  <c:v>0.16469264906904779</c:v>
                </c:pt>
                <c:pt idx="7860">
                  <c:v>0.17115647788536689</c:v>
                </c:pt>
                <c:pt idx="7861">
                  <c:v>0.1651783564118163</c:v>
                </c:pt>
                <c:pt idx="7862">
                  <c:v>0.16172222855569529</c:v>
                </c:pt>
                <c:pt idx="7863">
                  <c:v>0.1744046104142816</c:v>
                </c:pt>
                <c:pt idx="7864">
                  <c:v>0.15931159872541301</c:v>
                </c:pt>
                <c:pt idx="7865">
                  <c:v>0.1725778657633058</c:v>
                </c:pt>
                <c:pt idx="7866">
                  <c:v>0.18316363623074061</c:v>
                </c:pt>
                <c:pt idx="7867">
                  <c:v>0.16797902063731349</c:v>
                </c:pt>
                <c:pt idx="7868">
                  <c:v>0.17448469795040089</c:v>
                </c:pt>
                <c:pt idx="7869">
                  <c:v>0.17449661324826879</c:v>
                </c:pt>
                <c:pt idx="7870">
                  <c:v>0.1833223610370934</c:v>
                </c:pt>
                <c:pt idx="7871">
                  <c:v>0.171869649373183</c:v>
                </c:pt>
                <c:pt idx="7872">
                  <c:v>0.167732735835144</c:v>
                </c:pt>
                <c:pt idx="7873">
                  <c:v>0.18184245164086091</c:v>
                </c:pt>
                <c:pt idx="7874">
                  <c:v>0.17468870073730461</c:v>
                </c:pt>
                <c:pt idx="7875">
                  <c:v>0.1725263475164385</c:v>
                </c:pt>
                <c:pt idx="7876">
                  <c:v>0.17831729315277711</c:v>
                </c:pt>
                <c:pt idx="7877">
                  <c:v>0.18010546054241761</c:v>
                </c:pt>
                <c:pt idx="7878">
                  <c:v>0.16714922659072179</c:v>
                </c:pt>
                <c:pt idx="7879">
                  <c:v>0.17596128951637749</c:v>
                </c:pt>
                <c:pt idx="7880">
                  <c:v>0.18029345165782271</c:v>
                </c:pt>
                <c:pt idx="7881">
                  <c:v>0.1655430953536185</c:v>
                </c:pt>
                <c:pt idx="7882">
                  <c:v>0.17290662923567129</c:v>
                </c:pt>
                <c:pt idx="7883">
                  <c:v>0.17818024671116839</c:v>
                </c:pt>
                <c:pt idx="7884">
                  <c:v>0.16663096437145489</c:v>
                </c:pt>
                <c:pt idx="7885">
                  <c:v>0.16957200976183881</c:v>
                </c:pt>
                <c:pt idx="7886">
                  <c:v>0.1616025824574065</c:v>
                </c:pt>
                <c:pt idx="7887">
                  <c:v>0.1671047603589583</c:v>
                </c:pt>
                <c:pt idx="7888">
                  <c:v>0.16498737810174671</c:v>
                </c:pt>
                <c:pt idx="7889">
                  <c:v>0.1645596914722228</c:v>
                </c:pt>
                <c:pt idx="7890">
                  <c:v>0.17783133260452641</c:v>
                </c:pt>
                <c:pt idx="7891">
                  <c:v>0.15588921201971401</c:v>
                </c:pt>
                <c:pt idx="7892">
                  <c:v>0.16203267534964591</c:v>
                </c:pt>
                <c:pt idx="7893">
                  <c:v>0.16080306626204091</c:v>
                </c:pt>
                <c:pt idx="7894">
                  <c:v>0.1504804777572514</c:v>
                </c:pt>
                <c:pt idx="7895">
                  <c:v>0.1507285602602951</c:v>
                </c:pt>
                <c:pt idx="7896">
                  <c:v>0.15250103129130541</c:v>
                </c:pt>
                <c:pt idx="7897">
                  <c:v>0.1558260822993407</c:v>
                </c:pt>
                <c:pt idx="7898">
                  <c:v>0.1442843298278238</c:v>
                </c:pt>
                <c:pt idx="7899">
                  <c:v>0.1511214690172229</c:v>
                </c:pt>
                <c:pt idx="7900">
                  <c:v>0.14138889451654069</c:v>
                </c:pt>
                <c:pt idx="7901">
                  <c:v>0.12562916178977851</c:v>
                </c:pt>
                <c:pt idx="7902">
                  <c:v>0.1458926222618451</c:v>
                </c:pt>
                <c:pt idx="7903">
                  <c:v>0.1360697174038544</c:v>
                </c:pt>
                <c:pt idx="7904">
                  <c:v>0.14020365935528559</c:v>
                </c:pt>
                <c:pt idx="7905">
                  <c:v>0.1249155916383277</c:v>
                </c:pt>
                <c:pt idx="7906">
                  <c:v>0.1316234729741915</c:v>
                </c:pt>
                <c:pt idx="7907">
                  <c:v>0.13482770726546081</c:v>
                </c:pt>
                <c:pt idx="7908">
                  <c:v>0.1245612145847123</c:v>
                </c:pt>
                <c:pt idx="7909">
                  <c:v>0.1094033516576947</c:v>
                </c:pt>
                <c:pt idx="7910">
                  <c:v>0.11506715792158489</c:v>
                </c:pt>
                <c:pt idx="7911">
                  <c:v>0.1133756747032862</c:v>
                </c:pt>
                <c:pt idx="7912">
                  <c:v>0.1269903612404894</c:v>
                </c:pt>
                <c:pt idx="7913">
                  <c:v>0.1133513825174899</c:v>
                </c:pt>
                <c:pt idx="7914">
                  <c:v>0.1086641663082025</c:v>
                </c:pt>
                <c:pt idx="7915">
                  <c:v>0.10940066343313661</c:v>
                </c:pt>
                <c:pt idx="7916">
                  <c:v>0.10252894309863229</c:v>
                </c:pt>
                <c:pt idx="7917">
                  <c:v>0.104097243707492</c:v>
                </c:pt>
                <c:pt idx="7918">
                  <c:v>0.10783931148360799</c:v>
                </c:pt>
                <c:pt idx="7919">
                  <c:v>9.7622073270321866E-2</c:v>
                </c:pt>
                <c:pt idx="7920">
                  <c:v>9.9727945420907071E-2</c:v>
                </c:pt>
                <c:pt idx="7921">
                  <c:v>0.1050959866129752</c:v>
                </c:pt>
                <c:pt idx="7922">
                  <c:v>0.1034262970116018</c:v>
                </c:pt>
                <c:pt idx="7923">
                  <c:v>9.695763333639433E-2</c:v>
                </c:pt>
                <c:pt idx="7924">
                  <c:v>8.1924367656018071E-2</c:v>
                </c:pt>
                <c:pt idx="7925">
                  <c:v>9.9274387164465863E-2</c:v>
                </c:pt>
                <c:pt idx="7926">
                  <c:v>0.1067199190779573</c:v>
                </c:pt>
                <c:pt idx="7927">
                  <c:v>8.3654356746996075E-2</c:v>
                </c:pt>
                <c:pt idx="7928">
                  <c:v>9.0255166562351344E-2</c:v>
                </c:pt>
                <c:pt idx="7929">
                  <c:v>0.1098771445968785</c:v>
                </c:pt>
                <c:pt idx="7930">
                  <c:v>0.107681437729993</c:v>
                </c:pt>
                <c:pt idx="7931">
                  <c:v>8.9065565975404201E-2</c:v>
                </c:pt>
                <c:pt idx="7932">
                  <c:v>0.10533846207796441</c:v>
                </c:pt>
                <c:pt idx="7933">
                  <c:v>0.1109892478700034</c:v>
                </c:pt>
                <c:pt idx="7934">
                  <c:v>9.3872601263675901E-2</c:v>
                </c:pt>
                <c:pt idx="7935">
                  <c:v>8.7323386288455943E-2</c:v>
                </c:pt>
                <c:pt idx="7936">
                  <c:v>0.108483511125655</c:v>
                </c:pt>
                <c:pt idx="7937">
                  <c:v>0.11801945392304</c:v>
                </c:pt>
                <c:pt idx="7938">
                  <c:v>8.2066852877939578E-2</c:v>
                </c:pt>
                <c:pt idx="7939">
                  <c:v>9.5789157516358983E-2</c:v>
                </c:pt>
                <c:pt idx="7940">
                  <c:v>0.10980917507377939</c:v>
                </c:pt>
                <c:pt idx="7941">
                  <c:v>0.10449111942901169</c:v>
                </c:pt>
                <c:pt idx="7942">
                  <c:v>8.0624729118844066E-2</c:v>
                </c:pt>
                <c:pt idx="7943">
                  <c:v>9.9918783810268266E-2</c:v>
                </c:pt>
                <c:pt idx="7944">
                  <c:v>0.11764971052139001</c:v>
                </c:pt>
                <c:pt idx="7945">
                  <c:v>9.9417811307709034E-2</c:v>
                </c:pt>
                <c:pt idx="7946">
                  <c:v>8.4685324686455232E-2</c:v>
                </c:pt>
                <c:pt idx="7947">
                  <c:v>0.1057560158699828</c:v>
                </c:pt>
                <c:pt idx="7948">
                  <c:v>0.1141386898820252</c:v>
                </c:pt>
                <c:pt idx="7949">
                  <c:v>9.1546800252234925E-2</c:v>
                </c:pt>
                <c:pt idx="7950">
                  <c:v>8.9120490403581887E-2</c:v>
                </c:pt>
                <c:pt idx="7951">
                  <c:v>0.11019273739355499</c:v>
                </c:pt>
                <c:pt idx="7952">
                  <c:v>0.1094789158328436</c:v>
                </c:pt>
                <c:pt idx="7953">
                  <c:v>8.2457535946393615E-2</c:v>
                </c:pt>
                <c:pt idx="7954">
                  <c:v>9.4364343821791152E-2</c:v>
                </c:pt>
                <c:pt idx="7955">
                  <c:v>0.10881650174682431</c:v>
                </c:pt>
                <c:pt idx="7956">
                  <c:v>9.574302590146011E-2</c:v>
                </c:pt>
                <c:pt idx="7957">
                  <c:v>7.9264084701935161E-2</c:v>
                </c:pt>
                <c:pt idx="7958">
                  <c:v>0.1098755234902634</c:v>
                </c:pt>
                <c:pt idx="7959">
                  <c:v>0.11380665627957599</c:v>
                </c:pt>
                <c:pt idx="7960">
                  <c:v>8.4634910747735992E-2</c:v>
                </c:pt>
                <c:pt idx="7961">
                  <c:v>9.1995494959863838E-2</c:v>
                </c:pt>
                <c:pt idx="7962">
                  <c:v>0.1058749375687308</c:v>
                </c:pt>
                <c:pt idx="7963">
                  <c:v>9.7391575845956271E-2</c:v>
                </c:pt>
                <c:pt idx="7964">
                  <c:v>8.3998076320745269E-2</c:v>
                </c:pt>
                <c:pt idx="7965">
                  <c:v>9.553057531226361E-2</c:v>
                </c:pt>
                <c:pt idx="7966">
                  <c:v>0.1062581087019113</c:v>
                </c:pt>
                <c:pt idx="7967">
                  <c:v>9.5967700513147347E-2</c:v>
                </c:pt>
                <c:pt idx="7968">
                  <c:v>7.5049343150588838E-2</c:v>
                </c:pt>
                <c:pt idx="7969">
                  <c:v>8.4764472218552642E-2</c:v>
                </c:pt>
                <c:pt idx="7970">
                  <c:v>9.5064591379775923E-2</c:v>
                </c:pt>
                <c:pt idx="7971">
                  <c:v>7.6781399704073119E-2</c:v>
                </c:pt>
                <c:pt idx="7972">
                  <c:v>6.9221721993607044E-2</c:v>
                </c:pt>
                <c:pt idx="7973">
                  <c:v>0.10240600986058029</c:v>
                </c:pt>
                <c:pt idx="7974">
                  <c:v>9.0973511437744584E-2</c:v>
                </c:pt>
                <c:pt idx="7975">
                  <c:v>6.7488355997713231E-2</c:v>
                </c:pt>
                <c:pt idx="7976">
                  <c:v>7.5531864843862456E-2</c:v>
                </c:pt>
                <c:pt idx="7977">
                  <c:v>8.6759687834155649E-2</c:v>
                </c:pt>
                <c:pt idx="7978">
                  <c:v>7.2497041468656556E-2</c:v>
                </c:pt>
                <c:pt idx="7979">
                  <c:v>6.2148912247278761E-2</c:v>
                </c:pt>
                <c:pt idx="7980">
                  <c:v>6.8383670549893652E-2</c:v>
                </c:pt>
                <c:pt idx="7981">
                  <c:v>8.3153268981577932E-2</c:v>
                </c:pt>
                <c:pt idx="7982">
                  <c:v>5.6778391539917913E-2</c:v>
                </c:pt>
                <c:pt idx="7983">
                  <c:v>5.0111887050919388E-2</c:v>
                </c:pt>
                <c:pt idx="7984">
                  <c:v>6.2350134608350323E-2</c:v>
                </c:pt>
                <c:pt idx="7985">
                  <c:v>6.5983606859268754E-2</c:v>
                </c:pt>
                <c:pt idx="7986">
                  <c:v>4.397135580767994E-2</c:v>
                </c:pt>
                <c:pt idx="7987">
                  <c:v>4.6904896950297821E-2</c:v>
                </c:pt>
                <c:pt idx="7988">
                  <c:v>5.6364975355892653E-2</c:v>
                </c:pt>
                <c:pt idx="7989">
                  <c:v>5.0296553631981232E-2</c:v>
                </c:pt>
                <c:pt idx="7990">
                  <c:v>2.9900557882850381E-2</c:v>
                </c:pt>
                <c:pt idx="7991">
                  <c:v>4.4352549449938689E-2</c:v>
                </c:pt>
                <c:pt idx="7992">
                  <c:v>4.5647243567719931E-2</c:v>
                </c:pt>
                <c:pt idx="7993">
                  <c:v>2.6678304118375469E-2</c:v>
                </c:pt>
                <c:pt idx="7994">
                  <c:v>2.8559387805369759E-2</c:v>
                </c:pt>
                <c:pt idx="7995">
                  <c:v>3.7449673675647457E-2</c:v>
                </c:pt>
                <c:pt idx="7996">
                  <c:v>3.3595865095645633E-2</c:v>
                </c:pt>
                <c:pt idx="7997">
                  <c:v>2.231760326416142E-2</c:v>
                </c:pt>
                <c:pt idx="7998">
                  <c:v>2.5831481828508501E-2</c:v>
                </c:pt>
                <c:pt idx="7999">
                  <c:v>3.1010878473195329E-2</c:v>
                </c:pt>
                <c:pt idx="8000">
                  <c:v>2.3505325846111199E-2</c:v>
                </c:pt>
                <c:pt idx="8001">
                  <c:v>1.160442267798396E-2</c:v>
                </c:pt>
                <c:pt idx="8002">
                  <c:v>1.8907427951259648E-2</c:v>
                </c:pt>
                <c:pt idx="8003">
                  <c:v>2.2631403016028211E-2</c:v>
                </c:pt>
                <c:pt idx="8004">
                  <c:v>1.7251693296652729E-2</c:v>
                </c:pt>
                <c:pt idx="8005">
                  <c:v>9.7882191372904697E-3</c:v>
                </c:pt>
                <c:pt idx="8006">
                  <c:v>1.819054447936156E-2</c:v>
                </c:pt>
                <c:pt idx="8007">
                  <c:v>2.1260460150428089E-2</c:v>
                </c:pt>
                <c:pt idx="8008">
                  <c:v>1.424410094784829E-2</c:v>
                </c:pt>
                <c:pt idx="8009">
                  <c:v>7.0825994120514608E-3</c:v>
                </c:pt>
                <c:pt idx="8010">
                  <c:v>9.7000413501759138E-3</c:v>
                </c:pt>
                <c:pt idx="8011">
                  <c:v>6.2811418186366451E-3</c:v>
                </c:pt>
                <c:pt idx="8012">
                  <c:v>2.4357757590503762E-3</c:v>
                </c:pt>
                <c:pt idx="8013">
                  <c:v>5.2658331764283443E-3</c:v>
                </c:pt>
                <c:pt idx="8014">
                  <c:v>3.7054056729004959E-3</c:v>
                </c:pt>
                <c:pt idx="8015">
                  <c:v>7.5012324178402893E-3</c:v>
                </c:pt>
                <c:pt idx="8016">
                  <c:v>1.2297386130988561E-2</c:v>
                </c:pt>
                <c:pt idx="8017">
                  <c:v>8.1099556633352776E-3</c:v>
                </c:pt>
                <c:pt idx="8018">
                  <c:v>1.0959512585045929E-2</c:v>
                </c:pt>
                <c:pt idx="8019">
                  <c:v>1.55049968794046E-2</c:v>
                </c:pt>
                <c:pt idx="8020">
                  <c:v>1.469809313589077E-2</c:v>
                </c:pt>
                <c:pt idx="8021">
                  <c:v>1.7002644770361161E-2</c:v>
                </c:pt>
                <c:pt idx="8022">
                  <c:v>1.836245502736384E-2</c:v>
                </c:pt>
                <c:pt idx="8023">
                  <c:v>1.935522789589092E-2</c:v>
                </c:pt>
                <c:pt idx="8024">
                  <c:v>2.5808977534398581E-2</c:v>
                </c:pt>
                <c:pt idx="8025">
                  <c:v>2.9381026525923701E-2</c:v>
                </c:pt>
                <c:pt idx="8026">
                  <c:v>2.513281791412187E-2</c:v>
                </c:pt>
                <c:pt idx="8027">
                  <c:v>2.5368506670764669E-2</c:v>
                </c:pt>
                <c:pt idx="8028">
                  <c:v>3.3475492657539387E-2</c:v>
                </c:pt>
                <c:pt idx="8029">
                  <c:v>2.7358950809544459E-2</c:v>
                </c:pt>
                <c:pt idx="8030">
                  <c:v>3.0345956612436019E-2</c:v>
                </c:pt>
                <c:pt idx="8031">
                  <c:v>3.6181849604199998E-2</c:v>
                </c:pt>
                <c:pt idx="8032">
                  <c:v>3.1075621951745441E-2</c:v>
                </c:pt>
                <c:pt idx="8033">
                  <c:v>3.3217939227049541E-2</c:v>
                </c:pt>
                <c:pt idx="8034">
                  <c:v>3.9013531241941138E-2</c:v>
                </c:pt>
                <c:pt idx="8035">
                  <c:v>3.6523665626846863E-2</c:v>
                </c:pt>
                <c:pt idx="8036">
                  <c:v>3.6693806965133462E-2</c:v>
                </c:pt>
                <c:pt idx="8037">
                  <c:v>4.4363857775939833E-2</c:v>
                </c:pt>
                <c:pt idx="8038">
                  <c:v>3.7222039042861477E-2</c:v>
                </c:pt>
                <c:pt idx="8039">
                  <c:v>4.2518701220348849E-2</c:v>
                </c:pt>
                <c:pt idx="8040">
                  <c:v>4.3689284624693528E-2</c:v>
                </c:pt>
                <c:pt idx="8041">
                  <c:v>4.4289291437819123E-2</c:v>
                </c:pt>
                <c:pt idx="8042">
                  <c:v>4.5229565616943239E-2</c:v>
                </c:pt>
                <c:pt idx="8043">
                  <c:v>4.8082273090654139E-2</c:v>
                </c:pt>
                <c:pt idx="8044">
                  <c:v>4.3141398175805583E-2</c:v>
                </c:pt>
                <c:pt idx="8045">
                  <c:v>5.0736832996079673E-2</c:v>
                </c:pt>
                <c:pt idx="8046">
                  <c:v>4.9385943473883358E-2</c:v>
                </c:pt>
                <c:pt idx="8047">
                  <c:v>4.8322012841286108E-2</c:v>
                </c:pt>
                <c:pt idx="8048">
                  <c:v>5.1817496564967688E-2</c:v>
                </c:pt>
                <c:pt idx="8049">
                  <c:v>6.4494459413013808E-2</c:v>
                </c:pt>
                <c:pt idx="8050">
                  <c:v>5.7087958861666142E-2</c:v>
                </c:pt>
                <c:pt idx="8051">
                  <c:v>4.9950342248539163E-2</c:v>
                </c:pt>
                <c:pt idx="8052">
                  <c:v>5.7826583969188772E-2</c:v>
                </c:pt>
                <c:pt idx="8053">
                  <c:v>5.47906136154621E-2</c:v>
                </c:pt>
                <c:pt idx="8054">
                  <c:v>6.279226942649728E-2</c:v>
                </c:pt>
                <c:pt idx="8055">
                  <c:v>5.3065719888761242E-2</c:v>
                </c:pt>
                <c:pt idx="8056">
                  <c:v>5.1116667449677251E-2</c:v>
                </c:pt>
                <c:pt idx="8057">
                  <c:v>5.1779594174931019E-2</c:v>
                </c:pt>
                <c:pt idx="8058">
                  <c:v>6.0932451865475523E-2</c:v>
                </c:pt>
                <c:pt idx="8059">
                  <c:v>5.6284015705595138E-2</c:v>
                </c:pt>
                <c:pt idx="8060">
                  <c:v>5.586638671680947E-2</c:v>
                </c:pt>
                <c:pt idx="8061">
                  <c:v>5.415234667233973E-2</c:v>
                </c:pt>
                <c:pt idx="8062">
                  <c:v>5.325793837638864E-2</c:v>
                </c:pt>
                <c:pt idx="8063">
                  <c:v>5.3057969076690463E-2</c:v>
                </c:pt>
                <c:pt idx="8064">
                  <c:v>5.5481172437129092E-2</c:v>
                </c:pt>
                <c:pt idx="8065">
                  <c:v>5.4589689687217009E-2</c:v>
                </c:pt>
                <c:pt idx="8066">
                  <c:v>5.1720906251652272E-2</c:v>
                </c:pt>
                <c:pt idx="8067">
                  <c:v>5.1647779793647992E-2</c:v>
                </c:pt>
                <c:pt idx="8068">
                  <c:v>4.6642590053729761E-2</c:v>
                </c:pt>
                <c:pt idx="8069">
                  <c:v>4.6245182936469398E-2</c:v>
                </c:pt>
                <c:pt idx="8070">
                  <c:v>5.146561588669965E-2</c:v>
                </c:pt>
                <c:pt idx="8071">
                  <c:v>4.8119379142646933E-2</c:v>
                </c:pt>
                <c:pt idx="8072">
                  <c:v>5.0610796740324843E-2</c:v>
                </c:pt>
                <c:pt idx="8073">
                  <c:v>4.9330380004965611E-2</c:v>
                </c:pt>
                <c:pt idx="8074">
                  <c:v>4.4017139806677347E-2</c:v>
                </c:pt>
                <c:pt idx="8075">
                  <c:v>4.1408376929837273E-2</c:v>
                </c:pt>
                <c:pt idx="8076">
                  <c:v>5.2298442555350232E-2</c:v>
                </c:pt>
                <c:pt idx="8077">
                  <c:v>4.7891652350408737E-2</c:v>
                </c:pt>
                <c:pt idx="8078">
                  <c:v>5.4769518271347392E-2</c:v>
                </c:pt>
                <c:pt idx="8079">
                  <c:v>4.7759067927339791E-2</c:v>
                </c:pt>
                <c:pt idx="8080">
                  <c:v>4.941581487655073E-2</c:v>
                </c:pt>
                <c:pt idx="8081">
                  <c:v>5.3541797555707232E-2</c:v>
                </c:pt>
                <c:pt idx="8082">
                  <c:v>5.1304987801862233E-2</c:v>
                </c:pt>
                <c:pt idx="8083">
                  <c:v>4.5960202901490388E-2</c:v>
                </c:pt>
                <c:pt idx="8084">
                  <c:v>4.7279343323923168E-2</c:v>
                </c:pt>
                <c:pt idx="8085">
                  <c:v>5.2346756391600788E-2</c:v>
                </c:pt>
                <c:pt idx="8086">
                  <c:v>5.4452668709690469E-2</c:v>
                </c:pt>
                <c:pt idx="8087">
                  <c:v>5.3108480403518517E-2</c:v>
                </c:pt>
                <c:pt idx="8088">
                  <c:v>5.6215963379351391E-2</c:v>
                </c:pt>
                <c:pt idx="8089">
                  <c:v>5.4804109233276291E-2</c:v>
                </c:pt>
                <c:pt idx="8090">
                  <c:v>5.6536624544489433E-2</c:v>
                </c:pt>
                <c:pt idx="8091">
                  <c:v>6.5958781895266202E-2</c:v>
                </c:pt>
                <c:pt idx="8092">
                  <c:v>5.7394406274502492E-2</c:v>
                </c:pt>
                <c:pt idx="8093">
                  <c:v>5.8468910729436739E-2</c:v>
                </c:pt>
                <c:pt idx="8094">
                  <c:v>6.3719535626441101E-2</c:v>
                </c:pt>
                <c:pt idx="8095">
                  <c:v>6.6685145403642718E-2</c:v>
                </c:pt>
                <c:pt idx="8096">
                  <c:v>6.8869634833510801E-2</c:v>
                </c:pt>
                <c:pt idx="8097">
                  <c:v>7.6518085550969672E-2</c:v>
                </c:pt>
                <c:pt idx="8098">
                  <c:v>6.7695293564068379E-2</c:v>
                </c:pt>
                <c:pt idx="8099">
                  <c:v>6.9208985171002449E-2</c:v>
                </c:pt>
                <c:pt idx="8100">
                  <c:v>7.0923355393389925E-2</c:v>
                </c:pt>
                <c:pt idx="8101">
                  <c:v>7.1248559760039742E-2</c:v>
                </c:pt>
                <c:pt idx="8102">
                  <c:v>7.218130235472163E-2</c:v>
                </c:pt>
                <c:pt idx="8103">
                  <c:v>7.6040942124668345E-2</c:v>
                </c:pt>
                <c:pt idx="8104">
                  <c:v>7.2674299689173216E-2</c:v>
                </c:pt>
                <c:pt idx="8105">
                  <c:v>8.1373971377587326E-2</c:v>
                </c:pt>
                <c:pt idx="8106">
                  <c:v>7.4874144553650449E-2</c:v>
                </c:pt>
                <c:pt idx="8107">
                  <c:v>8.0462948861476466E-2</c:v>
                </c:pt>
                <c:pt idx="8108">
                  <c:v>8.2005127432046479E-2</c:v>
                </c:pt>
                <c:pt idx="8109">
                  <c:v>8.1814122038691817E-2</c:v>
                </c:pt>
                <c:pt idx="8110">
                  <c:v>8.6968638981828175E-2</c:v>
                </c:pt>
                <c:pt idx="8111">
                  <c:v>9.3891910070489928E-2</c:v>
                </c:pt>
                <c:pt idx="8112">
                  <c:v>8.4428427102826317E-2</c:v>
                </c:pt>
                <c:pt idx="8113">
                  <c:v>8.3016069736477419E-2</c:v>
                </c:pt>
                <c:pt idx="8114">
                  <c:v>8.8363559089346136E-2</c:v>
                </c:pt>
                <c:pt idx="8115">
                  <c:v>8.5417294604483718E-2</c:v>
                </c:pt>
                <c:pt idx="8116">
                  <c:v>8.9135627950039473E-2</c:v>
                </c:pt>
                <c:pt idx="8117">
                  <c:v>9.1896893742498237E-2</c:v>
                </c:pt>
                <c:pt idx="8118">
                  <c:v>0.102355793976143</c:v>
                </c:pt>
                <c:pt idx="8119">
                  <c:v>9.0988421372487957E-2</c:v>
                </c:pt>
                <c:pt idx="8120">
                  <c:v>9.0971351500953243E-2</c:v>
                </c:pt>
                <c:pt idx="8121">
                  <c:v>8.6244828089339851E-2</c:v>
                </c:pt>
                <c:pt idx="8122">
                  <c:v>0.1045811191222759</c:v>
                </c:pt>
                <c:pt idx="8123">
                  <c:v>0.1056756524584322</c:v>
                </c:pt>
                <c:pt idx="8124">
                  <c:v>9.4350610864164436E-2</c:v>
                </c:pt>
                <c:pt idx="8125">
                  <c:v>0.1014184432145161</c:v>
                </c:pt>
                <c:pt idx="8126">
                  <c:v>0.1045876135359373</c:v>
                </c:pt>
                <c:pt idx="8127">
                  <c:v>0.1051467957663174</c:v>
                </c:pt>
                <c:pt idx="8128">
                  <c:v>0.10145697280523309</c:v>
                </c:pt>
                <c:pt idx="8129">
                  <c:v>0.1036583490409665</c:v>
                </c:pt>
                <c:pt idx="8130">
                  <c:v>0.1004775286855368</c:v>
                </c:pt>
                <c:pt idx="8131">
                  <c:v>9.8734632920484386E-2</c:v>
                </c:pt>
                <c:pt idx="8132">
                  <c:v>0.10567190991640101</c:v>
                </c:pt>
                <c:pt idx="8133">
                  <c:v>0.1070331491206894</c:v>
                </c:pt>
                <c:pt idx="8134">
                  <c:v>9.9031914411392336E-2</c:v>
                </c:pt>
                <c:pt idx="8135">
                  <c:v>0.1010265762849122</c:v>
                </c:pt>
                <c:pt idx="8136">
                  <c:v>0.1000028095394304</c:v>
                </c:pt>
                <c:pt idx="8137">
                  <c:v>9.7397367477905936E-2</c:v>
                </c:pt>
                <c:pt idx="8138">
                  <c:v>0.1119532055818671</c:v>
                </c:pt>
                <c:pt idx="8139">
                  <c:v>0.1002441276117574</c:v>
                </c:pt>
                <c:pt idx="8140">
                  <c:v>9.3394747139237011E-2</c:v>
                </c:pt>
                <c:pt idx="8141">
                  <c:v>0.1075838953453527</c:v>
                </c:pt>
                <c:pt idx="8142">
                  <c:v>9.3936037605033898E-2</c:v>
                </c:pt>
                <c:pt idx="8143">
                  <c:v>9.6963063969654983E-2</c:v>
                </c:pt>
                <c:pt idx="8144">
                  <c:v>0.1075481352998644</c:v>
                </c:pt>
                <c:pt idx="8145">
                  <c:v>9.1783917989069222E-2</c:v>
                </c:pt>
                <c:pt idx="8146">
                  <c:v>9.8634773422662539E-2</c:v>
                </c:pt>
                <c:pt idx="8147">
                  <c:v>0.1046028967901249</c:v>
                </c:pt>
                <c:pt idx="8148">
                  <c:v>9.731082040281791E-2</c:v>
                </c:pt>
                <c:pt idx="8149">
                  <c:v>9.9241542768892771E-2</c:v>
                </c:pt>
                <c:pt idx="8150">
                  <c:v>9.7502850243452732E-2</c:v>
                </c:pt>
                <c:pt idx="8151">
                  <c:v>0.106866048725968</c:v>
                </c:pt>
                <c:pt idx="8152">
                  <c:v>0.1060248171031523</c:v>
                </c:pt>
                <c:pt idx="8153">
                  <c:v>9.5838508069162526E-2</c:v>
                </c:pt>
                <c:pt idx="8154">
                  <c:v>9.6085988638637779E-2</c:v>
                </c:pt>
                <c:pt idx="8155">
                  <c:v>9.9907853965129481E-2</c:v>
                </c:pt>
                <c:pt idx="8156">
                  <c:v>9.9123775227048308E-2</c:v>
                </c:pt>
                <c:pt idx="8157">
                  <c:v>9.5166788551228315E-2</c:v>
                </c:pt>
                <c:pt idx="8158">
                  <c:v>0.10566176421007591</c:v>
                </c:pt>
                <c:pt idx="8159">
                  <c:v>0.1071974008566723</c:v>
                </c:pt>
                <c:pt idx="8160">
                  <c:v>9.5875678796198613E-2</c:v>
                </c:pt>
                <c:pt idx="8161">
                  <c:v>8.9762863846013702E-2</c:v>
                </c:pt>
                <c:pt idx="8162">
                  <c:v>8.9642092746026983E-2</c:v>
                </c:pt>
                <c:pt idx="8163">
                  <c:v>9.4934943036886071E-2</c:v>
                </c:pt>
                <c:pt idx="8164">
                  <c:v>9.9194647132095429E-2</c:v>
                </c:pt>
                <c:pt idx="8165">
                  <c:v>9.7530169807171746E-2</c:v>
                </c:pt>
                <c:pt idx="8166">
                  <c:v>9.4905442463699169E-2</c:v>
                </c:pt>
                <c:pt idx="8167">
                  <c:v>9.5187301321669762E-2</c:v>
                </c:pt>
                <c:pt idx="8168">
                  <c:v>0.10434737641474549</c:v>
                </c:pt>
                <c:pt idx="8169">
                  <c:v>8.8028615321550693E-2</c:v>
                </c:pt>
                <c:pt idx="8170">
                  <c:v>9.5487537187758764E-2</c:v>
                </c:pt>
                <c:pt idx="8171">
                  <c:v>8.8187392078648466E-2</c:v>
                </c:pt>
                <c:pt idx="8172">
                  <c:v>9.0789779195077386E-2</c:v>
                </c:pt>
                <c:pt idx="8173">
                  <c:v>9.2171598889761883E-2</c:v>
                </c:pt>
                <c:pt idx="8174">
                  <c:v>9.0455462177596577E-2</c:v>
                </c:pt>
                <c:pt idx="8175">
                  <c:v>8.8051075481028279E-2</c:v>
                </c:pt>
                <c:pt idx="8176">
                  <c:v>9.3854010003314545E-2</c:v>
                </c:pt>
                <c:pt idx="8177">
                  <c:v>9.4866121029470354E-2</c:v>
                </c:pt>
                <c:pt idx="8178">
                  <c:v>9.0168277406801001E-2</c:v>
                </c:pt>
                <c:pt idx="8179">
                  <c:v>9.3083423769195817E-2</c:v>
                </c:pt>
                <c:pt idx="8180">
                  <c:v>9.0202862713670895E-2</c:v>
                </c:pt>
                <c:pt idx="8181">
                  <c:v>9.7162649015178404E-2</c:v>
                </c:pt>
                <c:pt idx="8182">
                  <c:v>9.5665224421568981E-2</c:v>
                </c:pt>
                <c:pt idx="8183">
                  <c:v>9.7990302617276523E-2</c:v>
                </c:pt>
                <c:pt idx="8184">
                  <c:v>0.1003259338759168</c:v>
                </c:pt>
                <c:pt idx="8185">
                  <c:v>9.5212044213978858E-2</c:v>
                </c:pt>
                <c:pt idx="8186">
                  <c:v>9.051756788209131E-2</c:v>
                </c:pt>
                <c:pt idx="8187">
                  <c:v>9.1822260924184454E-2</c:v>
                </c:pt>
                <c:pt idx="8188">
                  <c:v>9.8970406352765758E-2</c:v>
                </c:pt>
                <c:pt idx="8189">
                  <c:v>9.4537225808523917E-2</c:v>
                </c:pt>
                <c:pt idx="8190">
                  <c:v>9.0109213143350561E-2</c:v>
                </c:pt>
                <c:pt idx="8191">
                  <c:v>9.8875000093824258E-2</c:v>
                </c:pt>
                <c:pt idx="8192">
                  <c:v>9.9332533632413497E-2</c:v>
                </c:pt>
                <c:pt idx="8193">
                  <c:v>9.2607689918330405E-2</c:v>
                </c:pt>
                <c:pt idx="8194">
                  <c:v>0.10461286581510081</c:v>
                </c:pt>
                <c:pt idx="8195">
                  <c:v>9.649700158288825E-2</c:v>
                </c:pt>
                <c:pt idx="8196">
                  <c:v>9.0027273463205673E-2</c:v>
                </c:pt>
                <c:pt idx="8197">
                  <c:v>9.6075554327614138E-2</c:v>
                </c:pt>
                <c:pt idx="8198">
                  <c:v>8.8739921606253297E-2</c:v>
                </c:pt>
                <c:pt idx="8199">
                  <c:v>9.8861900348065329E-2</c:v>
                </c:pt>
                <c:pt idx="8200">
                  <c:v>9.6589990036318282E-2</c:v>
                </c:pt>
                <c:pt idx="8201">
                  <c:v>8.6182494153891828E-2</c:v>
                </c:pt>
                <c:pt idx="8202">
                  <c:v>0.1023213764248532</c:v>
                </c:pt>
                <c:pt idx="8203">
                  <c:v>0.1020859024747694</c:v>
                </c:pt>
                <c:pt idx="8204">
                  <c:v>9.6405002465289213E-2</c:v>
                </c:pt>
                <c:pt idx="8205">
                  <c:v>9.4259568241927674E-2</c:v>
                </c:pt>
                <c:pt idx="8206">
                  <c:v>9.9303606448591875E-2</c:v>
                </c:pt>
                <c:pt idx="8207">
                  <c:v>0.1037098970705931</c:v>
                </c:pt>
                <c:pt idx="8208">
                  <c:v>9.9007166177943348E-2</c:v>
                </c:pt>
                <c:pt idx="8209">
                  <c:v>9.6527583596808311E-2</c:v>
                </c:pt>
                <c:pt idx="8210">
                  <c:v>9.4156648674088586E-2</c:v>
                </c:pt>
                <c:pt idx="8211">
                  <c:v>0.1095012110896167</c:v>
                </c:pt>
                <c:pt idx="8212">
                  <c:v>0.1057647996703054</c:v>
                </c:pt>
                <c:pt idx="8213">
                  <c:v>0.1007115364344896</c:v>
                </c:pt>
                <c:pt idx="8214">
                  <c:v>9.8434633311675956E-2</c:v>
                </c:pt>
                <c:pt idx="8215">
                  <c:v>0.1000603872546609</c:v>
                </c:pt>
                <c:pt idx="8216">
                  <c:v>9.5675139935222545E-2</c:v>
                </c:pt>
                <c:pt idx="8217">
                  <c:v>9.9882958584080861E-2</c:v>
                </c:pt>
                <c:pt idx="8218">
                  <c:v>9.4180671728462381E-2</c:v>
                </c:pt>
                <c:pt idx="8219">
                  <c:v>8.7992626427835882E-2</c:v>
                </c:pt>
                <c:pt idx="8220">
                  <c:v>9.5984032299958277E-2</c:v>
                </c:pt>
                <c:pt idx="8221">
                  <c:v>9.4472829839350306E-2</c:v>
                </c:pt>
                <c:pt idx="8222">
                  <c:v>0.1023014956240349</c:v>
                </c:pt>
                <c:pt idx="8223">
                  <c:v>8.669216325352834E-2</c:v>
                </c:pt>
                <c:pt idx="8224">
                  <c:v>8.8954619579625333E-2</c:v>
                </c:pt>
                <c:pt idx="8225">
                  <c:v>8.9648089314340845E-2</c:v>
                </c:pt>
                <c:pt idx="8226">
                  <c:v>9.2562356691572131E-2</c:v>
                </c:pt>
                <c:pt idx="8227">
                  <c:v>8.3245959552866955E-2</c:v>
                </c:pt>
                <c:pt idx="8228">
                  <c:v>8.3214608752868929E-2</c:v>
                </c:pt>
                <c:pt idx="8229">
                  <c:v>8.7048356267270491E-2</c:v>
                </c:pt>
                <c:pt idx="8230">
                  <c:v>8.4328247789252242E-2</c:v>
                </c:pt>
                <c:pt idx="8231">
                  <c:v>7.9396581133781591E-2</c:v>
                </c:pt>
                <c:pt idx="8232">
                  <c:v>7.8429070810170337E-2</c:v>
                </c:pt>
                <c:pt idx="8233">
                  <c:v>7.7622004646149365E-2</c:v>
                </c:pt>
                <c:pt idx="8234">
                  <c:v>8.0353915648967808E-2</c:v>
                </c:pt>
                <c:pt idx="8235">
                  <c:v>8.1474901178312034E-2</c:v>
                </c:pt>
                <c:pt idx="8236">
                  <c:v>7.5691325242180127E-2</c:v>
                </c:pt>
                <c:pt idx="8237">
                  <c:v>7.9267427192393131E-2</c:v>
                </c:pt>
                <c:pt idx="8238">
                  <c:v>6.8237407642923589E-2</c:v>
                </c:pt>
                <c:pt idx="8239">
                  <c:v>7.4366373084313153E-2</c:v>
                </c:pt>
                <c:pt idx="8240">
                  <c:v>7.5603400601348972E-2</c:v>
                </c:pt>
                <c:pt idx="8241">
                  <c:v>7.6693665323889534E-2</c:v>
                </c:pt>
                <c:pt idx="8242">
                  <c:v>6.9046790134466726E-2</c:v>
                </c:pt>
                <c:pt idx="8243">
                  <c:v>7.6885903371159622E-2</c:v>
                </c:pt>
                <c:pt idx="8244">
                  <c:v>7.6703284106985695E-2</c:v>
                </c:pt>
                <c:pt idx="8245">
                  <c:v>7.183886608904605E-2</c:v>
                </c:pt>
                <c:pt idx="8246">
                  <c:v>7.4314377793670783E-2</c:v>
                </c:pt>
                <c:pt idx="8247">
                  <c:v>7.3874243624596214E-2</c:v>
                </c:pt>
                <c:pt idx="8248">
                  <c:v>6.5932489064331995E-2</c:v>
                </c:pt>
                <c:pt idx="8249">
                  <c:v>7.0494254286329008E-2</c:v>
                </c:pt>
                <c:pt idx="8250">
                  <c:v>6.0607124778177243E-2</c:v>
                </c:pt>
                <c:pt idx="8251">
                  <c:v>7.0494254286330132E-2</c:v>
                </c:pt>
                <c:pt idx="8252">
                  <c:v>6.5932489064332647E-2</c:v>
                </c:pt>
                <c:pt idx="8253">
                  <c:v>7.3874243624595382E-2</c:v>
                </c:pt>
                <c:pt idx="8254">
                  <c:v>7.4314377793670311E-2</c:v>
                </c:pt>
                <c:pt idx="8255">
                  <c:v>7.1838866089047146E-2</c:v>
                </c:pt>
                <c:pt idx="8256">
                  <c:v>7.6703284106985667E-2</c:v>
                </c:pt>
                <c:pt idx="8257">
                  <c:v>7.6885903371159706E-2</c:v>
                </c:pt>
                <c:pt idx="8258">
                  <c:v>6.9046790134465935E-2</c:v>
                </c:pt>
                <c:pt idx="8259">
                  <c:v>7.6693665323888716E-2</c:v>
                </c:pt>
                <c:pt idx="8260">
                  <c:v>7.5603400601349041E-2</c:v>
                </c:pt>
                <c:pt idx="8261">
                  <c:v>7.4366373084313236E-2</c:v>
                </c:pt>
                <c:pt idx="8262">
                  <c:v>6.8237407642923534E-2</c:v>
                </c:pt>
                <c:pt idx="8263">
                  <c:v>7.9267427192392187E-2</c:v>
                </c:pt>
                <c:pt idx="8264">
                  <c:v>7.5691325242180418E-2</c:v>
                </c:pt>
                <c:pt idx="8265">
                  <c:v>8.1474901178311077E-2</c:v>
                </c:pt>
                <c:pt idx="8266">
                  <c:v>8.0353915648966767E-2</c:v>
                </c:pt>
                <c:pt idx="8267">
                  <c:v>7.7622004646148948E-2</c:v>
                </c:pt>
                <c:pt idx="8268">
                  <c:v>7.842907081016956E-2</c:v>
                </c:pt>
                <c:pt idx="8269">
                  <c:v>7.9396581133780647E-2</c:v>
                </c:pt>
                <c:pt idx="8270">
                  <c:v>8.4328247789252714E-2</c:v>
                </c:pt>
                <c:pt idx="8271">
                  <c:v>8.7048356267270463E-2</c:v>
                </c:pt>
                <c:pt idx="8272">
                  <c:v>8.321460875286818E-2</c:v>
                </c:pt>
                <c:pt idx="8273">
                  <c:v>8.3245959552866289E-2</c:v>
                </c:pt>
                <c:pt idx="8274">
                  <c:v>9.2562356691572603E-2</c:v>
                </c:pt>
                <c:pt idx="8275">
                  <c:v>8.9648089314339763E-2</c:v>
                </c:pt>
                <c:pt idx="8276">
                  <c:v>8.8954619579624777E-2</c:v>
                </c:pt>
                <c:pt idx="8277">
                  <c:v>8.6692163253529117E-2</c:v>
                </c:pt>
                <c:pt idx="8278">
                  <c:v>0.10230149562403559</c:v>
                </c:pt>
                <c:pt idx="8279">
                  <c:v>9.4472829839350916E-2</c:v>
                </c:pt>
                <c:pt idx="8280">
                  <c:v>9.5984032299958305E-2</c:v>
                </c:pt>
                <c:pt idx="8281">
                  <c:v>8.7992626427835813E-2</c:v>
                </c:pt>
                <c:pt idx="8282">
                  <c:v>9.4180671728462353E-2</c:v>
                </c:pt>
                <c:pt idx="8283">
                  <c:v>9.988295858408161E-2</c:v>
                </c:pt>
                <c:pt idx="8284">
                  <c:v>9.5675139935223572E-2</c:v>
                </c:pt>
                <c:pt idx="8285">
                  <c:v>0.1000603872546609</c:v>
                </c:pt>
                <c:pt idx="8286">
                  <c:v>9.843463331167622E-2</c:v>
                </c:pt>
                <c:pt idx="8287">
                  <c:v>0.1007115364344897</c:v>
                </c:pt>
                <c:pt idx="8288">
                  <c:v>0.1057647996703059</c:v>
                </c:pt>
                <c:pt idx="8289">
                  <c:v>0.109501211089617</c:v>
                </c:pt>
                <c:pt idx="8290">
                  <c:v>9.4156648674089821E-2</c:v>
                </c:pt>
                <c:pt idx="8291">
                  <c:v>9.652758359680938E-2</c:v>
                </c:pt>
                <c:pt idx="8292">
                  <c:v>9.9007166177943876E-2</c:v>
                </c:pt>
                <c:pt idx="8293">
                  <c:v>0.1037098970705936</c:v>
                </c:pt>
                <c:pt idx="8294">
                  <c:v>9.9303606448592083E-2</c:v>
                </c:pt>
                <c:pt idx="8295">
                  <c:v>9.4259568241928257E-2</c:v>
                </c:pt>
                <c:pt idx="8296">
                  <c:v>9.640500246528852E-2</c:v>
                </c:pt>
                <c:pt idx="8297">
                  <c:v>0.1020859024747713</c:v>
                </c:pt>
                <c:pt idx="8298">
                  <c:v>0.10232137642485301</c:v>
                </c:pt>
                <c:pt idx="8299">
                  <c:v>8.6182494153891911E-2</c:v>
                </c:pt>
                <c:pt idx="8300">
                  <c:v>9.658999003631806E-2</c:v>
                </c:pt>
                <c:pt idx="8301">
                  <c:v>9.886190034806544E-2</c:v>
                </c:pt>
                <c:pt idx="8302">
                  <c:v>8.8739921606255545E-2</c:v>
                </c:pt>
                <c:pt idx="8303">
                  <c:v>9.6075554327615525E-2</c:v>
                </c:pt>
                <c:pt idx="8304">
                  <c:v>9.0027273463205507E-2</c:v>
                </c:pt>
                <c:pt idx="8305">
                  <c:v>9.6497001582887071E-2</c:v>
                </c:pt>
                <c:pt idx="8306">
                  <c:v>0.10461286581510169</c:v>
                </c:pt>
                <c:pt idx="8307">
                  <c:v>9.2607689918331196E-2</c:v>
                </c:pt>
                <c:pt idx="8308">
                  <c:v>9.9332533632413053E-2</c:v>
                </c:pt>
                <c:pt idx="8309">
                  <c:v>9.8875000093823814E-2</c:v>
                </c:pt>
                <c:pt idx="8310">
                  <c:v>9.010921314335063E-2</c:v>
                </c:pt>
                <c:pt idx="8311">
                  <c:v>9.4537225808524653E-2</c:v>
                </c:pt>
                <c:pt idx="8312">
                  <c:v>9.897040635276555E-2</c:v>
                </c:pt>
                <c:pt idx="8313">
                  <c:v>9.1822260924185065E-2</c:v>
                </c:pt>
                <c:pt idx="8314">
                  <c:v>9.051756788209124E-2</c:v>
                </c:pt>
                <c:pt idx="8315">
                  <c:v>9.5212044213979982E-2</c:v>
                </c:pt>
                <c:pt idx="8316">
                  <c:v>0.10032593387591721</c:v>
                </c:pt>
                <c:pt idx="8317">
                  <c:v>9.7990302617277147E-2</c:v>
                </c:pt>
                <c:pt idx="8318">
                  <c:v>9.5665224421567899E-2</c:v>
                </c:pt>
                <c:pt idx="8319">
                  <c:v>9.716264901517857E-2</c:v>
                </c:pt>
                <c:pt idx="8320">
                  <c:v>9.0202862713670326E-2</c:v>
                </c:pt>
                <c:pt idx="8321">
                  <c:v>9.3083423769196649E-2</c:v>
                </c:pt>
                <c:pt idx="8322">
                  <c:v>9.0168277406800723E-2</c:v>
                </c:pt>
                <c:pt idx="8323">
                  <c:v>9.4866121029469702E-2</c:v>
                </c:pt>
                <c:pt idx="8324">
                  <c:v>9.3854010003313212E-2</c:v>
                </c:pt>
                <c:pt idx="8325">
                  <c:v>8.8051075481028085E-2</c:v>
                </c:pt>
                <c:pt idx="8326">
                  <c:v>9.0455462177596424E-2</c:v>
                </c:pt>
                <c:pt idx="8327">
                  <c:v>9.2171598889762785E-2</c:v>
                </c:pt>
                <c:pt idx="8328">
                  <c:v>9.0789779195078441E-2</c:v>
                </c:pt>
                <c:pt idx="8329">
                  <c:v>8.8187392078647731E-2</c:v>
                </c:pt>
                <c:pt idx="8330">
                  <c:v>9.5487537187759264E-2</c:v>
                </c:pt>
                <c:pt idx="8331">
                  <c:v>8.8028615321550902E-2</c:v>
                </c:pt>
                <c:pt idx="8332">
                  <c:v>0.1043473764147452</c:v>
                </c:pt>
                <c:pt idx="8333">
                  <c:v>9.5187301321669804E-2</c:v>
                </c:pt>
                <c:pt idx="8334">
                  <c:v>9.4905442463699585E-2</c:v>
                </c:pt>
                <c:pt idx="8335">
                  <c:v>9.7530169807170816E-2</c:v>
                </c:pt>
                <c:pt idx="8336">
                  <c:v>9.9194647132093527E-2</c:v>
                </c:pt>
                <c:pt idx="8337">
                  <c:v>9.4934943036886543E-2</c:v>
                </c:pt>
                <c:pt idx="8338">
                  <c:v>8.9642092746027913E-2</c:v>
                </c:pt>
                <c:pt idx="8339">
                  <c:v>8.976286384601409E-2</c:v>
                </c:pt>
                <c:pt idx="8340">
                  <c:v>9.587567879619821E-2</c:v>
                </c:pt>
                <c:pt idx="8341">
                  <c:v>0.1071974008566728</c:v>
                </c:pt>
                <c:pt idx="8342">
                  <c:v>0.1056617642100751</c:v>
                </c:pt>
                <c:pt idx="8343">
                  <c:v>9.5166788551228551E-2</c:v>
                </c:pt>
                <c:pt idx="8344">
                  <c:v>9.9123775227048128E-2</c:v>
                </c:pt>
                <c:pt idx="8345">
                  <c:v>9.9907853965129523E-2</c:v>
                </c:pt>
                <c:pt idx="8346">
                  <c:v>9.6085988638636891E-2</c:v>
                </c:pt>
                <c:pt idx="8347">
                  <c:v>9.5838508069161596E-2</c:v>
                </c:pt>
                <c:pt idx="8348">
                  <c:v>0.1060248171031529</c:v>
                </c:pt>
                <c:pt idx="8349">
                  <c:v>0.1068660487259662</c:v>
                </c:pt>
                <c:pt idx="8350">
                  <c:v>9.7502850243452815E-2</c:v>
                </c:pt>
                <c:pt idx="8351">
                  <c:v>9.9241542768893118E-2</c:v>
                </c:pt>
                <c:pt idx="8352">
                  <c:v>9.7310820402818063E-2</c:v>
                </c:pt>
                <c:pt idx="8353">
                  <c:v>0.10460289679012499</c:v>
                </c:pt>
                <c:pt idx="8354">
                  <c:v>9.8634773422662816E-2</c:v>
                </c:pt>
                <c:pt idx="8355">
                  <c:v>9.1783917989068903E-2</c:v>
                </c:pt>
                <c:pt idx="8356">
                  <c:v>0.1075481352998643</c:v>
                </c:pt>
                <c:pt idx="8357">
                  <c:v>9.6963063969654692E-2</c:v>
                </c:pt>
                <c:pt idx="8358">
                  <c:v>9.3936037605033787E-2</c:v>
                </c:pt>
                <c:pt idx="8359">
                  <c:v>0.10758389534535261</c:v>
                </c:pt>
                <c:pt idx="8360">
                  <c:v>9.3394747139236595E-2</c:v>
                </c:pt>
                <c:pt idx="8361">
                  <c:v>0.1002441276117569</c:v>
                </c:pt>
                <c:pt idx="8362">
                  <c:v>0.11195320558186821</c:v>
                </c:pt>
                <c:pt idx="8363">
                  <c:v>9.7397367477905769E-2</c:v>
                </c:pt>
                <c:pt idx="8364">
                  <c:v>0.1000028095394298</c:v>
                </c:pt>
                <c:pt idx="8365">
                  <c:v>0.10102657628491191</c:v>
                </c:pt>
                <c:pt idx="8366">
                  <c:v>9.9031914411392974E-2</c:v>
                </c:pt>
                <c:pt idx="8367">
                  <c:v>0.1070331491206888</c:v>
                </c:pt>
                <c:pt idx="8368">
                  <c:v>0.10567190991640101</c:v>
                </c:pt>
                <c:pt idx="8369">
                  <c:v>9.873463292048433E-2</c:v>
                </c:pt>
                <c:pt idx="8370">
                  <c:v>0.1004775286855366</c:v>
                </c:pt>
                <c:pt idx="8371">
                  <c:v>0.1036583490409665</c:v>
                </c:pt>
                <c:pt idx="8372">
                  <c:v>0.10145697280523321</c:v>
                </c:pt>
                <c:pt idx="8373">
                  <c:v>0.1051467957663173</c:v>
                </c:pt>
                <c:pt idx="8374">
                  <c:v>0.1045876135359374</c:v>
                </c:pt>
                <c:pt idx="8375">
                  <c:v>0.1014184432145171</c:v>
                </c:pt>
                <c:pt idx="8376">
                  <c:v>9.4350610864163673E-2</c:v>
                </c:pt>
                <c:pt idx="8377">
                  <c:v>0.1056756524584324</c:v>
                </c:pt>
                <c:pt idx="8378">
                  <c:v>0.104581119122275</c:v>
                </c:pt>
                <c:pt idx="8379">
                  <c:v>8.6244828089339573E-2</c:v>
                </c:pt>
                <c:pt idx="8380">
                  <c:v>9.0971351500953382E-2</c:v>
                </c:pt>
                <c:pt idx="8381">
                  <c:v>9.0988421372487957E-2</c:v>
                </c:pt>
                <c:pt idx="8382">
                  <c:v>0.1023557939761434</c:v>
                </c:pt>
                <c:pt idx="8383">
                  <c:v>9.1896893742498278E-2</c:v>
                </c:pt>
                <c:pt idx="8384">
                  <c:v>8.9135627950039917E-2</c:v>
                </c:pt>
                <c:pt idx="8385">
                  <c:v>8.5417294604483718E-2</c:v>
                </c:pt>
                <c:pt idx="8386">
                  <c:v>8.8363559089346039E-2</c:v>
                </c:pt>
                <c:pt idx="8387">
                  <c:v>8.3016069736477363E-2</c:v>
                </c:pt>
                <c:pt idx="8388">
                  <c:v>8.4428427102826276E-2</c:v>
                </c:pt>
                <c:pt idx="8389">
                  <c:v>9.3891910070489609E-2</c:v>
                </c:pt>
                <c:pt idx="8390">
                  <c:v>8.696863898182762E-2</c:v>
                </c:pt>
                <c:pt idx="8391">
                  <c:v>8.1814122038692455E-2</c:v>
                </c:pt>
                <c:pt idx="8392">
                  <c:v>8.2005127432046562E-2</c:v>
                </c:pt>
                <c:pt idx="8393">
                  <c:v>8.0462948861476064E-2</c:v>
                </c:pt>
                <c:pt idx="8394">
                  <c:v>7.4874144553650004E-2</c:v>
                </c:pt>
                <c:pt idx="8395">
                  <c:v>8.1373971377587034E-2</c:v>
                </c:pt>
                <c:pt idx="8396">
                  <c:v>7.267429968917262E-2</c:v>
                </c:pt>
                <c:pt idx="8397">
                  <c:v>7.6040942124668318E-2</c:v>
                </c:pt>
                <c:pt idx="8398">
                  <c:v>7.218130235472138E-2</c:v>
                </c:pt>
                <c:pt idx="8399">
                  <c:v>7.1248559760039312E-2</c:v>
                </c:pt>
                <c:pt idx="8400">
                  <c:v>7.0923355393389717E-2</c:v>
                </c:pt>
                <c:pt idx="8401">
                  <c:v>6.9208985171002615E-2</c:v>
                </c:pt>
                <c:pt idx="8402">
                  <c:v>6.7695293564067963E-2</c:v>
                </c:pt>
                <c:pt idx="8403">
                  <c:v>7.6518085550969478E-2</c:v>
                </c:pt>
                <c:pt idx="8404">
                  <c:v>6.8869634833510482E-2</c:v>
                </c:pt>
                <c:pt idx="8405">
                  <c:v>6.6685145403642732E-2</c:v>
                </c:pt>
                <c:pt idx="8406">
                  <c:v>6.3719535626440671E-2</c:v>
                </c:pt>
                <c:pt idx="8407">
                  <c:v>5.8468910729435858E-2</c:v>
                </c:pt>
                <c:pt idx="8408">
                  <c:v>5.7394406274503172E-2</c:v>
                </c:pt>
                <c:pt idx="8409">
                  <c:v>6.5958781895265176E-2</c:v>
                </c:pt>
                <c:pt idx="8410">
                  <c:v>5.6536624544489281E-2</c:v>
                </c:pt>
                <c:pt idx="8411">
                  <c:v>5.4804109233276527E-2</c:v>
                </c:pt>
                <c:pt idx="8412">
                  <c:v>5.6215963379351502E-2</c:v>
                </c:pt>
                <c:pt idx="8413">
                  <c:v>5.3108480403518378E-2</c:v>
                </c:pt>
                <c:pt idx="8414">
                  <c:v>5.4452668709690788E-2</c:v>
                </c:pt>
                <c:pt idx="8415">
                  <c:v>5.2346756391600663E-2</c:v>
                </c:pt>
                <c:pt idx="8416">
                  <c:v>4.727934332392298E-2</c:v>
                </c:pt>
                <c:pt idx="8417">
                  <c:v>4.5960202901490207E-2</c:v>
                </c:pt>
                <c:pt idx="8418">
                  <c:v>5.1304987801861719E-2</c:v>
                </c:pt>
                <c:pt idx="8419">
                  <c:v>5.3541797555706629E-2</c:v>
                </c:pt>
                <c:pt idx="8420">
                  <c:v>4.9415814876550418E-2</c:v>
                </c:pt>
                <c:pt idx="8421">
                  <c:v>4.7759067927340242E-2</c:v>
                </c:pt>
                <c:pt idx="8422">
                  <c:v>5.4769518271348197E-2</c:v>
                </c:pt>
                <c:pt idx="8423">
                  <c:v>4.7891652350408473E-2</c:v>
                </c:pt>
                <c:pt idx="8424">
                  <c:v>5.2298442555350218E-2</c:v>
                </c:pt>
                <c:pt idx="8425">
                  <c:v>4.140837692983676E-2</c:v>
                </c:pt>
                <c:pt idx="8426">
                  <c:v>4.4017139806676958E-2</c:v>
                </c:pt>
                <c:pt idx="8427">
                  <c:v>4.9330380004966062E-2</c:v>
                </c:pt>
                <c:pt idx="8428">
                  <c:v>5.0610796740324787E-2</c:v>
                </c:pt>
                <c:pt idx="8429">
                  <c:v>4.8119379142647072E-2</c:v>
                </c:pt>
                <c:pt idx="8430">
                  <c:v>5.1465615886699817E-2</c:v>
                </c:pt>
                <c:pt idx="8431">
                  <c:v>4.6245182936469627E-2</c:v>
                </c:pt>
                <c:pt idx="8432">
                  <c:v>4.6642590053729893E-2</c:v>
                </c:pt>
                <c:pt idx="8433">
                  <c:v>5.1647779793648242E-2</c:v>
                </c:pt>
                <c:pt idx="8434">
                  <c:v>5.172090625165221E-2</c:v>
                </c:pt>
                <c:pt idx="8435">
                  <c:v>5.4589689687217481E-2</c:v>
                </c:pt>
                <c:pt idx="8436">
                  <c:v>5.5481172437129279E-2</c:v>
                </c:pt>
                <c:pt idx="8437">
                  <c:v>5.3057969076691011E-2</c:v>
                </c:pt>
                <c:pt idx="8438">
                  <c:v>5.3257938376387717E-2</c:v>
                </c:pt>
                <c:pt idx="8439">
                  <c:v>5.4152346672340188E-2</c:v>
                </c:pt>
                <c:pt idx="8440">
                  <c:v>5.5866386716809623E-2</c:v>
                </c:pt>
                <c:pt idx="8441">
                  <c:v>5.6284015705595901E-2</c:v>
                </c:pt>
                <c:pt idx="8442">
                  <c:v>6.0932451865476231E-2</c:v>
                </c:pt>
                <c:pt idx="8443">
                  <c:v>5.1779594174930679E-2</c:v>
                </c:pt>
                <c:pt idx="8444">
                  <c:v>5.1116667449677182E-2</c:v>
                </c:pt>
                <c:pt idx="8445">
                  <c:v>5.306571988876127E-2</c:v>
                </c:pt>
                <c:pt idx="8446">
                  <c:v>6.2792269426497058E-2</c:v>
                </c:pt>
                <c:pt idx="8447">
                  <c:v>5.4790613615462308E-2</c:v>
                </c:pt>
                <c:pt idx="8448">
                  <c:v>5.7826583969188917E-2</c:v>
                </c:pt>
                <c:pt idx="8449">
                  <c:v>4.9950342248539149E-2</c:v>
                </c:pt>
                <c:pt idx="8450">
                  <c:v>5.7087958861665677E-2</c:v>
                </c:pt>
                <c:pt idx="8451">
                  <c:v>6.4494459413015071E-2</c:v>
                </c:pt>
                <c:pt idx="8452">
                  <c:v>5.1817496564967883E-2</c:v>
                </c:pt>
                <c:pt idx="8453">
                  <c:v>4.8322012841286378E-2</c:v>
                </c:pt>
                <c:pt idx="8454">
                  <c:v>4.9385943473883573E-2</c:v>
                </c:pt>
                <c:pt idx="8455">
                  <c:v>5.0736832996079798E-2</c:v>
                </c:pt>
                <c:pt idx="8456">
                  <c:v>4.3141398175805541E-2</c:v>
                </c:pt>
                <c:pt idx="8457">
                  <c:v>4.8082273090654409E-2</c:v>
                </c:pt>
                <c:pt idx="8458">
                  <c:v>4.5229565616943343E-2</c:v>
                </c:pt>
                <c:pt idx="8459">
                  <c:v>4.4289291437819039E-2</c:v>
                </c:pt>
                <c:pt idx="8460">
                  <c:v>4.3689284624693459E-2</c:v>
                </c:pt>
                <c:pt idx="8461">
                  <c:v>4.2518701220349293E-2</c:v>
                </c:pt>
                <c:pt idx="8462">
                  <c:v>3.7222039042860769E-2</c:v>
                </c:pt>
                <c:pt idx="8463">
                  <c:v>4.4363857775939763E-2</c:v>
                </c:pt>
                <c:pt idx="8464">
                  <c:v>3.6693806965133857E-2</c:v>
                </c:pt>
                <c:pt idx="8465">
                  <c:v>3.652366562684764E-2</c:v>
                </c:pt>
                <c:pt idx="8466">
                  <c:v>3.9013531241940937E-2</c:v>
                </c:pt>
                <c:pt idx="8467">
                  <c:v>3.3217939227049957E-2</c:v>
                </c:pt>
                <c:pt idx="8468">
                  <c:v>3.107562195174593E-2</c:v>
                </c:pt>
                <c:pt idx="8469">
                  <c:v>3.6181849604200261E-2</c:v>
                </c:pt>
                <c:pt idx="8470">
                  <c:v>3.0345956612435599E-2</c:v>
                </c:pt>
                <c:pt idx="8471">
                  <c:v>2.7358950809544501E-2</c:v>
                </c:pt>
                <c:pt idx="8472">
                  <c:v>3.3475492657538602E-2</c:v>
                </c:pt>
                <c:pt idx="8473">
                  <c:v>2.5368506670764821E-2</c:v>
                </c:pt>
                <c:pt idx="8474">
                  <c:v>2.513281791412195E-2</c:v>
                </c:pt>
                <c:pt idx="8475">
                  <c:v>2.9381026525924191E-2</c:v>
                </c:pt>
                <c:pt idx="8476">
                  <c:v>2.5808977534398481E-2</c:v>
                </c:pt>
                <c:pt idx="8477">
                  <c:v>1.9355227895891131E-2</c:v>
                </c:pt>
                <c:pt idx="8478">
                  <c:v>1.8362455027363549E-2</c:v>
                </c:pt>
                <c:pt idx="8479">
                  <c:v>1.7002644770360752E-2</c:v>
                </c:pt>
                <c:pt idx="8480">
                  <c:v>1.469809313589132E-2</c:v>
                </c:pt>
                <c:pt idx="8481">
                  <c:v>1.550499687940424E-2</c:v>
                </c:pt>
                <c:pt idx="8482">
                  <c:v>1.095951258504674E-2</c:v>
                </c:pt>
                <c:pt idx="8483">
                  <c:v>8.109955663335229E-3</c:v>
                </c:pt>
                <c:pt idx="8484">
                  <c:v>1.2297386130988609E-2</c:v>
                </c:pt>
                <c:pt idx="8485">
                  <c:v>7.5012324178398912E-3</c:v>
                </c:pt>
                <c:pt idx="8486">
                  <c:v>3.705405672900495E-3</c:v>
                </c:pt>
                <c:pt idx="8487">
                  <c:v>5.2658331764286704E-3</c:v>
                </c:pt>
                <c:pt idx="8488">
                  <c:v>2.4357757590502769E-3</c:v>
                </c:pt>
                <c:pt idx="8489">
                  <c:v>6.2811418186367908E-3</c:v>
                </c:pt>
                <c:pt idx="8490">
                  <c:v>9.7000413501752807E-3</c:v>
                </c:pt>
                <c:pt idx="8491">
                  <c:v>7.0825994120515476E-3</c:v>
                </c:pt>
                <c:pt idx="8492">
                  <c:v>1.4244100947847879E-2</c:v>
                </c:pt>
                <c:pt idx="8493">
                  <c:v>2.1260460150428082E-2</c:v>
                </c:pt>
                <c:pt idx="8494">
                  <c:v>1.8190544479361911E-2</c:v>
                </c:pt>
                <c:pt idx="8495">
                  <c:v>9.7882191372903691E-3</c:v>
                </c:pt>
                <c:pt idx="8496">
                  <c:v>1.7251693296652552E-2</c:v>
                </c:pt>
                <c:pt idx="8497">
                  <c:v>2.263140301602843E-2</c:v>
                </c:pt>
                <c:pt idx="8498">
                  <c:v>1.8907427951260481E-2</c:v>
                </c:pt>
                <c:pt idx="8499">
                  <c:v>1.160442267798412E-2</c:v>
                </c:pt>
                <c:pt idx="8500">
                  <c:v>2.350532584611106E-2</c:v>
                </c:pt>
                <c:pt idx="8501">
                  <c:v>3.1010878473195159E-2</c:v>
                </c:pt>
                <c:pt idx="8502">
                  <c:v>2.5831481828508349E-2</c:v>
                </c:pt>
                <c:pt idx="8503">
                  <c:v>2.2317603264162291E-2</c:v>
                </c:pt>
                <c:pt idx="8504">
                  <c:v>3.3595865095645612E-2</c:v>
                </c:pt>
                <c:pt idx="8505">
                  <c:v>3.7449673675647048E-2</c:v>
                </c:pt>
                <c:pt idx="8506">
                  <c:v>2.8559387805370099E-2</c:v>
                </c:pt>
                <c:pt idx="8507">
                  <c:v>2.6678304118375649E-2</c:v>
                </c:pt>
                <c:pt idx="8508">
                  <c:v>4.5647243567720028E-2</c:v>
                </c:pt>
                <c:pt idx="8509">
                  <c:v>4.4352549449938598E-2</c:v>
                </c:pt>
                <c:pt idx="8510">
                  <c:v>2.9900557882850589E-2</c:v>
                </c:pt>
                <c:pt idx="8511">
                  <c:v>5.0296553631981579E-2</c:v>
                </c:pt>
                <c:pt idx="8512">
                  <c:v>5.6364975355892223E-2</c:v>
                </c:pt>
                <c:pt idx="8513">
                  <c:v>4.6904896950298737E-2</c:v>
                </c:pt>
                <c:pt idx="8514">
                  <c:v>4.3971355807680551E-2</c:v>
                </c:pt>
                <c:pt idx="8515">
                  <c:v>6.5983606859268656E-2</c:v>
                </c:pt>
                <c:pt idx="8516">
                  <c:v>6.2350134608350469E-2</c:v>
                </c:pt>
                <c:pt idx="8517">
                  <c:v>5.0111887050919082E-2</c:v>
                </c:pt>
                <c:pt idx="8518">
                  <c:v>5.677839153991842E-2</c:v>
                </c:pt>
                <c:pt idx="8519">
                  <c:v>8.3153268981577738E-2</c:v>
                </c:pt>
                <c:pt idx="8520">
                  <c:v>6.8383670549893694E-2</c:v>
                </c:pt>
                <c:pt idx="8521">
                  <c:v>6.2148912247279198E-2</c:v>
                </c:pt>
                <c:pt idx="8522">
                  <c:v>7.2497041468656515E-2</c:v>
                </c:pt>
                <c:pt idx="8523">
                  <c:v>8.675968783415651E-2</c:v>
                </c:pt>
                <c:pt idx="8524">
                  <c:v>7.5531864843862484E-2</c:v>
                </c:pt>
                <c:pt idx="8525">
                  <c:v>6.7488355997713481E-2</c:v>
                </c:pt>
                <c:pt idx="8526">
                  <c:v>9.0973511437744806E-2</c:v>
                </c:pt>
                <c:pt idx="8527">
                  <c:v>0.102406009860581</c:v>
                </c:pt>
                <c:pt idx="8528">
                  <c:v>6.9221721993606766E-2</c:v>
                </c:pt>
                <c:pt idx="8529">
                  <c:v>7.6781399704072342E-2</c:v>
                </c:pt>
                <c:pt idx="8530">
                  <c:v>9.5064591379776672E-2</c:v>
                </c:pt>
                <c:pt idx="8531">
                  <c:v>8.4764472218552947E-2</c:v>
                </c:pt>
                <c:pt idx="8532">
                  <c:v>7.5049343150588407E-2</c:v>
                </c:pt>
                <c:pt idx="8533">
                  <c:v>9.596770051314743E-2</c:v>
                </c:pt>
                <c:pt idx="8534">
                  <c:v>0.1062581087019118</c:v>
                </c:pt>
                <c:pt idx="8535">
                  <c:v>9.5530575312263361E-2</c:v>
                </c:pt>
                <c:pt idx="8536">
                  <c:v>8.3998076320744672E-2</c:v>
                </c:pt>
                <c:pt idx="8537">
                  <c:v>9.7391575845956715E-2</c:v>
                </c:pt>
                <c:pt idx="8538">
                  <c:v>0.1058749375687324</c:v>
                </c:pt>
                <c:pt idx="8539">
                  <c:v>9.1995494959864657E-2</c:v>
                </c:pt>
                <c:pt idx="8540">
                  <c:v>8.4634910747735728E-2</c:v>
                </c:pt>
                <c:pt idx="8541">
                  <c:v>0.1138066562795767</c:v>
                </c:pt>
                <c:pt idx="8542">
                  <c:v>0.10987552349026269</c:v>
                </c:pt>
                <c:pt idx="8543">
                  <c:v>7.9264084701935064E-2</c:v>
                </c:pt>
                <c:pt idx="8544">
                  <c:v>9.5743025901460027E-2</c:v>
                </c:pt>
                <c:pt idx="8545">
                  <c:v>0.10881650174682431</c:v>
                </c:pt>
                <c:pt idx="8546">
                  <c:v>9.4364343821791596E-2</c:v>
                </c:pt>
                <c:pt idx="8547">
                  <c:v>8.2457535946393143E-2</c:v>
                </c:pt>
                <c:pt idx="8548">
                  <c:v>0.10947891583284319</c:v>
                </c:pt>
                <c:pt idx="8549">
                  <c:v>0.1101927373935551</c:v>
                </c:pt>
                <c:pt idx="8550">
                  <c:v>8.9120490403581984E-2</c:v>
                </c:pt>
                <c:pt idx="8551">
                  <c:v>9.1546800252234869E-2</c:v>
                </c:pt>
                <c:pt idx="8552">
                  <c:v>0.1141386898820249</c:v>
                </c:pt>
                <c:pt idx="8553">
                  <c:v>0.1057560158699839</c:v>
                </c:pt>
                <c:pt idx="8554">
                  <c:v>8.4685324686456051E-2</c:v>
                </c:pt>
                <c:pt idx="8555">
                  <c:v>9.9417811307709825E-2</c:v>
                </c:pt>
                <c:pt idx="8556">
                  <c:v>0.1176497105213898</c:v>
                </c:pt>
                <c:pt idx="8557">
                  <c:v>9.9918783810268044E-2</c:v>
                </c:pt>
                <c:pt idx="8558">
                  <c:v>8.0624729118844288E-2</c:v>
                </c:pt>
                <c:pt idx="8559">
                  <c:v>0.1044911194290106</c:v>
                </c:pt>
                <c:pt idx="8560">
                  <c:v>0.1098091750737793</c:v>
                </c:pt>
                <c:pt idx="8561">
                  <c:v>9.5789157516358803E-2</c:v>
                </c:pt>
                <c:pt idx="8562">
                  <c:v>8.2066852877940424E-2</c:v>
                </c:pt>
                <c:pt idx="8563">
                  <c:v>0.11801945392303979</c:v>
                </c:pt>
                <c:pt idx="8564">
                  <c:v>0.1084835111256551</c:v>
                </c:pt>
                <c:pt idx="8565">
                  <c:v>8.7323386288456123E-2</c:v>
                </c:pt>
                <c:pt idx="8566">
                  <c:v>9.3872601263675554E-2</c:v>
                </c:pt>
                <c:pt idx="8567">
                  <c:v>0.1109892478700039</c:v>
                </c:pt>
                <c:pt idx="8568">
                  <c:v>0.10533846207796491</c:v>
                </c:pt>
                <c:pt idx="8569">
                  <c:v>8.9065565975403785E-2</c:v>
                </c:pt>
                <c:pt idx="8570">
                  <c:v>0.10768143772999381</c:v>
                </c:pt>
                <c:pt idx="8571">
                  <c:v>0.10987714459687981</c:v>
                </c:pt>
                <c:pt idx="8572">
                  <c:v>9.0255166562351261E-2</c:v>
                </c:pt>
                <c:pt idx="8573">
                  <c:v>8.3654356746996422E-2</c:v>
                </c:pt>
                <c:pt idx="8574">
                  <c:v>0.10671991907795771</c:v>
                </c:pt>
                <c:pt idx="8575">
                  <c:v>9.9274387164465711E-2</c:v>
                </c:pt>
                <c:pt idx="8576">
                  <c:v>8.1924367656017807E-2</c:v>
                </c:pt>
                <c:pt idx="8577">
                  <c:v>9.6957633336394095E-2</c:v>
                </c:pt>
                <c:pt idx="8578">
                  <c:v>0.1034262970116029</c:v>
                </c:pt>
                <c:pt idx="8579">
                  <c:v>0.10509598661297551</c:v>
                </c:pt>
                <c:pt idx="8580">
                  <c:v>9.9727945420906738E-2</c:v>
                </c:pt>
                <c:pt idx="8581">
                  <c:v>9.762207327032206E-2</c:v>
                </c:pt>
                <c:pt idx="8582">
                  <c:v>0.10783931148360799</c:v>
                </c:pt>
                <c:pt idx="8583">
                  <c:v>0.10409724370749231</c:v>
                </c:pt>
                <c:pt idx="8584">
                  <c:v>0.10252894309863241</c:v>
                </c:pt>
                <c:pt idx="8585">
                  <c:v>0.1094006634331367</c:v>
                </c:pt>
                <c:pt idx="8586">
                  <c:v>0.10866416630820309</c:v>
                </c:pt>
                <c:pt idx="8587">
                  <c:v>0.1133513825174895</c:v>
                </c:pt>
                <c:pt idx="8588">
                  <c:v>0.12699036124048929</c:v>
                </c:pt>
                <c:pt idx="8589">
                  <c:v>0.1133756747032855</c:v>
                </c:pt>
                <c:pt idx="8590">
                  <c:v>0.1150671579215857</c:v>
                </c:pt>
                <c:pt idx="8591">
                  <c:v>0.1094033516576951</c:v>
                </c:pt>
                <c:pt idx="8592">
                  <c:v>0.1245612145847122</c:v>
                </c:pt>
                <c:pt idx="8593">
                  <c:v>0.1348277072654602</c:v>
                </c:pt>
                <c:pt idx="8594">
                  <c:v>0.131623472974191</c:v>
                </c:pt>
                <c:pt idx="8595">
                  <c:v>0.12491559163832899</c:v>
                </c:pt>
                <c:pt idx="8596">
                  <c:v>0.14020365935528509</c:v>
                </c:pt>
                <c:pt idx="8597">
                  <c:v>0.13606971740385371</c:v>
                </c:pt>
                <c:pt idx="8598">
                  <c:v>0.1458926222618456</c:v>
                </c:pt>
                <c:pt idx="8599">
                  <c:v>0.12562916178977859</c:v>
                </c:pt>
                <c:pt idx="8600">
                  <c:v>0.14138889451654091</c:v>
                </c:pt>
                <c:pt idx="8601">
                  <c:v>0.15112146901722351</c:v>
                </c:pt>
                <c:pt idx="8602">
                  <c:v>0.1442843298278236</c:v>
                </c:pt>
                <c:pt idx="8603">
                  <c:v>0.15582608229934081</c:v>
                </c:pt>
                <c:pt idx="8604">
                  <c:v>0.15250103129130621</c:v>
                </c:pt>
                <c:pt idx="8605">
                  <c:v>0.15072856026029541</c:v>
                </c:pt>
                <c:pt idx="8606">
                  <c:v>0.1504804777572519</c:v>
                </c:pt>
                <c:pt idx="8607">
                  <c:v>0.16080306626204091</c:v>
                </c:pt>
                <c:pt idx="8608">
                  <c:v>0.1620326753496463</c:v>
                </c:pt>
                <c:pt idx="8609">
                  <c:v>0.15588921201971401</c:v>
                </c:pt>
                <c:pt idx="8610">
                  <c:v>0.17783133260452599</c:v>
                </c:pt>
                <c:pt idx="8611">
                  <c:v>0.16455969147222221</c:v>
                </c:pt>
                <c:pt idx="8612">
                  <c:v>0.16498737810174641</c:v>
                </c:pt>
                <c:pt idx="8613">
                  <c:v>0.16710476035895899</c:v>
                </c:pt>
                <c:pt idx="8614">
                  <c:v>0.161602582457407</c:v>
                </c:pt>
                <c:pt idx="8615">
                  <c:v>0.1695720097618397</c:v>
                </c:pt>
                <c:pt idx="8616">
                  <c:v>0.166630964371454</c:v>
                </c:pt>
                <c:pt idx="8617">
                  <c:v>0.1781802467111688</c:v>
                </c:pt>
                <c:pt idx="8618">
                  <c:v>0.17290662923567149</c:v>
                </c:pt>
                <c:pt idx="8619">
                  <c:v>0.16554309535361811</c:v>
                </c:pt>
                <c:pt idx="8620">
                  <c:v>0.18029345165782201</c:v>
                </c:pt>
                <c:pt idx="8621">
                  <c:v>0.17596128951637799</c:v>
                </c:pt>
                <c:pt idx="8622">
                  <c:v>0.1671492265907224</c:v>
                </c:pt>
                <c:pt idx="8623">
                  <c:v>0.18010546054241741</c:v>
                </c:pt>
                <c:pt idx="8624">
                  <c:v>0.17831729315277681</c:v>
                </c:pt>
                <c:pt idx="8625">
                  <c:v>0.172526347516438</c:v>
                </c:pt>
                <c:pt idx="8626">
                  <c:v>0.17468870073730369</c:v>
                </c:pt>
                <c:pt idx="8627">
                  <c:v>0.1818424516408611</c:v>
                </c:pt>
                <c:pt idx="8628">
                  <c:v>0.16773273583514331</c:v>
                </c:pt>
                <c:pt idx="8629">
                  <c:v>0.1718696493731825</c:v>
                </c:pt>
                <c:pt idx="8630">
                  <c:v>0.1833223610370924</c:v>
                </c:pt>
                <c:pt idx="8631">
                  <c:v>0.17449661324826929</c:v>
                </c:pt>
                <c:pt idx="8632">
                  <c:v>0.17448469795040089</c:v>
                </c:pt>
                <c:pt idx="8633">
                  <c:v>0.1679790206373134</c:v>
                </c:pt>
                <c:pt idx="8634">
                  <c:v>0.1831636362307415</c:v>
                </c:pt>
                <c:pt idx="8635">
                  <c:v>0.17257786576330589</c:v>
                </c:pt>
                <c:pt idx="8636">
                  <c:v>0.1593115987254127</c:v>
                </c:pt>
                <c:pt idx="8637">
                  <c:v>0.1744046104142814</c:v>
                </c:pt>
                <c:pt idx="8638">
                  <c:v>0.16172222855569601</c:v>
                </c:pt>
                <c:pt idx="8639">
                  <c:v>0.16517835641181619</c:v>
                </c:pt>
                <c:pt idx="8640">
                  <c:v>0.17115647788536559</c:v>
                </c:pt>
                <c:pt idx="8641">
                  <c:v>0.1646926490690479</c:v>
                </c:pt>
                <c:pt idx="8642">
                  <c:v>0.18427267563599781</c:v>
                </c:pt>
                <c:pt idx="8643">
                  <c:v>0.15971662256919361</c:v>
                </c:pt>
                <c:pt idx="8644">
                  <c:v>0.16823681345098401</c:v>
                </c:pt>
                <c:pt idx="8645">
                  <c:v>0.19045746884613141</c:v>
                </c:pt>
                <c:pt idx="8646">
                  <c:v>0.16094261482946201</c:v>
                </c:pt>
                <c:pt idx="8647">
                  <c:v>0.15364174929615801</c:v>
                </c:pt>
                <c:pt idx="8648">
                  <c:v>0.15737602448594121</c:v>
                </c:pt>
                <c:pt idx="8649">
                  <c:v>0.1701830012958864</c:v>
                </c:pt>
                <c:pt idx="8650">
                  <c:v>0.17102797777329479</c:v>
                </c:pt>
                <c:pt idx="8651">
                  <c:v>0.15625437192331759</c:v>
                </c:pt>
                <c:pt idx="8652">
                  <c:v>0.16133450880487701</c:v>
                </c:pt>
                <c:pt idx="8653">
                  <c:v>0.14367055285109309</c:v>
                </c:pt>
                <c:pt idx="8654">
                  <c:v>0.16491710668858089</c:v>
                </c:pt>
                <c:pt idx="8655">
                  <c:v>0.15893635660011129</c:v>
                </c:pt>
                <c:pt idx="8656">
                  <c:v>0.15246810078046921</c:v>
                </c:pt>
                <c:pt idx="8657">
                  <c:v>0.16878936825725741</c:v>
                </c:pt>
                <c:pt idx="8658">
                  <c:v>0.15018095599700709</c:v>
                </c:pt>
                <c:pt idx="8659">
                  <c:v>0.16554658592876609</c:v>
                </c:pt>
                <c:pt idx="8660">
                  <c:v>0.15943455339029361</c:v>
                </c:pt>
                <c:pt idx="8661">
                  <c:v>0.14891001163467621</c:v>
                </c:pt>
                <c:pt idx="8662">
                  <c:v>0.15102365977834811</c:v>
                </c:pt>
                <c:pt idx="8663">
                  <c:v>0.16247908019480681</c:v>
                </c:pt>
                <c:pt idx="8664">
                  <c:v>0.16039915492243631</c:v>
                </c:pt>
                <c:pt idx="8665">
                  <c:v>0.1605728825140034</c:v>
                </c:pt>
                <c:pt idx="8666">
                  <c:v>0.1637440842061908</c:v>
                </c:pt>
                <c:pt idx="8667">
                  <c:v>0.16103001259825969</c:v>
                </c:pt>
                <c:pt idx="8668">
                  <c:v>0.158580608133258</c:v>
                </c:pt>
                <c:pt idx="8669">
                  <c:v>0.16292105639354429</c:v>
                </c:pt>
                <c:pt idx="8670">
                  <c:v>0.17427237385655581</c:v>
                </c:pt>
                <c:pt idx="8671">
                  <c:v>0.16332156190511399</c:v>
                </c:pt>
                <c:pt idx="8672">
                  <c:v>0.1655361059149843</c:v>
                </c:pt>
                <c:pt idx="8673">
                  <c:v>0.16606341344563769</c:v>
                </c:pt>
                <c:pt idx="8674">
                  <c:v>0.17856664792701299</c:v>
                </c:pt>
                <c:pt idx="8675">
                  <c:v>0.16794861871783631</c:v>
                </c:pt>
                <c:pt idx="8676">
                  <c:v>0.18052326583593251</c:v>
                </c:pt>
                <c:pt idx="8677">
                  <c:v>0.1841504228187239</c:v>
                </c:pt>
                <c:pt idx="8678">
                  <c:v>0.1790082368262135</c:v>
                </c:pt>
                <c:pt idx="8679">
                  <c:v>0.1811798076919563</c:v>
                </c:pt>
                <c:pt idx="8680">
                  <c:v>0.17019805351423939</c:v>
                </c:pt>
                <c:pt idx="8681">
                  <c:v>0.2086467512031103</c:v>
                </c:pt>
                <c:pt idx="8682">
                  <c:v>0.19364484869020659</c:v>
                </c:pt>
                <c:pt idx="8683">
                  <c:v>0.17989421029962671</c:v>
                </c:pt>
                <c:pt idx="8684">
                  <c:v>0.20506382889248359</c:v>
                </c:pt>
                <c:pt idx="8685">
                  <c:v>0.19846080997289259</c:v>
                </c:pt>
                <c:pt idx="8686">
                  <c:v>0.17930531079924281</c:v>
                </c:pt>
                <c:pt idx="8687">
                  <c:v>0.20100574445246819</c:v>
                </c:pt>
                <c:pt idx="8688">
                  <c:v>0.21798923753781871</c:v>
                </c:pt>
                <c:pt idx="8689">
                  <c:v>0.21561167985152849</c:v>
                </c:pt>
                <c:pt idx="8690">
                  <c:v>0.20827009548043141</c:v>
                </c:pt>
                <c:pt idx="8691">
                  <c:v>0.22663655563913679</c:v>
                </c:pt>
                <c:pt idx="8692">
                  <c:v>0.2114775299783955</c:v>
                </c:pt>
                <c:pt idx="8693">
                  <c:v>0.22022548631705069</c:v>
                </c:pt>
                <c:pt idx="8694">
                  <c:v>0.21606285099082381</c:v>
                </c:pt>
                <c:pt idx="8695">
                  <c:v>0.2149971683934376</c:v>
                </c:pt>
                <c:pt idx="8696">
                  <c:v>0.2300684618971964</c:v>
                </c:pt>
                <c:pt idx="8697">
                  <c:v>0.21117350124011111</c:v>
                </c:pt>
                <c:pt idx="8698">
                  <c:v>0.21138425406028169</c:v>
                </c:pt>
                <c:pt idx="8699">
                  <c:v>0.2146288402271341</c:v>
                </c:pt>
                <c:pt idx="8700">
                  <c:v>0.23769175884207031</c:v>
                </c:pt>
                <c:pt idx="8701">
                  <c:v>0.21079148360956909</c:v>
                </c:pt>
                <c:pt idx="8702">
                  <c:v>0.21578627677430859</c:v>
                </c:pt>
                <c:pt idx="8703">
                  <c:v>0.23705937274961761</c:v>
                </c:pt>
                <c:pt idx="8704">
                  <c:v>0.22531493212426651</c:v>
                </c:pt>
                <c:pt idx="8705">
                  <c:v>0.22297054522637469</c:v>
                </c:pt>
                <c:pt idx="8706">
                  <c:v>0.23738974873346241</c:v>
                </c:pt>
                <c:pt idx="8707">
                  <c:v>0.21766638708274499</c:v>
                </c:pt>
                <c:pt idx="8708">
                  <c:v>0.23973294297450121</c:v>
                </c:pt>
                <c:pt idx="8709">
                  <c:v>0.22939925157393831</c:v>
                </c:pt>
                <c:pt idx="8710">
                  <c:v>0.2210135837745994</c:v>
                </c:pt>
                <c:pt idx="8711">
                  <c:v>0.22357818148255121</c:v>
                </c:pt>
                <c:pt idx="8712">
                  <c:v>0.22278038372175091</c:v>
                </c:pt>
                <c:pt idx="8713">
                  <c:v>0.2328726950100185</c:v>
                </c:pt>
                <c:pt idx="8714">
                  <c:v>0.22862392998567241</c:v>
                </c:pt>
                <c:pt idx="8715">
                  <c:v>0.22661235273212549</c:v>
                </c:pt>
                <c:pt idx="8716">
                  <c:v>0.2362684956801161</c:v>
                </c:pt>
                <c:pt idx="8717">
                  <c:v>0.20829458220714819</c:v>
                </c:pt>
                <c:pt idx="8718">
                  <c:v>0.22379877315579561</c:v>
                </c:pt>
                <c:pt idx="8719">
                  <c:v>0.23467867977781831</c:v>
                </c:pt>
                <c:pt idx="8720">
                  <c:v>0.22635598293691481</c:v>
                </c:pt>
                <c:pt idx="8721">
                  <c:v>0.23322552099077809</c:v>
                </c:pt>
                <c:pt idx="8722">
                  <c:v>0.22346289461466329</c:v>
                </c:pt>
                <c:pt idx="8723">
                  <c:v>0.23762053093149341</c:v>
                </c:pt>
                <c:pt idx="8724">
                  <c:v>0.2450608002967844</c:v>
                </c:pt>
                <c:pt idx="8725">
                  <c:v>0.22736095264566991</c:v>
                </c:pt>
                <c:pt idx="8726">
                  <c:v>0.22587671472621709</c:v>
                </c:pt>
                <c:pt idx="8727">
                  <c:v>0.25262192928190658</c:v>
                </c:pt>
                <c:pt idx="8728">
                  <c:v>0.24702089410100231</c:v>
                </c:pt>
                <c:pt idx="8729">
                  <c:v>0.24119314116968071</c:v>
                </c:pt>
                <c:pt idx="8730">
                  <c:v>0.27088151062129651</c:v>
                </c:pt>
                <c:pt idx="8731">
                  <c:v>0.23867745837111801</c:v>
                </c:pt>
                <c:pt idx="8732">
                  <c:v>0.23879264304464451</c:v>
                </c:pt>
                <c:pt idx="8733">
                  <c:v>0.2482708974306353</c:v>
                </c:pt>
                <c:pt idx="8734">
                  <c:v>0.23803196976711191</c:v>
                </c:pt>
                <c:pt idx="8735">
                  <c:v>0.24777077332436401</c:v>
                </c:pt>
                <c:pt idx="8736">
                  <c:v>0.25728263260769618</c:v>
                </c:pt>
                <c:pt idx="8737">
                  <c:v>0.25767738777679777</c:v>
                </c:pt>
                <c:pt idx="8738">
                  <c:v>0.25977927227106151</c:v>
                </c:pt>
                <c:pt idx="8739">
                  <c:v>0.24828906035325179</c:v>
                </c:pt>
                <c:pt idx="8740">
                  <c:v>0.25789733823529992</c:v>
                </c:pt>
                <c:pt idx="8741">
                  <c:v>0.25593724307932469</c:v>
                </c:pt>
                <c:pt idx="8742">
                  <c:v>0.25281601976409002</c:v>
                </c:pt>
                <c:pt idx="8743">
                  <c:v>0.25282269051712769</c:v>
                </c:pt>
                <c:pt idx="8744">
                  <c:v>0.26546994943842311</c:v>
                </c:pt>
                <c:pt idx="8745">
                  <c:v>0.2580801356343328</c:v>
                </c:pt>
                <c:pt idx="8746">
                  <c:v>0.24269364008608529</c:v>
                </c:pt>
                <c:pt idx="8747">
                  <c:v>0.2332566585019967</c:v>
                </c:pt>
                <c:pt idx="8748">
                  <c:v>0.25242348539037812</c:v>
                </c:pt>
                <c:pt idx="8749">
                  <c:v>0.23522596458068851</c:v>
                </c:pt>
                <c:pt idx="8750">
                  <c:v>0.23801657729192471</c:v>
                </c:pt>
                <c:pt idx="8751">
                  <c:v>0.23600991484301939</c:v>
                </c:pt>
                <c:pt idx="8752">
                  <c:v>0.23632550905696811</c:v>
                </c:pt>
                <c:pt idx="8753">
                  <c:v>0.2294948182654826</c:v>
                </c:pt>
                <c:pt idx="8754">
                  <c:v>0.22492630131794711</c:v>
                </c:pt>
                <c:pt idx="8755">
                  <c:v>0.22416619728018081</c:v>
                </c:pt>
                <c:pt idx="8756">
                  <c:v>0.2151108281948732</c:v>
                </c:pt>
                <c:pt idx="8757">
                  <c:v>0.2130969876382135</c:v>
                </c:pt>
                <c:pt idx="8758">
                  <c:v>0.21983338040610931</c:v>
                </c:pt>
                <c:pt idx="8759">
                  <c:v>0.211383329409608</c:v>
                </c:pt>
                <c:pt idx="8760">
                  <c:v>0.22625943759664061</c:v>
                </c:pt>
                <c:pt idx="8761">
                  <c:v>0.19945916783192011</c:v>
                </c:pt>
                <c:pt idx="8762">
                  <c:v>0.22673487082684399</c:v>
                </c:pt>
                <c:pt idx="8763">
                  <c:v>0.21548669464116699</c:v>
                </c:pt>
                <c:pt idx="8764">
                  <c:v>0.20260589795797029</c:v>
                </c:pt>
                <c:pt idx="8765">
                  <c:v>0.20425431923731391</c:v>
                </c:pt>
                <c:pt idx="8766">
                  <c:v>0.2076186615242934</c:v>
                </c:pt>
                <c:pt idx="8767">
                  <c:v>0.19408851281552561</c:v>
                </c:pt>
                <c:pt idx="8768">
                  <c:v>0.19278890057641179</c:v>
                </c:pt>
                <c:pt idx="8769">
                  <c:v>0.19798105563327981</c:v>
                </c:pt>
                <c:pt idx="8770">
                  <c:v>0.18780541286988359</c:v>
                </c:pt>
                <c:pt idx="8771">
                  <c:v>0.184056563144817</c:v>
                </c:pt>
                <c:pt idx="8772">
                  <c:v>0.1948700599870187</c:v>
                </c:pt>
                <c:pt idx="8773">
                  <c:v>0.20018951334818261</c:v>
                </c:pt>
                <c:pt idx="8774">
                  <c:v>0.20765871648148779</c:v>
                </c:pt>
                <c:pt idx="8775">
                  <c:v>0.19990058304435479</c:v>
                </c:pt>
                <c:pt idx="8776">
                  <c:v>0.18134440500869661</c:v>
                </c:pt>
                <c:pt idx="8777">
                  <c:v>0.205959721117461</c:v>
                </c:pt>
                <c:pt idx="8778">
                  <c:v>0.19757021107165129</c:v>
                </c:pt>
                <c:pt idx="8779">
                  <c:v>0.20283595206618751</c:v>
                </c:pt>
                <c:pt idx="8780">
                  <c:v>0.191577640859175</c:v>
                </c:pt>
                <c:pt idx="8781">
                  <c:v>0.18646816968566449</c:v>
                </c:pt>
                <c:pt idx="8782">
                  <c:v>0.20538308050233761</c:v>
                </c:pt>
                <c:pt idx="8783">
                  <c:v>0.20635811517356351</c:v>
                </c:pt>
                <c:pt idx="8784">
                  <c:v>0.214481031519002</c:v>
                </c:pt>
                <c:pt idx="8785">
                  <c:v>0.21225620875111251</c:v>
                </c:pt>
                <c:pt idx="8786">
                  <c:v>0.19575754570500131</c:v>
                </c:pt>
                <c:pt idx="8787">
                  <c:v>0.21511553136217881</c:v>
                </c:pt>
                <c:pt idx="8788">
                  <c:v>0.2152698234753723</c:v>
                </c:pt>
                <c:pt idx="8789">
                  <c:v>0.20522664237891511</c:v>
                </c:pt>
                <c:pt idx="8790">
                  <c:v>0.2221152891293395</c:v>
                </c:pt>
                <c:pt idx="8791">
                  <c:v>0.2252068291763013</c:v>
                </c:pt>
                <c:pt idx="8792">
                  <c:v>0.219703447860714</c:v>
                </c:pt>
                <c:pt idx="8793">
                  <c:v>0.22628979235643351</c:v>
                </c:pt>
                <c:pt idx="8794">
                  <c:v>0.23584793651462529</c:v>
                </c:pt>
                <c:pt idx="8795">
                  <c:v>0.22410897730018289</c:v>
                </c:pt>
                <c:pt idx="8796">
                  <c:v>0.2174067294281235</c:v>
                </c:pt>
                <c:pt idx="8797">
                  <c:v>0.22810528460215371</c:v>
                </c:pt>
                <c:pt idx="8798">
                  <c:v>0.234230154229013</c:v>
                </c:pt>
                <c:pt idx="8799">
                  <c:v>0.24827335859476399</c:v>
                </c:pt>
                <c:pt idx="8800">
                  <c:v>0.24582153125890299</c:v>
                </c:pt>
                <c:pt idx="8801">
                  <c:v>0.25270058823139829</c:v>
                </c:pt>
                <c:pt idx="8802">
                  <c:v>0.2301732862468206</c:v>
                </c:pt>
                <c:pt idx="8803">
                  <c:v>0.25908082293348222</c:v>
                </c:pt>
                <c:pt idx="8804">
                  <c:v>0.24909594253797729</c:v>
                </c:pt>
                <c:pt idx="8805">
                  <c:v>0.2636007925900295</c:v>
                </c:pt>
                <c:pt idx="8806">
                  <c:v>0.26171469203894793</c:v>
                </c:pt>
                <c:pt idx="8807">
                  <c:v>0.2421715001440477</c:v>
                </c:pt>
                <c:pt idx="8808">
                  <c:v>0.25053107664874702</c:v>
                </c:pt>
                <c:pt idx="8809">
                  <c:v>0.25785857990886751</c:v>
                </c:pt>
                <c:pt idx="8810">
                  <c:v>0.26081540371545858</c:v>
                </c:pt>
                <c:pt idx="8811">
                  <c:v>0.25554426586915191</c:v>
                </c:pt>
                <c:pt idx="8812">
                  <c:v>0.24605974711314729</c:v>
                </c:pt>
                <c:pt idx="8813">
                  <c:v>0.27404132032861472</c:v>
                </c:pt>
                <c:pt idx="8814">
                  <c:v>0.26506126564951138</c:v>
                </c:pt>
                <c:pt idx="8815">
                  <c:v>0.26616409191064688</c:v>
                </c:pt>
                <c:pt idx="8816">
                  <c:v>0.26494343653469932</c:v>
                </c:pt>
                <c:pt idx="8817">
                  <c:v>0.26740142859519078</c:v>
                </c:pt>
                <c:pt idx="8818">
                  <c:v>0.275925253432313</c:v>
                </c:pt>
                <c:pt idx="8819">
                  <c:v>0.27547811474786837</c:v>
                </c:pt>
                <c:pt idx="8820">
                  <c:v>0.26767474043470979</c:v>
                </c:pt>
                <c:pt idx="8821">
                  <c:v>0.25730563771665471</c:v>
                </c:pt>
                <c:pt idx="8822">
                  <c:v>0.25438979286236091</c:v>
                </c:pt>
                <c:pt idx="8823">
                  <c:v>0.27325705972386138</c:v>
                </c:pt>
                <c:pt idx="8824">
                  <c:v>0.27334927274908521</c:v>
                </c:pt>
                <c:pt idx="8825">
                  <c:v>0.27619022133308818</c:v>
                </c:pt>
                <c:pt idx="8826">
                  <c:v>0.24283526356770849</c:v>
                </c:pt>
                <c:pt idx="8827">
                  <c:v>0.25302597934625243</c:v>
                </c:pt>
                <c:pt idx="8828">
                  <c:v>0.23849040531777069</c:v>
                </c:pt>
                <c:pt idx="8829">
                  <c:v>0.25751241486132898</c:v>
                </c:pt>
                <c:pt idx="8830">
                  <c:v>0.25896136316736029</c:v>
                </c:pt>
                <c:pt idx="8831">
                  <c:v>0.2372040443691231</c:v>
                </c:pt>
                <c:pt idx="8832">
                  <c:v>0.23535295578407539</c:v>
                </c:pt>
                <c:pt idx="8833">
                  <c:v>0.22745636315969769</c:v>
                </c:pt>
                <c:pt idx="8834">
                  <c:v>0.23051016325972021</c:v>
                </c:pt>
                <c:pt idx="8835">
                  <c:v>0.224381267035513</c:v>
                </c:pt>
                <c:pt idx="8836">
                  <c:v>0.22307363207405589</c:v>
                </c:pt>
                <c:pt idx="8837">
                  <c:v>0.21404442153977679</c:v>
                </c:pt>
                <c:pt idx="8838">
                  <c:v>0.21806220513701211</c:v>
                </c:pt>
                <c:pt idx="8839">
                  <c:v>0.2063448390650485</c:v>
                </c:pt>
                <c:pt idx="8840">
                  <c:v>0.21596045980967821</c:v>
                </c:pt>
                <c:pt idx="8841">
                  <c:v>0.20810007804553499</c:v>
                </c:pt>
                <c:pt idx="8842">
                  <c:v>0.19742275934501141</c:v>
                </c:pt>
                <c:pt idx="8843">
                  <c:v>0.1914502534994113</c:v>
                </c:pt>
                <c:pt idx="8844">
                  <c:v>0.19242202672024261</c:v>
                </c:pt>
                <c:pt idx="8845">
                  <c:v>0.19147833707278719</c:v>
                </c:pt>
                <c:pt idx="8846">
                  <c:v>0.18483097532255841</c:v>
                </c:pt>
                <c:pt idx="8847">
                  <c:v>0.17367779991537979</c:v>
                </c:pt>
                <c:pt idx="8848">
                  <c:v>0.1816285893849536</c:v>
                </c:pt>
                <c:pt idx="8849">
                  <c:v>0.1736796430926803</c:v>
                </c:pt>
                <c:pt idx="8850">
                  <c:v>0.17554718636989719</c:v>
                </c:pt>
                <c:pt idx="8851">
                  <c:v>0.16220127810807239</c:v>
                </c:pt>
                <c:pt idx="8852">
                  <c:v>0.16795982471384421</c:v>
                </c:pt>
                <c:pt idx="8853">
                  <c:v>0.15669311158306901</c:v>
                </c:pt>
                <c:pt idx="8854">
                  <c:v>0.15811817597034139</c:v>
                </c:pt>
                <c:pt idx="8855">
                  <c:v>0.1637966541679852</c:v>
                </c:pt>
                <c:pt idx="8856">
                  <c:v>0.1579555446906459</c:v>
                </c:pt>
                <c:pt idx="8857">
                  <c:v>0.1475704783784981</c:v>
                </c:pt>
                <c:pt idx="8858">
                  <c:v>0.14361097094178721</c:v>
                </c:pt>
                <c:pt idx="8859">
                  <c:v>0.15390383917625761</c:v>
                </c:pt>
                <c:pt idx="8860">
                  <c:v>0.15269187636394599</c:v>
                </c:pt>
                <c:pt idx="8861">
                  <c:v>0.152642098743275</c:v>
                </c:pt>
                <c:pt idx="8862">
                  <c:v>0.13773040653771379</c:v>
                </c:pt>
                <c:pt idx="8863">
                  <c:v>0.1405443089805076</c:v>
                </c:pt>
                <c:pt idx="8864">
                  <c:v>0.1354663185283774</c:v>
                </c:pt>
                <c:pt idx="8865">
                  <c:v>0.14880763664160379</c:v>
                </c:pt>
                <c:pt idx="8866">
                  <c:v>0.13991513909702469</c:v>
                </c:pt>
                <c:pt idx="8867">
                  <c:v>0.13187559090274251</c:v>
                </c:pt>
                <c:pt idx="8868">
                  <c:v>0.1246780076272828</c:v>
                </c:pt>
                <c:pt idx="8869">
                  <c:v>0.13301297005989141</c:v>
                </c:pt>
                <c:pt idx="8870">
                  <c:v>0.138637558414031</c:v>
                </c:pt>
                <c:pt idx="8871">
                  <c:v>0.1222929727497976</c:v>
                </c:pt>
                <c:pt idx="8872">
                  <c:v>0.1209872501435065</c:v>
                </c:pt>
                <c:pt idx="8873">
                  <c:v>0.1134317675989404</c:v>
                </c:pt>
                <c:pt idx="8874">
                  <c:v>0.12543889346543571</c:v>
                </c:pt>
                <c:pt idx="8875">
                  <c:v>0.13036631405785579</c:v>
                </c:pt>
                <c:pt idx="8876">
                  <c:v>0.11909613258030689</c:v>
                </c:pt>
                <c:pt idx="8877">
                  <c:v>0.10572601756002151</c:v>
                </c:pt>
                <c:pt idx="8878">
                  <c:v>0.1061123661671874</c:v>
                </c:pt>
                <c:pt idx="8879">
                  <c:v>0.1137063555111788</c:v>
                </c:pt>
                <c:pt idx="8880">
                  <c:v>0.10594573631113741</c:v>
                </c:pt>
                <c:pt idx="8881">
                  <c:v>0.1085588090917009</c:v>
                </c:pt>
                <c:pt idx="8882">
                  <c:v>0.1003038317680969</c:v>
                </c:pt>
                <c:pt idx="8883">
                  <c:v>9.3733860007655073E-2</c:v>
                </c:pt>
                <c:pt idx="8884">
                  <c:v>9.5138062944718021E-2</c:v>
                </c:pt>
                <c:pt idx="8885">
                  <c:v>0.1018014796205795</c:v>
                </c:pt>
                <c:pt idx="8886">
                  <c:v>8.9794291146679653E-2</c:v>
                </c:pt>
                <c:pt idx="8887">
                  <c:v>8.5553235932412569E-2</c:v>
                </c:pt>
                <c:pt idx="8888">
                  <c:v>7.1551402567801098E-2</c:v>
                </c:pt>
                <c:pt idx="8889">
                  <c:v>7.7660903554844243E-2</c:v>
                </c:pt>
                <c:pt idx="8890">
                  <c:v>7.8659779999944723E-2</c:v>
                </c:pt>
                <c:pt idx="8891">
                  <c:v>7.5023245363712632E-2</c:v>
                </c:pt>
                <c:pt idx="8892">
                  <c:v>7.4540899755891579E-2</c:v>
                </c:pt>
                <c:pt idx="8893">
                  <c:v>6.672544489578762E-2</c:v>
                </c:pt>
                <c:pt idx="8894">
                  <c:v>7.0099089797560604E-2</c:v>
                </c:pt>
                <c:pt idx="8895">
                  <c:v>7.3662092955773389E-2</c:v>
                </c:pt>
                <c:pt idx="8896">
                  <c:v>6.8744779356272712E-2</c:v>
                </c:pt>
                <c:pt idx="8897">
                  <c:v>6.2278861565950763E-2</c:v>
                </c:pt>
                <c:pt idx="8898">
                  <c:v>4.8289024614092603E-2</c:v>
                </c:pt>
                <c:pt idx="8899">
                  <c:v>5.4993055678393257E-2</c:v>
                </c:pt>
                <c:pt idx="8900">
                  <c:v>6.1872531654470923E-2</c:v>
                </c:pt>
                <c:pt idx="8901">
                  <c:v>6.3157807829403251E-2</c:v>
                </c:pt>
                <c:pt idx="8902">
                  <c:v>5.4859632273943207E-2</c:v>
                </c:pt>
                <c:pt idx="8903">
                  <c:v>4.6811661774445623E-2</c:v>
                </c:pt>
                <c:pt idx="8904">
                  <c:v>4.5170973353786593E-2</c:v>
                </c:pt>
                <c:pt idx="8905">
                  <c:v>5.5079017802071029E-2</c:v>
                </c:pt>
                <c:pt idx="8906">
                  <c:v>5.7651942824128638E-2</c:v>
                </c:pt>
                <c:pt idx="8907">
                  <c:v>5.4662743382894459E-2</c:v>
                </c:pt>
                <c:pt idx="8908">
                  <c:v>4.4335982988133467E-2</c:v>
                </c:pt>
                <c:pt idx="8909">
                  <c:v>4.0477482106427022E-2</c:v>
                </c:pt>
                <c:pt idx="8910">
                  <c:v>5.2385528286323813E-2</c:v>
                </c:pt>
                <c:pt idx="8911">
                  <c:v>5.7770935231156763E-2</c:v>
                </c:pt>
                <c:pt idx="8912">
                  <c:v>5.5995232482635583E-2</c:v>
                </c:pt>
                <c:pt idx="8913">
                  <c:v>5.0659146361008531E-2</c:v>
                </c:pt>
                <c:pt idx="8914">
                  <c:v>4.6136549117929429E-2</c:v>
                </c:pt>
                <c:pt idx="8915">
                  <c:v>5.5958630602536613E-2</c:v>
                </c:pt>
                <c:pt idx="8916">
                  <c:v>6.6948453585481155E-2</c:v>
                </c:pt>
                <c:pt idx="8917">
                  <c:v>7.1104247358405467E-2</c:v>
                </c:pt>
                <c:pt idx="8918">
                  <c:v>6.1406973855010233E-2</c:v>
                </c:pt>
                <c:pt idx="8919">
                  <c:v>5.9525596915172077E-2</c:v>
                </c:pt>
                <c:pt idx="8920">
                  <c:v>6.335597615711118E-2</c:v>
                </c:pt>
                <c:pt idx="8921">
                  <c:v>7.5431894813996966E-2</c:v>
                </c:pt>
                <c:pt idx="8922">
                  <c:v>8.646281107060938E-2</c:v>
                </c:pt>
                <c:pt idx="8923">
                  <c:v>8.5519401960472113E-2</c:v>
                </c:pt>
                <c:pt idx="8924">
                  <c:v>7.6477464848091731E-2</c:v>
                </c:pt>
                <c:pt idx="8925">
                  <c:v>8.7274519184889363E-2</c:v>
                </c:pt>
                <c:pt idx="8926">
                  <c:v>0.1062040169427442</c:v>
                </c:pt>
                <c:pt idx="8927">
                  <c:v>0.1047144682597219</c:v>
                </c:pt>
                <c:pt idx="8928">
                  <c:v>0.10056177086231451</c:v>
                </c:pt>
                <c:pt idx="8929">
                  <c:v>0.10167222765674799</c:v>
                </c:pt>
                <c:pt idx="8930">
                  <c:v>0.10812975293855261</c:v>
                </c:pt>
                <c:pt idx="8931">
                  <c:v>0.1198652222909433</c:v>
                </c:pt>
                <c:pt idx="8932">
                  <c:v>0.1292898415972504</c:v>
                </c:pt>
                <c:pt idx="8933">
                  <c:v>0.1187071046128815</c:v>
                </c:pt>
                <c:pt idx="8934">
                  <c:v>0.1074677913840358</c:v>
                </c:pt>
                <c:pt idx="8935">
                  <c:v>0.1146414612319122</c:v>
                </c:pt>
                <c:pt idx="8936">
                  <c:v>0.12796769838274349</c:v>
                </c:pt>
                <c:pt idx="8937">
                  <c:v>0.1313510672196834</c:v>
                </c:pt>
                <c:pt idx="8938">
                  <c:v>0.13068700233389871</c:v>
                </c:pt>
                <c:pt idx="8939">
                  <c:v>0.11580789895086691</c:v>
                </c:pt>
                <c:pt idx="8940">
                  <c:v>0.1159491942264126</c:v>
                </c:pt>
                <c:pt idx="8941">
                  <c:v>0.12177464756225941</c:v>
                </c:pt>
                <c:pt idx="8942">
                  <c:v>0.11897044939627981</c:v>
                </c:pt>
                <c:pt idx="8943">
                  <c:v>0.1211555627164865</c:v>
                </c:pt>
                <c:pt idx="8944">
                  <c:v>0.11041621532786861</c:v>
                </c:pt>
                <c:pt idx="8945">
                  <c:v>0.1118467355584572</c:v>
                </c:pt>
                <c:pt idx="8946">
                  <c:v>0.1195545120423407</c:v>
                </c:pt>
                <c:pt idx="8947">
                  <c:v>0.12874282492816161</c:v>
                </c:pt>
                <c:pt idx="8948">
                  <c:v>0.1226217191944278</c:v>
                </c:pt>
                <c:pt idx="8949">
                  <c:v>0.1156539977695356</c:v>
                </c:pt>
                <c:pt idx="8950">
                  <c:v>0.11464907488642451</c:v>
                </c:pt>
                <c:pt idx="8951">
                  <c:v>0.1198226019896709</c:v>
                </c:pt>
                <c:pt idx="8952">
                  <c:v>0.1313932828922143</c:v>
                </c:pt>
                <c:pt idx="8953">
                  <c:v>0.12535771442326599</c:v>
                </c:pt>
                <c:pt idx="8954">
                  <c:v>0.1213990537314089</c:v>
                </c:pt>
                <c:pt idx="8955">
                  <c:v>0.1335930153887063</c:v>
                </c:pt>
                <c:pt idx="8956">
                  <c:v>0.14680344622791969</c:v>
                </c:pt>
                <c:pt idx="8957">
                  <c:v>0.1534678970152448</c:v>
                </c:pt>
                <c:pt idx="8958">
                  <c:v>0.15680951296163609</c:v>
                </c:pt>
                <c:pt idx="8959">
                  <c:v>0.13993303823743519</c:v>
                </c:pt>
                <c:pt idx="8960">
                  <c:v>0.1462366973962852</c:v>
                </c:pt>
                <c:pt idx="8961">
                  <c:v>0.1649572338606014</c:v>
                </c:pt>
                <c:pt idx="8962">
                  <c:v>0.16597604845200731</c:v>
                </c:pt>
                <c:pt idx="8963">
                  <c:v>0.17159606421369339</c:v>
                </c:pt>
                <c:pt idx="8964">
                  <c:v>0.1689404932200386</c:v>
                </c:pt>
                <c:pt idx="8965">
                  <c:v>0.15823175039747581</c:v>
                </c:pt>
                <c:pt idx="8966">
                  <c:v>0.16757250100246329</c:v>
                </c:pt>
                <c:pt idx="8967">
                  <c:v>0.17845435301830179</c:v>
                </c:pt>
                <c:pt idx="8968">
                  <c:v>0.1732770682571585</c:v>
                </c:pt>
                <c:pt idx="8969">
                  <c:v>0.17882091641640679</c:v>
                </c:pt>
                <c:pt idx="8970">
                  <c:v>0.17659825596850309</c:v>
                </c:pt>
                <c:pt idx="8971">
                  <c:v>0.1951800208842773</c:v>
                </c:pt>
                <c:pt idx="8972">
                  <c:v>0.20256382863379119</c:v>
                </c:pt>
                <c:pt idx="8973">
                  <c:v>0.19765131894248281</c:v>
                </c:pt>
                <c:pt idx="8974">
                  <c:v>0.17854367607898691</c:v>
                </c:pt>
                <c:pt idx="8975">
                  <c:v>0.17594328708996809</c:v>
                </c:pt>
                <c:pt idx="8976">
                  <c:v>0.19638545179677949</c:v>
                </c:pt>
                <c:pt idx="8977">
                  <c:v>0.20307171757063</c:v>
                </c:pt>
                <c:pt idx="8978">
                  <c:v>0.19682888836564391</c:v>
                </c:pt>
                <c:pt idx="8979">
                  <c:v>0.17269319566062649</c:v>
                </c:pt>
                <c:pt idx="8980">
                  <c:v>0.17898627118508789</c:v>
                </c:pt>
                <c:pt idx="8981">
                  <c:v>0.1931401517469937</c:v>
                </c:pt>
                <c:pt idx="8982">
                  <c:v>0.20386714839622669</c:v>
                </c:pt>
                <c:pt idx="8983">
                  <c:v>0.1951289728602674</c:v>
                </c:pt>
                <c:pt idx="8984">
                  <c:v>0.18311341536779929</c:v>
                </c:pt>
                <c:pt idx="8985">
                  <c:v>0.18725140861666051</c:v>
                </c:pt>
                <c:pt idx="8986">
                  <c:v>0.17829183218217129</c:v>
                </c:pt>
                <c:pt idx="8987">
                  <c:v>0.20133563755211259</c:v>
                </c:pt>
                <c:pt idx="8988">
                  <c:v>0.1801822139409226</c:v>
                </c:pt>
                <c:pt idx="8989">
                  <c:v>0.1712117874679856</c:v>
                </c:pt>
                <c:pt idx="8990">
                  <c:v>0.1727052242342603</c:v>
                </c:pt>
                <c:pt idx="8991">
                  <c:v>0.18609259747534321</c:v>
                </c:pt>
                <c:pt idx="8992">
                  <c:v>0.20190686301381031</c:v>
                </c:pt>
                <c:pt idx="8993">
                  <c:v>0.19141091297352061</c:v>
                </c:pt>
                <c:pt idx="8994">
                  <c:v>0.16581726333757829</c:v>
                </c:pt>
                <c:pt idx="8995">
                  <c:v>0.16721858335147391</c:v>
                </c:pt>
                <c:pt idx="8996">
                  <c:v>0.18183220481702511</c:v>
                </c:pt>
                <c:pt idx="8997">
                  <c:v>0.18212841449927381</c:v>
                </c:pt>
                <c:pt idx="8998">
                  <c:v>0.18254016476363669</c:v>
                </c:pt>
                <c:pt idx="8999">
                  <c:v>0.1583080570076969</c:v>
                </c:pt>
                <c:pt idx="9000">
                  <c:v>0.16305422279405321</c:v>
                </c:pt>
                <c:pt idx="9001">
                  <c:v>0.17307951476364361</c:v>
                </c:pt>
                <c:pt idx="9002">
                  <c:v>0.1814795691283084</c:v>
                </c:pt>
                <c:pt idx="9003">
                  <c:v>0.1694012637800428</c:v>
                </c:pt>
                <c:pt idx="9004">
                  <c:v>0.15721285882380559</c:v>
                </c:pt>
                <c:pt idx="9005">
                  <c:v>0.15044221665737681</c:v>
                </c:pt>
                <c:pt idx="9006">
                  <c:v>0.1716919891377767</c:v>
                </c:pt>
                <c:pt idx="9007">
                  <c:v>0.16998482438475321</c:v>
                </c:pt>
                <c:pt idx="9008">
                  <c:v>0.17004829453917639</c:v>
                </c:pt>
                <c:pt idx="9009">
                  <c:v>0.1604019612301352</c:v>
                </c:pt>
                <c:pt idx="9010">
                  <c:v>0.14720825785789601</c:v>
                </c:pt>
                <c:pt idx="9011">
                  <c:v>0.1491454846908602</c:v>
                </c:pt>
                <c:pt idx="9012">
                  <c:v>0.16118242976543551</c:v>
                </c:pt>
                <c:pt idx="9013">
                  <c:v>0.14773970724322699</c:v>
                </c:pt>
                <c:pt idx="9014">
                  <c:v>0.13595495103440591</c:v>
                </c:pt>
                <c:pt idx="9015">
                  <c:v>0.1312403232512489</c:v>
                </c:pt>
                <c:pt idx="9016">
                  <c:v>0.144012789190927</c:v>
                </c:pt>
                <c:pt idx="9017">
                  <c:v>0.14955837829973559</c:v>
                </c:pt>
                <c:pt idx="9018">
                  <c:v>0.13827781718003829</c:v>
                </c:pt>
                <c:pt idx="9019">
                  <c:v>0.12629602692786371</c:v>
                </c:pt>
                <c:pt idx="9020">
                  <c:v>0.1123409949337599</c:v>
                </c:pt>
                <c:pt idx="9021">
                  <c:v>0.1246972512423815</c:v>
                </c:pt>
                <c:pt idx="9022">
                  <c:v>0.1223409582044246</c:v>
                </c:pt>
                <c:pt idx="9023">
                  <c:v>0.11783299267339049</c:v>
                </c:pt>
                <c:pt idx="9024">
                  <c:v>0.1019725164822268</c:v>
                </c:pt>
                <c:pt idx="9025">
                  <c:v>0.1089363057186913</c:v>
                </c:pt>
                <c:pt idx="9026">
                  <c:v>0.1023610116615227</c:v>
                </c:pt>
                <c:pt idx="9027">
                  <c:v>0.11550348993754431</c:v>
                </c:pt>
                <c:pt idx="9028">
                  <c:v>9.9745109977452215E-2</c:v>
                </c:pt>
                <c:pt idx="9029">
                  <c:v>8.5954963112449725E-2</c:v>
                </c:pt>
                <c:pt idx="9030">
                  <c:v>7.8179989131459848E-2</c:v>
                </c:pt>
                <c:pt idx="9031">
                  <c:v>8.6565753366809328E-2</c:v>
                </c:pt>
                <c:pt idx="9032">
                  <c:v>8.9328748874676081E-2</c:v>
                </c:pt>
                <c:pt idx="9033">
                  <c:v>7.9604636316079933E-2</c:v>
                </c:pt>
                <c:pt idx="9034">
                  <c:v>6.4988965661919085E-2</c:v>
                </c:pt>
                <c:pt idx="9035">
                  <c:v>6.1845404334645533E-2</c:v>
                </c:pt>
                <c:pt idx="9036">
                  <c:v>7.1070322786342774E-2</c:v>
                </c:pt>
                <c:pt idx="9037">
                  <c:v>7.3977074365264225E-2</c:v>
                </c:pt>
                <c:pt idx="9038">
                  <c:v>6.7373994837022305E-2</c:v>
                </c:pt>
                <c:pt idx="9039">
                  <c:v>5.0165200824531471E-2</c:v>
                </c:pt>
                <c:pt idx="9040">
                  <c:v>4.8265557885500687E-2</c:v>
                </c:pt>
                <c:pt idx="9041">
                  <c:v>5.7945497650946462E-2</c:v>
                </c:pt>
                <c:pt idx="9042">
                  <c:v>5.946566605690759E-2</c:v>
                </c:pt>
                <c:pt idx="9043">
                  <c:v>6.2001190714877648E-2</c:v>
                </c:pt>
                <c:pt idx="9044">
                  <c:v>5.4609335517877909E-2</c:v>
                </c:pt>
                <c:pt idx="9045">
                  <c:v>4.8628683891125297E-2</c:v>
                </c:pt>
                <c:pt idx="9046">
                  <c:v>4.9402468870370628E-2</c:v>
                </c:pt>
                <c:pt idx="9047">
                  <c:v>5.9793119231247048E-2</c:v>
                </c:pt>
                <c:pt idx="9048">
                  <c:v>6.3933235186052553E-2</c:v>
                </c:pt>
                <c:pt idx="9049">
                  <c:v>6.4283040237159361E-2</c:v>
                </c:pt>
                <c:pt idx="9050">
                  <c:v>5.7504354521700572E-2</c:v>
                </c:pt>
                <c:pt idx="9051">
                  <c:v>5.9926383588905868E-2</c:v>
                </c:pt>
                <c:pt idx="9052">
                  <c:v>7.4714783101189883E-2</c:v>
                </c:pt>
                <c:pt idx="9053">
                  <c:v>7.7676365670718894E-2</c:v>
                </c:pt>
                <c:pt idx="9054">
                  <c:v>7.3988582591208635E-2</c:v>
                </c:pt>
                <c:pt idx="9055">
                  <c:v>7.582090993641484E-2</c:v>
                </c:pt>
                <c:pt idx="9056">
                  <c:v>7.5640843204977173E-2</c:v>
                </c:pt>
                <c:pt idx="9057">
                  <c:v>9.1176782454189406E-2</c:v>
                </c:pt>
                <c:pt idx="9058">
                  <c:v>9.2593046859898193E-2</c:v>
                </c:pt>
                <c:pt idx="9059">
                  <c:v>8.6990944394918848E-2</c:v>
                </c:pt>
                <c:pt idx="9060">
                  <c:v>9.0599554160736118E-2</c:v>
                </c:pt>
                <c:pt idx="9061">
                  <c:v>9.8026350709490728E-2</c:v>
                </c:pt>
                <c:pt idx="9062">
                  <c:v>0.100372218744691</c:v>
                </c:pt>
                <c:pt idx="9063">
                  <c:v>0.11068472165427649</c:v>
                </c:pt>
                <c:pt idx="9064">
                  <c:v>0.10710222551913171</c:v>
                </c:pt>
                <c:pt idx="9065">
                  <c:v>0.10033193931139819</c:v>
                </c:pt>
                <c:pt idx="9066">
                  <c:v>9.8901969550217114E-2</c:v>
                </c:pt>
                <c:pt idx="9067">
                  <c:v>0.106937698930056</c:v>
                </c:pt>
                <c:pt idx="9068">
                  <c:v>0.11736761310400649</c:v>
                </c:pt>
                <c:pt idx="9069">
                  <c:v>0.11274397962513941</c:v>
                </c:pt>
                <c:pt idx="9070">
                  <c:v>0.11097309535972349</c:v>
                </c:pt>
                <c:pt idx="9071">
                  <c:v>0.11332775301339421</c:v>
                </c:pt>
                <c:pt idx="9072">
                  <c:v>0.1190864583273509</c:v>
                </c:pt>
                <c:pt idx="9073">
                  <c:v>0.1196024365762071</c:v>
                </c:pt>
                <c:pt idx="9074">
                  <c:v>0.1166538623475858</c:v>
                </c:pt>
                <c:pt idx="9075">
                  <c:v>0.11198015547976919</c:v>
                </c:pt>
                <c:pt idx="9076">
                  <c:v>0.1161113035754624</c:v>
                </c:pt>
                <c:pt idx="9077">
                  <c:v>0.1242760329095916</c:v>
                </c:pt>
                <c:pt idx="9078">
                  <c:v>0.12736457021759071</c:v>
                </c:pt>
                <c:pt idx="9079">
                  <c:v>0.1200631519554177</c:v>
                </c:pt>
                <c:pt idx="9080">
                  <c:v>0.1173804252197682</c:v>
                </c:pt>
                <c:pt idx="9081">
                  <c:v>0.1197300009878851</c:v>
                </c:pt>
                <c:pt idx="9082">
                  <c:v>0.1322519333205997</c:v>
                </c:pt>
                <c:pt idx="9083">
                  <c:v>0.1257536249627039</c:v>
                </c:pt>
                <c:pt idx="9084">
                  <c:v>0.12625795901162321</c:v>
                </c:pt>
                <c:pt idx="9085">
                  <c:v>0.1210858519213029</c:v>
                </c:pt>
                <c:pt idx="9086">
                  <c:v>0.1219455587259724</c:v>
                </c:pt>
                <c:pt idx="9087">
                  <c:v>0.121982196651417</c:v>
                </c:pt>
                <c:pt idx="9088">
                  <c:v>0.12846497651641331</c:v>
                </c:pt>
                <c:pt idx="9089">
                  <c:v>0.12712282023692709</c:v>
                </c:pt>
                <c:pt idx="9090">
                  <c:v>0.1228242023708513</c:v>
                </c:pt>
                <c:pt idx="9091">
                  <c:v>0.1165335676497273</c:v>
                </c:pt>
                <c:pt idx="9092">
                  <c:v>0.12976895617375939</c:v>
                </c:pt>
                <c:pt idx="9093">
                  <c:v>0.1246289002473525</c:v>
                </c:pt>
                <c:pt idx="9094">
                  <c:v>0.12731285181073279</c:v>
                </c:pt>
                <c:pt idx="9095">
                  <c:v>0.12718030129306179</c:v>
                </c:pt>
                <c:pt idx="9096">
                  <c:v>0.1225410906710165</c:v>
                </c:pt>
                <c:pt idx="9097">
                  <c:v>0.12599799455721311</c:v>
                </c:pt>
                <c:pt idx="9098">
                  <c:v>0.13580421121124819</c:v>
                </c:pt>
                <c:pt idx="9099">
                  <c:v>0.1275264947944669</c:v>
                </c:pt>
                <c:pt idx="9100">
                  <c:v>0.12802066851761601</c:v>
                </c:pt>
                <c:pt idx="9101">
                  <c:v>0.13107779647622769</c:v>
                </c:pt>
                <c:pt idx="9102">
                  <c:v>0.13363473058633141</c:v>
                </c:pt>
                <c:pt idx="9103">
                  <c:v>0.12853372840831639</c:v>
                </c:pt>
                <c:pt idx="9104">
                  <c:v>0.12525686866139521</c:v>
                </c:pt>
                <c:pt idx="9105">
                  <c:v>0.13752408534529639</c:v>
                </c:pt>
                <c:pt idx="9106">
                  <c:v>0.12621072992271601</c:v>
                </c:pt>
                <c:pt idx="9107">
                  <c:v>0.13053639360504471</c:v>
                </c:pt>
                <c:pt idx="9108">
                  <c:v>0.1246364740125597</c:v>
                </c:pt>
                <c:pt idx="9109">
                  <c:v>0.1318765373142575</c:v>
                </c:pt>
                <c:pt idx="9110">
                  <c:v>0.1367146299983433</c:v>
                </c:pt>
                <c:pt idx="9111">
                  <c:v>0.1372435138341194</c:v>
                </c:pt>
                <c:pt idx="9112">
                  <c:v>0.14035811444189381</c:v>
                </c:pt>
                <c:pt idx="9113">
                  <c:v>0.14302426315439021</c:v>
                </c:pt>
                <c:pt idx="9114">
                  <c:v>0.13183552830332779</c:v>
                </c:pt>
                <c:pt idx="9115">
                  <c:v>0.1404057860071922</c:v>
                </c:pt>
                <c:pt idx="9116">
                  <c:v>0.13859350694117861</c:v>
                </c:pt>
                <c:pt idx="9117">
                  <c:v>0.1366945295460856</c:v>
                </c:pt>
                <c:pt idx="9118">
                  <c:v>0.14632500430327311</c:v>
                </c:pt>
                <c:pt idx="9119">
                  <c:v>0.13694696218928451</c:v>
                </c:pt>
                <c:pt idx="9120">
                  <c:v>0.14112075663518911</c:v>
                </c:pt>
                <c:pt idx="9121">
                  <c:v>0.14929145842928679</c:v>
                </c:pt>
                <c:pt idx="9122">
                  <c:v>0.14969644481684549</c:v>
                </c:pt>
                <c:pt idx="9123">
                  <c:v>0.14354899393991891</c:v>
                </c:pt>
                <c:pt idx="9124">
                  <c:v>0.1511401704560687</c:v>
                </c:pt>
                <c:pt idx="9125">
                  <c:v>0.14781447108327109</c:v>
                </c:pt>
                <c:pt idx="9126">
                  <c:v>0.15013257357202989</c:v>
                </c:pt>
                <c:pt idx="9127">
                  <c:v>0.15078099507899589</c:v>
                </c:pt>
                <c:pt idx="9128">
                  <c:v>0.14696332697986961</c:v>
                </c:pt>
                <c:pt idx="9129">
                  <c:v>0.1476199725112172</c:v>
                </c:pt>
                <c:pt idx="9130">
                  <c:v>0.1526520061402688</c:v>
                </c:pt>
                <c:pt idx="9131">
                  <c:v>0.1534863818152632</c:v>
                </c:pt>
                <c:pt idx="9132">
                  <c:v>0.14718295156447561</c:v>
                </c:pt>
                <c:pt idx="9133">
                  <c:v>0.15177326179521849</c:v>
                </c:pt>
                <c:pt idx="9134">
                  <c:v>0.15355014315091209</c:v>
                </c:pt>
                <c:pt idx="9135">
                  <c:v>0.15187337612841531</c:v>
                </c:pt>
                <c:pt idx="9136">
                  <c:v>0.1648039144367684</c:v>
                </c:pt>
                <c:pt idx="9137">
                  <c:v>0.1599435575673093</c:v>
                </c:pt>
                <c:pt idx="9138">
                  <c:v>0.16171486714850161</c:v>
                </c:pt>
                <c:pt idx="9139">
                  <c:v>0.15342381070954841</c:v>
                </c:pt>
                <c:pt idx="9140">
                  <c:v>0.1550909736884683</c:v>
                </c:pt>
                <c:pt idx="9141">
                  <c:v>0.16200662974332361</c:v>
                </c:pt>
                <c:pt idx="9142">
                  <c:v>0.15553314401359361</c:v>
                </c:pt>
                <c:pt idx="9143">
                  <c:v>0.15011531587121749</c:v>
                </c:pt>
                <c:pt idx="9144">
                  <c:v>0.16336742926733239</c:v>
                </c:pt>
                <c:pt idx="9145">
                  <c:v>0.15481482618589501</c:v>
                </c:pt>
                <c:pt idx="9146">
                  <c:v>0.16185085170014821</c:v>
                </c:pt>
                <c:pt idx="9147">
                  <c:v>0.1519051639610671</c:v>
                </c:pt>
                <c:pt idx="9148">
                  <c:v>0.15183891181902731</c:v>
                </c:pt>
                <c:pt idx="9149">
                  <c:v>0.1559365502958332</c:v>
                </c:pt>
                <c:pt idx="9150">
                  <c:v>0.15819897351161949</c:v>
                </c:pt>
                <c:pt idx="9151">
                  <c:v>0.15967923990646751</c:v>
                </c:pt>
                <c:pt idx="9152">
                  <c:v>0.16047978924629719</c:v>
                </c:pt>
                <c:pt idx="9153">
                  <c:v>0.16161072602818541</c:v>
                </c:pt>
                <c:pt idx="9154">
                  <c:v>0.1540813130260853</c:v>
                </c:pt>
                <c:pt idx="9155">
                  <c:v>0.15875038634643421</c:v>
                </c:pt>
                <c:pt idx="9156">
                  <c:v>0.15733646399520521</c:v>
                </c:pt>
                <c:pt idx="9157">
                  <c:v>0.1531237809851049</c:v>
                </c:pt>
                <c:pt idx="9158">
                  <c:v>0.15016373457953441</c:v>
                </c:pt>
                <c:pt idx="9159">
                  <c:v>0.1492125605640244</c:v>
                </c:pt>
                <c:pt idx="9160">
                  <c:v>0.1457834653447545</c:v>
                </c:pt>
                <c:pt idx="9161">
                  <c:v>0.15490409609818689</c:v>
                </c:pt>
                <c:pt idx="9162">
                  <c:v>0.1512138323608766</c:v>
                </c:pt>
                <c:pt idx="9163">
                  <c:v>0.14190198733878001</c:v>
                </c:pt>
                <c:pt idx="9164">
                  <c:v>0.14996024737052471</c:v>
                </c:pt>
                <c:pt idx="9165">
                  <c:v>0.1559162125668109</c:v>
                </c:pt>
                <c:pt idx="9166">
                  <c:v>0.15103147763286431</c:v>
                </c:pt>
                <c:pt idx="9167">
                  <c:v>0.14331103678008111</c:v>
                </c:pt>
                <c:pt idx="9168">
                  <c:v>0.14807065361392949</c:v>
                </c:pt>
                <c:pt idx="9169">
                  <c:v>0.14956075424524259</c:v>
                </c:pt>
                <c:pt idx="9170">
                  <c:v>0.13430325681661801</c:v>
                </c:pt>
                <c:pt idx="9171">
                  <c:v>0.1398692800603499</c:v>
                </c:pt>
                <c:pt idx="9172">
                  <c:v>0.14170087117642291</c:v>
                </c:pt>
                <c:pt idx="9173">
                  <c:v>0.1377186725076365</c:v>
                </c:pt>
                <c:pt idx="9174">
                  <c:v>0.13736458930011619</c:v>
                </c:pt>
                <c:pt idx="9175">
                  <c:v>0.1333289228568548</c:v>
                </c:pt>
                <c:pt idx="9176">
                  <c:v>0.13146134644262339</c:v>
                </c:pt>
                <c:pt idx="9177">
                  <c:v>0.135302012715043</c:v>
                </c:pt>
                <c:pt idx="9178">
                  <c:v>0.1335188461183455</c:v>
                </c:pt>
                <c:pt idx="9179">
                  <c:v>0.13750620392585591</c:v>
                </c:pt>
                <c:pt idx="9180">
                  <c:v>0.13572801841393439</c:v>
                </c:pt>
                <c:pt idx="9181">
                  <c:v>0.13892671731769629</c:v>
                </c:pt>
                <c:pt idx="9182">
                  <c:v>0.13470532645702291</c:v>
                </c:pt>
                <c:pt idx="9183">
                  <c:v>0.13028861920884199</c:v>
                </c:pt>
                <c:pt idx="9184">
                  <c:v>0.1285235677036671</c:v>
                </c:pt>
                <c:pt idx="9185">
                  <c:v>0.13190047783341741</c:v>
                </c:pt>
                <c:pt idx="9186">
                  <c:v>0.13492322939631199</c:v>
                </c:pt>
                <c:pt idx="9187">
                  <c:v>0.13145656926537891</c:v>
                </c:pt>
                <c:pt idx="9188">
                  <c:v>0.1217033265932726</c:v>
                </c:pt>
                <c:pt idx="9189">
                  <c:v>0.1350522987309874</c:v>
                </c:pt>
                <c:pt idx="9190">
                  <c:v>0.13603239317005419</c:v>
                </c:pt>
                <c:pt idx="9191">
                  <c:v>0.13310674170944289</c:v>
                </c:pt>
                <c:pt idx="9192">
                  <c:v>0.13407497280865591</c:v>
                </c:pt>
                <c:pt idx="9193">
                  <c:v>0.13584508885495161</c:v>
                </c:pt>
                <c:pt idx="9194">
                  <c:v>0.13208981318896881</c:v>
                </c:pt>
                <c:pt idx="9195">
                  <c:v>0.13176568185592871</c:v>
                </c:pt>
                <c:pt idx="9196">
                  <c:v>0.1355126626533005</c:v>
                </c:pt>
                <c:pt idx="9197">
                  <c:v>0.13321658425711921</c:v>
                </c:pt>
                <c:pt idx="9198">
                  <c:v>0.1366413143260109</c:v>
                </c:pt>
                <c:pt idx="9199">
                  <c:v>0.12703135763889031</c:v>
                </c:pt>
                <c:pt idx="9200">
                  <c:v>0.14028564886142511</c:v>
                </c:pt>
                <c:pt idx="9201">
                  <c:v>0.13428019125469659</c:v>
                </c:pt>
                <c:pt idx="9202">
                  <c:v>0.1330462974377154</c:v>
                </c:pt>
                <c:pt idx="9203">
                  <c:v>0.13895760505111771</c:v>
                </c:pt>
                <c:pt idx="9204">
                  <c:v>0.14100195550220529</c:v>
                </c:pt>
                <c:pt idx="9205">
                  <c:v>0.14205516664128029</c:v>
                </c:pt>
                <c:pt idx="9206">
                  <c:v>0.14836235092652139</c:v>
                </c:pt>
                <c:pt idx="9207">
                  <c:v>0.14426247416135859</c:v>
                </c:pt>
                <c:pt idx="9208">
                  <c:v>0.1462321949736051</c:v>
                </c:pt>
                <c:pt idx="9209">
                  <c:v>0.15122413312399011</c:v>
                </c:pt>
                <c:pt idx="9210">
                  <c:v>0.159119833857188</c:v>
                </c:pt>
                <c:pt idx="9211">
                  <c:v>0.15936963713787539</c:v>
                </c:pt>
                <c:pt idx="9212">
                  <c:v>0.154140901458201</c:v>
                </c:pt>
                <c:pt idx="9213">
                  <c:v>0.16451970968757329</c:v>
                </c:pt>
                <c:pt idx="9214">
                  <c:v>0.1627856021032987</c:v>
                </c:pt>
                <c:pt idx="9215">
                  <c:v>0.15984839006755031</c:v>
                </c:pt>
                <c:pt idx="9216">
                  <c:v>0.16340892288617459</c:v>
                </c:pt>
                <c:pt idx="9217">
                  <c:v>0.1750985699614184</c:v>
                </c:pt>
                <c:pt idx="9218">
                  <c:v>0.1647436972504765</c:v>
                </c:pt>
                <c:pt idx="9219">
                  <c:v>0.17779622256291339</c:v>
                </c:pt>
                <c:pt idx="9220">
                  <c:v>0.17309148563452789</c:v>
                </c:pt>
                <c:pt idx="9221">
                  <c:v>0.176933369710252</c:v>
                </c:pt>
                <c:pt idx="9222">
                  <c:v>0.18998941229225369</c:v>
                </c:pt>
                <c:pt idx="9223">
                  <c:v>0.19858273292855511</c:v>
                </c:pt>
                <c:pt idx="9224">
                  <c:v>0.18983465975939179</c:v>
                </c:pt>
                <c:pt idx="9225">
                  <c:v>0.18381197285679429</c:v>
                </c:pt>
                <c:pt idx="9226">
                  <c:v>0.20520429403191101</c:v>
                </c:pt>
                <c:pt idx="9227">
                  <c:v>0.18883121466998151</c:v>
                </c:pt>
                <c:pt idx="9228">
                  <c:v>0.1950896001256622</c:v>
                </c:pt>
                <c:pt idx="9229">
                  <c:v>0.19879069838120719</c:v>
                </c:pt>
                <c:pt idx="9230">
                  <c:v>0.20731566715662331</c:v>
                </c:pt>
                <c:pt idx="9231">
                  <c:v>0.20471665958418339</c:v>
                </c:pt>
                <c:pt idx="9232">
                  <c:v>0.21355631429963831</c:v>
                </c:pt>
                <c:pt idx="9233">
                  <c:v>0.20994426708564071</c:v>
                </c:pt>
                <c:pt idx="9234">
                  <c:v>0.21802586237702029</c:v>
                </c:pt>
                <c:pt idx="9235">
                  <c:v>0.21523465484235141</c:v>
                </c:pt>
                <c:pt idx="9236">
                  <c:v>0.22257739456669459</c:v>
                </c:pt>
                <c:pt idx="9237">
                  <c:v>0.21662412210744089</c:v>
                </c:pt>
                <c:pt idx="9238">
                  <c:v>0.23101130240502851</c:v>
                </c:pt>
                <c:pt idx="9239">
                  <c:v>0.21440493058121221</c:v>
                </c:pt>
                <c:pt idx="9240">
                  <c:v>0.22294990204420159</c:v>
                </c:pt>
                <c:pt idx="9241">
                  <c:v>0.2174620006751099</c:v>
                </c:pt>
                <c:pt idx="9242">
                  <c:v>0.2237352000775274</c:v>
                </c:pt>
                <c:pt idx="9243">
                  <c:v>0.22100905390535239</c:v>
                </c:pt>
                <c:pt idx="9244">
                  <c:v>0.22888382166032911</c:v>
                </c:pt>
                <c:pt idx="9245">
                  <c:v>0.21921511789164541</c:v>
                </c:pt>
                <c:pt idx="9246">
                  <c:v>0.2278502051005877</c:v>
                </c:pt>
                <c:pt idx="9247">
                  <c:v>0.21676671437831019</c:v>
                </c:pt>
                <c:pt idx="9248">
                  <c:v>0.22660665830161869</c:v>
                </c:pt>
                <c:pt idx="9249">
                  <c:v>0.21887018053043289</c:v>
                </c:pt>
                <c:pt idx="9250">
                  <c:v>0.22607114299699441</c:v>
                </c:pt>
                <c:pt idx="9251">
                  <c:v>0.21211263148284401</c:v>
                </c:pt>
                <c:pt idx="9252">
                  <c:v>0.21443920574751571</c:v>
                </c:pt>
                <c:pt idx="9253">
                  <c:v>0.22258467636594259</c:v>
                </c:pt>
                <c:pt idx="9254">
                  <c:v>0.2186871475106352</c:v>
                </c:pt>
                <c:pt idx="9255">
                  <c:v>0.2295670904840601</c:v>
                </c:pt>
                <c:pt idx="9256">
                  <c:v>0.2271219654401633</c:v>
                </c:pt>
                <c:pt idx="9257">
                  <c:v>0.21214500679966669</c:v>
                </c:pt>
                <c:pt idx="9258">
                  <c:v>0.21309248387628649</c:v>
                </c:pt>
                <c:pt idx="9259">
                  <c:v>0.22175692866095281</c:v>
                </c:pt>
                <c:pt idx="9260">
                  <c:v>0.2196342184053707</c:v>
                </c:pt>
                <c:pt idx="9261">
                  <c:v>0.21508999202777329</c:v>
                </c:pt>
                <c:pt idx="9262">
                  <c:v>0.21629208398964281</c:v>
                </c:pt>
                <c:pt idx="9263">
                  <c:v>0.22015264006267549</c:v>
                </c:pt>
                <c:pt idx="9264">
                  <c:v>0.2113419335312102</c:v>
                </c:pt>
                <c:pt idx="9265">
                  <c:v>0.21520853339807169</c:v>
                </c:pt>
                <c:pt idx="9266">
                  <c:v>0.20991627634997601</c:v>
                </c:pt>
                <c:pt idx="9267">
                  <c:v>0.20473963160569059</c:v>
                </c:pt>
                <c:pt idx="9268">
                  <c:v>0.20823404878790061</c:v>
                </c:pt>
                <c:pt idx="9269">
                  <c:v>0.21084777882264949</c:v>
                </c:pt>
                <c:pt idx="9270">
                  <c:v>0.21502961898733011</c:v>
                </c:pt>
                <c:pt idx="9271">
                  <c:v>0.20749815024000329</c:v>
                </c:pt>
                <c:pt idx="9272">
                  <c:v>0.2022183795325441</c:v>
                </c:pt>
                <c:pt idx="9273">
                  <c:v>0.20786178127790711</c:v>
                </c:pt>
                <c:pt idx="9274">
                  <c:v>0.21001619403766311</c:v>
                </c:pt>
                <c:pt idx="9275">
                  <c:v>0.198138992793332</c:v>
                </c:pt>
                <c:pt idx="9276">
                  <c:v>0.207776035283881</c:v>
                </c:pt>
                <c:pt idx="9277">
                  <c:v>0.20186325694946911</c:v>
                </c:pt>
                <c:pt idx="9278">
                  <c:v>0.20460944154178101</c:v>
                </c:pt>
                <c:pt idx="9279">
                  <c:v>0.20282934544783629</c:v>
                </c:pt>
                <c:pt idx="9280">
                  <c:v>0.2003210028355201</c:v>
                </c:pt>
                <c:pt idx="9281">
                  <c:v>0.19918112281691699</c:v>
                </c:pt>
                <c:pt idx="9282">
                  <c:v>0.20833285692931949</c:v>
                </c:pt>
                <c:pt idx="9283">
                  <c:v>0.2039781151137546</c:v>
                </c:pt>
                <c:pt idx="9284">
                  <c:v>0.21253475679137809</c:v>
                </c:pt>
                <c:pt idx="9285">
                  <c:v>0.2018162952416</c:v>
                </c:pt>
                <c:pt idx="9286">
                  <c:v>0.20518139616841091</c:v>
                </c:pt>
                <c:pt idx="9287">
                  <c:v>0.20756479050023949</c:v>
                </c:pt>
                <c:pt idx="9288">
                  <c:v>0.1986924137027406</c:v>
                </c:pt>
                <c:pt idx="9289">
                  <c:v>0.19392411216235139</c:v>
                </c:pt>
                <c:pt idx="9290">
                  <c:v>0.20493394590147471</c:v>
                </c:pt>
                <c:pt idx="9291">
                  <c:v>0.2207495744058324</c:v>
                </c:pt>
                <c:pt idx="9292">
                  <c:v>0.2072286348071635</c:v>
                </c:pt>
                <c:pt idx="9293">
                  <c:v>0.20678220316580531</c:v>
                </c:pt>
                <c:pt idx="9294">
                  <c:v>0.21568377636965971</c:v>
                </c:pt>
                <c:pt idx="9295">
                  <c:v>0.21770297585470921</c:v>
                </c:pt>
                <c:pt idx="9296">
                  <c:v>0.20232506426147501</c:v>
                </c:pt>
                <c:pt idx="9297">
                  <c:v>0.20720641707744181</c:v>
                </c:pt>
                <c:pt idx="9298">
                  <c:v>0.21913666231369761</c:v>
                </c:pt>
                <c:pt idx="9299">
                  <c:v>0.22290704575109299</c:v>
                </c:pt>
                <c:pt idx="9300">
                  <c:v>0.20906123541999169</c:v>
                </c:pt>
                <c:pt idx="9301">
                  <c:v>0.2149193592523746</c:v>
                </c:pt>
                <c:pt idx="9302">
                  <c:v>0.20916293155686291</c:v>
                </c:pt>
                <c:pt idx="9303">
                  <c:v>0.2166074199247153</c:v>
                </c:pt>
                <c:pt idx="9304">
                  <c:v>0.21193920190060669</c:v>
                </c:pt>
                <c:pt idx="9305">
                  <c:v>0.22065318043458851</c:v>
                </c:pt>
                <c:pt idx="9306">
                  <c:v>0.2250094282874133</c:v>
                </c:pt>
                <c:pt idx="9307">
                  <c:v>0.22026179803032961</c:v>
                </c:pt>
                <c:pt idx="9308">
                  <c:v>0.21617165396522039</c:v>
                </c:pt>
                <c:pt idx="9309">
                  <c:v>0.22374477289660941</c:v>
                </c:pt>
                <c:pt idx="9310">
                  <c:v>0.22141015390031679</c:v>
                </c:pt>
                <c:pt idx="9311">
                  <c:v>0.20972885701890781</c:v>
                </c:pt>
                <c:pt idx="9312">
                  <c:v>0.22398633129992199</c:v>
                </c:pt>
                <c:pt idx="9313">
                  <c:v>0.21573901614149421</c:v>
                </c:pt>
                <c:pt idx="9314">
                  <c:v>0.2208176720517539</c:v>
                </c:pt>
                <c:pt idx="9315">
                  <c:v>0.2168539608438092</c:v>
                </c:pt>
                <c:pt idx="9316">
                  <c:v>0.21184759180393531</c:v>
                </c:pt>
                <c:pt idx="9317">
                  <c:v>0.23028413283465479</c:v>
                </c:pt>
                <c:pt idx="9318">
                  <c:v>0.21664366061471371</c:v>
                </c:pt>
                <c:pt idx="9319">
                  <c:v>0.2183229213185805</c:v>
                </c:pt>
                <c:pt idx="9320">
                  <c:v>0.20849988122327781</c:v>
                </c:pt>
                <c:pt idx="9321">
                  <c:v>0.20827448027537371</c:v>
                </c:pt>
                <c:pt idx="9322">
                  <c:v>0.21134161738144111</c:v>
                </c:pt>
                <c:pt idx="9323">
                  <c:v>0.2139032153182456</c:v>
                </c:pt>
                <c:pt idx="9324">
                  <c:v>0.22050202142367631</c:v>
                </c:pt>
                <c:pt idx="9325">
                  <c:v>0.2107225751218797</c:v>
                </c:pt>
                <c:pt idx="9326">
                  <c:v>0.20838686449190799</c:v>
                </c:pt>
                <c:pt idx="9327">
                  <c:v>0.20500543548047989</c:v>
                </c:pt>
                <c:pt idx="9328">
                  <c:v>0.21218921173420191</c:v>
                </c:pt>
                <c:pt idx="9329">
                  <c:v>0.2115616629820033</c:v>
                </c:pt>
                <c:pt idx="9330">
                  <c:v>0.20381574102627659</c:v>
                </c:pt>
                <c:pt idx="9331">
                  <c:v>0.20233763161969551</c:v>
                </c:pt>
                <c:pt idx="9332">
                  <c:v>0.21230490688657391</c:v>
                </c:pt>
                <c:pt idx="9333">
                  <c:v>0.20777008961304699</c:v>
                </c:pt>
                <c:pt idx="9334">
                  <c:v>0.2025971556679653</c:v>
                </c:pt>
                <c:pt idx="9335">
                  <c:v>0.1982975615856469</c:v>
                </c:pt>
                <c:pt idx="9336">
                  <c:v>0.19479050124160671</c:v>
                </c:pt>
                <c:pt idx="9337">
                  <c:v>0.2041428901812555</c:v>
                </c:pt>
                <c:pt idx="9338">
                  <c:v>0.19278109248211181</c:v>
                </c:pt>
                <c:pt idx="9339">
                  <c:v>0.19968092985231961</c:v>
                </c:pt>
                <c:pt idx="9340">
                  <c:v>0.19677997903075081</c:v>
                </c:pt>
                <c:pt idx="9341">
                  <c:v>0.19937572672035561</c:v>
                </c:pt>
                <c:pt idx="9342">
                  <c:v>0.198975253005608</c:v>
                </c:pt>
                <c:pt idx="9343">
                  <c:v>0.1952676390980107</c:v>
                </c:pt>
                <c:pt idx="9344">
                  <c:v>0.2090984682106686</c:v>
                </c:pt>
                <c:pt idx="9345">
                  <c:v>0.19581369645046831</c:v>
                </c:pt>
                <c:pt idx="9346">
                  <c:v>0.1976768070417691</c:v>
                </c:pt>
                <c:pt idx="9347">
                  <c:v>0.19670885935449731</c:v>
                </c:pt>
                <c:pt idx="9348">
                  <c:v>0.213636411506226</c:v>
                </c:pt>
                <c:pt idx="9349">
                  <c:v>0.19276542312810499</c:v>
                </c:pt>
                <c:pt idx="9350">
                  <c:v>0.19549536423266611</c:v>
                </c:pt>
                <c:pt idx="9351">
                  <c:v>0.1956475883287758</c:v>
                </c:pt>
                <c:pt idx="9352">
                  <c:v>0.1923401725688659</c:v>
                </c:pt>
                <c:pt idx="9353">
                  <c:v>0.1851518507904634</c:v>
                </c:pt>
                <c:pt idx="9354">
                  <c:v>0.2007513478609538</c:v>
                </c:pt>
                <c:pt idx="9355">
                  <c:v>0.19143279782306499</c:v>
                </c:pt>
                <c:pt idx="9356">
                  <c:v>0.1948558010783023</c:v>
                </c:pt>
                <c:pt idx="9357">
                  <c:v>0.18778967533978499</c:v>
                </c:pt>
                <c:pt idx="9358">
                  <c:v>0.2006824982112381</c:v>
                </c:pt>
                <c:pt idx="9359">
                  <c:v>0.19530413313460501</c:v>
                </c:pt>
                <c:pt idx="9360">
                  <c:v>0.1983530026850896</c:v>
                </c:pt>
                <c:pt idx="9361">
                  <c:v>0.19262189620523409</c:v>
                </c:pt>
                <c:pt idx="9362">
                  <c:v>0.19875186921108631</c:v>
                </c:pt>
                <c:pt idx="9363">
                  <c:v>0.19632291809464161</c:v>
                </c:pt>
                <c:pt idx="9364">
                  <c:v>0.1916027617897347</c:v>
                </c:pt>
                <c:pt idx="9365">
                  <c:v>0.18761101829300919</c:v>
                </c:pt>
                <c:pt idx="9366">
                  <c:v>0.1861523326829739</c:v>
                </c:pt>
                <c:pt idx="9367">
                  <c:v>0.1939685424985019</c:v>
                </c:pt>
                <c:pt idx="9368">
                  <c:v>0.19135231491801949</c:v>
                </c:pt>
                <c:pt idx="9369">
                  <c:v>0.19583258096665859</c:v>
                </c:pt>
                <c:pt idx="9370">
                  <c:v>0.19340052753530459</c:v>
                </c:pt>
                <c:pt idx="9371">
                  <c:v>0.180741265548577</c:v>
                </c:pt>
                <c:pt idx="9372">
                  <c:v>0.189470698550358</c:v>
                </c:pt>
                <c:pt idx="9373">
                  <c:v>0.18384789246551211</c:v>
                </c:pt>
                <c:pt idx="9374">
                  <c:v>0.19051123420705429</c:v>
                </c:pt>
                <c:pt idx="9375">
                  <c:v>0.18791866835548479</c:v>
                </c:pt>
                <c:pt idx="9376">
                  <c:v>0.1919916022396333</c:v>
                </c:pt>
                <c:pt idx="9377">
                  <c:v>0.194995352502982</c:v>
                </c:pt>
                <c:pt idx="9378">
                  <c:v>0.1893296830532479</c:v>
                </c:pt>
                <c:pt idx="9379">
                  <c:v>0.17838432552941261</c:v>
                </c:pt>
                <c:pt idx="9380">
                  <c:v>0.1894289122922625</c:v>
                </c:pt>
                <c:pt idx="9381">
                  <c:v>0.19072632778625689</c:v>
                </c:pt>
                <c:pt idx="9382">
                  <c:v>0.1877649219767436</c:v>
                </c:pt>
                <c:pt idx="9383">
                  <c:v>0.19209664630657891</c:v>
                </c:pt>
                <c:pt idx="9384">
                  <c:v>0.19270037081203151</c:v>
                </c:pt>
                <c:pt idx="9385">
                  <c:v>0.1814877710627921</c:v>
                </c:pt>
                <c:pt idx="9386">
                  <c:v>0.1773305539084751</c:v>
                </c:pt>
                <c:pt idx="9387">
                  <c:v>0.1776683433815941</c:v>
                </c:pt>
                <c:pt idx="9388">
                  <c:v>0.17997797440477359</c:v>
                </c:pt>
                <c:pt idx="9389">
                  <c:v>0.18031545143409231</c:v>
                </c:pt>
                <c:pt idx="9390">
                  <c:v>0.18001112633776639</c:v>
                </c:pt>
                <c:pt idx="9391">
                  <c:v>0.17459653032179859</c:v>
                </c:pt>
                <c:pt idx="9392">
                  <c:v>0.1704066881917029</c:v>
                </c:pt>
                <c:pt idx="9393">
                  <c:v>0.17297843680913219</c:v>
                </c:pt>
                <c:pt idx="9394">
                  <c:v>0.1701485214508783</c:v>
                </c:pt>
                <c:pt idx="9395">
                  <c:v>0.17701296189992441</c:v>
                </c:pt>
                <c:pt idx="9396">
                  <c:v>0.18158117935178639</c:v>
                </c:pt>
                <c:pt idx="9397">
                  <c:v>0.17418498671412261</c:v>
                </c:pt>
                <c:pt idx="9398">
                  <c:v>0.1741017402297392</c:v>
                </c:pt>
                <c:pt idx="9399">
                  <c:v>0.1710345686687548</c:v>
                </c:pt>
                <c:pt idx="9400">
                  <c:v>0.16288739811530051</c:v>
                </c:pt>
                <c:pt idx="9401">
                  <c:v>0.160133469344442</c:v>
                </c:pt>
                <c:pt idx="9402">
                  <c:v>0.16226152922740511</c:v>
                </c:pt>
                <c:pt idx="9403">
                  <c:v>0.159526107481028</c:v>
                </c:pt>
                <c:pt idx="9404">
                  <c:v>0.16637107045480601</c:v>
                </c:pt>
                <c:pt idx="9405">
                  <c:v>0.15850492398761981</c:v>
                </c:pt>
                <c:pt idx="9406">
                  <c:v>0.15180716211973119</c:v>
                </c:pt>
                <c:pt idx="9407">
                  <c:v>0.15413270632413331</c:v>
                </c:pt>
                <c:pt idx="9408">
                  <c:v>0.15933937660425221</c:v>
                </c:pt>
                <c:pt idx="9409">
                  <c:v>0.16094960077107501</c:v>
                </c:pt>
                <c:pt idx="9410">
                  <c:v>0.1628157478072712</c:v>
                </c:pt>
                <c:pt idx="9411">
                  <c:v>0.16264451063364729</c:v>
                </c:pt>
                <c:pt idx="9412">
                  <c:v>0.1625976604493661</c:v>
                </c:pt>
                <c:pt idx="9413">
                  <c:v>0.1608545324970245</c:v>
                </c:pt>
                <c:pt idx="9414">
                  <c:v>0.17201872633778889</c:v>
                </c:pt>
                <c:pt idx="9415">
                  <c:v>0.16689525815490169</c:v>
                </c:pt>
                <c:pt idx="9416">
                  <c:v>0.16763599941430599</c:v>
                </c:pt>
                <c:pt idx="9417">
                  <c:v>0.15884010377645669</c:v>
                </c:pt>
                <c:pt idx="9418">
                  <c:v>0.16233595279044641</c:v>
                </c:pt>
                <c:pt idx="9419">
                  <c:v>0.16657479194512301</c:v>
                </c:pt>
                <c:pt idx="9420">
                  <c:v>0.17108969492343909</c:v>
                </c:pt>
                <c:pt idx="9421">
                  <c:v>0.15888197431641221</c:v>
                </c:pt>
                <c:pt idx="9422">
                  <c:v>0.16536876414031301</c:v>
                </c:pt>
                <c:pt idx="9423">
                  <c:v>0.16349164434448279</c:v>
                </c:pt>
                <c:pt idx="9424">
                  <c:v>0.16512251142711079</c:v>
                </c:pt>
                <c:pt idx="9425">
                  <c:v>0.16124431459730529</c:v>
                </c:pt>
                <c:pt idx="9426">
                  <c:v>0.17025504521757359</c:v>
                </c:pt>
                <c:pt idx="9427">
                  <c:v>0.16429317429863541</c:v>
                </c:pt>
                <c:pt idx="9428">
                  <c:v>0.17032075312855979</c:v>
                </c:pt>
                <c:pt idx="9429">
                  <c:v>0.16640319994175401</c:v>
                </c:pt>
                <c:pt idx="9430">
                  <c:v>0.16684613105869139</c:v>
                </c:pt>
                <c:pt idx="9431">
                  <c:v>0.17549887782580231</c:v>
                </c:pt>
                <c:pt idx="9432">
                  <c:v>0.17491788111190931</c:v>
                </c:pt>
                <c:pt idx="9433">
                  <c:v>0.16835625723303779</c:v>
                </c:pt>
                <c:pt idx="9434">
                  <c:v>0.17117895968945829</c:v>
                </c:pt>
                <c:pt idx="9435">
                  <c:v>0.1596096088866519</c:v>
                </c:pt>
                <c:pt idx="9436">
                  <c:v>0.1584929348062207</c:v>
                </c:pt>
                <c:pt idx="9437">
                  <c:v>0.15939850230821609</c:v>
                </c:pt>
                <c:pt idx="9438">
                  <c:v>0.16380525119704101</c:v>
                </c:pt>
                <c:pt idx="9439">
                  <c:v>0.16024006064224311</c:v>
                </c:pt>
                <c:pt idx="9440">
                  <c:v>0.16005459711280479</c:v>
                </c:pt>
                <c:pt idx="9441">
                  <c:v>0.1627088265409786</c:v>
                </c:pt>
                <c:pt idx="9442">
                  <c:v>0.15800581813646461</c:v>
                </c:pt>
                <c:pt idx="9443">
                  <c:v>0.15810056446524251</c:v>
                </c:pt>
                <c:pt idx="9444">
                  <c:v>0.16069307793896639</c:v>
                </c:pt>
                <c:pt idx="9445">
                  <c:v>0.16364914271145839</c:v>
                </c:pt>
                <c:pt idx="9446">
                  <c:v>0.16485542759207189</c:v>
                </c:pt>
                <c:pt idx="9447">
                  <c:v>0.16974219925238679</c:v>
                </c:pt>
                <c:pt idx="9448">
                  <c:v>0.16824082780284561</c:v>
                </c:pt>
                <c:pt idx="9449">
                  <c:v>0.16622838403437251</c:v>
                </c:pt>
                <c:pt idx="9450">
                  <c:v>0.16459721635036659</c:v>
                </c:pt>
                <c:pt idx="9451">
                  <c:v>0.16180449031427621</c:v>
                </c:pt>
                <c:pt idx="9452">
                  <c:v>0.1640846558392472</c:v>
                </c:pt>
                <c:pt idx="9453">
                  <c:v>0.16103285287520569</c:v>
                </c:pt>
                <c:pt idx="9454">
                  <c:v>0.1637959397892236</c:v>
                </c:pt>
                <c:pt idx="9455">
                  <c:v>0.17206575479948991</c:v>
                </c:pt>
                <c:pt idx="9456">
                  <c:v>0.16455490369242301</c:v>
                </c:pt>
                <c:pt idx="9457">
                  <c:v>0.15757388936722619</c:v>
                </c:pt>
                <c:pt idx="9458">
                  <c:v>0.15758937203116041</c:v>
                </c:pt>
                <c:pt idx="9459">
                  <c:v>0.16319465281594361</c:v>
                </c:pt>
                <c:pt idx="9460">
                  <c:v>0.1633305388217991</c:v>
                </c:pt>
                <c:pt idx="9461">
                  <c:v>0.16145887612157539</c:v>
                </c:pt>
                <c:pt idx="9462">
                  <c:v>0.15916226410881679</c:v>
                </c:pt>
                <c:pt idx="9463">
                  <c:v>0.16459938189000289</c:v>
                </c:pt>
                <c:pt idx="9464">
                  <c:v>0.16397781021225291</c:v>
                </c:pt>
                <c:pt idx="9465">
                  <c:v>0.16165420332558789</c:v>
                </c:pt>
                <c:pt idx="9466">
                  <c:v>0.1647115169573232</c:v>
                </c:pt>
                <c:pt idx="9467">
                  <c:v>0.16661655551412749</c:v>
                </c:pt>
                <c:pt idx="9468">
                  <c:v>0.15813180252711601</c:v>
                </c:pt>
                <c:pt idx="9469">
                  <c:v>0.15476460629099431</c:v>
                </c:pt>
                <c:pt idx="9470">
                  <c:v>0.15277081176243479</c:v>
                </c:pt>
                <c:pt idx="9471">
                  <c:v>0.15584743133679579</c:v>
                </c:pt>
                <c:pt idx="9472">
                  <c:v>0.14768492971976871</c:v>
                </c:pt>
                <c:pt idx="9473">
                  <c:v>0.157091349719792</c:v>
                </c:pt>
                <c:pt idx="9474">
                  <c:v>0.1438241262836529</c:v>
                </c:pt>
                <c:pt idx="9475">
                  <c:v>0.1443185196648204</c:v>
                </c:pt>
                <c:pt idx="9476">
                  <c:v>0.14982263594041409</c:v>
                </c:pt>
                <c:pt idx="9477">
                  <c:v>0.14747193908459461</c:v>
                </c:pt>
                <c:pt idx="9478">
                  <c:v>0.15094461046086541</c:v>
                </c:pt>
                <c:pt idx="9479">
                  <c:v>0.14801084033037601</c:v>
                </c:pt>
                <c:pt idx="9480">
                  <c:v>0.15344934487348821</c:v>
                </c:pt>
                <c:pt idx="9481">
                  <c:v>0.1474386315429628</c:v>
                </c:pt>
                <c:pt idx="9482">
                  <c:v>0.15197620522229899</c:v>
                </c:pt>
                <c:pt idx="9483">
                  <c:v>0.15235835049377469</c:v>
                </c:pt>
                <c:pt idx="9484">
                  <c:v>0.14626358321010699</c:v>
                </c:pt>
                <c:pt idx="9485">
                  <c:v>0.14488971007700821</c:v>
                </c:pt>
                <c:pt idx="9486">
                  <c:v>0.15103199268057119</c:v>
                </c:pt>
                <c:pt idx="9487">
                  <c:v>0.13908169453191749</c:v>
                </c:pt>
                <c:pt idx="9488">
                  <c:v>0.1489992334559527</c:v>
                </c:pt>
                <c:pt idx="9489">
                  <c:v>0.14608188152113011</c:v>
                </c:pt>
                <c:pt idx="9490">
                  <c:v>0.13958814259918029</c:v>
                </c:pt>
                <c:pt idx="9491">
                  <c:v>0.14393084602931161</c:v>
                </c:pt>
                <c:pt idx="9492">
                  <c:v>0.1372263311801914</c:v>
                </c:pt>
                <c:pt idx="9493">
                  <c:v>0.14343752100180121</c:v>
                </c:pt>
                <c:pt idx="9494">
                  <c:v>0.1365405911898582</c:v>
                </c:pt>
                <c:pt idx="9495">
                  <c:v>0.1435012134189623</c:v>
                </c:pt>
                <c:pt idx="9496">
                  <c:v>0.14679651580548689</c:v>
                </c:pt>
                <c:pt idx="9497">
                  <c:v>0.1481702104202228</c:v>
                </c:pt>
                <c:pt idx="9498">
                  <c:v>0.14072947573029629</c:v>
                </c:pt>
                <c:pt idx="9499">
                  <c:v>0.1458260563788078</c:v>
                </c:pt>
                <c:pt idx="9500">
                  <c:v>0.14265498319381931</c:v>
                </c:pt>
                <c:pt idx="9501">
                  <c:v>0.1473709150919823</c:v>
                </c:pt>
                <c:pt idx="9502">
                  <c:v>0.1514386839520401</c:v>
                </c:pt>
                <c:pt idx="9503">
                  <c:v>0.14780464603162899</c:v>
                </c:pt>
                <c:pt idx="9504">
                  <c:v>0.1477363690242757</c:v>
                </c:pt>
                <c:pt idx="9505">
                  <c:v>0.14113195879869139</c:v>
                </c:pt>
                <c:pt idx="9506">
                  <c:v>0.1441619316369237</c:v>
                </c:pt>
                <c:pt idx="9507">
                  <c:v>0.1373782014328615</c:v>
                </c:pt>
                <c:pt idx="9508">
                  <c:v>0.14243422866897751</c:v>
                </c:pt>
                <c:pt idx="9509">
                  <c:v>0.1462284834442325</c:v>
                </c:pt>
                <c:pt idx="9510">
                  <c:v>0.14205641765315649</c:v>
                </c:pt>
                <c:pt idx="9511">
                  <c:v>0.14142143933571949</c:v>
                </c:pt>
                <c:pt idx="9512">
                  <c:v>0.14349777005205469</c:v>
                </c:pt>
                <c:pt idx="9513">
                  <c:v>0.14738046827094131</c:v>
                </c:pt>
                <c:pt idx="9514">
                  <c:v>0.14093043981487921</c:v>
                </c:pt>
                <c:pt idx="9515">
                  <c:v>0.1453726108349197</c:v>
                </c:pt>
                <c:pt idx="9516">
                  <c:v>0.13916077914471789</c:v>
                </c:pt>
                <c:pt idx="9517">
                  <c:v>0.14331877292629741</c:v>
                </c:pt>
                <c:pt idx="9518">
                  <c:v>0.14887590071584489</c:v>
                </c:pt>
                <c:pt idx="9519">
                  <c:v>0.14009630996343539</c:v>
                </c:pt>
                <c:pt idx="9520">
                  <c:v>0.13910698008255251</c:v>
                </c:pt>
                <c:pt idx="9521">
                  <c:v>0.1428361946347288</c:v>
                </c:pt>
                <c:pt idx="9522">
                  <c:v>0.14397091397226441</c:v>
                </c:pt>
                <c:pt idx="9523">
                  <c:v>0.13604098343727941</c:v>
                </c:pt>
                <c:pt idx="9524">
                  <c:v>0.13883425173069069</c:v>
                </c:pt>
                <c:pt idx="9525">
                  <c:v>0.13708878235403041</c:v>
                </c:pt>
                <c:pt idx="9526">
                  <c:v>0.13121474602240921</c:v>
                </c:pt>
                <c:pt idx="9527">
                  <c:v>0.13572051053631509</c:v>
                </c:pt>
                <c:pt idx="9528">
                  <c:v>0.1372569387823952</c:v>
                </c:pt>
                <c:pt idx="9529">
                  <c:v>0.12959267302961669</c:v>
                </c:pt>
                <c:pt idx="9530">
                  <c:v>0.1349502998695559</c:v>
                </c:pt>
                <c:pt idx="9531">
                  <c:v>0.13672465362707359</c:v>
                </c:pt>
                <c:pt idx="9532">
                  <c:v>0.13317326730693299</c:v>
                </c:pt>
                <c:pt idx="9533">
                  <c:v>0.1334405910915967</c:v>
                </c:pt>
                <c:pt idx="9534">
                  <c:v>0.1336396581292528</c:v>
                </c:pt>
                <c:pt idx="9535">
                  <c:v>0.13212030337125569</c:v>
                </c:pt>
                <c:pt idx="9536">
                  <c:v>0.13731714260357741</c:v>
                </c:pt>
                <c:pt idx="9537">
                  <c:v>0.1305489738577002</c:v>
                </c:pt>
                <c:pt idx="9538">
                  <c:v>0.13028238530817191</c:v>
                </c:pt>
                <c:pt idx="9539">
                  <c:v>0.12582421730052429</c:v>
                </c:pt>
                <c:pt idx="9540">
                  <c:v>0.1300033065911137</c:v>
                </c:pt>
                <c:pt idx="9541">
                  <c:v>0.12732478231936289</c:v>
                </c:pt>
                <c:pt idx="9542">
                  <c:v>0.13219743561735861</c:v>
                </c:pt>
                <c:pt idx="9543">
                  <c:v>0.12807210076895481</c:v>
                </c:pt>
                <c:pt idx="9544">
                  <c:v>0.12200009028896749</c:v>
                </c:pt>
                <c:pt idx="9545">
                  <c:v>0.1223594855147692</c:v>
                </c:pt>
                <c:pt idx="9546">
                  <c:v>0.12708185314123541</c:v>
                </c:pt>
                <c:pt idx="9547">
                  <c:v>0.1222623420357534</c:v>
                </c:pt>
                <c:pt idx="9548">
                  <c:v>0.11390942840687369</c:v>
                </c:pt>
                <c:pt idx="9549">
                  <c:v>0.1119085294405841</c:v>
                </c:pt>
                <c:pt idx="9550">
                  <c:v>0.1191236586380565</c:v>
                </c:pt>
                <c:pt idx="9551">
                  <c:v>0.1110922791074247</c:v>
                </c:pt>
                <c:pt idx="9552">
                  <c:v>0.1126211834400387</c:v>
                </c:pt>
                <c:pt idx="9553">
                  <c:v>0.10761287790212271</c:v>
                </c:pt>
                <c:pt idx="9554">
                  <c:v>0.1080350055929979</c:v>
                </c:pt>
                <c:pt idx="9555">
                  <c:v>0.1136368849512205</c:v>
                </c:pt>
                <c:pt idx="9556">
                  <c:v>0.10754252076026501</c:v>
                </c:pt>
                <c:pt idx="9557">
                  <c:v>0.1033536493765832</c:v>
                </c:pt>
                <c:pt idx="9558">
                  <c:v>0.1069419804720626</c:v>
                </c:pt>
                <c:pt idx="9559">
                  <c:v>0.1079620929685446</c:v>
                </c:pt>
                <c:pt idx="9560">
                  <c:v>0.1035947835247157</c:v>
                </c:pt>
                <c:pt idx="9561">
                  <c:v>0.10155228778259449</c:v>
                </c:pt>
                <c:pt idx="9562">
                  <c:v>0.1039718139826273</c:v>
                </c:pt>
                <c:pt idx="9563">
                  <c:v>0.1088101315889963</c:v>
                </c:pt>
                <c:pt idx="9564">
                  <c:v>9.8531024859653732E-2</c:v>
                </c:pt>
                <c:pt idx="9565">
                  <c:v>0.1014998358112985</c:v>
                </c:pt>
                <c:pt idx="9566">
                  <c:v>0.1015074052170022</c:v>
                </c:pt>
                <c:pt idx="9567">
                  <c:v>9.8316957562617907E-2</c:v>
                </c:pt>
                <c:pt idx="9568">
                  <c:v>0.10423911423574771</c:v>
                </c:pt>
                <c:pt idx="9569">
                  <c:v>0.1080518405158192</c:v>
                </c:pt>
                <c:pt idx="9570">
                  <c:v>0.1077627088893046</c:v>
                </c:pt>
                <c:pt idx="9571">
                  <c:v>0.10775183125687531</c:v>
                </c:pt>
                <c:pt idx="9572">
                  <c:v>0.1054241638797833</c:v>
                </c:pt>
                <c:pt idx="9573">
                  <c:v>0.1068723059476115</c:v>
                </c:pt>
                <c:pt idx="9574">
                  <c:v>0.10799840701555199</c:v>
                </c:pt>
                <c:pt idx="9575">
                  <c:v>0.10979056518366501</c:v>
                </c:pt>
                <c:pt idx="9576">
                  <c:v>0.1076395863106647</c:v>
                </c:pt>
                <c:pt idx="9577">
                  <c:v>0.1079917642778143</c:v>
                </c:pt>
                <c:pt idx="9578">
                  <c:v>0.1075471513155967</c:v>
                </c:pt>
                <c:pt idx="9579">
                  <c:v>0.1076338102348119</c:v>
                </c:pt>
                <c:pt idx="9580">
                  <c:v>0.10934274326236521</c:v>
                </c:pt>
                <c:pt idx="9581">
                  <c:v>0.1105306149315802</c:v>
                </c:pt>
                <c:pt idx="9582">
                  <c:v>0.1097781965957038</c:v>
                </c:pt>
                <c:pt idx="9583">
                  <c:v>0.1104531837174518</c:v>
                </c:pt>
                <c:pt idx="9584">
                  <c:v>0.112691576383114</c:v>
                </c:pt>
                <c:pt idx="9585">
                  <c:v>0.10342993471757279</c:v>
                </c:pt>
                <c:pt idx="9586">
                  <c:v>0.10892074860995871</c:v>
                </c:pt>
                <c:pt idx="9587">
                  <c:v>0.1076682318870784</c:v>
                </c:pt>
                <c:pt idx="9588">
                  <c:v>0.10409500323425599</c:v>
                </c:pt>
                <c:pt idx="9589">
                  <c:v>0.1083947960398367</c:v>
                </c:pt>
                <c:pt idx="9590">
                  <c:v>0.1067576131841244</c:v>
                </c:pt>
                <c:pt idx="9591">
                  <c:v>0.1092239470730013</c:v>
                </c:pt>
                <c:pt idx="9592">
                  <c:v>0.1075077179962016</c:v>
                </c:pt>
                <c:pt idx="9593">
                  <c:v>0.1043870228233347</c:v>
                </c:pt>
                <c:pt idx="9594">
                  <c:v>0.1082411689122727</c:v>
                </c:pt>
                <c:pt idx="9595">
                  <c:v>0.1042727652660488</c:v>
                </c:pt>
                <c:pt idx="9596">
                  <c:v>0.1039266675594403</c:v>
                </c:pt>
                <c:pt idx="9597">
                  <c:v>0.1047270667402722</c:v>
                </c:pt>
                <c:pt idx="9598">
                  <c:v>0.106411931412212</c:v>
                </c:pt>
                <c:pt idx="9599">
                  <c:v>0.1068920074197032</c:v>
                </c:pt>
                <c:pt idx="9600">
                  <c:v>0.1034223951013257</c:v>
                </c:pt>
                <c:pt idx="9601">
                  <c:v>0.1053363631060332</c:v>
                </c:pt>
                <c:pt idx="9602">
                  <c:v>0.102589294729065</c:v>
                </c:pt>
                <c:pt idx="9603">
                  <c:v>0.110179871566233</c:v>
                </c:pt>
                <c:pt idx="9604">
                  <c:v>0.1051792939370077</c:v>
                </c:pt>
                <c:pt idx="9605">
                  <c:v>0.1044428177107562</c:v>
                </c:pt>
                <c:pt idx="9606">
                  <c:v>0.1021215376624129</c:v>
                </c:pt>
                <c:pt idx="9607">
                  <c:v>0.1059281185664902</c:v>
                </c:pt>
                <c:pt idx="9608">
                  <c:v>0.1011881807824023</c:v>
                </c:pt>
                <c:pt idx="9609">
                  <c:v>9.4839320687469544E-2</c:v>
                </c:pt>
                <c:pt idx="9610">
                  <c:v>0.1030407290849128</c:v>
                </c:pt>
                <c:pt idx="9611">
                  <c:v>9.870704795401794E-2</c:v>
                </c:pt>
                <c:pt idx="9612">
                  <c:v>9.8887341995275616E-2</c:v>
                </c:pt>
                <c:pt idx="9613">
                  <c:v>9.6759093074502422E-2</c:v>
                </c:pt>
                <c:pt idx="9614">
                  <c:v>9.6559389910021776E-2</c:v>
                </c:pt>
                <c:pt idx="9615">
                  <c:v>9.748692791998588E-2</c:v>
                </c:pt>
                <c:pt idx="9616">
                  <c:v>9.4834687560697004E-2</c:v>
                </c:pt>
                <c:pt idx="9617">
                  <c:v>8.9797594315952745E-2</c:v>
                </c:pt>
                <c:pt idx="9618">
                  <c:v>8.8681348400835455E-2</c:v>
                </c:pt>
                <c:pt idx="9619">
                  <c:v>8.762891208005065E-2</c:v>
                </c:pt>
                <c:pt idx="9620">
                  <c:v>8.7955691917801143E-2</c:v>
                </c:pt>
                <c:pt idx="9621">
                  <c:v>8.476213485388466E-2</c:v>
                </c:pt>
                <c:pt idx="9622">
                  <c:v>8.3596937267762031E-2</c:v>
                </c:pt>
                <c:pt idx="9623">
                  <c:v>8.4531816011402958E-2</c:v>
                </c:pt>
                <c:pt idx="9624">
                  <c:v>8.0814609551371666E-2</c:v>
                </c:pt>
                <c:pt idx="9625">
                  <c:v>8.1113323476482604E-2</c:v>
                </c:pt>
                <c:pt idx="9626">
                  <c:v>8.247419855229185E-2</c:v>
                </c:pt>
                <c:pt idx="9627">
                  <c:v>7.9608020386826128E-2</c:v>
                </c:pt>
                <c:pt idx="9628">
                  <c:v>7.7168711032222281E-2</c:v>
                </c:pt>
                <c:pt idx="9629">
                  <c:v>7.6646555225780441E-2</c:v>
                </c:pt>
                <c:pt idx="9630">
                  <c:v>7.5817852353114418E-2</c:v>
                </c:pt>
                <c:pt idx="9631">
                  <c:v>7.4286528791968412E-2</c:v>
                </c:pt>
                <c:pt idx="9632">
                  <c:v>7.4978956340728556E-2</c:v>
                </c:pt>
                <c:pt idx="9633">
                  <c:v>7.13821746455678E-2</c:v>
                </c:pt>
                <c:pt idx="9634">
                  <c:v>7.1782224168899608E-2</c:v>
                </c:pt>
                <c:pt idx="9635">
                  <c:v>7.0412448119955243E-2</c:v>
                </c:pt>
                <c:pt idx="9636">
                  <c:v>7.0334269031477034E-2</c:v>
                </c:pt>
                <c:pt idx="9637">
                  <c:v>6.6442185813226903E-2</c:v>
                </c:pt>
                <c:pt idx="9638">
                  <c:v>6.555371532576057E-2</c:v>
                </c:pt>
                <c:pt idx="9639">
                  <c:v>6.4098193047979979E-2</c:v>
                </c:pt>
                <c:pt idx="9640">
                  <c:v>6.4134127510563091E-2</c:v>
                </c:pt>
                <c:pt idx="9641">
                  <c:v>6.2369881030277442E-2</c:v>
                </c:pt>
                <c:pt idx="9642">
                  <c:v>6.195611642873565E-2</c:v>
                </c:pt>
                <c:pt idx="9643">
                  <c:v>5.7818212901066507E-2</c:v>
                </c:pt>
                <c:pt idx="9644">
                  <c:v>6.0289819963967088E-2</c:v>
                </c:pt>
                <c:pt idx="9645">
                  <c:v>5.9151223433488637E-2</c:v>
                </c:pt>
                <c:pt idx="9646">
                  <c:v>6.0375144340497067E-2</c:v>
                </c:pt>
                <c:pt idx="9647">
                  <c:v>5.5236625681789178E-2</c:v>
                </c:pt>
                <c:pt idx="9648">
                  <c:v>5.2048448734579519E-2</c:v>
                </c:pt>
                <c:pt idx="9649">
                  <c:v>5.4282779992709952E-2</c:v>
                </c:pt>
                <c:pt idx="9650">
                  <c:v>5.4250040787641188E-2</c:v>
                </c:pt>
                <c:pt idx="9651">
                  <c:v>5.2930043461205549E-2</c:v>
                </c:pt>
                <c:pt idx="9652">
                  <c:v>5.2190483036080891E-2</c:v>
                </c:pt>
                <c:pt idx="9653">
                  <c:v>5.1734625677055009E-2</c:v>
                </c:pt>
                <c:pt idx="9654">
                  <c:v>4.952622696847913E-2</c:v>
                </c:pt>
                <c:pt idx="9655">
                  <c:v>5.2305950056277251E-2</c:v>
                </c:pt>
                <c:pt idx="9656">
                  <c:v>5.1587114713691498E-2</c:v>
                </c:pt>
                <c:pt idx="9657">
                  <c:v>5.0191079444465193E-2</c:v>
                </c:pt>
                <c:pt idx="9658">
                  <c:v>5.0002595325633802E-2</c:v>
                </c:pt>
                <c:pt idx="9659">
                  <c:v>5.13656231964294E-2</c:v>
                </c:pt>
                <c:pt idx="9660">
                  <c:v>5.206339948212968E-2</c:v>
                </c:pt>
                <c:pt idx="9661">
                  <c:v>5.2499353317741262E-2</c:v>
                </c:pt>
                <c:pt idx="9662">
                  <c:v>5.5577610741587298E-2</c:v>
                </c:pt>
                <c:pt idx="9663">
                  <c:v>5.3587290469377137E-2</c:v>
                </c:pt>
                <c:pt idx="9664">
                  <c:v>5.4626326602954342E-2</c:v>
                </c:pt>
                <c:pt idx="9665">
                  <c:v>5.5657144356104027E-2</c:v>
                </c:pt>
                <c:pt idx="9666">
                  <c:v>5.6993140410640568E-2</c:v>
                </c:pt>
                <c:pt idx="9667">
                  <c:v>5.8471007517660982E-2</c:v>
                </c:pt>
                <c:pt idx="9668">
                  <c:v>5.8554541201214012E-2</c:v>
                </c:pt>
                <c:pt idx="9669">
                  <c:v>5.802363244605941E-2</c:v>
                </c:pt>
                <c:pt idx="9670">
                  <c:v>5.7185025931822279E-2</c:v>
                </c:pt>
                <c:pt idx="9671">
                  <c:v>5.7407846792053692E-2</c:v>
                </c:pt>
                <c:pt idx="9672">
                  <c:v>5.95028455285996E-2</c:v>
                </c:pt>
                <c:pt idx="9673">
                  <c:v>5.7594631799386169E-2</c:v>
                </c:pt>
                <c:pt idx="9674">
                  <c:v>5.969182408272309E-2</c:v>
                </c:pt>
                <c:pt idx="9675">
                  <c:v>6.4914672057154441E-2</c:v>
                </c:pt>
                <c:pt idx="9676">
                  <c:v>6.2230271734801661E-2</c:v>
                </c:pt>
                <c:pt idx="9677">
                  <c:v>6.2714061406902194E-2</c:v>
                </c:pt>
                <c:pt idx="9678">
                  <c:v>6.368506557223183E-2</c:v>
                </c:pt>
                <c:pt idx="9679">
                  <c:v>6.3228351252934856E-2</c:v>
                </c:pt>
                <c:pt idx="9680">
                  <c:v>6.1983567016041151E-2</c:v>
                </c:pt>
                <c:pt idx="9681">
                  <c:v>6.1605424976169033E-2</c:v>
                </c:pt>
                <c:pt idx="9682">
                  <c:v>6.4165922357568975E-2</c:v>
                </c:pt>
                <c:pt idx="9683">
                  <c:v>6.2968521300444336E-2</c:v>
                </c:pt>
                <c:pt idx="9684">
                  <c:v>6.4398021443039924E-2</c:v>
                </c:pt>
                <c:pt idx="9685">
                  <c:v>6.6784180301660945E-2</c:v>
                </c:pt>
                <c:pt idx="9686">
                  <c:v>6.7373583922797881E-2</c:v>
                </c:pt>
                <c:pt idx="9687">
                  <c:v>6.8498486466240141E-2</c:v>
                </c:pt>
                <c:pt idx="9688">
                  <c:v>6.7054857524525405E-2</c:v>
                </c:pt>
                <c:pt idx="9689">
                  <c:v>6.8366667720458629E-2</c:v>
                </c:pt>
                <c:pt idx="9690">
                  <c:v>6.811811591180407E-2</c:v>
                </c:pt>
                <c:pt idx="9691">
                  <c:v>6.8773388932417925E-2</c:v>
                </c:pt>
                <c:pt idx="9692">
                  <c:v>7.2302212528064153E-2</c:v>
                </c:pt>
                <c:pt idx="9693">
                  <c:v>6.9136574298500106E-2</c:v>
                </c:pt>
                <c:pt idx="9694">
                  <c:v>7.1886383348593527E-2</c:v>
                </c:pt>
                <c:pt idx="9695">
                  <c:v>7.201065798006992E-2</c:v>
                </c:pt>
                <c:pt idx="9696">
                  <c:v>7.3742731565587985E-2</c:v>
                </c:pt>
                <c:pt idx="9697">
                  <c:v>7.2960370129510912E-2</c:v>
                </c:pt>
                <c:pt idx="9698">
                  <c:v>7.8094097886494851E-2</c:v>
                </c:pt>
                <c:pt idx="9699">
                  <c:v>7.6653114240375839E-2</c:v>
                </c:pt>
                <c:pt idx="9700">
                  <c:v>7.3821222196167283E-2</c:v>
                </c:pt>
                <c:pt idx="9701">
                  <c:v>7.6942547850253798E-2</c:v>
                </c:pt>
                <c:pt idx="9702">
                  <c:v>7.6400718835748394E-2</c:v>
                </c:pt>
                <c:pt idx="9703">
                  <c:v>7.834864326262192E-2</c:v>
                </c:pt>
                <c:pt idx="9704">
                  <c:v>7.8630268338239925E-2</c:v>
                </c:pt>
                <c:pt idx="9705">
                  <c:v>7.9960802278453619E-2</c:v>
                </c:pt>
                <c:pt idx="9706">
                  <c:v>7.8168486445679697E-2</c:v>
                </c:pt>
                <c:pt idx="9707">
                  <c:v>7.7893830824223714E-2</c:v>
                </c:pt>
                <c:pt idx="9708">
                  <c:v>7.6613265111045215E-2</c:v>
                </c:pt>
                <c:pt idx="9709">
                  <c:v>7.7519340932096656E-2</c:v>
                </c:pt>
                <c:pt idx="9710">
                  <c:v>7.6090300012069761E-2</c:v>
                </c:pt>
                <c:pt idx="9711">
                  <c:v>7.6668811286048008E-2</c:v>
                </c:pt>
                <c:pt idx="9712">
                  <c:v>7.8277154214233119E-2</c:v>
                </c:pt>
                <c:pt idx="9713">
                  <c:v>7.8100675424865623E-2</c:v>
                </c:pt>
                <c:pt idx="9714">
                  <c:v>7.8571484452737692E-2</c:v>
                </c:pt>
                <c:pt idx="9715">
                  <c:v>8.0233329279390059E-2</c:v>
                </c:pt>
                <c:pt idx="9716">
                  <c:v>7.9319165951196494E-2</c:v>
                </c:pt>
                <c:pt idx="9717">
                  <c:v>8.2725003773023165E-2</c:v>
                </c:pt>
                <c:pt idx="9718">
                  <c:v>8.2219795283040062E-2</c:v>
                </c:pt>
                <c:pt idx="9719">
                  <c:v>8.337993522264768E-2</c:v>
                </c:pt>
                <c:pt idx="9720">
                  <c:v>8.2725746375710493E-2</c:v>
                </c:pt>
                <c:pt idx="9721">
                  <c:v>8.4071464742261445E-2</c:v>
                </c:pt>
                <c:pt idx="9722">
                  <c:v>8.154778467087033E-2</c:v>
                </c:pt>
                <c:pt idx="9723">
                  <c:v>8.2270381935383122E-2</c:v>
                </c:pt>
                <c:pt idx="9724">
                  <c:v>8.5471012646547009E-2</c:v>
                </c:pt>
                <c:pt idx="9725">
                  <c:v>8.566056648119405E-2</c:v>
                </c:pt>
                <c:pt idx="9726">
                  <c:v>8.9917640781208161E-2</c:v>
                </c:pt>
                <c:pt idx="9727">
                  <c:v>8.837647823924269E-2</c:v>
                </c:pt>
                <c:pt idx="9728">
                  <c:v>9.084627567449241E-2</c:v>
                </c:pt>
                <c:pt idx="9729">
                  <c:v>9.1084783074062745E-2</c:v>
                </c:pt>
                <c:pt idx="9730">
                  <c:v>9.2346946538897481E-2</c:v>
                </c:pt>
                <c:pt idx="9731">
                  <c:v>9.1130234527442858E-2</c:v>
                </c:pt>
                <c:pt idx="9732">
                  <c:v>9.1076277117959112E-2</c:v>
                </c:pt>
                <c:pt idx="9733">
                  <c:v>9.7082532692998935E-2</c:v>
                </c:pt>
                <c:pt idx="9734">
                  <c:v>9.0615765465318354E-2</c:v>
                </c:pt>
                <c:pt idx="9735">
                  <c:v>9.190915162840109E-2</c:v>
                </c:pt>
                <c:pt idx="9736">
                  <c:v>9.5920008099063161E-2</c:v>
                </c:pt>
                <c:pt idx="9737">
                  <c:v>9.7081539847305651E-2</c:v>
                </c:pt>
                <c:pt idx="9738">
                  <c:v>9.9185663847558198E-2</c:v>
                </c:pt>
                <c:pt idx="9739">
                  <c:v>9.9013393612461892E-2</c:v>
                </c:pt>
                <c:pt idx="9740">
                  <c:v>0.1013999869465526</c:v>
                </c:pt>
                <c:pt idx="9741">
                  <c:v>9.7490962632090505E-2</c:v>
                </c:pt>
                <c:pt idx="9742">
                  <c:v>9.7978511428871456E-2</c:v>
                </c:pt>
                <c:pt idx="9743">
                  <c:v>9.8070954400699947E-2</c:v>
                </c:pt>
                <c:pt idx="9744">
                  <c:v>9.9504240109289099E-2</c:v>
                </c:pt>
                <c:pt idx="9745">
                  <c:v>0.1039637123358645</c:v>
                </c:pt>
                <c:pt idx="9746">
                  <c:v>0.1009209106735557</c:v>
                </c:pt>
                <c:pt idx="9747">
                  <c:v>0.1000364478193419</c:v>
                </c:pt>
                <c:pt idx="9748">
                  <c:v>0.10341166323568381</c:v>
                </c:pt>
                <c:pt idx="9749">
                  <c:v>0.10480850721749051</c:v>
                </c:pt>
                <c:pt idx="9750">
                  <c:v>0.1072088645572165</c:v>
                </c:pt>
                <c:pt idx="9751">
                  <c:v>0.1052627882353202</c:v>
                </c:pt>
                <c:pt idx="9752">
                  <c:v>0.1028609085744131</c:v>
                </c:pt>
                <c:pt idx="9753">
                  <c:v>0.1072190956683544</c:v>
                </c:pt>
                <c:pt idx="9754">
                  <c:v>0.1113561717208271</c:v>
                </c:pt>
                <c:pt idx="9755">
                  <c:v>0.1079210491024556</c:v>
                </c:pt>
                <c:pt idx="9756">
                  <c:v>0.1097639111745406</c:v>
                </c:pt>
                <c:pt idx="9757">
                  <c:v>0.1083745322542788</c:v>
                </c:pt>
                <c:pt idx="9758">
                  <c:v>0.107958713726897</c:v>
                </c:pt>
                <c:pt idx="9759">
                  <c:v>0.10481082529889139</c:v>
                </c:pt>
                <c:pt idx="9760">
                  <c:v>0.1056916620910805</c:v>
                </c:pt>
                <c:pt idx="9761">
                  <c:v>0.10810555556976741</c:v>
                </c:pt>
                <c:pt idx="9762">
                  <c:v>0.1034343687189378</c:v>
                </c:pt>
                <c:pt idx="9763">
                  <c:v>0.10716336828845251</c:v>
                </c:pt>
                <c:pt idx="9764">
                  <c:v>0.1076277292010025</c:v>
                </c:pt>
                <c:pt idx="9765">
                  <c:v>0.1127636741764088</c:v>
                </c:pt>
                <c:pt idx="9766">
                  <c:v>0.107244458730114</c:v>
                </c:pt>
                <c:pt idx="9767">
                  <c:v>0.1102169161660492</c:v>
                </c:pt>
                <c:pt idx="9768">
                  <c:v>0.11036400393382791</c:v>
                </c:pt>
                <c:pt idx="9769">
                  <c:v>0.1067465856054919</c:v>
                </c:pt>
                <c:pt idx="9770">
                  <c:v>0.1126669120401466</c:v>
                </c:pt>
                <c:pt idx="9771">
                  <c:v>0.11828413634565001</c:v>
                </c:pt>
                <c:pt idx="9772">
                  <c:v>0.1115110835821187</c:v>
                </c:pt>
                <c:pt idx="9773">
                  <c:v>0.1137768336819769</c:v>
                </c:pt>
                <c:pt idx="9774">
                  <c:v>0.11093290228910679</c:v>
                </c:pt>
                <c:pt idx="9775">
                  <c:v>0.1146285944790371</c:v>
                </c:pt>
                <c:pt idx="9776">
                  <c:v>0.1146985116691777</c:v>
                </c:pt>
                <c:pt idx="9777">
                  <c:v>0.1208180586059163</c:v>
                </c:pt>
                <c:pt idx="9778">
                  <c:v>0.11896196349032589</c:v>
                </c:pt>
                <c:pt idx="9779">
                  <c:v>0.1215034311509023</c:v>
                </c:pt>
                <c:pt idx="9780">
                  <c:v>0.1189263285428489</c:v>
                </c:pt>
                <c:pt idx="9781">
                  <c:v>0.12246012324363149</c:v>
                </c:pt>
                <c:pt idx="9782">
                  <c:v>0.1199329870599749</c:v>
                </c:pt>
                <c:pt idx="9783">
                  <c:v>0.1232213898435543</c:v>
                </c:pt>
                <c:pt idx="9784">
                  <c:v>0.1223663584686252</c:v>
                </c:pt>
                <c:pt idx="9785">
                  <c:v>0.12608216460698909</c:v>
                </c:pt>
                <c:pt idx="9786">
                  <c:v>0.12694671609453401</c:v>
                </c:pt>
                <c:pt idx="9787">
                  <c:v>0.1274728026991756</c:v>
                </c:pt>
                <c:pt idx="9788">
                  <c:v>0.12730517685780049</c:v>
                </c:pt>
                <c:pt idx="9789">
                  <c:v>0.13162798151051519</c:v>
                </c:pt>
                <c:pt idx="9790">
                  <c:v>0.12982926538350881</c:v>
                </c:pt>
                <c:pt idx="9791">
                  <c:v>0.1278234649063035</c:v>
                </c:pt>
                <c:pt idx="9792">
                  <c:v>0.1312181774336304</c:v>
                </c:pt>
                <c:pt idx="9793">
                  <c:v>0.1307691418273666</c:v>
                </c:pt>
                <c:pt idx="9794">
                  <c:v>0.1299154765212345</c:v>
                </c:pt>
                <c:pt idx="9795">
                  <c:v>0.12993604238239109</c:v>
                </c:pt>
                <c:pt idx="9796">
                  <c:v>0.13054390288447321</c:v>
                </c:pt>
                <c:pt idx="9797">
                  <c:v>0.1331939414338712</c:v>
                </c:pt>
                <c:pt idx="9798">
                  <c:v>0.1300193829682072</c:v>
                </c:pt>
                <c:pt idx="9799">
                  <c:v>0.13198435993632171</c:v>
                </c:pt>
                <c:pt idx="9800">
                  <c:v>0.13554749733582269</c:v>
                </c:pt>
                <c:pt idx="9801">
                  <c:v>0.13402518739373459</c:v>
                </c:pt>
                <c:pt idx="9802">
                  <c:v>0.1311086949687531</c:v>
                </c:pt>
                <c:pt idx="9803">
                  <c:v>0.1324427542327643</c:v>
                </c:pt>
                <c:pt idx="9804">
                  <c:v>0.13446881608318831</c:v>
                </c:pt>
                <c:pt idx="9805">
                  <c:v>0.1305454116205019</c:v>
                </c:pt>
                <c:pt idx="9806">
                  <c:v>0.12689810264174259</c:v>
                </c:pt>
                <c:pt idx="9807">
                  <c:v>0.13558025657440451</c:v>
                </c:pt>
                <c:pt idx="9808">
                  <c:v>0.1318399521569244</c:v>
                </c:pt>
                <c:pt idx="9809">
                  <c:v>0.1303381482174765</c:v>
                </c:pt>
                <c:pt idx="9810">
                  <c:v>0.12958300677837531</c:v>
                </c:pt>
                <c:pt idx="9811">
                  <c:v>0.13118458719917181</c:v>
                </c:pt>
                <c:pt idx="9812">
                  <c:v>0.12474125883251951</c:v>
                </c:pt>
                <c:pt idx="9813">
                  <c:v>0.12518228188279529</c:v>
                </c:pt>
                <c:pt idx="9814">
                  <c:v>0.13399778387156949</c:v>
                </c:pt>
                <c:pt idx="9815">
                  <c:v>0.12677439241338401</c:v>
                </c:pt>
                <c:pt idx="9816">
                  <c:v>0.12614116657858071</c:v>
                </c:pt>
                <c:pt idx="9817">
                  <c:v>0.12440929026575601</c:v>
                </c:pt>
                <c:pt idx="9818">
                  <c:v>0.1248578889240375</c:v>
                </c:pt>
                <c:pt idx="9819">
                  <c:v>0.12143392265661621</c:v>
                </c:pt>
                <c:pt idx="9820">
                  <c:v>0.1193735417795406</c:v>
                </c:pt>
                <c:pt idx="9821">
                  <c:v>0.1194432952156132</c:v>
                </c:pt>
                <c:pt idx="9822">
                  <c:v>0.12278545940398899</c:v>
                </c:pt>
                <c:pt idx="9823">
                  <c:v>0.1179598305639127</c:v>
                </c:pt>
                <c:pt idx="9824">
                  <c:v>0.1141312146966031</c:v>
                </c:pt>
                <c:pt idx="9825">
                  <c:v>0.11532854196950559</c:v>
                </c:pt>
                <c:pt idx="9826">
                  <c:v>0.1143373547962576</c:v>
                </c:pt>
                <c:pt idx="9827">
                  <c:v>0.1121326420553472</c:v>
                </c:pt>
                <c:pt idx="9828">
                  <c:v>0.1050854594750199</c:v>
                </c:pt>
                <c:pt idx="9829">
                  <c:v>0.10962687560949901</c:v>
                </c:pt>
                <c:pt idx="9830">
                  <c:v>0.1023772849426737</c:v>
                </c:pt>
                <c:pt idx="9831">
                  <c:v>9.8682392172469241E-2</c:v>
                </c:pt>
                <c:pt idx="9832">
                  <c:v>0.1021689817458472</c:v>
                </c:pt>
                <c:pt idx="9833">
                  <c:v>0.1031822110996877</c:v>
                </c:pt>
                <c:pt idx="9834">
                  <c:v>0.10166314416067571</c:v>
                </c:pt>
                <c:pt idx="9835">
                  <c:v>9.5216124916579853E-2</c:v>
                </c:pt>
                <c:pt idx="9836">
                  <c:v>0.100246000928482</c:v>
                </c:pt>
                <c:pt idx="9837">
                  <c:v>0.1018359457019847</c:v>
                </c:pt>
                <c:pt idx="9838">
                  <c:v>8.8941549727573857E-2</c:v>
                </c:pt>
                <c:pt idx="9839">
                  <c:v>9.4515234971467743E-2</c:v>
                </c:pt>
                <c:pt idx="9840">
                  <c:v>9.5621664022163752E-2</c:v>
                </c:pt>
                <c:pt idx="9841">
                  <c:v>9.0962031891200903E-2</c:v>
                </c:pt>
                <c:pt idx="9842">
                  <c:v>8.7927787899181722E-2</c:v>
                </c:pt>
                <c:pt idx="9843">
                  <c:v>8.6213445701011401E-2</c:v>
                </c:pt>
                <c:pt idx="9844">
                  <c:v>9.4678173882579306E-2</c:v>
                </c:pt>
                <c:pt idx="9845">
                  <c:v>8.7416119155987348E-2</c:v>
                </c:pt>
                <c:pt idx="9846">
                  <c:v>8.6732013648150114E-2</c:v>
                </c:pt>
                <c:pt idx="9847">
                  <c:v>9.3900979114187363E-2</c:v>
                </c:pt>
                <c:pt idx="9848">
                  <c:v>9.4580158124405705E-2</c:v>
                </c:pt>
                <c:pt idx="9849">
                  <c:v>8.960631349211795E-2</c:v>
                </c:pt>
                <c:pt idx="9850">
                  <c:v>9.0739918290284022E-2</c:v>
                </c:pt>
                <c:pt idx="9851">
                  <c:v>9.8026544194256077E-2</c:v>
                </c:pt>
                <c:pt idx="9852">
                  <c:v>0.10012831761119539</c:v>
                </c:pt>
                <c:pt idx="9853">
                  <c:v>9.3235238739700521E-2</c:v>
                </c:pt>
                <c:pt idx="9854">
                  <c:v>0.10064932859688849</c:v>
                </c:pt>
                <c:pt idx="9855">
                  <c:v>0.10717854655869199</c:v>
                </c:pt>
                <c:pt idx="9856">
                  <c:v>0.1026865274826035</c:v>
                </c:pt>
                <c:pt idx="9857">
                  <c:v>0.10543700935733261</c:v>
                </c:pt>
                <c:pt idx="9858">
                  <c:v>0.10675959585509751</c:v>
                </c:pt>
                <c:pt idx="9859">
                  <c:v>0.119315944551178</c:v>
                </c:pt>
                <c:pt idx="9860">
                  <c:v>0.10876540384642761</c:v>
                </c:pt>
                <c:pt idx="9861">
                  <c:v>0.1091434121225202</c:v>
                </c:pt>
                <c:pt idx="9862">
                  <c:v>0.120256298546915</c:v>
                </c:pt>
                <c:pt idx="9863">
                  <c:v>0.1181995688381324</c:v>
                </c:pt>
                <c:pt idx="9864">
                  <c:v>0.1175693376121453</c:v>
                </c:pt>
                <c:pt idx="9865">
                  <c:v>0.11984708335153781</c:v>
                </c:pt>
                <c:pt idx="9866">
                  <c:v>0.1236362188811371</c:v>
                </c:pt>
                <c:pt idx="9867">
                  <c:v>0.1247573731527598</c:v>
                </c:pt>
                <c:pt idx="9868">
                  <c:v>0.1248181044259285</c:v>
                </c:pt>
                <c:pt idx="9869">
                  <c:v>0.13208474588368641</c:v>
                </c:pt>
                <c:pt idx="9870">
                  <c:v>0.1257460799842251</c:v>
                </c:pt>
                <c:pt idx="9871">
                  <c:v>0.11869167806023551</c:v>
                </c:pt>
                <c:pt idx="9872">
                  <c:v>0.1315098213589839</c:v>
                </c:pt>
                <c:pt idx="9873">
                  <c:v>0.13335519300725759</c:v>
                </c:pt>
                <c:pt idx="9874">
                  <c:v>0.129712658600596</c:v>
                </c:pt>
                <c:pt idx="9875">
                  <c:v>0.1278846155226849</c:v>
                </c:pt>
                <c:pt idx="9876">
                  <c:v>0.13027034188023101</c:v>
                </c:pt>
                <c:pt idx="9877">
                  <c:v>0.12987864136352659</c:v>
                </c:pt>
                <c:pt idx="9878">
                  <c:v>0.12852483516597199</c:v>
                </c:pt>
                <c:pt idx="9879">
                  <c:v>0.13330274736308209</c:v>
                </c:pt>
                <c:pt idx="9880">
                  <c:v>0.13750245392575819</c:v>
                </c:pt>
                <c:pt idx="9881">
                  <c:v>0.1333991501920164</c:v>
                </c:pt>
                <c:pt idx="9882">
                  <c:v>0.12120632015140211</c:v>
                </c:pt>
                <c:pt idx="9883">
                  <c:v>0.1243513596756078</c:v>
                </c:pt>
                <c:pt idx="9884">
                  <c:v>0.1401013051715129</c:v>
                </c:pt>
                <c:pt idx="9885">
                  <c:v>0.12918365621141739</c:v>
                </c:pt>
                <c:pt idx="9886">
                  <c:v>0.12538131874270869</c:v>
                </c:pt>
                <c:pt idx="9887">
                  <c:v>0.1314282314098634</c:v>
                </c:pt>
                <c:pt idx="9888">
                  <c:v>0.13373281683440591</c:v>
                </c:pt>
                <c:pt idx="9889">
                  <c:v>0.1240809441849358</c:v>
                </c:pt>
                <c:pt idx="9890">
                  <c:v>0.12339348641893461</c:v>
                </c:pt>
                <c:pt idx="9891">
                  <c:v>0.13380700091399869</c:v>
                </c:pt>
                <c:pt idx="9892">
                  <c:v>0.12678984002024971</c:v>
                </c:pt>
                <c:pt idx="9893">
                  <c:v>0.12297956557718789</c:v>
                </c:pt>
                <c:pt idx="9894">
                  <c:v>0.1248450947926755</c:v>
                </c:pt>
                <c:pt idx="9895">
                  <c:v>0.130450317863645</c:v>
                </c:pt>
                <c:pt idx="9896">
                  <c:v>0.1235420745855986</c:v>
                </c:pt>
                <c:pt idx="9897">
                  <c:v>0.12251368417224889</c:v>
                </c:pt>
                <c:pt idx="9898">
                  <c:v>0.12607637944110531</c:v>
                </c:pt>
                <c:pt idx="9899">
                  <c:v>0.12544964112148349</c:v>
                </c:pt>
                <c:pt idx="9900">
                  <c:v>0.1209224132920715</c:v>
                </c:pt>
                <c:pt idx="9901">
                  <c:v>0.1190982534211478</c:v>
                </c:pt>
                <c:pt idx="9902">
                  <c:v>0.1190098836292231</c:v>
                </c:pt>
                <c:pt idx="9903">
                  <c:v>0.12653004905122339</c:v>
                </c:pt>
                <c:pt idx="9904">
                  <c:v>0.1173257063969312</c:v>
                </c:pt>
                <c:pt idx="9905">
                  <c:v>0.116974642209695</c:v>
                </c:pt>
                <c:pt idx="9906">
                  <c:v>0.122702717649301</c:v>
                </c:pt>
                <c:pt idx="9907">
                  <c:v>0.1182375375929062</c:v>
                </c:pt>
                <c:pt idx="9908">
                  <c:v>0.1148942520616498</c:v>
                </c:pt>
                <c:pt idx="9909">
                  <c:v>0.11999495685703521</c:v>
                </c:pt>
                <c:pt idx="9910">
                  <c:v>0.1199318087887537</c:v>
                </c:pt>
                <c:pt idx="9911">
                  <c:v>0.1143447829356497</c:v>
                </c:pt>
                <c:pt idx="9912">
                  <c:v>0.11053601432121871</c:v>
                </c:pt>
                <c:pt idx="9913">
                  <c:v>0.1212756801047208</c:v>
                </c:pt>
                <c:pt idx="9914">
                  <c:v>0.1138142746725757</c:v>
                </c:pt>
                <c:pt idx="9915">
                  <c:v>0.1109092258329991</c:v>
                </c:pt>
                <c:pt idx="9916">
                  <c:v>0.1095136436246722</c:v>
                </c:pt>
                <c:pt idx="9917">
                  <c:v>0.1144201468458349</c:v>
                </c:pt>
                <c:pt idx="9918">
                  <c:v>0.1118167999927112</c:v>
                </c:pt>
                <c:pt idx="9919">
                  <c:v>0.1066592943746241</c:v>
                </c:pt>
                <c:pt idx="9920">
                  <c:v>0.1082194865639098</c:v>
                </c:pt>
                <c:pt idx="9921">
                  <c:v>0.1116429962853086</c:v>
                </c:pt>
                <c:pt idx="9922">
                  <c:v>0.1026761475886801</c:v>
                </c:pt>
                <c:pt idx="9923">
                  <c:v>0.10645988318873539</c:v>
                </c:pt>
                <c:pt idx="9924">
                  <c:v>0.1038757556309569</c:v>
                </c:pt>
                <c:pt idx="9925">
                  <c:v>0.1054498299394267</c:v>
                </c:pt>
                <c:pt idx="9926">
                  <c:v>0.1004465745941935</c:v>
                </c:pt>
                <c:pt idx="9927">
                  <c:v>9.934124656037413E-2</c:v>
                </c:pt>
                <c:pt idx="9928">
                  <c:v>0.1017559981440809</c:v>
                </c:pt>
                <c:pt idx="9929">
                  <c:v>9.5984380752182019E-2</c:v>
                </c:pt>
                <c:pt idx="9930">
                  <c:v>9.7177995531661149E-2</c:v>
                </c:pt>
                <c:pt idx="9931">
                  <c:v>9.772749880820733E-2</c:v>
                </c:pt>
                <c:pt idx="9932">
                  <c:v>9.5586547851302509E-2</c:v>
                </c:pt>
                <c:pt idx="9933">
                  <c:v>9.5418018660267612E-2</c:v>
                </c:pt>
                <c:pt idx="9934">
                  <c:v>8.6988983999443839E-2</c:v>
                </c:pt>
                <c:pt idx="9935">
                  <c:v>9.5491724398509406E-2</c:v>
                </c:pt>
                <c:pt idx="9936">
                  <c:v>9.1504649598937185E-2</c:v>
                </c:pt>
                <c:pt idx="9937">
                  <c:v>8.7341511677117858E-2</c:v>
                </c:pt>
                <c:pt idx="9938">
                  <c:v>8.6836644440064961E-2</c:v>
                </c:pt>
                <c:pt idx="9939">
                  <c:v>8.3588142140167229E-2</c:v>
                </c:pt>
                <c:pt idx="9940">
                  <c:v>8.6514054693068318E-2</c:v>
                </c:pt>
                <c:pt idx="9941">
                  <c:v>8.2844769132674578E-2</c:v>
                </c:pt>
                <c:pt idx="9942">
                  <c:v>8.5144075421718743E-2</c:v>
                </c:pt>
                <c:pt idx="9943">
                  <c:v>8.0130583459403673E-2</c:v>
                </c:pt>
                <c:pt idx="9944">
                  <c:v>7.7439903758106762E-2</c:v>
                </c:pt>
                <c:pt idx="9945">
                  <c:v>8.1250104613157112E-2</c:v>
                </c:pt>
                <c:pt idx="9946">
                  <c:v>7.7948118400610208E-2</c:v>
                </c:pt>
                <c:pt idx="9947">
                  <c:v>7.5624347570458897E-2</c:v>
                </c:pt>
                <c:pt idx="9948">
                  <c:v>7.2717623491328959E-2</c:v>
                </c:pt>
                <c:pt idx="9949">
                  <c:v>7.1147648496105734E-2</c:v>
                </c:pt>
                <c:pt idx="9950">
                  <c:v>7.6879951717622561E-2</c:v>
                </c:pt>
                <c:pt idx="9951">
                  <c:v>7.0849287713049269E-2</c:v>
                </c:pt>
                <c:pt idx="9952">
                  <c:v>6.8393493127146696E-2</c:v>
                </c:pt>
                <c:pt idx="9953">
                  <c:v>7.1911954565013467E-2</c:v>
                </c:pt>
                <c:pt idx="9954">
                  <c:v>6.7664291198508794E-2</c:v>
                </c:pt>
                <c:pt idx="9955">
                  <c:v>6.761265100519942E-2</c:v>
                </c:pt>
                <c:pt idx="9956">
                  <c:v>6.2795185074443136E-2</c:v>
                </c:pt>
                <c:pt idx="9957">
                  <c:v>6.4560516423918121E-2</c:v>
                </c:pt>
                <c:pt idx="9958">
                  <c:v>6.4168675479020512E-2</c:v>
                </c:pt>
                <c:pt idx="9959">
                  <c:v>5.8627162086362268E-2</c:v>
                </c:pt>
                <c:pt idx="9960">
                  <c:v>6.3074341242568374E-2</c:v>
                </c:pt>
                <c:pt idx="9961">
                  <c:v>5.5949061686051099E-2</c:v>
                </c:pt>
                <c:pt idx="9962">
                  <c:v>5.7445632655739487E-2</c:v>
                </c:pt>
                <c:pt idx="9963">
                  <c:v>5.5889844228443959E-2</c:v>
                </c:pt>
                <c:pt idx="9964">
                  <c:v>5.5219347077284341E-2</c:v>
                </c:pt>
                <c:pt idx="9965">
                  <c:v>5.5950695019089551E-2</c:v>
                </c:pt>
                <c:pt idx="9966">
                  <c:v>5.2342731609440092E-2</c:v>
                </c:pt>
                <c:pt idx="9967">
                  <c:v>5.2836063639767991E-2</c:v>
                </c:pt>
                <c:pt idx="9968">
                  <c:v>5.3458943863439141E-2</c:v>
                </c:pt>
                <c:pt idx="9969">
                  <c:v>4.9842283825542913E-2</c:v>
                </c:pt>
                <c:pt idx="9970">
                  <c:v>5.1713432627992613E-2</c:v>
                </c:pt>
                <c:pt idx="9971">
                  <c:v>5.1394149353078053E-2</c:v>
                </c:pt>
                <c:pt idx="9972">
                  <c:v>5.139027354219923E-2</c:v>
                </c:pt>
                <c:pt idx="9973">
                  <c:v>5.0977124378752812E-2</c:v>
                </c:pt>
                <c:pt idx="9974">
                  <c:v>5.4300274705561251E-2</c:v>
                </c:pt>
                <c:pt idx="9975">
                  <c:v>5.6687298223895448E-2</c:v>
                </c:pt>
                <c:pt idx="9976">
                  <c:v>5.5826447185430367E-2</c:v>
                </c:pt>
                <c:pt idx="9977">
                  <c:v>5.8224575738906957E-2</c:v>
                </c:pt>
                <c:pt idx="9978">
                  <c:v>5.8848936914575108E-2</c:v>
                </c:pt>
                <c:pt idx="9979">
                  <c:v>6.1463649989816328E-2</c:v>
                </c:pt>
                <c:pt idx="9980">
                  <c:v>6.1990267527695223E-2</c:v>
                </c:pt>
                <c:pt idx="9981">
                  <c:v>6.0503975477221757E-2</c:v>
                </c:pt>
                <c:pt idx="9982">
                  <c:v>6.5127211748169961E-2</c:v>
                </c:pt>
                <c:pt idx="9983">
                  <c:v>6.7552769159118481E-2</c:v>
                </c:pt>
                <c:pt idx="9984">
                  <c:v>6.7338096530997538E-2</c:v>
                </c:pt>
                <c:pt idx="9985">
                  <c:v>7.0462450560633078E-2</c:v>
                </c:pt>
                <c:pt idx="9986">
                  <c:v>7.1250341002058654E-2</c:v>
                </c:pt>
                <c:pt idx="9987">
                  <c:v>7.734499825247132E-2</c:v>
                </c:pt>
                <c:pt idx="9988">
                  <c:v>7.7398147774902601E-2</c:v>
                </c:pt>
                <c:pt idx="9989">
                  <c:v>7.671612075834415E-2</c:v>
                </c:pt>
                <c:pt idx="9990">
                  <c:v>7.884229778307128E-2</c:v>
                </c:pt>
                <c:pt idx="9991">
                  <c:v>7.7647756467915996E-2</c:v>
                </c:pt>
                <c:pt idx="9992">
                  <c:v>8.2790042870770714E-2</c:v>
                </c:pt>
                <c:pt idx="9993">
                  <c:v>8.3486261357488045E-2</c:v>
                </c:pt>
                <c:pt idx="9994">
                  <c:v>8.5238556880815969E-2</c:v>
                </c:pt>
                <c:pt idx="9995">
                  <c:v>8.8718368194830172E-2</c:v>
                </c:pt>
                <c:pt idx="9996">
                  <c:v>8.4973740978131859E-2</c:v>
                </c:pt>
                <c:pt idx="9997">
                  <c:v>9.09076730398264E-2</c:v>
                </c:pt>
                <c:pt idx="9998">
                  <c:v>8.7740035251690676E-2</c:v>
                </c:pt>
                <c:pt idx="9999">
                  <c:v>9.0585445047150909E-2</c:v>
                </c:pt>
                <c:pt idx="10000">
                  <c:v>9.4211101715973772E-2</c:v>
                </c:pt>
                <c:pt idx="10001">
                  <c:v>9.3523427120414851E-2</c:v>
                </c:pt>
                <c:pt idx="10002">
                  <c:v>9.7292813660889654E-2</c:v>
                </c:pt>
                <c:pt idx="10003">
                  <c:v>9.7282811857102497E-2</c:v>
                </c:pt>
                <c:pt idx="10004">
                  <c:v>9.6374047049552519E-2</c:v>
                </c:pt>
                <c:pt idx="10005">
                  <c:v>0.10491712197841591</c:v>
                </c:pt>
                <c:pt idx="10006">
                  <c:v>0.10021671590917761</c:v>
                </c:pt>
                <c:pt idx="10007">
                  <c:v>0.1038790794271313</c:v>
                </c:pt>
                <c:pt idx="10008">
                  <c:v>0.1071567301899294</c:v>
                </c:pt>
                <c:pt idx="10009">
                  <c:v>0.10735478361709561</c:v>
                </c:pt>
                <c:pt idx="10010">
                  <c:v>0.1054703644441964</c:v>
                </c:pt>
                <c:pt idx="10011">
                  <c:v>0.10627990270990691</c:v>
                </c:pt>
                <c:pt idx="10012">
                  <c:v>0.1145688121064279</c:v>
                </c:pt>
                <c:pt idx="10013">
                  <c:v>0.1079239271892867</c:v>
                </c:pt>
                <c:pt idx="10014">
                  <c:v>0.1108978491235466</c:v>
                </c:pt>
                <c:pt idx="10015">
                  <c:v>0.114113669457475</c:v>
                </c:pt>
                <c:pt idx="10016">
                  <c:v>0.1155929586852171</c:v>
                </c:pt>
                <c:pt idx="10017">
                  <c:v>0.1124112215863599</c:v>
                </c:pt>
                <c:pt idx="10018">
                  <c:v>0.1113230322190366</c:v>
                </c:pt>
                <c:pt idx="10019">
                  <c:v>0.1187753411364709</c:v>
                </c:pt>
                <c:pt idx="10020">
                  <c:v>0.1173835990093673</c:v>
                </c:pt>
                <c:pt idx="10021">
                  <c:v>0.1182362366395793</c:v>
                </c:pt>
                <c:pt idx="10022">
                  <c:v>0.12089499668906011</c:v>
                </c:pt>
                <c:pt idx="10023">
                  <c:v>0.1201616617585194</c:v>
                </c:pt>
                <c:pt idx="10024">
                  <c:v>0.1189425952497756</c:v>
                </c:pt>
                <c:pt idx="10025">
                  <c:v>0.118619767361772</c:v>
                </c:pt>
                <c:pt idx="10026">
                  <c:v>0.1199844051477181</c:v>
                </c:pt>
                <c:pt idx="10027">
                  <c:v>0.1210075318464499</c:v>
                </c:pt>
                <c:pt idx="10028">
                  <c:v>0.123476091665988</c:v>
                </c:pt>
                <c:pt idx="10029">
                  <c:v>0.1251563287535391</c:v>
                </c:pt>
                <c:pt idx="10030">
                  <c:v>0.12706339891320231</c:v>
                </c:pt>
                <c:pt idx="10031">
                  <c:v>0.12389702088182381</c:v>
                </c:pt>
                <c:pt idx="10032">
                  <c:v>0.1243071798425488</c:v>
                </c:pt>
                <c:pt idx="10033">
                  <c:v>0.12754802500165871</c:v>
                </c:pt>
                <c:pt idx="10034">
                  <c:v>0.1285009071764143</c:v>
                </c:pt>
                <c:pt idx="10035">
                  <c:v>0.12543304514300441</c:v>
                </c:pt>
                <c:pt idx="10036">
                  <c:v>0.12671794893347091</c:v>
                </c:pt>
                <c:pt idx="10037">
                  <c:v>0.12887134228483799</c:v>
                </c:pt>
                <c:pt idx="10038">
                  <c:v>0.13133872143476441</c:v>
                </c:pt>
                <c:pt idx="10039">
                  <c:v>0.12951143733738329</c:v>
                </c:pt>
                <c:pt idx="10040">
                  <c:v>0.12501827253870329</c:v>
                </c:pt>
                <c:pt idx="10041">
                  <c:v>0.1314157128057625</c:v>
                </c:pt>
                <c:pt idx="10042">
                  <c:v>0.12783472398356979</c:v>
                </c:pt>
                <c:pt idx="10043">
                  <c:v>0.12927026358834509</c:v>
                </c:pt>
                <c:pt idx="10044">
                  <c:v>0.12858225397719911</c:v>
                </c:pt>
                <c:pt idx="10045">
                  <c:v>0.1277864681613135</c:v>
                </c:pt>
                <c:pt idx="10046">
                  <c:v>0.13576983761712841</c:v>
                </c:pt>
                <c:pt idx="10047">
                  <c:v>0.13078601800203041</c:v>
                </c:pt>
                <c:pt idx="10048">
                  <c:v>0.12545849997308031</c:v>
                </c:pt>
                <c:pt idx="10049">
                  <c:v>0.12671601522373649</c:v>
                </c:pt>
                <c:pt idx="10050">
                  <c:v>0.12328756187671661</c:v>
                </c:pt>
                <c:pt idx="10051">
                  <c:v>0.1282082631005704</c:v>
                </c:pt>
                <c:pt idx="10052">
                  <c:v>0.13107371972786991</c:v>
                </c:pt>
                <c:pt idx="10053">
                  <c:v>0.1302583499730649</c:v>
                </c:pt>
                <c:pt idx="10054">
                  <c:v>0.13270942981757289</c:v>
                </c:pt>
                <c:pt idx="10055">
                  <c:v>0.12717584420619149</c:v>
                </c:pt>
                <c:pt idx="10056">
                  <c:v>0.12758751884582459</c:v>
                </c:pt>
                <c:pt idx="10057">
                  <c:v>0.1244682306087222</c:v>
                </c:pt>
                <c:pt idx="10058">
                  <c:v>0.1220243498878776</c:v>
                </c:pt>
                <c:pt idx="10059">
                  <c:v>0.128305510618823</c:v>
                </c:pt>
                <c:pt idx="10060">
                  <c:v>0.12768884979876699</c:v>
                </c:pt>
                <c:pt idx="10061">
                  <c:v>0.1249051520734589</c:v>
                </c:pt>
                <c:pt idx="10062">
                  <c:v>0.12604474914464589</c:v>
                </c:pt>
                <c:pt idx="10063">
                  <c:v>0.124451674626081</c:v>
                </c:pt>
                <c:pt idx="10064">
                  <c:v>0.122572687755355</c:v>
                </c:pt>
                <c:pt idx="10065">
                  <c:v>0.1185075371819241</c:v>
                </c:pt>
                <c:pt idx="10066">
                  <c:v>0.11717035472329849</c:v>
                </c:pt>
                <c:pt idx="10067">
                  <c:v>0.11459868732179961</c:v>
                </c:pt>
                <c:pt idx="10068">
                  <c:v>0.1158173396292201</c:v>
                </c:pt>
                <c:pt idx="10069">
                  <c:v>0.1155905205655975</c:v>
                </c:pt>
                <c:pt idx="10070">
                  <c:v>0.1104237927901946</c:v>
                </c:pt>
                <c:pt idx="10071">
                  <c:v>0.1141560826156644</c:v>
                </c:pt>
                <c:pt idx="10072">
                  <c:v>0.11311835236529021</c:v>
                </c:pt>
                <c:pt idx="10073">
                  <c:v>0.1062889674743899</c:v>
                </c:pt>
                <c:pt idx="10074">
                  <c:v>0.10774069272425719</c:v>
                </c:pt>
                <c:pt idx="10075">
                  <c:v>0.10629285080058121</c:v>
                </c:pt>
                <c:pt idx="10076">
                  <c:v>0.1046270585215221</c:v>
                </c:pt>
                <c:pt idx="10077">
                  <c:v>0.1024064716932211</c:v>
                </c:pt>
                <c:pt idx="10078">
                  <c:v>0.10487352515780771</c:v>
                </c:pt>
                <c:pt idx="10079">
                  <c:v>0.1012992696021049</c:v>
                </c:pt>
                <c:pt idx="10080">
                  <c:v>9.838126968742035E-2</c:v>
                </c:pt>
                <c:pt idx="10081">
                  <c:v>9.5122647262264298E-2</c:v>
                </c:pt>
                <c:pt idx="10082">
                  <c:v>9.5942771410339828E-2</c:v>
                </c:pt>
                <c:pt idx="10083">
                  <c:v>9.5907070350825657E-2</c:v>
                </c:pt>
                <c:pt idx="10084">
                  <c:v>9.3359357326947917E-2</c:v>
                </c:pt>
                <c:pt idx="10085">
                  <c:v>9.3900042319663174E-2</c:v>
                </c:pt>
                <c:pt idx="10086">
                  <c:v>9.2990289198469342E-2</c:v>
                </c:pt>
                <c:pt idx="10087">
                  <c:v>9.0979649040742891E-2</c:v>
                </c:pt>
                <c:pt idx="10088">
                  <c:v>9.0828882408832703E-2</c:v>
                </c:pt>
                <c:pt idx="10089">
                  <c:v>9.2183571286548069E-2</c:v>
                </c:pt>
                <c:pt idx="10090">
                  <c:v>9.1951507767080651E-2</c:v>
                </c:pt>
                <c:pt idx="10091">
                  <c:v>9.4095896896874281E-2</c:v>
                </c:pt>
                <c:pt idx="10092">
                  <c:v>8.5223458971486796E-2</c:v>
                </c:pt>
                <c:pt idx="10093">
                  <c:v>8.8314065889708818E-2</c:v>
                </c:pt>
                <c:pt idx="10094">
                  <c:v>8.9830420641748593E-2</c:v>
                </c:pt>
                <c:pt idx="10095">
                  <c:v>8.8924817567014924E-2</c:v>
                </c:pt>
                <c:pt idx="10096">
                  <c:v>8.7615886644702365E-2</c:v>
                </c:pt>
                <c:pt idx="10097">
                  <c:v>8.5785619777822494E-2</c:v>
                </c:pt>
                <c:pt idx="10098">
                  <c:v>8.6444685447223391E-2</c:v>
                </c:pt>
                <c:pt idx="10099">
                  <c:v>8.9054115526267283E-2</c:v>
                </c:pt>
                <c:pt idx="10100">
                  <c:v>8.698538727208395E-2</c:v>
                </c:pt>
                <c:pt idx="10101">
                  <c:v>8.4992762298955651E-2</c:v>
                </c:pt>
                <c:pt idx="10102">
                  <c:v>8.8151285012727718E-2</c:v>
                </c:pt>
                <c:pt idx="10103">
                  <c:v>8.8407765253908435E-2</c:v>
                </c:pt>
                <c:pt idx="10104">
                  <c:v>8.6949910882270359E-2</c:v>
                </c:pt>
                <c:pt idx="10105">
                  <c:v>8.9136420094069538E-2</c:v>
                </c:pt>
                <c:pt idx="10106">
                  <c:v>8.696010517595304E-2</c:v>
                </c:pt>
                <c:pt idx="10107">
                  <c:v>8.3840923681905127E-2</c:v>
                </c:pt>
                <c:pt idx="10108">
                  <c:v>8.8539574657486089E-2</c:v>
                </c:pt>
                <c:pt idx="10109">
                  <c:v>8.867647056141531E-2</c:v>
                </c:pt>
                <c:pt idx="10110">
                  <c:v>9.2311860586517983E-2</c:v>
                </c:pt>
                <c:pt idx="10111">
                  <c:v>8.9247373996360596E-2</c:v>
                </c:pt>
                <c:pt idx="10112">
                  <c:v>9.1192249062571895E-2</c:v>
                </c:pt>
                <c:pt idx="10113">
                  <c:v>9.3571810410323891E-2</c:v>
                </c:pt>
                <c:pt idx="10114">
                  <c:v>9.4681990541940028E-2</c:v>
                </c:pt>
                <c:pt idx="10115">
                  <c:v>9.0706988596768595E-2</c:v>
                </c:pt>
                <c:pt idx="10116">
                  <c:v>9.3674398709454862E-2</c:v>
                </c:pt>
                <c:pt idx="10117">
                  <c:v>9.1786727440135399E-2</c:v>
                </c:pt>
                <c:pt idx="10118">
                  <c:v>9.605804364190107E-2</c:v>
                </c:pt>
                <c:pt idx="10119">
                  <c:v>9.834285303595576E-2</c:v>
                </c:pt>
                <c:pt idx="10120">
                  <c:v>9.2877893945182283E-2</c:v>
                </c:pt>
                <c:pt idx="10121">
                  <c:v>9.6535930411397242E-2</c:v>
                </c:pt>
                <c:pt idx="10122">
                  <c:v>9.1393587950484828E-2</c:v>
                </c:pt>
                <c:pt idx="10123">
                  <c:v>9.6168773381515665E-2</c:v>
                </c:pt>
                <c:pt idx="10124">
                  <c:v>9.7562619087192173E-2</c:v>
                </c:pt>
                <c:pt idx="10125">
                  <c:v>9.8458432844140215E-2</c:v>
                </c:pt>
                <c:pt idx="10126">
                  <c:v>9.8395833035938449E-2</c:v>
                </c:pt>
                <c:pt idx="10127">
                  <c:v>9.4420064839400256E-2</c:v>
                </c:pt>
                <c:pt idx="10128">
                  <c:v>9.6586245540467422E-2</c:v>
                </c:pt>
                <c:pt idx="10129">
                  <c:v>9.7450462140727168E-2</c:v>
                </c:pt>
                <c:pt idx="10130">
                  <c:v>9.8132223482089637E-2</c:v>
                </c:pt>
                <c:pt idx="10131">
                  <c:v>9.7246797957664999E-2</c:v>
                </c:pt>
                <c:pt idx="10132">
                  <c:v>9.4020982995477356E-2</c:v>
                </c:pt>
                <c:pt idx="10133">
                  <c:v>9.6710383147816617E-2</c:v>
                </c:pt>
                <c:pt idx="10134">
                  <c:v>9.5167782840224424E-2</c:v>
                </c:pt>
                <c:pt idx="10135">
                  <c:v>9.6236307757949544E-2</c:v>
                </c:pt>
                <c:pt idx="10136">
                  <c:v>9.3310389602903776E-2</c:v>
                </c:pt>
                <c:pt idx="10137">
                  <c:v>9.5651960544808096E-2</c:v>
                </c:pt>
                <c:pt idx="10138">
                  <c:v>9.8215313701712992E-2</c:v>
                </c:pt>
                <c:pt idx="10139">
                  <c:v>9.8155035616226433E-2</c:v>
                </c:pt>
                <c:pt idx="10140">
                  <c:v>0.1005866546907563</c:v>
                </c:pt>
                <c:pt idx="10141">
                  <c:v>9.421078533660078E-2</c:v>
                </c:pt>
                <c:pt idx="10142">
                  <c:v>9.6006289458427249E-2</c:v>
                </c:pt>
                <c:pt idx="10143">
                  <c:v>9.6844909052894307E-2</c:v>
                </c:pt>
                <c:pt idx="10144">
                  <c:v>9.3176602320081764E-2</c:v>
                </c:pt>
                <c:pt idx="10145">
                  <c:v>9.7811664028038203E-2</c:v>
                </c:pt>
                <c:pt idx="10146">
                  <c:v>9.6566565359184078E-2</c:v>
                </c:pt>
                <c:pt idx="10147">
                  <c:v>9.3203093843043608E-2</c:v>
                </c:pt>
                <c:pt idx="10148">
                  <c:v>9.4129803045242474E-2</c:v>
                </c:pt>
                <c:pt idx="10149">
                  <c:v>9.1108279135199241E-2</c:v>
                </c:pt>
                <c:pt idx="10150">
                  <c:v>0.1002508735336788</c:v>
                </c:pt>
                <c:pt idx="10151">
                  <c:v>9.4540376032711898E-2</c:v>
                </c:pt>
                <c:pt idx="10152">
                  <c:v>9.5025581711847218E-2</c:v>
                </c:pt>
                <c:pt idx="10153">
                  <c:v>9.4605427040620887E-2</c:v>
                </c:pt>
                <c:pt idx="10154">
                  <c:v>8.7728598158046428E-2</c:v>
                </c:pt>
                <c:pt idx="10155">
                  <c:v>9.1882371257167417E-2</c:v>
                </c:pt>
                <c:pt idx="10156">
                  <c:v>9.1403036630686954E-2</c:v>
                </c:pt>
                <c:pt idx="10157">
                  <c:v>9.2600345937054726E-2</c:v>
                </c:pt>
                <c:pt idx="10158">
                  <c:v>9.0017673328147849E-2</c:v>
                </c:pt>
                <c:pt idx="10159">
                  <c:v>8.9573826974023121E-2</c:v>
                </c:pt>
                <c:pt idx="10160">
                  <c:v>9.2979705006286079E-2</c:v>
                </c:pt>
                <c:pt idx="10161">
                  <c:v>9.1310289569839401E-2</c:v>
                </c:pt>
                <c:pt idx="10162">
                  <c:v>8.8335890766229816E-2</c:v>
                </c:pt>
                <c:pt idx="10163">
                  <c:v>8.2963537946907626E-2</c:v>
                </c:pt>
                <c:pt idx="10164">
                  <c:v>8.3314292859653291E-2</c:v>
                </c:pt>
                <c:pt idx="10165">
                  <c:v>8.6393870232605252E-2</c:v>
                </c:pt>
                <c:pt idx="10166">
                  <c:v>8.3047579856384932E-2</c:v>
                </c:pt>
                <c:pt idx="10167">
                  <c:v>8.562489442261649E-2</c:v>
                </c:pt>
                <c:pt idx="10168">
                  <c:v>7.9514196986511299E-2</c:v>
                </c:pt>
                <c:pt idx="10169">
                  <c:v>8.0044030749446785E-2</c:v>
                </c:pt>
                <c:pt idx="10170">
                  <c:v>8.2198511173127015E-2</c:v>
                </c:pt>
                <c:pt idx="10171">
                  <c:v>7.7268802375491108E-2</c:v>
                </c:pt>
                <c:pt idx="10172">
                  <c:v>8.0261913472107829E-2</c:v>
                </c:pt>
                <c:pt idx="10173">
                  <c:v>7.1271894573455064E-2</c:v>
                </c:pt>
                <c:pt idx="10174">
                  <c:v>7.1684441952362218E-2</c:v>
                </c:pt>
                <c:pt idx="10175">
                  <c:v>7.2811130402619051E-2</c:v>
                </c:pt>
                <c:pt idx="10176">
                  <c:v>7.0840548200109113E-2</c:v>
                </c:pt>
                <c:pt idx="10177">
                  <c:v>6.9970540440582638E-2</c:v>
                </c:pt>
                <c:pt idx="10178">
                  <c:v>6.4814987491128226E-2</c:v>
                </c:pt>
                <c:pt idx="10179">
                  <c:v>6.394891609504659E-2</c:v>
                </c:pt>
                <c:pt idx="10180">
                  <c:v>6.4337525004974583E-2</c:v>
                </c:pt>
                <c:pt idx="10181">
                  <c:v>6.2468175103607998E-2</c:v>
                </c:pt>
                <c:pt idx="10182">
                  <c:v>5.8303194532353227E-2</c:v>
                </c:pt>
                <c:pt idx="10183">
                  <c:v>5.5971944654882658E-2</c:v>
                </c:pt>
                <c:pt idx="10184">
                  <c:v>5.5372374737903261E-2</c:v>
                </c:pt>
                <c:pt idx="10185">
                  <c:v>5.7130047906482392E-2</c:v>
                </c:pt>
                <c:pt idx="10186">
                  <c:v>5.3988661514182593E-2</c:v>
                </c:pt>
                <c:pt idx="10187">
                  <c:v>5.5718389435115118E-2</c:v>
                </c:pt>
                <c:pt idx="10188">
                  <c:v>5.129948556207032E-2</c:v>
                </c:pt>
                <c:pt idx="10189">
                  <c:v>4.8880858832020063E-2</c:v>
                </c:pt>
                <c:pt idx="10190">
                  <c:v>4.9665375047809303E-2</c:v>
                </c:pt>
                <c:pt idx="10191">
                  <c:v>5.0548945747783978E-2</c:v>
                </c:pt>
                <c:pt idx="10192">
                  <c:v>5.0044379446042689E-2</c:v>
                </c:pt>
                <c:pt idx="10193">
                  <c:v>4.585038747699386E-2</c:v>
                </c:pt>
                <c:pt idx="10194">
                  <c:v>4.5435694952069713E-2</c:v>
                </c:pt>
                <c:pt idx="10195">
                  <c:v>4.5774738126527909E-2</c:v>
                </c:pt>
                <c:pt idx="10196">
                  <c:v>4.5719973691326653E-2</c:v>
                </c:pt>
                <c:pt idx="10197">
                  <c:v>4.7987541953637129E-2</c:v>
                </c:pt>
                <c:pt idx="10198">
                  <c:v>4.4050132568607951E-2</c:v>
                </c:pt>
                <c:pt idx="10199">
                  <c:v>4.5386312108958243E-2</c:v>
                </c:pt>
                <c:pt idx="10200">
                  <c:v>4.3324764776247117E-2</c:v>
                </c:pt>
                <c:pt idx="10201">
                  <c:v>4.609003081618053E-2</c:v>
                </c:pt>
                <c:pt idx="10202">
                  <c:v>4.8824621439671707E-2</c:v>
                </c:pt>
                <c:pt idx="10203">
                  <c:v>4.6324654125489008E-2</c:v>
                </c:pt>
                <c:pt idx="10204">
                  <c:v>4.567772471990672E-2</c:v>
                </c:pt>
                <c:pt idx="10205">
                  <c:v>4.6729952049780407E-2</c:v>
                </c:pt>
                <c:pt idx="10206">
                  <c:v>4.992214060833227E-2</c:v>
                </c:pt>
                <c:pt idx="10207">
                  <c:v>5.4042873728958461E-2</c:v>
                </c:pt>
                <c:pt idx="10208">
                  <c:v>5.1897000105591853E-2</c:v>
                </c:pt>
                <c:pt idx="10209">
                  <c:v>5.0154019396226657E-2</c:v>
                </c:pt>
                <c:pt idx="10210">
                  <c:v>5.2223754625226243E-2</c:v>
                </c:pt>
                <c:pt idx="10211">
                  <c:v>5.3447636396445113E-2</c:v>
                </c:pt>
                <c:pt idx="10212">
                  <c:v>5.935713852919134E-2</c:v>
                </c:pt>
                <c:pt idx="10213">
                  <c:v>5.8884047852172682E-2</c:v>
                </c:pt>
                <c:pt idx="10214">
                  <c:v>6.1340055275478499E-2</c:v>
                </c:pt>
                <c:pt idx="10215">
                  <c:v>5.8982889593108739E-2</c:v>
                </c:pt>
                <c:pt idx="10216">
                  <c:v>6.0702196493488007E-2</c:v>
                </c:pt>
                <c:pt idx="10217">
                  <c:v>6.5988087749839733E-2</c:v>
                </c:pt>
                <c:pt idx="10218">
                  <c:v>6.5466517406628219E-2</c:v>
                </c:pt>
                <c:pt idx="10219">
                  <c:v>6.3550295434605969E-2</c:v>
                </c:pt>
                <c:pt idx="10220">
                  <c:v>6.2298961154244908E-2</c:v>
                </c:pt>
                <c:pt idx="10221">
                  <c:v>6.8323652215724714E-2</c:v>
                </c:pt>
                <c:pt idx="10222">
                  <c:v>6.9529477486212979E-2</c:v>
                </c:pt>
                <c:pt idx="10223">
                  <c:v>7.1738631467656591E-2</c:v>
                </c:pt>
                <c:pt idx="10224">
                  <c:v>7.1377222851420077E-2</c:v>
                </c:pt>
                <c:pt idx="10225">
                  <c:v>6.80418288722478E-2</c:v>
                </c:pt>
                <c:pt idx="10226">
                  <c:v>7.2240118921516036E-2</c:v>
                </c:pt>
                <c:pt idx="10227">
                  <c:v>7.5885556494460008E-2</c:v>
                </c:pt>
                <c:pt idx="10228">
                  <c:v>7.6079662694337954E-2</c:v>
                </c:pt>
                <c:pt idx="10229">
                  <c:v>7.7903372959855249E-2</c:v>
                </c:pt>
                <c:pt idx="10230">
                  <c:v>7.6537449361863408E-2</c:v>
                </c:pt>
                <c:pt idx="10231">
                  <c:v>8.0799391076012056E-2</c:v>
                </c:pt>
                <c:pt idx="10232">
                  <c:v>8.0909962274236885E-2</c:v>
                </c:pt>
                <c:pt idx="10233">
                  <c:v>8.0575447787985019E-2</c:v>
                </c:pt>
                <c:pt idx="10234">
                  <c:v>8.0383665727986775E-2</c:v>
                </c:pt>
                <c:pt idx="10235">
                  <c:v>7.4798797269817627E-2</c:v>
                </c:pt>
                <c:pt idx="10236">
                  <c:v>7.7349851557728028E-2</c:v>
                </c:pt>
                <c:pt idx="10237">
                  <c:v>8.1355025332548972E-2</c:v>
                </c:pt>
                <c:pt idx="10238">
                  <c:v>8.3103225504387868E-2</c:v>
                </c:pt>
                <c:pt idx="10239">
                  <c:v>8.2846358415098659E-2</c:v>
                </c:pt>
                <c:pt idx="10240">
                  <c:v>8.2717335118996371E-2</c:v>
                </c:pt>
                <c:pt idx="10241">
                  <c:v>8.5702568530232906E-2</c:v>
                </c:pt>
                <c:pt idx="10242">
                  <c:v>8.4498225147337153E-2</c:v>
                </c:pt>
                <c:pt idx="10243">
                  <c:v>8.424849732522853E-2</c:v>
                </c:pt>
                <c:pt idx="10244">
                  <c:v>8.2117495673260391E-2</c:v>
                </c:pt>
                <c:pt idx="10245">
                  <c:v>8.2638367204585353E-2</c:v>
                </c:pt>
                <c:pt idx="10246">
                  <c:v>8.8065669445284128E-2</c:v>
                </c:pt>
                <c:pt idx="10247">
                  <c:v>8.6426621998846223E-2</c:v>
                </c:pt>
                <c:pt idx="10248">
                  <c:v>8.9305071353821361E-2</c:v>
                </c:pt>
                <c:pt idx="10249">
                  <c:v>8.8827289822057398E-2</c:v>
                </c:pt>
                <c:pt idx="10250">
                  <c:v>8.7211970028048369E-2</c:v>
                </c:pt>
                <c:pt idx="10251">
                  <c:v>8.7736991003759007E-2</c:v>
                </c:pt>
                <c:pt idx="10252">
                  <c:v>8.5742689377576259E-2</c:v>
                </c:pt>
                <c:pt idx="10253">
                  <c:v>8.7003277547438987E-2</c:v>
                </c:pt>
                <c:pt idx="10254">
                  <c:v>8.756170737750113E-2</c:v>
                </c:pt>
                <c:pt idx="10255">
                  <c:v>9.258759166540767E-2</c:v>
                </c:pt>
                <c:pt idx="10256">
                  <c:v>8.9802042098807017E-2</c:v>
                </c:pt>
                <c:pt idx="10257">
                  <c:v>9.3069206358506892E-2</c:v>
                </c:pt>
                <c:pt idx="10258">
                  <c:v>9.0888834290327861E-2</c:v>
                </c:pt>
                <c:pt idx="10259">
                  <c:v>9.2070857632619199E-2</c:v>
                </c:pt>
                <c:pt idx="10260">
                  <c:v>8.9445137624625623E-2</c:v>
                </c:pt>
                <c:pt idx="10261">
                  <c:v>9.2809444885593506E-2</c:v>
                </c:pt>
                <c:pt idx="10262">
                  <c:v>9.2990917461574563E-2</c:v>
                </c:pt>
                <c:pt idx="10263">
                  <c:v>9.4954964963583285E-2</c:v>
                </c:pt>
                <c:pt idx="10264">
                  <c:v>9.9015685755229052E-2</c:v>
                </c:pt>
                <c:pt idx="10265">
                  <c:v>9.6850522724023877E-2</c:v>
                </c:pt>
                <c:pt idx="10266">
                  <c:v>9.6481102678918101E-2</c:v>
                </c:pt>
                <c:pt idx="10267">
                  <c:v>9.484899317054464E-2</c:v>
                </c:pt>
                <c:pt idx="10268">
                  <c:v>9.3354001375626119E-2</c:v>
                </c:pt>
                <c:pt idx="10269">
                  <c:v>9.3847156186300976E-2</c:v>
                </c:pt>
                <c:pt idx="10270">
                  <c:v>9.6541301022825501E-2</c:v>
                </c:pt>
                <c:pt idx="10271">
                  <c:v>9.3864148235285924E-2</c:v>
                </c:pt>
                <c:pt idx="10272">
                  <c:v>9.6663956824477829E-2</c:v>
                </c:pt>
                <c:pt idx="10273">
                  <c:v>9.7388134368043625E-2</c:v>
                </c:pt>
                <c:pt idx="10274">
                  <c:v>9.8565037132716332E-2</c:v>
                </c:pt>
                <c:pt idx="10275">
                  <c:v>9.9235596803144199E-2</c:v>
                </c:pt>
                <c:pt idx="10276">
                  <c:v>9.4108618019854873E-2</c:v>
                </c:pt>
                <c:pt idx="10277">
                  <c:v>9.7399687707071983E-2</c:v>
                </c:pt>
                <c:pt idx="10278">
                  <c:v>9.5771110213349372E-2</c:v>
                </c:pt>
                <c:pt idx="10279">
                  <c:v>9.9124578003111516E-2</c:v>
                </c:pt>
                <c:pt idx="10280">
                  <c:v>9.76030472376508E-2</c:v>
                </c:pt>
                <c:pt idx="10281">
                  <c:v>9.9214145567914858E-2</c:v>
                </c:pt>
                <c:pt idx="10282">
                  <c:v>0.1008502548554631</c:v>
                </c:pt>
                <c:pt idx="10283">
                  <c:v>0.1004147041773986</c:v>
                </c:pt>
                <c:pt idx="10284">
                  <c:v>9.9894277954452049E-2</c:v>
                </c:pt>
                <c:pt idx="10285">
                  <c:v>9.9753261773086549E-2</c:v>
                </c:pt>
                <c:pt idx="10286">
                  <c:v>9.4975812618033867E-2</c:v>
                </c:pt>
                <c:pt idx="10287">
                  <c:v>9.980257502921383E-2</c:v>
                </c:pt>
                <c:pt idx="10288">
                  <c:v>0.10153648337106159</c:v>
                </c:pt>
                <c:pt idx="10289">
                  <c:v>0.1019125340138807</c:v>
                </c:pt>
                <c:pt idx="10290">
                  <c:v>0.1049425101593157</c:v>
                </c:pt>
                <c:pt idx="10291">
                  <c:v>0.10393079049846279</c:v>
                </c:pt>
                <c:pt idx="10292">
                  <c:v>0.1073938243662319</c:v>
                </c:pt>
                <c:pt idx="10293">
                  <c:v>9.983079895588344E-2</c:v>
                </c:pt>
                <c:pt idx="10294">
                  <c:v>0.1028718845371701</c:v>
                </c:pt>
                <c:pt idx="10295">
                  <c:v>0.1057366484902868</c:v>
                </c:pt>
                <c:pt idx="10296">
                  <c:v>0.10301918381456771</c:v>
                </c:pt>
                <c:pt idx="10297">
                  <c:v>0.1074767630650694</c:v>
                </c:pt>
                <c:pt idx="10298">
                  <c:v>0.1072278514882516</c:v>
                </c:pt>
                <c:pt idx="10299">
                  <c:v>0.1073454689804587</c:v>
                </c:pt>
                <c:pt idx="10300">
                  <c:v>0.1074576886348627</c:v>
                </c:pt>
                <c:pt idx="10301">
                  <c:v>0.1078758821187666</c:v>
                </c:pt>
                <c:pt idx="10302">
                  <c:v>0.1110433565172509</c:v>
                </c:pt>
                <c:pt idx="10303">
                  <c:v>0.1116563646874846</c:v>
                </c:pt>
                <c:pt idx="10304">
                  <c:v>0.11001492272757631</c:v>
                </c:pt>
                <c:pt idx="10305">
                  <c:v>0.11394321460006671</c:v>
                </c:pt>
                <c:pt idx="10306">
                  <c:v>0.11225102137320379</c:v>
                </c:pt>
                <c:pt idx="10307">
                  <c:v>0.1129789464136374</c:v>
                </c:pt>
                <c:pt idx="10308">
                  <c:v>0.1112011425436682</c:v>
                </c:pt>
                <c:pt idx="10309">
                  <c:v>0.1101452480049382</c:v>
                </c:pt>
                <c:pt idx="10310">
                  <c:v>0.1100581137939292</c:v>
                </c:pt>
                <c:pt idx="10311">
                  <c:v>0.11328931440318379</c:v>
                </c:pt>
                <c:pt idx="10312">
                  <c:v>0.1138886770331813</c:v>
                </c:pt>
                <c:pt idx="10313">
                  <c:v>0.1133342091906475</c:v>
                </c:pt>
                <c:pt idx="10314">
                  <c:v>0.112255454484471</c:v>
                </c:pt>
                <c:pt idx="10315">
                  <c:v>0.1141213498363058</c:v>
                </c:pt>
                <c:pt idx="10316">
                  <c:v>0.1100210389052218</c:v>
                </c:pt>
                <c:pt idx="10317">
                  <c:v>0.1111701612440983</c:v>
                </c:pt>
                <c:pt idx="10318">
                  <c:v>0.1116606149931431</c:v>
                </c:pt>
                <c:pt idx="10319">
                  <c:v>0.109112670821646</c:v>
                </c:pt>
                <c:pt idx="10320">
                  <c:v>0.1105493984654302</c:v>
                </c:pt>
                <c:pt idx="10321">
                  <c:v>0.11086314999232311</c:v>
                </c:pt>
                <c:pt idx="10322">
                  <c:v>0.1133288625220283</c:v>
                </c:pt>
                <c:pt idx="10323">
                  <c:v>0.1129580969985122</c:v>
                </c:pt>
                <c:pt idx="10324">
                  <c:v>0.1110988251231199</c:v>
                </c:pt>
                <c:pt idx="10325">
                  <c:v>0.1080485701575217</c:v>
                </c:pt>
                <c:pt idx="10326">
                  <c:v>0.1119361156723357</c:v>
                </c:pt>
                <c:pt idx="10327">
                  <c:v>0.11157176224777229</c:v>
                </c:pt>
                <c:pt idx="10328">
                  <c:v>0.11481023188831831</c:v>
                </c:pt>
                <c:pt idx="10329">
                  <c:v>0.1102137597374796</c:v>
                </c:pt>
                <c:pt idx="10330">
                  <c:v>0.1108372256052194</c:v>
                </c:pt>
                <c:pt idx="10331">
                  <c:v>0.114739129869026</c:v>
                </c:pt>
                <c:pt idx="10332">
                  <c:v>0.1097835412389904</c:v>
                </c:pt>
                <c:pt idx="10333">
                  <c:v>0.1079916822249426</c:v>
                </c:pt>
                <c:pt idx="10334">
                  <c:v>0.1086156750004076</c:v>
                </c:pt>
                <c:pt idx="10335">
                  <c:v>0.1057522590467989</c:v>
                </c:pt>
                <c:pt idx="10336">
                  <c:v>0.10621328193596261</c:v>
                </c:pt>
                <c:pt idx="10337">
                  <c:v>0.1092978238363933</c:v>
                </c:pt>
                <c:pt idx="10338">
                  <c:v>0.10859271444955559</c:v>
                </c:pt>
                <c:pt idx="10339">
                  <c:v>0.1088643523156315</c:v>
                </c:pt>
                <c:pt idx="10340">
                  <c:v>0.1055384492534962</c:v>
                </c:pt>
                <c:pt idx="10341">
                  <c:v>0.1055907825592701</c:v>
                </c:pt>
                <c:pt idx="10342">
                  <c:v>0.10630963983722359</c:v>
                </c:pt>
                <c:pt idx="10343">
                  <c:v>0.10656707005882581</c:v>
                </c:pt>
                <c:pt idx="10344">
                  <c:v>0.10704792025619141</c:v>
                </c:pt>
                <c:pt idx="10345">
                  <c:v>0.1076479286536258</c:v>
                </c:pt>
                <c:pt idx="10346">
                  <c:v>0.1078801473492538</c:v>
                </c:pt>
                <c:pt idx="10347">
                  <c:v>0.10593742735119829</c:v>
                </c:pt>
                <c:pt idx="10348">
                  <c:v>0.10673861750910001</c:v>
                </c:pt>
                <c:pt idx="10349">
                  <c:v>0.1022691479865824</c:v>
                </c:pt>
                <c:pt idx="10350">
                  <c:v>9.9977543452258955E-2</c:v>
                </c:pt>
                <c:pt idx="10351">
                  <c:v>0.1062640518229675</c:v>
                </c:pt>
                <c:pt idx="10352">
                  <c:v>0.10687858537680291</c:v>
                </c:pt>
                <c:pt idx="10353">
                  <c:v>0.1062045283115782</c:v>
                </c:pt>
                <c:pt idx="10354">
                  <c:v>0.1060873772216942</c:v>
                </c:pt>
                <c:pt idx="10355">
                  <c:v>0.1052546638154451</c:v>
                </c:pt>
                <c:pt idx="10356">
                  <c:v>0.1036976952927266</c:v>
                </c:pt>
                <c:pt idx="10357">
                  <c:v>0.1017588613248715</c:v>
                </c:pt>
                <c:pt idx="10358">
                  <c:v>9.8275760608219603E-2</c:v>
                </c:pt>
                <c:pt idx="10359">
                  <c:v>0.1003386608935732</c:v>
                </c:pt>
                <c:pt idx="10360">
                  <c:v>0.1018400339942207</c:v>
                </c:pt>
                <c:pt idx="10361">
                  <c:v>9.9022934369236024E-2</c:v>
                </c:pt>
                <c:pt idx="10362">
                  <c:v>9.8822094161214083E-2</c:v>
                </c:pt>
                <c:pt idx="10363">
                  <c:v>0.10042325985983561</c:v>
                </c:pt>
                <c:pt idx="10364">
                  <c:v>9.6198107761152868E-2</c:v>
                </c:pt>
                <c:pt idx="10365">
                  <c:v>9.3178291787083214E-2</c:v>
                </c:pt>
                <c:pt idx="10366">
                  <c:v>9.3677772387730118E-2</c:v>
                </c:pt>
                <c:pt idx="10367">
                  <c:v>9.634594673342034E-2</c:v>
                </c:pt>
                <c:pt idx="10368">
                  <c:v>9.4923428579172589E-2</c:v>
                </c:pt>
                <c:pt idx="10369">
                  <c:v>9.5086453155191125E-2</c:v>
                </c:pt>
                <c:pt idx="10370">
                  <c:v>9.4820373012896017E-2</c:v>
                </c:pt>
                <c:pt idx="10371">
                  <c:v>9.4656235403440342E-2</c:v>
                </c:pt>
                <c:pt idx="10372">
                  <c:v>8.9691448229968218E-2</c:v>
                </c:pt>
                <c:pt idx="10373">
                  <c:v>8.8491631516668529E-2</c:v>
                </c:pt>
                <c:pt idx="10374">
                  <c:v>8.6510457109282901E-2</c:v>
                </c:pt>
                <c:pt idx="10375">
                  <c:v>8.6207675549158619E-2</c:v>
                </c:pt>
                <c:pt idx="10376">
                  <c:v>8.6418353883127907E-2</c:v>
                </c:pt>
                <c:pt idx="10377">
                  <c:v>8.6919386408420174E-2</c:v>
                </c:pt>
                <c:pt idx="10378">
                  <c:v>8.720016160464715E-2</c:v>
                </c:pt>
                <c:pt idx="10379">
                  <c:v>8.6192231423472668E-2</c:v>
                </c:pt>
                <c:pt idx="10380">
                  <c:v>8.560746362566915E-2</c:v>
                </c:pt>
                <c:pt idx="10381">
                  <c:v>8.0093860803848171E-2</c:v>
                </c:pt>
                <c:pt idx="10382">
                  <c:v>7.9990166380097857E-2</c:v>
                </c:pt>
                <c:pt idx="10383">
                  <c:v>8.0097970772121829E-2</c:v>
                </c:pt>
                <c:pt idx="10384">
                  <c:v>8.1734373135017843E-2</c:v>
                </c:pt>
                <c:pt idx="10385">
                  <c:v>8.4738907539495589E-2</c:v>
                </c:pt>
                <c:pt idx="10386">
                  <c:v>8.4176232514957636E-2</c:v>
                </c:pt>
                <c:pt idx="10387">
                  <c:v>8.7260168565614152E-2</c:v>
                </c:pt>
                <c:pt idx="10388">
                  <c:v>8.4775006084445992E-2</c:v>
                </c:pt>
                <c:pt idx="10389">
                  <c:v>8.2689315341279809E-2</c:v>
                </c:pt>
                <c:pt idx="10390">
                  <c:v>8.1275608633609192E-2</c:v>
                </c:pt>
                <c:pt idx="10391">
                  <c:v>7.891308440673292E-2</c:v>
                </c:pt>
                <c:pt idx="10392">
                  <c:v>8.3526283205674207E-2</c:v>
                </c:pt>
                <c:pt idx="10393">
                  <c:v>8.4063193900042257E-2</c:v>
                </c:pt>
                <c:pt idx="10394">
                  <c:v>8.3865691265982922E-2</c:v>
                </c:pt>
                <c:pt idx="10395">
                  <c:v>8.8518106687125703E-2</c:v>
                </c:pt>
                <c:pt idx="10396">
                  <c:v>8.665941294036443E-2</c:v>
                </c:pt>
                <c:pt idx="10397">
                  <c:v>8.6995988697347454E-2</c:v>
                </c:pt>
                <c:pt idx="10398">
                  <c:v>8.5024709836125506E-2</c:v>
                </c:pt>
                <c:pt idx="10399">
                  <c:v>8.6244036897567114E-2</c:v>
                </c:pt>
                <c:pt idx="10400">
                  <c:v>8.805028362787283E-2</c:v>
                </c:pt>
                <c:pt idx="10401">
                  <c:v>9.197160051780702E-2</c:v>
                </c:pt>
                <c:pt idx="10402">
                  <c:v>9.0284852702072399E-2</c:v>
                </c:pt>
                <c:pt idx="10403">
                  <c:v>8.9529695005896012E-2</c:v>
                </c:pt>
                <c:pt idx="10404">
                  <c:v>9.1678356027931895E-2</c:v>
                </c:pt>
                <c:pt idx="10405">
                  <c:v>8.8456637621461831E-2</c:v>
                </c:pt>
                <c:pt idx="10406">
                  <c:v>8.9518989012657979E-2</c:v>
                </c:pt>
                <c:pt idx="10407">
                  <c:v>8.643401231692939E-2</c:v>
                </c:pt>
                <c:pt idx="10408">
                  <c:v>9.0877348373262681E-2</c:v>
                </c:pt>
                <c:pt idx="10409">
                  <c:v>9.1822210769390136E-2</c:v>
                </c:pt>
                <c:pt idx="10410">
                  <c:v>9.107802443282384E-2</c:v>
                </c:pt>
                <c:pt idx="10411">
                  <c:v>9.1061731215534583E-2</c:v>
                </c:pt>
                <c:pt idx="10412">
                  <c:v>9.0514065184003845E-2</c:v>
                </c:pt>
                <c:pt idx="10413">
                  <c:v>9.0378699140242935E-2</c:v>
                </c:pt>
                <c:pt idx="10414">
                  <c:v>8.9484126517261786E-2</c:v>
                </c:pt>
                <c:pt idx="10415">
                  <c:v>8.9177932037174501E-2</c:v>
                </c:pt>
                <c:pt idx="10416">
                  <c:v>9.1611130873089489E-2</c:v>
                </c:pt>
                <c:pt idx="10417">
                  <c:v>9.0285542420874401E-2</c:v>
                </c:pt>
                <c:pt idx="10418">
                  <c:v>9.4472211332096476E-2</c:v>
                </c:pt>
                <c:pt idx="10419">
                  <c:v>9.1502371346904615E-2</c:v>
                </c:pt>
                <c:pt idx="10420">
                  <c:v>8.801153603392442E-2</c:v>
                </c:pt>
                <c:pt idx="10421">
                  <c:v>8.6944774890616375E-2</c:v>
                </c:pt>
                <c:pt idx="10422">
                  <c:v>8.5443508396010989E-2</c:v>
                </c:pt>
                <c:pt idx="10423">
                  <c:v>8.4477630936168654E-2</c:v>
                </c:pt>
                <c:pt idx="10424">
                  <c:v>8.3732235003791858E-2</c:v>
                </c:pt>
                <c:pt idx="10425">
                  <c:v>8.6876145901750815E-2</c:v>
                </c:pt>
                <c:pt idx="10426">
                  <c:v>8.2876916636134751E-2</c:v>
                </c:pt>
                <c:pt idx="10427">
                  <c:v>8.6152000538681717E-2</c:v>
                </c:pt>
                <c:pt idx="10428">
                  <c:v>8.4012834233990918E-2</c:v>
                </c:pt>
                <c:pt idx="10429">
                  <c:v>8.0474590401882526E-2</c:v>
                </c:pt>
                <c:pt idx="10430">
                  <c:v>8.4590970178943126E-2</c:v>
                </c:pt>
                <c:pt idx="10431">
                  <c:v>7.9493669778023704E-2</c:v>
                </c:pt>
                <c:pt idx="10432">
                  <c:v>8.1385282257997599E-2</c:v>
                </c:pt>
                <c:pt idx="10433">
                  <c:v>8.3416731617621337E-2</c:v>
                </c:pt>
                <c:pt idx="10434">
                  <c:v>7.9558270724845462E-2</c:v>
                </c:pt>
                <c:pt idx="10435">
                  <c:v>8.2314286222940319E-2</c:v>
                </c:pt>
                <c:pt idx="10436">
                  <c:v>8.0274810759773912E-2</c:v>
                </c:pt>
                <c:pt idx="10437">
                  <c:v>7.5907230424675814E-2</c:v>
                </c:pt>
                <c:pt idx="10438">
                  <c:v>7.245431889123656E-2</c:v>
                </c:pt>
                <c:pt idx="10439">
                  <c:v>7.0990751833202762E-2</c:v>
                </c:pt>
                <c:pt idx="10440">
                  <c:v>7.3832430268677723E-2</c:v>
                </c:pt>
                <c:pt idx="10441">
                  <c:v>7.4942948223965203E-2</c:v>
                </c:pt>
                <c:pt idx="10442">
                  <c:v>7.4180338179831731E-2</c:v>
                </c:pt>
                <c:pt idx="10443">
                  <c:v>7.6460914629337073E-2</c:v>
                </c:pt>
                <c:pt idx="10444">
                  <c:v>7.1566630999924649E-2</c:v>
                </c:pt>
                <c:pt idx="10445">
                  <c:v>7.1882179356710887E-2</c:v>
                </c:pt>
                <c:pt idx="10446">
                  <c:v>7.0568193631929177E-2</c:v>
                </c:pt>
                <c:pt idx="10447">
                  <c:v>6.8985260558357464E-2</c:v>
                </c:pt>
                <c:pt idx="10448">
                  <c:v>6.9334519889493865E-2</c:v>
                </c:pt>
                <c:pt idx="10449">
                  <c:v>6.9040445194483255E-2</c:v>
                </c:pt>
                <c:pt idx="10450">
                  <c:v>7.2697086064741123E-2</c:v>
                </c:pt>
                <c:pt idx="10451">
                  <c:v>7.189925300094438E-2</c:v>
                </c:pt>
                <c:pt idx="10452">
                  <c:v>7.1948161687956022E-2</c:v>
                </c:pt>
                <c:pt idx="10453">
                  <c:v>6.7595750918108335E-2</c:v>
                </c:pt>
                <c:pt idx="10454">
                  <c:v>6.7097072009033865E-2</c:v>
                </c:pt>
                <c:pt idx="10455">
                  <c:v>6.8971257171056566E-2</c:v>
                </c:pt>
                <c:pt idx="10456">
                  <c:v>6.5350362117551408E-2</c:v>
                </c:pt>
                <c:pt idx="10457">
                  <c:v>6.751562968994583E-2</c:v>
                </c:pt>
                <c:pt idx="10458">
                  <c:v>6.9889013124542196E-2</c:v>
                </c:pt>
                <c:pt idx="10459">
                  <c:v>6.867269622579919E-2</c:v>
                </c:pt>
                <c:pt idx="10460">
                  <c:v>7.1930733828775517E-2</c:v>
                </c:pt>
                <c:pt idx="10461">
                  <c:v>6.819717380930837E-2</c:v>
                </c:pt>
                <c:pt idx="10462">
                  <c:v>6.8483324674881288E-2</c:v>
                </c:pt>
                <c:pt idx="10463">
                  <c:v>6.7688755906524553E-2</c:v>
                </c:pt>
                <c:pt idx="10464">
                  <c:v>6.9760709727343273E-2</c:v>
                </c:pt>
                <c:pt idx="10465">
                  <c:v>7.0953141135900732E-2</c:v>
                </c:pt>
                <c:pt idx="10466">
                  <c:v>7.051359702576579E-2</c:v>
                </c:pt>
                <c:pt idx="10467">
                  <c:v>7.162747077148425E-2</c:v>
                </c:pt>
                <c:pt idx="10468">
                  <c:v>7.0088647628421166E-2</c:v>
                </c:pt>
                <c:pt idx="10469">
                  <c:v>7.0295936636238621E-2</c:v>
                </c:pt>
                <c:pt idx="10470">
                  <c:v>6.8115468075693755E-2</c:v>
                </c:pt>
                <c:pt idx="10471">
                  <c:v>6.8497337668648711E-2</c:v>
                </c:pt>
                <c:pt idx="10472">
                  <c:v>7.2502127848137712E-2</c:v>
                </c:pt>
                <c:pt idx="10473">
                  <c:v>7.2236784764571432E-2</c:v>
                </c:pt>
                <c:pt idx="10474">
                  <c:v>7.4399550068496981E-2</c:v>
                </c:pt>
                <c:pt idx="10475">
                  <c:v>7.3178004582016468E-2</c:v>
                </c:pt>
                <c:pt idx="10476">
                  <c:v>7.4747378645345794E-2</c:v>
                </c:pt>
                <c:pt idx="10477">
                  <c:v>7.4888397611420632E-2</c:v>
                </c:pt>
                <c:pt idx="10478">
                  <c:v>7.2687599360203872E-2</c:v>
                </c:pt>
                <c:pt idx="10479">
                  <c:v>7.2041783374643148E-2</c:v>
                </c:pt>
                <c:pt idx="10480">
                  <c:v>7.3366778155502063E-2</c:v>
                </c:pt>
                <c:pt idx="10481">
                  <c:v>7.653078365113275E-2</c:v>
                </c:pt>
                <c:pt idx="10482">
                  <c:v>7.8693169313052591E-2</c:v>
                </c:pt>
                <c:pt idx="10483">
                  <c:v>7.7649757640706488E-2</c:v>
                </c:pt>
                <c:pt idx="10484">
                  <c:v>7.90799795774704E-2</c:v>
                </c:pt>
                <c:pt idx="10485">
                  <c:v>7.7605727479933606E-2</c:v>
                </c:pt>
                <c:pt idx="10486">
                  <c:v>7.5159886852533844E-2</c:v>
                </c:pt>
                <c:pt idx="10487">
                  <c:v>7.6555141387054534E-2</c:v>
                </c:pt>
                <c:pt idx="10488">
                  <c:v>7.4997223514006922E-2</c:v>
                </c:pt>
                <c:pt idx="10489">
                  <c:v>7.8095087725366372E-2</c:v>
                </c:pt>
                <c:pt idx="10490">
                  <c:v>8.0806906427500186E-2</c:v>
                </c:pt>
                <c:pt idx="10491">
                  <c:v>8.3025704990468976E-2</c:v>
                </c:pt>
                <c:pt idx="10492">
                  <c:v>8.5382473182720811E-2</c:v>
                </c:pt>
                <c:pt idx="10493">
                  <c:v>8.4824244446042252E-2</c:v>
                </c:pt>
                <c:pt idx="10494">
                  <c:v>8.5906509233620934E-2</c:v>
                </c:pt>
                <c:pt idx="10495">
                  <c:v>8.1793555117286851E-2</c:v>
                </c:pt>
                <c:pt idx="10496">
                  <c:v>8.305174089727263E-2</c:v>
                </c:pt>
                <c:pt idx="10497">
                  <c:v>8.5122703020898569E-2</c:v>
                </c:pt>
                <c:pt idx="10498">
                  <c:v>8.6531754205593503E-2</c:v>
                </c:pt>
                <c:pt idx="10499">
                  <c:v>9.0274606198120805E-2</c:v>
                </c:pt>
                <c:pt idx="10500">
                  <c:v>9.2600050779190424E-2</c:v>
                </c:pt>
                <c:pt idx="10501">
                  <c:v>9.099039743964854E-2</c:v>
                </c:pt>
                <c:pt idx="10502">
                  <c:v>9.4040880892037132E-2</c:v>
                </c:pt>
                <c:pt idx="10503">
                  <c:v>8.9475862397416631E-2</c:v>
                </c:pt>
                <c:pt idx="10504">
                  <c:v>9.1367590896680492E-2</c:v>
                </c:pt>
                <c:pt idx="10505">
                  <c:v>9.230456515394915E-2</c:v>
                </c:pt>
                <c:pt idx="10506">
                  <c:v>9.5080819794948618E-2</c:v>
                </c:pt>
                <c:pt idx="10507">
                  <c:v>9.6303500302478556E-2</c:v>
                </c:pt>
                <c:pt idx="10508">
                  <c:v>9.6147235145868704E-2</c:v>
                </c:pt>
                <c:pt idx="10509">
                  <c:v>9.8270762141188531E-2</c:v>
                </c:pt>
                <c:pt idx="10510">
                  <c:v>9.2721121433460577E-2</c:v>
                </c:pt>
                <c:pt idx="10511">
                  <c:v>9.6441403265497383E-2</c:v>
                </c:pt>
                <c:pt idx="10512">
                  <c:v>9.8240679625334393E-2</c:v>
                </c:pt>
                <c:pt idx="10513">
                  <c:v>9.6614182843244537E-2</c:v>
                </c:pt>
                <c:pt idx="10514">
                  <c:v>9.8176774088888349E-2</c:v>
                </c:pt>
                <c:pt idx="10515">
                  <c:v>9.579901891952429E-2</c:v>
                </c:pt>
                <c:pt idx="10516">
                  <c:v>9.81640675988774E-2</c:v>
                </c:pt>
                <c:pt idx="10517">
                  <c:v>0.1027775649943678</c:v>
                </c:pt>
                <c:pt idx="10518">
                  <c:v>0.10015292601582471</c:v>
                </c:pt>
                <c:pt idx="10519">
                  <c:v>0.1004520446779892</c:v>
                </c:pt>
                <c:pt idx="10520">
                  <c:v>9.6637366992569154E-2</c:v>
                </c:pt>
                <c:pt idx="10521">
                  <c:v>9.8160047161070726E-2</c:v>
                </c:pt>
                <c:pt idx="10522">
                  <c:v>0.10016949687869969</c:v>
                </c:pt>
                <c:pt idx="10523">
                  <c:v>9.6303959410241669E-2</c:v>
                </c:pt>
                <c:pt idx="10524">
                  <c:v>9.6807330196628766E-2</c:v>
                </c:pt>
                <c:pt idx="10525">
                  <c:v>9.9785546074511275E-2</c:v>
                </c:pt>
                <c:pt idx="10526">
                  <c:v>0.10131657297526001</c:v>
                </c:pt>
                <c:pt idx="10527">
                  <c:v>9.89592883619555E-2</c:v>
                </c:pt>
                <c:pt idx="10528">
                  <c:v>9.9865221940779958E-2</c:v>
                </c:pt>
                <c:pt idx="10529">
                  <c:v>9.910529361861585E-2</c:v>
                </c:pt>
                <c:pt idx="10530">
                  <c:v>9.6846641521055363E-2</c:v>
                </c:pt>
                <c:pt idx="10531">
                  <c:v>0.1009356135987773</c:v>
                </c:pt>
                <c:pt idx="10532">
                  <c:v>9.7623103313017739E-2</c:v>
                </c:pt>
                <c:pt idx="10533">
                  <c:v>9.8384894880885948E-2</c:v>
                </c:pt>
                <c:pt idx="10534">
                  <c:v>0.10083424569008551</c:v>
                </c:pt>
                <c:pt idx="10535">
                  <c:v>9.8547922455638023E-2</c:v>
                </c:pt>
                <c:pt idx="10536">
                  <c:v>0.1036907770296758</c:v>
                </c:pt>
                <c:pt idx="10537">
                  <c:v>9.9675202307541511E-2</c:v>
                </c:pt>
                <c:pt idx="10538">
                  <c:v>0.10384278418410089</c:v>
                </c:pt>
                <c:pt idx="10539">
                  <c:v>0.1027434211955342</c:v>
                </c:pt>
                <c:pt idx="10540">
                  <c:v>0.1008991393047068</c:v>
                </c:pt>
                <c:pt idx="10541">
                  <c:v>0.1015263737506846</c:v>
                </c:pt>
                <c:pt idx="10542">
                  <c:v>0.10142202763703539</c:v>
                </c:pt>
                <c:pt idx="10543">
                  <c:v>0.10505111601055669</c:v>
                </c:pt>
                <c:pt idx="10544">
                  <c:v>0.1067062080154835</c:v>
                </c:pt>
                <c:pt idx="10545">
                  <c:v>0.1065276892384332</c:v>
                </c:pt>
                <c:pt idx="10546">
                  <c:v>0.10859148601961439</c:v>
                </c:pt>
                <c:pt idx="10547">
                  <c:v>0.1067881244004175</c:v>
                </c:pt>
                <c:pt idx="10548">
                  <c:v>0.1099146628673924</c:v>
                </c:pt>
                <c:pt idx="10549">
                  <c:v>0.1025395112702558</c:v>
                </c:pt>
                <c:pt idx="10550">
                  <c:v>0.1062527491844719</c:v>
                </c:pt>
                <c:pt idx="10551">
                  <c:v>0.1099841018553769</c:v>
                </c:pt>
                <c:pt idx="10552">
                  <c:v>0.11402710470712341</c:v>
                </c:pt>
                <c:pt idx="10553">
                  <c:v>0.118800006109435</c:v>
                </c:pt>
                <c:pt idx="10554">
                  <c:v>0.11786540261443219</c:v>
                </c:pt>
                <c:pt idx="10555">
                  <c:v>0.1177334116548694</c:v>
                </c:pt>
                <c:pt idx="10556">
                  <c:v>0.1187788850174559</c:v>
                </c:pt>
                <c:pt idx="10557">
                  <c:v>0.12184143645061581</c:v>
                </c:pt>
                <c:pt idx="10558">
                  <c:v>0.1190484173417618</c:v>
                </c:pt>
                <c:pt idx="10559">
                  <c:v>0.12697878266194049</c:v>
                </c:pt>
                <c:pt idx="10560">
                  <c:v>0.12792530910933789</c:v>
                </c:pt>
                <c:pt idx="10561">
                  <c:v>0.12595482939348909</c:v>
                </c:pt>
                <c:pt idx="10562">
                  <c:v>0.13142675943182969</c:v>
                </c:pt>
                <c:pt idx="10563">
                  <c:v>0.135811121978864</c:v>
                </c:pt>
                <c:pt idx="10564">
                  <c:v>0.13194547205102661</c:v>
                </c:pt>
                <c:pt idx="10565">
                  <c:v>0.13498895614642989</c:v>
                </c:pt>
                <c:pt idx="10566">
                  <c:v>0.13285594005212581</c:v>
                </c:pt>
                <c:pt idx="10567">
                  <c:v>0.13760815648626251</c:v>
                </c:pt>
                <c:pt idx="10568">
                  <c:v>0.14034665876969521</c:v>
                </c:pt>
                <c:pt idx="10569">
                  <c:v>0.14210445206382061</c:v>
                </c:pt>
                <c:pt idx="10570">
                  <c:v>0.1489520805524972</c:v>
                </c:pt>
                <c:pt idx="10571">
                  <c:v>0.14706651283171859</c:v>
                </c:pt>
                <c:pt idx="10572">
                  <c:v>0.1486550706205341</c:v>
                </c:pt>
                <c:pt idx="10573">
                  <c:v>0.14142141343269729</c:v>
                </c:pt>
                <c:pt idx="10574">
                  <c:v>0.1403936905651367</c:v>
                </c:pt>
                <c:pt idx="10575">
                  <c:v>0.1467201298411209</c:v>
                </c:pt>
                <c:pt idx="10576">
                  <c:v>0.1423616134624649</c:v>
                </c:pt>
                <c:pt idx="10577">
                  <c:v>0.1488421081043837</c:v>
                </c:pt>
                <c:pt idx="10578">
                  <c:v>0.14640530506130819</c:v>
                </c:pt>
                <c:pt idx="10579">
                  <c:v>0.1475180967602677</c:v>
                </c:pt>
                <c:pt idx="10580">
                  <c:v>0.14858248820159409</c:v>
                </c:pt>
                <c:pt idx="10581">
                  <c:v>0.14484763199388581</c:v>
                </c:pt>
                <c:pt idx="10582">
                  <c:v>0.14080896606713261</c:v>
                </c:pt>
                <c:pt idx="10583">
                  <c:v>0.14261309692351071</c:v>
                </c:pt>
                <c:pt idx="10584">
                  <c:v>0.14174727869026429</c:v>
                </c:pt>
                <c:pt idx="10585">
                  <c:v>0.14729768509021701</c:v>
                </c:pt>
                <c:pt idx="10586">
                  <c:v>0.144185507459408</c:v>
                </c:pt>
                <c:pt idx="10587">
                  <c:v>0.1517214241019442</c:v>
                </c:pt>
                <c:pt idx="10588">
                  <c:v>0.14659865233716279</c:v>
                </c:pt>
                <c:pt idx="10589">
                  <c:v>0.1452420557057742</c:v>
                </c:pt>
                <c:pt idx="10590">
                  <c:v>0.1454184633027529</c:v>
                </c:pt>
                <c:pt idx="10591">
                  <c:v>0.14261252900711471</c:v>
                </c:pt>
                <c:pt idx="10592">
                  <c:v>0.14930850280611341</c:v>
                </c:pt>
                <c:pt idx="10593">
                  <c:v>0.14548647137838391</c:v>
                </c:pt>
                <c:pt idx="10594">
                  <c:v>0.145803687579103</c:v>
                </c:pt>
                <c:pt idx="10595">
                  <c:v>0.15457327331262671</c:v>
                </c:pt>
                <c:pt idx="10596">
                  <c:v>0.14371467694803211</c:v>
                </c:pt>
                <c:pt idx="10597">
                  <c:v>0.14588412378755039</c:v>
                </c:pt>
                <c:pt idx="10598">
                  <c:v>0.1484188523146949</c:v>
                </c:pt>
                <c:pt idx="10599">
                  <c:v>0.1451833584086222</c:v>
                </c:pt>
                <c:pt idx="10600">
                  <c:v>0.150969403266656</c:v>
                </c:pt>
                <c:pt idx="10601">
                  <c:v>0.1508848310207252</c:v>
                </c:pt>
                <c:pt idx="10602">
                  <c:v>0.1485128104961885</c:v>
                </c:pt>
                <c:pt idx="10603">
                  <c:v>0.1459308423844651</c:v>
                </c:pt>
                <c:pt idx="10604">
                  <c:v>0.1445338095210669</c:v>
                </c:pt>
                <c:pt idx="10605">
                  <c:v>0.1459878554840493</c:v>
                </c:pt>
                <c:pt idx="10606">
                  <c:v>0.1488914783032271</c:v>
                </c:pt>
                <c:pt idx="10607">
                  <c:v>0.15200327254188811</c:v>
                </c:pt>
                <c:pt idx="10608">
                  <c:v>0.14872344566741719</c:v>
                </c:pt>
                <c:pt idx="10609">
                  <c:v>0.15005576260097331</c:v>
                </c:pt>
                <c:pt idx="10610">
                  <c:v>0.15121568201560009</c:v>
                </c:pt>
                <c:pt idx="10611">
                  <c:v>0.14859000485116231</c:v>
                </c:pt>
                <c:pt idx="10612">
                  <c:v>0.1455429595014481</c:v>
                </c:pt>
                <c:pt idx="10613">
                  <c:v>0.14539973442390491</c:v>
                </c:pt>
                <c:pt idx="10614">
                  <c:v>0.14203783993422059</c:v>
                </c:pt>
                <c:pt idx="10615">
                  <c:v>0.14406541158397729</c:v>
                </c:pt>
                <c:pt idx="10616">
                  <c:v>0.14534898081126571</c:v>
                </c:pt>
                <c:pt idx="10617">
                  <c:v>0.14872029837726339</c:v>
                </c:pt>
                <c:pt idx="10618">
                  <c:v>0.14759738984705231</c:v>
                </c:pt>
                <c:pt idx="10619">
                  <c:v>0.14373919197713239</c:v>
                </c:pt>
                <c:pt idx="10620">
                  <c:v>0.14226937310446089</c:v>
                </c:pt>
                <c:pt idx="10621">
                  <c:v>0.14106869927021229</c:v>
                </c:pt>
                <c:pt idx="10622">
                  <c:v>0.13902611935135811</c:v>
                </c:pt>
                <c:pt idx="10623">
                  <c:v>0.14200212272315951</c:v>
                </c:pt>
                <c:pt idx="10624">
                  <c:v>0.1452573761622141</c:v>
                </c:pt>
                <c:pt idx="10625">
                  <c:v>0.14960188167926969</c:v>
                </c:pt>
                <c:pt idx="10626">
                  <c:v>0.14670182333316359</c:v>
                </c:pt>
                <c:pt idx="10627">
                  <c:v>0.15006510291047359</c:v>
                </c:pt>
                <c:pt idx="10628">
                  <c:v>0.1425710682813667</c:v>
                </c:pt>
                <c:pt idx="10629">
                  <c:v>0.1451365472721047</c:v>
                </c:pt>
                <c:pt idx="10630">
                  <c:v>0.14419846614911391</c:v>
                </c:pt>
                <c:pt idx="10631">
                  <c:v>0.14557019508855951</c:v>
                </c:pt>
                <c:pt idx="10632">
                  <c:v>0.14454139692599091</c:v>
                </c:pt>
                <c:pt idx="10633">
                  <c:v>0.14605470840229889</c:v>
                </c:pt>
                <c:pt idx="10634">
                  <c:v>0.14931207872273711</c:v>
                </c:pt>
                <c:pt idx="10635">
                  <c:v>0.1447875371401903</c:v>
                </c:pt>
                <c:pt idx="10636">
                  <c:v>0.14256336795668681</c:v>
                </c:pt>
                <c:pt idx="10637">
                  <c:v>0.1442272928489457</c:v>
                </c:pt>
                <c:pt idx="10638">
                  <c:v>0.14526854603607839</c:v>
                </c:pt>
                <c:pt idx="10639">
                  <c:v>0.14302174615004221</c:v>
                </c:pt>
                <c:pt idx="10640">
                  <c:v>0.1425967446232615</c:v>
                </c:pt>
                <c:pt idx="10641">
                  <c:v>0.1446509117922746</c:v>
                </c:pt>
                <c:pt idx="10642">
                  <c:v>0.14694781261245041</c:v>
                </c:pt>
                <c:pt idx="10643">
                  <c:v>0.14766015036031069</c:v>
                </c:pt>
                <c:pt idx="10644">
                  <c:v>0.14211082130756361</c:v>
                </c:pt>
                <c:pt idx="10645">
                  <c:v>0.14886301617776909</c:v>
                </c:pt>
                <c:pt idx="10646">
                  <c:v>0.14582870929040659</c:v>
                </c:pt>
                <c:pt idx="10647">
                  <c:v>0.1414737893412891</c:v>
                </c:pt>
                <c:pt idx="10648">
                  <c:v>0.14653027829392479</c:v>
                </c:pt>
                <c:pt idx="10649">
                  <c:v>0.14536928429940721</c:v>
                </c:pt>
                <c:pt idx="10650">
                  <c:v>0.14784772751668959</c:v>
                </c:pt>
                <c:pt idx="10651">
                  <c:v>0.14473606579512299</c:v>
                </c:pt>
                <c:pt idx="10652">
                  <c:v>0.1462959484656618</c:v>
                </c:pt>
                <c:pt idx="10653">
                  <c:v>0.14461600605415689</c:v>
                </c:pt>
                <c:pt idx="10654">
                  <c:v>0.1437141739082578</c:v>
                </c:pt>
                <c:pt idx="10655">
                  <c:v>0.14464552476831949</c:v>
                </c:pt>
                <c:pt idx="10656">
                  <c:v>0.14226387990830419</c:v>
                </c:pt>
                <c:pt idx="10657">
                  <c:v>0.14280632080707031</c:v>
                </c:pt>
                <c:pt idx="10658">
                  <c:v>0.14260015026859779</c:v>
                </c:pt>
                <c:pt idx="10659">
                  <c:v>0.14462038696487881</c:v>
                </c:pt>
                <c:pt idx="10660">
                  <c:v>0.14378319201013201</c:v>
                </c:pt>
                <c:pt idx="10661">
                  <c:v>0.14670801671854819</c:v>
                </c:pt>
                <c:pt idx="10662">
                  <c:v>0.1502357565905646</c:v>
                </c:pt>
                <c:pt idx="10663">
                  <c:v>0.15063688413463741</c:v>
                </c:pt>
                <c:pt idx="10664">
                  <c:v>0.150076011178358</c:v>
                </c:pt>
                <c:pt idx="10665">
                  <c:v>0.15100108303817811</c:v>
                </c:pt>
                <c:pt idx="10666">
                  <c:v>0.1471515026552378</c:v>
                </c:pt>
                <c:pt idx="10667">
                  <c:v>0.14964348082554299</c:v>
                </c:pt>
                <c:pt idx="10668">
                  <c:v>0.14514357368817651</c:v>
                </c:pt>
                <c:pt idx="10669">
                  <c:v>0.14662348721158641</c:v>
                </c:pt>
                <c:pt idx="10670">
                  <c:v>0.14716549367998269</c:v>
                </c:pt>
                <c:pt idx="10671">
                  <c:v>0.1520448080245986</c:v>
                </c:pt>
                <c:pt idx="10672">
                  <c:v>0.15427611557385371</c:v>
                </c:pt>
                <c:pt idx="10673">
                  <c:v>0.15352525973030159</c:v>
                </c:pt>
                <c:pt idx="10674">
                  <c:v>0.1511059480669559</c:v>
                </c:pt>
                <c:pt idx="10675">
                  <c:v>0.15165126853582531</c:v>
                </c:pt>
                <c:pt idx="10676">
                  <c:v>0.15298577276501099</c:v>
                </c:pt>
                <c:pt idx="10677">
                  <c:v>0.15524576336311291</c:v>
                </c:pt>
                <c:pt idx="10678">
                  <c:v>0.15646509810858139</c:v>
                </c:pt>
                <c:pt idx="10679">
                  <c:v>0.15731535306552849</c:v>
                </c:pt>
                <c:pt idx="10680">
                  <c:v>0.1606396391061608</c:v>
                </c:pt>
                <c:pt idx="10681">
                  <c:v>0.15552453518302839</c:v>
                </c:pt>
                <c:pt idx="10682">
                  <c:v>0.15358304525339581</c:v>
                </c:pt>
                <c:pt idx="10683">
                  <c:v>0.1544771284172434</c:v>
                </c:pt>
                <c:pt idx="10684">
                  <c:v>0.15343686732954029</c:v>
                </c:pt>
                <c:pt idx="10685">
                  <c:v>0.1564135055020168</c:v>
                </c:pt>
                <c:pt idx="10686">
                  <c:v>0.1568629141617697</c:v>
                </c:pt>
                <c:pt idx="10687">
                  <c:v>0.15726794962765769</c:v>
                </c:pt>
                <c:pt idx="10688">
                  <c:v>0.15717749440076961</c:v>
                </c:pt>
                <c:pt idx="10689">
                  <c:v>0.15937834689483901</c:v>
                </c:pt>
                <c:pt idx="10690">
                  <c:v>0.15579645144664869</c:v>
                </c:pt>
                <c:pt idx="10691">
                  <c:v>0.15353180440187911</c:v>
                </c:pt>
                <c:pt idx="10692">
                  <c:v>0.1550257466594297</c:v>
                </c:pt>
                <c:pt idx="10693">
                  <c:v>0.15627263774852301</c:v>
                </c:pt>
                <c:pt idx="10694">
                  <c:v>0.1615543326854163</c:v>
                </c:pt>
                <c:pt idx="10695">
                  <c:v>0.15556360594701599</c:v>
                </c:pt>
                <c:pt idx="10696">
                  <c:v>0.1564721225109677</c:v>
                </c:pt>
                <c:pt idx="10697">
                  <c:v>0.15593815379043749</c:v>
                </c:pt>
                <c:pt idx="10698">
                  <c:v>0.15719716210968629</c:v>
                </c:pt>
                <c:pt idx="10699">
                  <c:v>0.1570352594023379</c:v>
                </c:pt>
                <c:pt idx="10700">
                  <c:v>0.15603596786767671</c:v>
                </c:pt>
                <c:pt idx="10701">
                  <c:v>0.1588597632318012</c:v>
                </c:pt>
                <c:pt idx="10702">
                  <c:v>0.15833656050855999</c:v>
                </c:pt>
                <c:pt idx="10703">
                  <c:v>0.16213502725462639</c:v>
                </c:pt>
                <c:pt idx="10704">
                  <c:v>0.1610290494277426</c:v>
                </c:pt>
                <c:pt idx="10705">
                  <c:v>0.16297028561093271</c:v>
                </c:pt>
                <c:pt idx="10706">
                  <c:v>0.1611073037799918</c:v>
                </c:pt>
                <c:pt idx="10707">
                  <c:v>0.15834037586458</c:v>
                </c:pt>
                <c:pt idx="10708">
                  <c:v>0.16028848248810079</c:v>
                </c:pt>
                <c:pt idx="10709">
                  <c:v>0.1623229681045073</c:v>
                </c:pt>
                <c:pt idx="10710">
                  <c:v>0.1646008083925348</c:v>
                </c:pt>
                <c:pt idx="10711">
                  <c:v>0.16015072121950549</c:v>
                </c:pt>
                <c:pt idx="10712">
                  <c:v>0.16172977459976781</c:v>
                </c:pt>
                <c:pt idx="10713">
                  <c:v>0.16350867234630659</c:v>
                </c:pt>
                <c:pt idx="10714">
                  <c:v>0.16143570448025421</c:v>
                </c:pt>
                <c:pt idx="10715">
                  <c:v>0.16751374880741901</c:v>
                </c:pt>
                <c:pt idx="10716">
                  <c:v>0.1615402086742565</c:v>
                </c:pt>
                <c:pt idx="10717">
                  <c:v>0.16854322218213591</c:v>
                </c:pt>
                <c:pt idx="10718">
                  <c:v>0.16812423265476559</c:v>
                </c:pt>
                <c:pt idx="10719">
                  <c:v>0.16461360288034041</c:v>
                </c:pt>
                <c:pt idx="10720">
                  <c:v>0.1657847269160134</c:v>
                </c:pt>
                <c:pt idx="10721">
                  <c:v>0.161675383563125</c:v>
                </c:pt>
                <c:pt idx="10722">
                  <c:v>0.15890665649140209</c:v>
                </c:pt>
                <c:pt idx="10723">
                  <c:v>0.15769455864902129</c:v>
                </c:pt>
                <c:pt idx="10724">
                  <c:v>0.16070397611727111</c:v>
                </c:pt>
                <c:pt idx="10725">
                  <c:v>0.1610145775688607</c:v>
                </c:pt>
                <c:pt idx="10726">
                  <c:v>0.1614852816602792</c:v>
                </c:pt>
                <c:pt idx="10727">
                  <c:v>0.1607467071248572</c:v>
                </c:pt>
                <c:pt idx="10728">
                  <c:v>0.1585075972077912</c:v>
                </c:pt>
                <c:pt idx="10729">
                  <c:v>0.1547271003367649</c:v>
                </c:pt>
                <c:pt idx="10730">
                  <c:v>0.15423437413949581</c:v>
                </c:pt>
                <c:pt idx="10731">
                  <c:v>0.1535262386812507</c:v>
                </c:pt>
                <c:pt idx="10732">
                  <c:v>0.15275556658612771</c:v>
                </c:pt>
                <c:pt idx="10733">
                  <c:v>0.15956908168792039</c:v>
                </c:pt>
                <c:pt idx="10734">
                  <c:v>0.15786863212077321</c:v>
                </c:pt>
                <c:pt idx="10735">
                  <c:v>0.15887279022208001</c:v>
                </c:pt>
                <c:pt idx="10736">
                  <c:v>0.1543650912231915</c:v>
                </c:pt>
                <c:pt idx="10737">
                  <c:v>0.15198854219787469</c:v>
                </c:pt>
                <c:pt idx="10738">
                  <c:v>0.14993864197013951</c:v>
                </c:pt>
                <c:pt idx="10739">
                  <c:v>0.15005053532401141</c:v>
                </c:pt>
                <c:pt idx="10740">
                  <c:v>0.1503686419574104</c:v>
                </c:pt>
                <c:pt idx="10741">
                  <c:v>0.15599111325373699</c:v>
                </c:pt>
                <c:pt idx="10742">
                  <c:v>0.154880247054766</c:v>
                </c:pt>
                <c:pt idx="10743">
                  <c:v>0.1548061904495858</c:v>
                </c:pt>
                <c:pt idx="10744">
                  <c:v>0.1517070912881622</c:v>
                </c:pt>
                <c:pt idx="10745">
                  <c:v>0.14781669492177649</c:v>
                </c:pt>
                <c:pt idx="10746">
                  <c:v>0.14618800395324649</c:v>
                </c:pt>
                <c:pt idx="10747">
                  <c:v>0.1448836937899449</c:v>
                </c:pt>
                <c:pt idx="10748">
                  <c:v>0.1454651404703263</c:v>
                </c:pt>
                <c:pt idx="10749">
                  <c:v>0.1492819449679888</c:v>
                </c:pt>
                <c:pt idx="10750">
                  <c:v>0.14919116053560291</c:v>
                </c:pt>
                <c:pt idx="10751">
                  <c:v>0.1431618453205154</c:v>
                </c:pt>
                <c:pt idx="10752">
                  <c:v>0.1451736289259889</c:v>
                </c:pt>
                <c:pt idx="10753">
                  <c:v>0.13813480726158589</c:v>
                </c:pt>
                <c:pt idx="10754">
                  <c:v>0.13680439040030051</c:v>
                </c:pt>
                <c:pt idx="10755">
                  <c:v>0.13938651154520029</c:v>
                </c:pt>
                <c:pt idx="10756">
                  <c:v>0.14205501585890101</c:v>
                </c:pt>
                <c:pt idx="10757">
                  <c:v>0.14621098847473191</c:v>
                </c:pt>
                <c:pt idx="10758">
                  <c:v>0.1460258368806604</c:v>
                </c:pt>
                <c:pt idx="10759">
                  <c:v>0.14738587677445611</c:v>
                </c:pt>
                <c:pt idx="10760">
                  <c:v>0.14739508508489529</c:v>
                </c:pt>
                <c:pt idx="10761">
                  <c:v>0.14597016945630151</c:v>
                </c:pt>
                <c:pt idx="10762">
                  <c:v>0.1461210286691777</c:v>
                </c:pt>
                <c:pt idx="10763">
                  <c:v>0.14455878803429259</c:v>
                </c:pt>
                <c:pt idx="10764">
                  <c:v>0.1462781428565795</c:v>
                </c:pt>
                <c:pt idx="10765">
                  <c:v>0.1492006952305113</c:v>
                </c:pt>
                <c:pt idx="10766">
                  <c:v>0.14880952828630661</c:v>
                </c:pt>
                <c:pt idx="10767">
                  <c:v>0.15488105035340979</c:v>
                </c:pt>
                <c:pt idx="10768">
                  <c:v>0.1516119830165758</c:v>
                </c:pt>
                <c:pt idx="10769">
                  <c:v>0.15412094147371549</c:v>
                </c:pt>
                <c:pt idx="10770">
                  <c:v>0.15316979206197481</c:v>
                </c:pt>
                <c:pt idx="10771">
                  <c:v>0.1534501298193327</c:v>
                </c:pt>
                <c:pt idx="10772">
                  <c:v>0.15470569688062141</c:v>
                </c:pt>
                <c:pt idx="10773">
                  <c:v>0.1547874486759751</c:v>
                </c:pt>
                <c:pt idx="10774">
                  <c:v>0.15768785689034101</c:v>
                </c:pt>
                <c:pt idx="10775">
                  <c:v>0.15609403509128811</c:v>
                </c:pt>
                <c:pt idx="10776">
                  <c:v>0.1539270943057052</c:v>
                </c:pt>
                <c:pt idx="10777">
                  <c:v>0.15339332171768921</c:v>
                </c:pt>
                <c:pt idx="10778">
                  <c:v>0.15361371839104901</c:v>
                </c:pt>
                <c:pt idx="10779">
                  <c:v>0.1549110301183142</c:v>
                </c:pt>
                <c:pt idx="10780">
                  <c:v>0.15588445810137991</c:v>
                </c:pt>
                <c:pt idx="10781">
                  <c:v>0.15765599919185819</c:v>
                </c:pt>
                <c:pt idx="10782">
                  <c:v>0.15745954154342409</c:v>
                </c:pt>
                <c:pt idx="10783">
                  <c:v>0.15545475442991999</c:v>
                </c:pt>
                <c:pt idx="10784">
                  <c:v>0.15616637681841061</c:v>
                </c:pt>
                <c:pt idx="10785">
                  <c:v>0.14790310074012639</c:v>
                </c:pt>
                <c:pt idx="10786">
                  <c:v>0.15089458960408819</c:v>
                </c:pt>
                <c:pt idx="10787">
                  <c:v>0.15090608392928609</c:v>
                </c:pt>
                <c:pt idx="10788">
                  <c:v>0.15123886171700959</c:v>
                </c:pt>
                <c:pt idx="10789">
                  <c:v>0.15602242388058191</c:v>
                </c:pt>
                <c:pt idx="10790">
                  <c:v>0.14921753573815169</c:v>
                </c:pt>
                <c:pt idx="10791">
                  <c:v>0.15538595743717681</c:v>
                </c:pt>
                <c:pt idx="10792">
                  <c:v>0.15313774272872441</c:v>
                </c:pt>
                <c:pt idx="10793">
                  <c:v>0.1509287067261634</c:v>
                </c:pt>
                <c:pt idx="10794">
                  <c:v>0.15305796686943771</c:v>
                </c:pt>
                <c:pt idx="10795">
                  <c:v>0.14643809915371311</c:v>
                </c:pt>
                <c:pt idx="10796">
                  <c:v>0.15085420747483319</c:v>
                </c:pt>
                <c:pt idx="10797">
                  <c:v>0.152818305841286</c:v>
                </c:pt>
                <c:pt idx="10798">
                  <c:v>0.14629588132863691</c:v>
                </c:pt>
                <c:pt idx="10799">
                  <c:v>0.14944102983089999</c:v>
                </c:pt>
                <c:pt idx="10800">
                  <c:v>0.14312858102020029</c:v>
                </c:pt>
                <c:pt idx="10801">
                  <c:v>0.1434084085078616</c:v>
                </c:pt>
                <c:pt idx="10802">
                  <c:v>0.13922108473629261</c:v>
                </c:pt>
                <c:pt idx="10803">
                  <c:v>0.14221209156502149</c:v>
                </c:pt>
                <c:pt idx="10804">
                  <c:v>0.1403808764297392</c:v>
                </c:pt>
                <c:pt idx="10805">
                  <c:v>0.14019150277121731</c:v>
                </c:pt>
                <c:pt idx="10806">
                  <c:v>0.1424486758797183</c:v>
                </c:pt>
                <c:pt idx="10807">
                  <c:v>0.14018075383944581</c:v>
                </c:pt>
                <c:pt idx="10808">
                  <c:v>0.13969979379540379</c:v>
                </c:pt>
                <c:pt idx="10809">
                  <c:v>0.13623883100386969</c:v>
                </c:pt>
                <c:pt idx="10810">
                  <c:v>0.1334333580161246</c:v>
                </c:pt>
                <c:pt idx="10811">
                  <c:v>0.13700948661742671</c:v>
                </c:pt>
                <c:pt idx="10812">
                  <c:v>0.1369658997108559</c:v>
                </c:pt>
                <c:pt idx="10813">
                  <c:v>0.13486493193143989</c:v>
                </c:pt>
                <c:pt idx="10814">
                  <c:v>0.13504853099221389</c:v>
                </c:pt>
                <c:pt idx="10815">
                  <c:v>0.1314381402408307</c:v>
                </c:pt>
                <c:pt idx="10816">
                  <c:v>0.12778522134397119</c:v>
                </c:pt>
                <c:pt idx="10817">
                  <c:v>0.1275377161719343</c:v>
                </c:pt>
                <c:pt idx="10818">
                  <c:v>0.12605725266473899</c:v>
                </c:pt>
                <c:pt idx="10819">
                  <c:v>0.12916552004726389</c:v>
                </c:pt>
                <c:pt idx="10820">
                  <c:v>0.12783409193534101</c:v>
                </c:pt>
                <c:pt idx="10821">
                  <c:v>0.1312857077194384</c:v>
                </c:pt>
                <c:pt idx="10822">
                  <c:v>0.12950622758315139</c:v>
                </c:pt>
                <c:pt idx="10823">
                  <c:v>0.1297562166288285</c:v>
                </c:pt>
                <c:pt idx="10824">
                  <c:v>0.1298947160977964</c:v>
                </c:pt>
                <c:pt idx="10825">
                  <c:v>0.12818635715632931</c:v>
                </c:pt>
                <c:pt idx="10826">
                  <c:v>0.1319532876592473</c:v>
                </c:pt>
                <c:pt idx="10827">
                  <c:v>0.13068334775650231</c:v>
                </c:pt>
                <c:pt idx="10828">
                  <c:v>0.13057113439111809</c:v>
                </c:pt>
                <c:pt idx="10829">
                  <c:v>0.13090351125694591</c:v>
                </c:pt>
                <c:pt idx="10830">
                  <c:v>0.13183854145524529</c:v>
                </c:pt>
                <c:pt idx="10831">
                  <c:v>0.13593379312521831</c:v>
                </c:pt>
                <c:pt idx="10832">
                  <c:v>0.13649686211724499</c:v>
                </c:pt>
                <c:pt idx="10833">
                  <c:v>0.13761493495492549</c:v>
                </c:pt>
                <c:pt idx="10834">
                  <c:v>0.14115805502215889</c:v>
                </c:pt>
                <c:pt idx="10835">
                  <c:v>0.1415937726727246</c:v>
                </c:pt>
                <c:pt idx="10836">
                  <c:v>0.1458044823215674</c:v>
                </c:pt>
                <c:pt idx="10837">
                  <c:v>0.14449026821529309</c:v>
                </c:pt>
                <c:pt idx="10838">
                  <c:v>0.15030107522250111</c:v>
                </c:pt>
                <c:pt idx="10839">
                  <c:v>0.1535103037134283</c:v>
                </c:pt>
                <c:pt idx="10840">
                  <c:v>0.15461133814484809</c:v>
                </c:pt>
                <c:pt idx="10841">
                  <c:v>0.15803539390273741</c:v>
                </c:pt>
                <c:pt idx="10842">
                  <c:v>0.15886527198463249</c:v>
                </c:pt>
                <c:pt idx="10843">
                  <c:v>0.1637733019610442</c:v>
                </c:pt>
                <c:pt idx="10844">
                  <c:v>0.16552825487172629</c:v>
                </c:pt>
                <c:pt idx="10845">
                  <c:v>0.16328344839104869</c:v>
                </c:pt>
                <c:pt idx="10846">
                  <c:v>0.17040681629241769</c:v>
                </c:pt>
                <c:pt idx="10847">
                  <c:v>0.16819785138509599</c:v>
                </c:pt>
                <c:pt idx="10848">
                  <c:v>0.17399305328829731</c:v>
                </c:pt>
                <c:pt idx="10849">
                  <c:v>0.1759659525598358</c:v>
                </c:pt>
                <c:pt idx="10850">
                  <c:v>0.17934719759016901</c:v>
                </c:pt>
                <c:pt idx="10851">
                  <c:v>0.1856230863980341</c:v>
                </c:pt>
                <c:pt idx="10852">
                  <c:v>0.18636075926510129</c:v>
                </c:pt>
                <c:pt idx="10853">
                  <c:v>0.18863647732166491</c:v>
                </c:pt>
                <c:pt idx="10854">
                  <c:v>0.1864978834366898</c:v>
                </c:pt>
                <c:pt idx="10855">
                  <c:v>0.1890065794136748</c:v>
                </c:pt>
                <c:pt idx="10856">
                  <c:v>0.19170337943760041</c:v>
                </c:pt>
                <c:pt idx="10857">
                  <c:v>0.19457751571330231</c:v>
                </c:pt>
                <c:pt idx="10858">
                  <c:v>0.19462638500984089</c:v>
                </c:pt>
                <c:pt idx="10859">
                  <c:v>0.1985982807901637</c:v>
                </c:pt>
                <c:pt idx="10860">
                  <c:v>0.20367545354395</c:v>
                </c:pt>
                <c:pt idx="10861">
                  <c:v>0.20166348586798691</c:v>
                </c:pt>
                <c:pt idx="10862">
                  <c:v>0.20386009506424041</c:v>
                </c:pt>
                <c:pt idx="10863">
                  <c:v>0.20925526515473211</c:v>
                </c:pt>
                <c:pt idx="10864">
                  <c:v>0.20897935078016819</c:v>
                </c:pt>
                <c:pt idx="10865">
                  <c:v>0.2100070352977462</c:v>
                </c:pt>
                <c:pt idx="10866">
                  <c:v>0.21100673297778549</c:v>
                </c:pt>
                <c:pt idx="10867">
                  <c:v>0.21794448954341039</c:v>
                </c:pt>
                <c:pt idx="10868">
                  <c:v>0.21334832296056269</c:v>
                </c:pt>
                <c:pt idx="10869">
                  <c:v>0.21816781489341669</c:v>
                </c:pt>
                <c:pt idx="10870">
                  <c:v>0.22151035369967551</c:v>
                </c:pt>
                <c:pt idx="10871">
                  <c:v>0.22049033017567959</c:v>
                </c:pt>
                <c:pt idx="10872">
                  <c:v>0.21689525012446301</c:v>
                </c:pt>
                <c:pt idx="10873">
                  <c:v>0.22084500419114389</c:v>
                </c:pt>
                <c:pt idx="10874">
                  <c:v>0.2199193814754595</c:v>
                </c:pt>
                <c:pt idx="10875">
                  <c:v>0.21675641780551391</c:v>
                </c:pt>
                <c:pt idx="10876">
                  <c:v>0.22575335420997189</c:v>
                </c:pt>
                <c:pt idx="10877">
                  <c:v>0.22122557937191431</c:v>
                </c:pt>
                <c:pt idx="10878">
                  <c:v>0.2224740465742312</c:v>
                </c:pt>
                <c:pt idx="10879">
                  <c:v>0.22907884510225429</c:v>
                </c:pt>
                <c:pt idx="10880">
                  <c:v>0.2288271733713591</c:v>
                </c:pt>
                <c:pt idx="10881">
                  <c:v>0.2314475470312479</c:v>
                </c:pt>
                <c:pt idx="10882">
                  <c:v>0.2313638129331923</c:v>
                </c:pt>
                <c:pt idx="10883">
                  <c:v>0.2354808867606645</c:v>
                </c:pt>
                <c:pt idx="10884">
                  <c:v>0.23526753626633301</c:v>
                </c:pt>
                <c:pt idx="10885">
                  <c:v>0.23790262695826581</c:v>
                </c:pt>
                <c:pt idx="10886">
                  <c:v>0.24009561059579049</c:v>
                </c:pt>
                <c:pt idx="10887">
                  <c:v>0.24187850540710731</c:v>
                </c:pt>
                <c:pt idx="10888">
                  <c:v>0.25061552162031481</c:v>
                </c:pt>
                <c:pt idx="10889">
                  <c:v>0.24888775142927869</c:v>
                </c:pt>
                <c:pt idx="10890">
                  <c:v>0.2562959243751366</c:v>
                </c:pt>
                <c:pt idx="10891">
                  <c:v>0.248794691926402</c:v>
                </c:pt>
                <c:pt idx="10892">
                  <c:v>0.25047190446056489</c:v>
                </c:pt>
                <c:pt idx="10893">
                  <c:v>0.25485020355627092</c:v>
                </c:pt>
                <c:pt idx="10894">
                  <c:v>0.25641151002529661</c:v>
                </c:pt>
                <c:pt idx="10895">
                  <c:v>0.25865343371442179</c:v>
                </c:pt>
                <c:pt idx="10896">
                  <c:v>0.25924165823364581</c:v>
                </c:pt>
                <c:pt idx="10897">
                  <c:v>0.2655518338735024</c:v>
                </c:pt>
                <c:pt idx="10898">
                  <c:v>0.26318824963150589</c:v>
                </c:pt>
                <c:pt idx="10899">
                  <c:v>0.2596702264316153</c:v>
                </c:pt>
                <c:pt idx="10900">
                  <c:v>0.26009343984604211</c:v>
                </c:pt>
                <c:pt idx="10901">
                  <c:v>0.26390208336725651</c:v>
                </c:pt>
                <c:pt idx="10902">
                  <c:v>0.26492735236818987</c:v>
                </c:pt>
                <c:pt idx="10903">
                  <c:v>0.26674603357324739</c:v>
                </c:pt>
                <c:pt idx="10904">
                  <c:v>0.26874992701577621</c:v>
                </c:pt>
                <c:pt idx="10905">
                  <c:v>0.26900131392942922</c:v>
                </c:pt>
                <c:pt idx="10906">
                  <c:v>0.26683561562730901</c:v>
                </c:pt>
                <c:pt idx="10907">
                  <c:v>0.26459354473002561</c:v>
                </c:pt>
                <c:pt idx="10908">
                  <c:v>0.26541677479088371</c:v>
                </c:pt>
                <c:pt idx="10909">
                  <c:v>0.26365437428557109</c:v>
                </c:pt>
                <c:pt idx="10910">
                  <c:v>0.26304095519067228</c:v>
                </c:pt>
                <c:pt idx="10911">
                  <c:v>0.26640957818387989</c:v>
                </c:pt>
                <c:pt idx="10912">
                  <c:v>0.26812231677998671</c:v>
                </c:pt>
                <c:pt idx="10913">
                  <c:v>0.26294805815645728</c:v>
                </c:pt>
                <c:pt idx="10914">
                  <c:v>0.26603806617135017</c:v>
                </c:pt>
                <c:pt idx="10915">
                  <c:v>0.25964381681771243</c:v>
                </c:pt>
                <c:pt idx="10916">
                  <c:v>0.25800243497688558</c:v>
                </c:pt>
                <c:pt idx="10917">
                  <c:v>0.26245176886138571</c:v>
                </c:pt>
                <c:pt idx="10918">
                  <c:v>0.26703973214475762</c:v>
                </c:pt>
                <c:pt idx="10919">
                  <c:v>0.26457718088476428</c:v>
                </c:pt>
                <c:pt idx="10920">
                  <c:v>0.26667268837491681</c:v>
                </c:pt>
                <c:pt idx="10921">
                  <c:v>0.2627261181959894</c:v>
                </c:pt>
                <c:pt idx="10922">
                  <c:v>0.2621802181474967</c:v>
                </c:pt>
                <c:pt idx="10923">
                  <c:v>0.26120971698746331</c:v>
                </c:pt>
                <c:pt idx="10924">
                  <c:v>0.2547998030130999</c:v>
                </c:pt>
                <c:pt idx="10925">
                  <c:v>0.25769897054942881</c:v>
                </c:pt>
                <c:pt idx="10926">
                  <c:v>0.25711778294921522</c:v>
                </c:pt>
                <c:pt idx="10927">
                  <c:v>0.25951901531783228</c:v>
                </c:pt>
                <c:pt idx="10928">
                  <c:v>0.26060531275843912</c:v>
                </c:pt>
                <c:pt idx="10929">
                  <c:v>0.25993253591403381</c:v>
                </c:pt>
                <c:pt idx="10930">
                  <c:v>0.25882945622388931</c:v>
                </c:pt>
                <c:pt idx="10931">
                  <c:v>0.25493692120991363</c:v>
                </c:pt>
                <c:pt idx="10932">
                  <c:v>0.25389741982184089</c:v>
                </c:pt>
                <c:pt idx="10933">
                  <c:v>0.26105692857888368</c:v>
                </c:pt>
                <c:pt idx="10934">
                  <c:v>0.2576727832063988</c:v>
                </c:pt>
                <c:pt idx="10935">
                  <c:v>0.25795514915000928</c:v>
                </c:pt>
                <c:pt idx="10936">
                  <c:v>0.26262462286712168</c:v>
                </c:pt>
                <c:pt idx="10937">
                  <c:v>0.25648421333262911</c:v>
                </c:pt>
                <c:pt idx="10938">
                  <c:v>0.25384014479365302</c:v>
                </c:pt>
                <c:pt idx="10939">
                  <c:v>0.25634802954114289</c:v>
                </c:pt>
                <c:pt idx="10940">
                  <c:v>0.25191788788515918</c:v>
                </c:pt>
                <c:pt idx="10941">
                  <c:v>0.24683797691854251</c:v>
                </c:pt>
                <c:pt idx="10942">
                  <c:v>0.25664228900683062</c:v>
                </c:pt>
                <c:pt idx="10943">
                  <c:v>0.25800818167393252</c:v>
                </c:pt>
                <c:pt idx="10944">
                  <c:v>0.25867905548142839</c:v>
                </c:pt>
                <c:pt idx="10945">
                  <c:v>0.25559751461710217</c:v>
                </c:pt>
                <c:pt idx="10946">
                  <c:v>0.26126427441221722</c:v>
                </c:pt>
                <c:pt idx="10947">
                  <c:v>0.26210350196179638</c:v>
                </c:pt>
                <c:pt idx="10948">
                  <c:v>0.25378732754029337</c:v>
                </c:pt>
                <c:pt idx="10949">
                  <c:v>0.25325739606616499</c:v>
                </c:pt>
                <c:pt idx="10950">
                  <c:v>0.25122243394069887</c:v>
                </c:pt>
                <c:pt idx="10951">
                  <c:v>0.25259349843649548</c:v>
                </c:pt>
                <c:pt idx="10952">
                  <c:v>0.25758721580379013</c:v>
                </c:pt>
                <c:pt idx="10953">
                  <c:v>0.25614507093646088</c:v>
                </c:pt>
                <c:pt idx="10954">
                  <c:v>0.25416012496880241</c:v>
                </c:pt>
                <c:pt idx="10955">
                  <c:v>0.25426785048874267</c:v>
                </c:pt>
                <c:pt idx="10956">
                  <c:v>0.24727008204475559</c:v>
                </c:pt>
                <c:pt idx="10957">
                  <c:v>0.2473607632279983</c:v>
                </c:pt>
                <c:pt idx="10958">
                  <c:v>0.25419402625819482</c:v>
                </c:pt>
                <c:pt idx="10959">
                  <c:v>0.25534406374574181</c:v>
                </c:pt>
                <c:pt idx="10960">
                  <c:v>0.25851220827033228</c:v>
                </c:pt>
                <c:pt idx="10961">
                  <c:v>0.25214497576050182</c:v>
                </c:pt>
                <c:pt idx="10962">
                  <c:v>0.24605442496111679</c:v>
                </c:pt>
                <c:pt idx="10963">
                  <c:v>0.24077803114838389</c:v>
                </c:pt>
                <c:pt idx="10964">
                  <c:v>0.2442905956276675</c:v>
                </c:pt>
                <c:pt idx="10965">
                  <c:v>0.2339528727555476</c:v>
                </c:pt>
                <c:pt idx="10966">
                  <c:v>0.2411267085392563</c:v>
                </c:pt>
                <c:pt idx="10967">
                  <c:v>0.24279331547917299</c:v>
                </c:pt>
                <c:pt idx="10968">
                  <c:v>0.2422879654477561</c:v>
                </c:pt>
                <c:pt idx="10969">
                  <c:v>0.24276998979120859</c:v>
                </c:pt>
                <c:pt idx="10970">
                  <c:v>0.23796839822287111</c:v>
                </c:pt>
                <c:pt idx="10971">
                  <c:v>0.2364085727107969</c:v>
                </c:pt>
                <c:pt idx="10972">
                  <c:v>0.2346791652157055</c:v>
                </c:pt>
                <c:pt idx="10973">
                  <c:v>0.23372396170072091</c:v>
                </c:pt>
                <c:pt idx="10974">
                  <c:v>0.23844143960200029</c:v>
                </c:pt>
                <c:pt idx="10975">
                  <c:v>0.2313789243658303</c:v>
                </c:pt>
                <c:pt idx="10976">
                  <c:v>0.2284688340661494</c:v>
                </c:pt>
                <c:pt idx="10977">
                  <c:v>0.2306423341267306</c:v>
                </c:pt>
                <c:pt idx="10978">
                  <c:v>0.22867102150420671</c:v>
                </c:pt>
                <c:pt idx="10979">
                  <c:v>0.22776249509967131</c:v>
                </c:pt>
                <c:pt idx="10980">
                  <c:v>0.22851332328400811</c:v>
                </c:pt>
                <c:pt idx="10981">
                  <c:v>0.23015166938501369</c:v>
                </c:pt>
                <c:pt idx="10982">
                  <c:v>0.22991692224812901</c:v>
                </c:pt>
                <c:pt idx="10983">
                  <c:v>0.2317209060152807</c:v>
                </c:pt>
                <c:pt idx="10984">
                  <c:v>0.2294069543515759</c:v>
                </c:pt>
                <c:pt idx="10985">
                  <c:v>0.22555184613947779</c:v>
                </c:pt>
                <c:pt idx="10986">
                  <c:v>0.2258395378303282</c:v>
                </c:pt>
                <c:pt idx="10987">
                  <c:v>0.2208926701435649</c:v>
                </c:pt>
                <c:pt idx="10988">
                  <c:v>0.2256190490736015</c:v>
                </c:pt>
                <c:pt idx="10989">
                  <c:v>0.22453874752541469</c:v>
                </c:pt>
                <c:pt idx="10990">
                  <c:v>0.227789781619085</c:v>
                </c:pt>
                <c:pt idx="10991">
                  <c:v>0.23180549565600289</c:v>
                </c:pt>
                <c:pt idx="10992">
                  <c:v>0.22972512932120681</c:v>
                </c:pt>
                <c:pt idx="10993">
                  <c:v>0.23817512196879559</c:v>
                </c:pt>
                <c:pt idx="10994">
                  <c:v>0.23131282416288479</c:v>
                </c:pt>
                <c:pt idx="10995">
                  <c:v>0.22808465186134619</c:v>
                </c:pt>
                <c:pt idx="10996">
                  <c:v>0.22854292757820999</c:v>
                </c:pt>
                <c:pt idx="10997">
                  <c:v>0.2277320549616754</c:v>
                </c:pt>
                <c:pt idx="10998">
                  <c:v>0.2352359227131271</c:v>
                </c:pt>
                <c:pt idx="10999">
                  <c:v>0.23080345358293999</c:v>
                </c:pt>
                <c:pt idx="11000">
                  <c:v>0.23479956247204939</c:v>
                </c:pt>
                <c:pt idx="11001">
                  <c:v>0.24388087263465519</c:v>
                </c:pt>
                <c:pt idx="11002">
                  <c:v>0.237034638859004</c:v>
                </c:pt>
                <c:pt idx="11003">
                  <c:v>0.24041712811054869</c:v>
                </c:pt>
                <c:pt idx="11004">
                  <c:v>0.23776499046039751</c:v>
                </c:pt>
                <c:pt idx="11005">
                  <c:v>0.23707503883475739</c:v>
                </c:pt>
                <c:pt idx="11006">
                  <c:v>0.2368467480905074</c:v>
                </c:pt>
                <c:pt idx="11007">
                  <c:v>0.2397164956936437</c:v>
                </c:pt>
                <c:pt idx="11008">
                  <c:v>0.2396581472619525</c:v>
                </c:pt>
                <c:pt idx="11009">
                  <c:v>0.24565496306740189</c:v>
                </c:pt>
                <c:pt idx="11010">
                  <c:v>0.24152461603215761</c:v>
                </c:pt>
                <c:pt idx="11011">
                  <c:v>0.2441103017200521</c:v>
                </c:pt>
                <c:pt idx="11012">
                  <c:v>0.24815478479122011</c:v>
                </c:pt>
                <c:pt idx="11013">
                  <c:v>0.2493067514547336</c:v>
                </c:pt>
                <c:pt idx="11014">
                  <c:v>0.24721996689740519</c:v>
                </c:pt>
                <c:pt idx="11015">
                  <c:v>0.25009504543442151</c:v>
                </c:pt>
                <c:pt idx="11016">
                  <c:v>0.24946446882534529</c:v>
                </c:pt>
                <c:pt idx="11017">
                  <c:v>0.24738332731974499</c:v>
                </c:pt>
                <c:pt idx="11018">
                  <c:v>0.246247669578219</c:v>
                </c:pt>
                <c:pt idx="11019">
                  <c:v>0.25031314310915498</c:v>
                </c:pt>
                <c:pt idx="11020">
                  <c:v>0.2513218939469346</c:v>
                </c:pt>
                <c:pt idx="11021">
                  <c:v>0.25507844203301022</c:v>
                </c:pt>
                <c:pt idx="11022">
                  <c:v>0.25481415519987322</c:v>
                </c:pt>
                <c:pt idx="11023">
                  <c:v>0.25926841044259769</c:v>
                </c:pt>
                <c:pt idx="11024">
                  <c:v>0.25748667383718082</c:v>
                </c:pt>
                <c:pt idx="11025">
                  <c:v>0.25620348701686718</c:v>
                </c:pt>
                <c:pt idx="11026">
                  <c:v>0.25787042259009629</c:v>
                </c:pt>
                <c:pt idx="11027">
                  <c:v>0.26030464228124489</c:v>
                </c:pt>
                <c:pt idx="11028">
                  <c:v>0.25998090773985749</c:v>
                </c:pt>
                <c:pt idx="11029">
                  <c:v>0.25906619325827912</c:v>
                </c:pt>
                <c:pt idx="11030">
                  <c:v>0.26547015669050289</c:v>
                </c:pt>
                <c:pt idx="11031">
                  <c:v>0.26319987601743972</c:v>
                </c:pt>
                <c:pt idx="11032">
                  <c:v>0.25945132882918148</c:v>
                </c:pt>
                <c:pt idx="11033">
                  <c:v>0.26461905466674213</c:v>
                </c:pt>
                <c:pt idx="11034">
                  <c:v>0.26404444203349142</c:v>
                </c:pt>
                <c:pt idx="11035">
                  <c:v>0.2643057516798466</c:v>
                </c:pt>
                <c:pt idx="11036">
                  <c:v>0.26350376554193722</c:v>
                </c:pt>
                <c:pt idx="11037">
                  <c:v>0.26814318596187331</c:v>
                </c:pt>
                <c:pt idx="11038">
                  <c:v>0.27036669924543771</c:v>
                </c:pt>
                <c:pt idx="11039">
                  <c:v>0.26253973064388447</c:v>
                </c:pt>
                <c:pt idx="11040">
                  <c:v>0.26132521057478642</c:v>
                </c:pt>
                <c:pt idx="11041">
                  <c:v>0.26901763794303551</c:v>
                </c:pt>
                <c:pt idx="11042">
                  <c:v>0.268553217710431</c:v>
                </c:pt>
                <c:pt idx="11043">
                  <c:v>0.27084445017793901</c:v>
                </c:pt>
                <c:pt idx="11044">
                  <c:v>0.26964915967759773</c:v>
                </c:pt>
                <c:pt idx="11045">
                  <c:v>0.26965787452201762</c:v>
                </c:pt>
                <c:pt idx="11046">
                  <c:v>0.27173660284514661</c:v>
                </c:pt>
                <c:pt idx="11047">
                  <c:v>0.26843673889106368</c:v>
                </c:pt>
                <c:pt idx="11048">
                  <c:v>0.27329123014252382</c:v>
                </c:pt>
                <c:pt idx="11049">
                  <c:v>0.26979372680988378</c:v>
                </c:pt>
                <c:pt idx="11050">
                  <c:v>0.27148999529292211</c:v>
                </c:pt>
                <c:pt idx="11051">
                  <c:v>0.27405398877385811</c:v>
                </c:pt>
                <c:pt idx="11052">
                  <c:v>0.27357373429324461</c:v>
                </c:pt>
                <c:pt idx="11053">
                  <c:v>0.27563179590376752</c:v>
                </c:pt>
                <c:pt idx="11054">
                  <c:v>0.26759179845884767</c:v>
                </c:pt>
                <c:pt idx="11055">
                  <c:v>0.27282650914879869</c:v>
                </c:pt>
                <c:pt idx="11056">
                  <c:v>0.27702690290666698</c:v>
                </c:pt>
                <c:pt idx="11057">
                  <c:v>0.27220768625106989</c:v>
                </c:pt>
                <c:pt idx="11058">
                  <c:v>0.27568145880541722</c:v>
                </c:pt>
                <c:pt idx="11059">
                  <c:v>0.27490262872017313</c:v>
                </c:pt>
                <c:pt idx="11060">
                  <c:v>0.28070641403563312</c:v>
                </c:pt>
                <c:pt idx="11061">
                  <c:v>0.27418716165899881</c:v>
                </c:pt>
                <c:pt idx="11062">
                  <c:v>0.27785589511759151</c:v>
                </c:pt>
                <c:pt idx="11063">
                  <c:v>0.28162362704245142</c:v>
                </c:pt>
                <c:pt idx="11064">
                  <c:v>0.27792699675851912</c:v>
                </c:pt>
                <c:pt idx="11065">
                  <c:v>0.27983992911093092</c:v>
                </c:pt>
                <c:pt idx="11066">
                  <c:v>0.28309281609831921</c:v>
                </c:pt>
                <c:pt idx="11067">
                  <c:v>0.2841858458412761</c:v>
                </c:pt>
                <c:pt idx="11068">
                  <c:v>0.28134124519357528</c:v>
                </c:pt>
                <c:pt idx="11069">
                  <c:v>0.28081106705627151</c:v>
                </c:pt>
                <c:pt idx="11070">
                  <c:v>0.27434018718983882</c:v>
                </c:pt>
                <c:pt idx="11071">
                  <c:v>0.27821449674720899</c:v>
                </c:pt>
                <c:pt idx="11072">
                  <c:v>0.27873465326848801</c:v>
                </c:pt>
                <c:pt idx="11073">
                  <c:v>0.27298687645563602</c:v>
                </c:pt>
                <c:pt idx="11074">
                  <c:v>0.28143209173916972</c:v>
                </c:pt>
                <c:pt idx="11075">
                  <c:v>0.28571431447099899</c:v>
                </c:pt>
                <c:pt idx="11076">
                  <c:v>0.27216987708047152</c:v>
                </c:pt>
                <c:pt idx="11077">
                  <c:v>0.27954369957883463</c:v>
                </c:pt>
                <c:pt idx="11078">
                  <c:v>0.27670300804568859</c:v>
                </c:pt>
                <c:pt idx="11079">
                  <c:v>0.27129800528308012</c:v>
                </c:pt>
                <c:pt idx="11080">
                  <c:v>0.27606827148039692</c:v>
                </c:pt>
                <c:pt idx="11081">
                  <c:v>0.26495075227429338</c:v>
                </c:pt>
                <c:pt idx="11082">
                  <c:v>0.27155405708989988</c:v>
                </c:pt>
                <c:pt idx="11083">
                  <c:v>0.26675319380291967</c:v>
                </c:pt>
                <c:pt idx="11084">
                  <c:v>0.27134594301578591</c:v>
                </c:pt>
                <c:pt idx="11085">
                  <c:v>0.27125461621776598</c:v>
                </c:pt>
                <c:pt idx="11086">
                  <c:v>0.26534759339743019</c:v>
                </c:pt>
                <c:pt idx="11087">
                  <c:v>0.26967819185245501</c:v>
                </c:pt>
                <c:pt idx="11088">
                  <c:v>0.26156597209019672</c:v>
                </c:pt>
                <c:pt idx="11089">
                  <c:v>0.27092291469990698</c:v>
                </c:pt>
                <c:pt idx="11090">
                  <c:v>0.26189636584973541</c:v>
                </c:pt>
                <c:pt idx="11091">
                  <c:v>0.26407813221740789</c:v>
                </c:pt>
                <c:pt idx="11092">
                  <c:v>0.26863197266180389</c:v>
                </c:pt>
                <c:pt idx="11093">
                  <c:v>0.26549270674316888</c:v>
                </c:pt>
                <c:pt idx="11094">
                  <c:v>0.25945106110073107</c:v>
                </c:pt>
                <c:pt idx="11095">
                  <c:v>0.26217399151953402</c:v>
                </c:pt>
                <c:pt idx="11096">
                  <c:v>0.26514619790370808</c:v>
                </c:pt>
                <c:pt idx="11097">
                  <c:v>0.26117622711309352</c:v>
                </c:pt>
                <c:pt idx="11098">
                  <c:v>0.26253357389551091</c:v>
                </c:pt>
                <c:pt idx="11099">
                  <c:v>0.26747464039198282</c:v>
                </c:pt>
                <c:pt idx="11100">
                  <c:v>0.25749859856041463</c:v>
                </c:pt>
                <c:pt idx="11101">
                  <c:v>0.25772222015057761</c:v>
                </c:pt>
                <c:pt idx="11102">
                  <c:v>0.26079255442914362</c:v>
                </c:pt>
                <c:pt idx="11103">
                  <c:v>0.25554249430504372</c:v>
                </c:pt>
                <c:pt idx="11104">
                  <c:v>0.26654206834623689</c:v>
                </c:pt>
                <c:pt idx="11105">
                  <c:v>0.25546263801755809</c:v>
                </c:pt>
                <c:pt idx="11106">
                  <c:v>0.25479143101789681</c:v>
                </c:pt>
                <c:pt idx="11107">
                  <c:v>0.2571304677637129</c:v>
                </c:pt>
                <c:pt idx="11108">
                  <c:v>0.24636654191614299</c:v>
                </c:pt>
                <c:pt idx="11109">
                  <c:v>0.24941640998457279</c:v>
                </c:pt>
                <c:pt idx="11110">
                  <c:v>0.25308097691180848</c:v>
                </c:pt>
                <c:pt idx="11111">
                  <c:v>0.25162235688199369</c:v>
                </c:pt>
                <c:pt idx="11112">
                  <c:v>0.25250339571004032</c:v>
                </c:pt>
                <c:pt idx="11113">
                  <c:v>0.2489116105500323</c:v>
                </c:pt>
                <c:pt idx="11114">
                  <c:v>0.25641824849963002</c:v>
                </c:pt>
                <c:pt idx="11115">
                  <c:v>0.24926025512104699</c:v>
                </c:pt>
                <c:pt idx="11116">
                  <c:v>0.24926494415515171</c:v>
                </c:pt>
                <c:pt idx="11117">
                  <c:v>0.24736616949499271</c:v>
                </c:pt>
                <c:pt idx="11118">
                  <c:v>0.2552089398124584</c:v>
                </c:pt>
                <c:pt idx="11119">
                  <c:v>0.25723559220342362</c:v>
                </c:pt>
                <c:pt idx="11120">
                  <c:v>0.25130634286756243</c:v>
                </c:pt>
                <c:pt idx="11121">
                  <c:v>0.25418447495035551</c:v>
                </c:pt>
                <c:pt idx="11122">
                  <c:v>0.25128810698287402</c:v>
                </c:pt>
                <c:pt idx="11123">
                  <c:v>0.26097212818093368</c:v>
                </c:pt>
                <c:pt idx="11124">
                  <c:v>0.25437024592353968</c:v>
                </c:pt>
                <c:pt idx="11125">
                  <c:v>0.2544075916833472</c:v>
                </c:pt>
                <c:pt idx="11126">
                  <c:v>0.26811041237628819</c:v>
                </c:pt>
                <c:pt idx="11127">
                  <c:v>0.25689163019771488</c:v>
                </c:pt>
                <c:pt idx="11128">
                  <c:v>0.25816156447292787</c:v>
                </c:pt>
                <c:pt idx="11129">
                  <c:v>0.25996543486771662</c:v>
                </c:pt>
                <c:pt idx="11130">
                  <c:v>0.25409084646414798</c:v>
                </c:pt>
                <c:pt idx="11131">
                  <c:v>0.26773114009415788</c:v>
                </c:pt>
                <c:pt idx="11132">
                  <c:v>0.24919358105476869</c:v>
                </c:pt>
                <c:pt idx="11133">
                  <c:v>0.26147171223782512</c:v>
                </c:pt>
                <c:pt idx="11134">
                  <c:v>0.27015303725132289</c:v>
                </c:pt>
                <c:pt idx="11135">
                  <c:v>0.25985013854280398</c:v>
                </c:pt>
                <c:pt idx="11136">
                  <c:v>0.27109997896064919</c:v>
                </c:pt>
                <c:pt idx="11137">
                  <c:v>0.265386977644964</c:v>
                </c:pt>
                <c:pt idx="11138">
                  <c:v>0.27007661930683002</c:v>
                </c:pt>
                <c:pt idx="11139">
                  <c:v>0.26477588653339412</c:v>
                </c:pt>
                <c:pt idx="11140">
                  <c:v>0.25753268707797888</c:v>
                </c:pt>
                <c:pt idx="11141">
                  <c:v>0.27557185428955477</c:v>
                </c:pt>
                <c:pt idx="11142">
                  <c:v>0.27003345984671739</c:v>
                </c:pt>
                <c:pt idx="11143">
                  <c:v>0.26735787652006499</c:v>
                </c:pt>
                <c:pt idx="11144">
                  <c:v>0.26788391540441198</c:v>
                </c:pt>
                <c:pt idx="11145">
                  <c:v>0.28184495988423308</c:v>
                </c:pt>
                <c:pt idx="11146">
                  <c:v>0.28374410773221592</c:v>
                </c:pt>
                <c:pt idx="11147">
                  <c:v>0.26312552764481811</c:v>
                </c:pt>
                <c:pt idx="11148">
                  <c:v>0.27657349663645248</c:v>
                </c:pt>
                <c:pt idx="11149">
                  <c:v>0.28756831899819341</c:v>
                </c:pt>
                <c:pt idx="11150">
                  <c:v>0.27728217591284599</c:v>
                </c:pt>
                <c:pt idx="11151">
                  <c:v>0.2699645493405049</c:v>
                </c:pt>
                <c:pt idx="11152">
                  <c:v>0.28082369669484952</c:v>
                </c:pt>
                <c:pt idx="11153">
                  <c:v>0.29090038544439861</c:v>
                </c:pt>
                <c:pt idx="11154">
                  <c:v>0.27213144822253033</c:v>
                </c:pt>
                <c:pt idx="11155">
                  <c:v>0.27587083642065813</c:v>
                </c:pt>
                <c:pt idx="11156">
                  <c:v>0.29939861022169401</c:v>
                </c:pt>
                <c:pt idx="11157">
                  <c:v>0.28961276187524487</c:v>
                </c:pt>
                <c:pt idx="11158">
                  <c:v>0.28543885144865111</c:v>
                </c:pt>
                <c:pt idx="11159">
                  <c:v>0.27926322009662452</c:v>
                </c:pt>
                <c:pt idx="11160">
                  <c:v>0.30531877265078511</c:v>
                </c:pt>
                <c:pt idx="11161">
                  <c:v>0.29724847538862592</c:v>
                </c:pt>
                <c:pt idx="11162">
                  <c:v>0.26686759694328432</c:v>
                </c:pt>
                <c:pt idx="11163">
                  <c:v>0.29713651834016019</c:v>
                </c:pt>
                <c:pt idx="11164">
                  <c:v>0.30493141361231091</c:v>
                </c:pt>
                <c:pt idx="11165">
                  <c:v>0.28425578421892012</c:v>
                </c:pt>
                <c:pt idx="11166">
                  <c:v>0.29078235914833889</c:v>
                </c:pt>
                <c:pt idx="11167">
                  <c:v>0.30098529147926961</c:v>
                </c:pt>
                <c:pt idx="11168">
                  <c:v>0.3059421355932978</c:v>
                </c:pt>
                <c:pt idx="11169">
                  <c:v>0.28356138600619551</c:v>
                </c:pt>
                <c:pt idx="11170">
                  <c:v>0.2855432129800573</c:v>
                </c:pt>
                <c:pt idx="11171">
                  <c:v>0.31222659114924639</c:v>
                </c:pt>
                <c:pt idx="11172">
                  <c:v>0.30129221669963069</c:v>
                </c:pt>
                <c:pt idx="11173">
                  <c:v>0.28789003098740429</c:v>
                </c:pt>
                <c:pt idx="11174">
                  <c:v>0.30445729664563959</c:v>
                </c:pt>
                <c:pt idx="11175">
                  <c:v>0.3057865269798683</c:v>
                </c:pt>
                <c:pt idx="11176">
                  <c:v>0.29045844830779488</c:v>
                </c:pt>
                <c:pt idx="11177">
                  <c:v>0.28431623298994052</c:v>
                </c:pt>
                <c:pt idx="11178">
                  <c:v>0.30515076217438819</c:v>
                </c:pt>
                <c:pt idx="11179">
                  <c:v>0.31026240002850408</c:v>
                </c:pt>
                <c:pt idx="11180">
                  <c:v>0.28327277613391971</c:v>
                </c:pt>
                <c:pt idx="11181">
                  <c:v>0.29183407948511447</c:v>
                </c:pt>
                <c:pt idx="11182">
                  <c:v>0.31724193548957508</c:v>
                </c:pt>
                <c:pt idx="11183">
                  <c:v>0.3032813897566396</c:v>
                </c:pt>
                <c:pt idx="11184">
                  <c:v>0.2776153189184819</c:v>
                </c:pt>
                <c:pt idx="11185">
                  <c:v>0.29660003466012008</c:v>
                </c:pt>
                <c:pt idx="11186">
                  <c:v>0.31680604621165881</c:v>
                </c:pt>
                <c:pt idx="11187">
                  <c:v>0.29159803831882802</c:v>
                </c:pt>
                <c:pt idx="11188">
                  <c:v>0.27736017204536823</c:v>
                </c:pt>
                <c:pt idx="11189">
                  <c:v>0.30651741033313962</c:v>
                </c:pt>
                <c:pt idx="11190">
                  <c:v>0.30694929935778881</c:v>
                </c:pt>
                <c:pt idx="11191">
                  <c:v>0.27694716382439638</c:v>
                </c:pt>
                <c:pt idx="11192">
                  <c:v>0.2842748144800033</c:v>
                </c:pt>
                <c:pt idx="11193">
                  <c:v>0.30373616188805702</c:v>
                </c:pt>
                <c:pt idx="11194">
                  <c:v>0.29184208509313481</c:v>
                </c:pt>
                <c:pt idx="11195">
                  <c:v>0.2721358346746916</c:v>
                </c:pt>
                <c:pt idx="11196">
                  <c:v>0.29646472180019329</c:v>
                </c:pt>
                <c:pt idx="11197">
                  <c:v>0.29877606087441222</c:v>
                </c:pt>
                <c:pt idx="11198">
                  <c:v>0.28373565259596711</c:v>
                </c:pt>
                <c:pt idx="11199">
                  <c:v>0.27691761603030518</c:v>
                </c:pt>
                <c:pt idx="11200">
                  <c:v>0.28832886350212639</c:v>
                </c:pt>
                <c:pt idx="11201">
                  <c:v>0.30096131189748548</c:v>
                </c:pt>
                <c:pt idx="11202">
                  <c:v>0.26293656733984638</c:v>
                </c:pt>
                <c:pt idx="11203">
                  <c:v>0.27142451885746433</c:v>
                </c:pt>
                <c:pt idx="11204">
                  <c:v>0.29698506649497869</c:v>
                </c:pt>
                <c:pt idx="11205">
                  <c:v>0.28061389038857393</c:v>
                </c:pt>
                <c:pt idx="11206">
                  <c:v>0.26425331770103228</c:v>
                </c:pt>
                <c:pt idx="11207">
                  <c:v>0.2665828737282151</c:v>
                </c:pt>
                <c:pt idx="11208">
                  <c:v>0.28896807137552122</c:v>
                </c:pt>
                <c:pt idx="11209">
                  <c:v>0.26636258147056108</c:v>
                </c:pt>
                <c:pt idx="11210">
                  <c:v>0.2514079390179344</c:v>
                </c:pt>
                <c:pt idx="11211">
                  <c:v>0.27970093792297501</c:v>
                </c:pt>
                <c:pt idx="11212">
                  <c:v>0.27444120857256521</c:v>
                </c:pt>
                <c:pt idx="11213">
                  <c:v>0.2544513331038204</c:v>
                </c:pt>
                <c:pt idx="11214">
                  <c:v>0.25443853679539752</c:v>
                </c:pt>
                <c:pt idx="11215">
                  <c:v>0.26838916737454088</c:v>
                </c:pt>
                <c:pt idx="11216">
                  <c:v>0.26267405916075448</c:v>
                </c:pt>
                <c:pt idx="11217">
                  <c:v>0.2371244849552501</c:v>
                </c:pt>
                <c:pt idx="11218">
                  <c:v>0.25988361713370328</c:v>
                </c:pt>
                <c:pt idx="11219">
                  <c:v>0.26638188597123141</c:v>
                </c:pt>
                <c:pt idx="11220">
                  <c:v>0.24873048202396661</c:v>
                </c:pt>
                <c:pt idx="11221">
                  <c:v>0.2394731166654594</c:v>
                </c:pt>
                <c:pt idx="11222">
                  <c:v>0.2470421904381519</c:v>
                </c:pt>
                <c:pt idx="11223">
                  <c:v>0.26068143799218529</c:v>
                </c:pt>
                <c:pt idx="11224">
                  <c:v>0.22838227288396659</c:v>
                </c:pt>
                <c:pt idx="11225">
                  <c:v>0.23616499099579999</c:v>
                </c:pt>
                <c:pt idx="11226">
                  <c:v>0.25165946353731838</c:v>
                </c:pt>
                <c:pt idx="11227">
                  <c:v>0.23649599361974899</c:v>
                </c:pt>
                <c:pt idx="11228">
                  <c:v>0.2373827652924336</c:v>
                </c:pt>
                <c:pt idx="11229">
                  <c:v>0.23080397111153211</c:v>
                </c:pt>
                <c:pt idx="11230">
                  <c:v>0.24979992726905209</c:v>
                </c:pt>
                <c:pt idx="11231">
                  <c:v>0.23320605470063729</c:v>
                </c:pt>
                <c:pt idx="11232">
                  <c:v>0.21352848358141699</c:v>
                </c:pt>
                <c:pt idx="11233">
                  <c:v>0.24812809039262529</c:v>
                </c:pt>
                <c:pt idx="11234">
                  <c:v>0.23632081085161499</c:v>
                </c:pt>
                <c:pt idx="11235">
                  <c:v>0.22759681838866641</c:v>
                </c:pt>
                <c:pt idx="11236">
                  <c:v>0.23147553414012231</c:v>
                </c:pt>
                <c:pt idx="11237">
                  <c:v>0.23313653191585529</c:v>
                </c:pt>
                <c:pt idx="11238">
                  <c:v>0.24233581307919</c:v>
                </c:pt>
                <c:pt idx="11239">
                  <c:v>0.21201683453399081</c:v>
                </c:pt>
                <c:pt idx="11240">
                  <c:v>0.23891624231340849</c:v>
                </c:pt>
                <c:pt idx="11241">
                  <c:v>0.24439828391250351</c:v>
                </c:pt>
                <c:pt idx="11242">
                  <c:v>0.22195596054370059</c:v>
                </c:pt>
                <c:pt idx="11243">
                  <c:v>0.23658899766998751</c:v>
                </c:pt>
                <c:pt idx="11244">
                  <c:v>0.22884573531530561</c:v>
                </c:pt>
                <c:pt idx="11245">
                  <c:v>0.2421500049043569</c:v>
                </c:pt>
                <c:pt idx="11246">
                  <c:v>0.2285067208835096</c:v>
                </c:pt>
                <c:pt idx="11247">
                  <c:v>0.2247394831000763</c:v>
                </c:pt>
                <c:pt idx="11248">
                  <c:v>0.2506405046975605</c:v>
                </c:pt>
                <c:pt idx="11249">
                  <c:v>0.2240150665816705</c:v>
                </c:pt>
                <c:pt idx="11250">
                  <c:v>0.23047790033430909</c:v>
                </c:pt>
                <c:pt idx="11251">
                  <c:v>0.23467430821226759</c:v>
                </c:pt>
                <c:pt idx="11252">
                  <c:v>0.2374787542588751</c:v>
                </c:pt>
                <c:pt idx="11253">
                  <c:v>0.23851245018384939</c:v>
                </c:pt>
                <c:pt idx="11254">
                  <c:v>0.215505332149134</c:v>
                </c:pt>
                <c:pt idx="11255">
                  <c:v>0.25209575689720443</c:v>
                </c:pt>
                <c:pt idx="11256">
                  <c:v>0.24279961213173079</c:v>
                </c:pt>
                <c:pt idx="11257">
                  <c:v>0.22378763896864909</c:v>
                </c:pt>
                <c:pt idx="11258">
                  <c:v>0.24675728415905199</c:v>
                </c:pt>
                <c:pt idx="11259">
                  <c:v>0.23548669279922649</c:v>
                </c:pt>
                <c:pt idx="11260">
                  <c:v>0.24271487933684471</c:v>
                </c:pt>
                <c:pt idx="11261">
                  <c:v>0.2293956578779571</c:v>
                </c:pt>
                <c:pt idx="11262">
                  <c:v>0.23309833023312321</c:v>
                </c:pt>
                <c:pt idx="11263">
                  <c:v>0.25265142416054409</c:v>
                </c:pt>
                <c:pt idx="11264">
                  <c:v>0.2288284702646049</c:v>
                </c:pt>
                <c:pt idx="11265">
                  <c:v>0.24219440311399859</c:v>
                </c:pt>
                <c:pt idx="11266">
                  <c:v>0.24163583953020379</c:v>
                </c:pt>
                <c:pt idx="11267">
                  <c:v>0.24307393196409641</c:v>
                </c:pt>
                <c:pt idx="11268">
                  <c:v>0.2405434354251878</c:v>
                </c:pt>
                <c:pt idx="11269">
                  <c:v>0.22563943649377249</c:v>
                </c:pt>
                <c:pt idx="11270">
                  <c:v>0.25650836870056959</c:v>
                </c:pt>
                <c:pt idx="11271">
                  <c:v>0.23998870036926059</c:v>
                </c:pt>
                <c:pt idx="11272">
                  <c:v>0.23629099458938141</c:v>
                </c:pt>
                <c:pt idx="11273">
                  <c:v>0.24715708878350581</c:v>
                </c:pt>
                <c:pt idx="11274">
                  <c:v>0.24184375678839501</c:v>
                </c:pt>
                <c:pt idx="11275">
                  <c:v>0.24435479579185579</c:v>
                </c:pt>
                <c:pt idx="11276">
                  <c:v>0.23351620494543671</c:v>
                </c:pt>
                <c:pt idx="11277">
                  <c:v>0.2411143948617516</c:v>
                </c:pt>
                <c:pt idx="11278">
                  <c:v>0.24172478203957989</c:v>
                </c:pt>
                <c:pt idx="11279">
                  <c:v>0.23333470401411449</c:v>
                </c:pt>
                <c:pt idx="11280">
                  <c:v>0.25130502305441182</c:v>
                </c:pt>
                <c:pt idx="11281">
                  <c:v>0.24252828682037819</c:v>
                </c:pt>
                <c:pt idx="11282">
                  <c:v>0.24385813609748441</c:v>
                </c:pt>
                <c:pt idx="11283">
                  <c:v>0.23892009736866629</c:v>
                </c:pt>
                <c:pt idx="11284">
                  <c:v>0.2365603082220977</c:v>
                </c:pt>
                <c:pt idx="11285">
                  <c:v>0.2555976937648935</c:v>
                </c:pt>
                <c:pt idx="11286">
                  <c:v>0.23377074785048471</c:v>
                </c:pt>
                <c:pt idx="11287">
                  <c:v>0.24723512945185341</c:v>
                </c:pt>
                <c:pt idx="11288">
                  <c:v>0.25233156025447961</c:v>
                </c:pt>
                <c:pt idx="11289">
                  <c:v>0.24129323901778221</c:v>
                </c:pt>
                <c:pt idx="11290">
                  <c:v>0.25412317475788632</c:v>
                </c:pt>
                <c:pt idx="11291">
                  <c:v>0.2370191294478789</c:v>
                </c:pt>
                <c:pt idx="11292">
                  <c:v>0.25519413869849839</c:v>
                </c:pt>
                <c:pt idx="11293">
                  <c:v>0.2465204873067815</c:v>
                </c:pt>
                <c:pt idx="11294">
                  <c:v>0.2436671622347702</c:v>
                </c:pt>
                <c:pt idx="11295">
                  <c:v>0.25816028606179731</c:v>
                </c:pt>
                <c:pt idx="11296">
                  <c:v>0.24077187289383251</c:v>
                </c:pt>
                <c:pt idx="11297">
                  <c:v>0.25075454671158498</c:v>
                </c:pt>
                <c:pt idx="11298">
                  <c:v>0.25699811709600229</c:v>
                </c:pt>
                <c:pt idx="11299">
                  <c:v>0.24370994599548251</c:v>
                </c:pt>
                <c:pt idx="11300">
                  <c:v>0.26270743874962821</c:v>
                </c:pt>
                <c:pt idx="11301">
                  <c:v>0.24567971346198031</c:v>
                </c:pt>
                <c:pt idx="11302">
                  <c:v>0.26060956864226592</c:v>
                </c:pt>
                <c:pt idx="11303">
                  <c:v>0.25841210507280238</c:v>
                </c:pt>
                <c:pt idx="11304">
                  <c:v>0.24963175798810311</c:v>
                </c:pt>
                <c:pt idx="11305">
                  <c:v>0.27383362421038743</c:v>
                </c:pt>
                <c:pt idx="11306">
                  <c:v>0.25552327096364508</c:v>
                </c:pt>
                <c:pt idx="11307">
                  <c:v>0.26953635483094213</c:v>
                </c:pt>
                <c:pt idx="11308">
                  <c:v>0.26470786576657579</c:v>
                </c:pt>
                <c:pt idx="11309">
                  <c:v>0.26098654948548278</c:v>
                </c:pt>
                <c:pt idx="11310">
                  <c:v>0.28352689864848152</c:v>
                </c:pt>
                <c:pt idx="11311">
                  <c:v>0.26136655824974192</c:v>
                </c:pt>
                <c:pt idx="11312">
                  <c:v>0.28122883749615007</c:v>
                </c:pt>
                <c:pt idx="11313">
                  <c:v>0.27440877611765679</c:v>
                </c:pt>
                <c:pt idx="11314">
                  <c:v>0.26989729893962822</c:v>
                </c:pt>
                <c:pt idx="11315">
                  <c:v>0.28576422804262402</c:v>
                </c:pt>
                <c:pt idx="11316">
                  <c:v>0.26786986128514689</c:v>
                </c:pt>
                <c:pt idx="11317">
                  <c:v>0.29116517581966472</c:v>
                </c:pt>
                <c:pt idx="11318">
                  <c:v>0.28179584081196662</c:v>
                </c:pt>
                <c:pt idx="11319">
                  <c:v>0.27959584890112038</c:v>
                </c:pt>
                <c:pt idx="11320">
                  <c:v>0.30100366035851778</c:v>
                </c:pt>
                <c:pt idx="11321">
                  <c:v>0.28206449606416067</c:v>
                </c:pt>
                <c:pt idx="11322">
                  <c:v>0.30149564266409601</c:v>
                </c:pt>
                <c:pt idx="11323">
                  <c:v>0.29004297430186321</c:v>
                </c:pt>
                <c:pt idx="11324">
                  <c:v>0.29292080413065819</c:v>
                </c:pt>
                <c:pt idx="11325">
                  <c:v>0.30928846515529429</c:v>
                </c:pt>
                <c:pt idx="11326">
                  <c:v>0.28756685238152713</c:v>
                </c:pt>
                <c:pt idx="11327">
                  <c:v>0.31030175299300639</c:v>
                </c:pt>
                <c:pt idx="11328">
                  <c:v>0.29942908842089833</c:v>
                </c:pt>
                <c:pt idx="11329">
                  <c:v>0.30322283243611831</c:v>
                </c:pt>
                <c:pt idx="11330">
                  <c:v>0.31641128387455181</c:v>
                </c:pt>
                <c:pt idx="11331">
                  <c:v>0.29934826385022922</c:v>
                </c:pt>
                <c:pt idx="11332">
                  <c:v>0.31790786378375568</c:v>
                </c:pt>
                <c:pt idx="11333">
                  <c:v>0.31380319145537089</c:v>
                </c:pt>
                <c:pt idx="11334">
                  <c:v>0.3233168605824252</c:v>
                </c:pt>
                <c:pt idx="11335">
                  <c:v>0.32837305184040211</c:v>
                </c:pt>
                <c:pt idx="11336">
                  <c:v>0.31908933212659879</c:v>
                </c:pt>
                <c:pt idx="11337">
                  <c:v>0.33322267984047987</c:v>
                </c:pt>
                <c:pt idx="11338">
                  <c:v>0.31872814408091582</c:v>
                </c:pt>
                <c:pt idx="11339">
                  <c:v>0.33440561331471502</c:v>
                </c:pt>
                <c:pt idx="11340">
                  <c:v>0.33137556770134002</c:v>
                </c:pt>
                <c:pt idx="11341">
                  <c:v>0.32737912458232432</c:v>
                </c:pt>
                <c:pt idx="11342">
                  <c:v>0.34460155942377457</c:v>
                </c:pt>
                <c:pt idx="11343">
                  <c:v>0.33396167672967408</c:v>
                </c:pt>
                <c:pt idx="11344">
                  <c:v>0.34731974549364891</c:v>
                </c:pt>
                <c:pt idx="11345">
                  <c:v>0.34194429558419431</c:v>
                </c:pt>
                <c:pt idx="11346">
                  <c:v>0.34181104784666477</c:v>
                </c:pt>
                <c:pt idx="11347">
                  <c:v>0.35536479011422167</c:v>
                </c:pt>
                <c:pt idx="11348">
                  <c:v>0.33621823970819242</c:v>
                </c:pt>
                <c:pt idx="11349">
                  <c:v>0.35373272418202723</c:v>
                </c:pt>
                <c:pt idx="11350">
                  <c:v>0.35424500889756411</c:v>
                </c:pt>
                <c:pt idx="11351">
                  <c:v>0.3409699732830585</c:v>
                </c:pt>
                <c:pt idx="11352">
                  <c:v>0.35580809366183858</c:v>
                </c:pt>
                <c:pt idx="11353">
                  <c:v>0.34870157252138062</c:v>
                </c:pt>
                <c:pt idx="11354">
                  <c:v>0.36310932175188132</c:v>
                </c:pt>
                <c:pt idx="11355">
                  <c:v>0.35386630361745491</c:v>
                </c:pt>
                <c:pt idx="11356">
                  <c:v>0.36309198205269888</c:v>
                </c:pt>
                <c:pt idx="11357">
                  <c:v>0.36389504110361498</c:v>
                </c:pt>
                <c:pt idx="11358">
                  <c:v>0.35654881757293222</c:v>
                </c:pt>
                <c:pt idx="11359">
                  <c:v>0.37023435051306169</c:v>
                </c:pt>
                <c:pt idx="11360">
                  <c:v>0.35630886001823181</c:v>
                </c:pt>
                <c:pt idx="11361">
                  <c:v>0.36255262349072942</c:v>
                </c:pt>
                <c:pt idx="11362">
                  <c:v>0.36955520614089132</c:v>
                </c:pt>
                <c:pt idx="11363">
                  <c:v>0.35793538928648161</c:v>
                </c:pt>
                <c:pt idx="11364">
                  <c:v>0.36689594990490693</c:v>
                </c:pt>
                <c:pt idx="11365">
                  <c:v>0.36807616261877418</c:v>
                </c:pt>
                <c:pt idx="11366">
                  <c:v>0.36885101764711659</c:v>
                </c:pt>
                <c:pt idx="11367">
                  <c:v>0.368913950830005</c:v>
                </c:pt>
                <c:pt idx="11368">
                  <c:v>0.36982753134923868</c:v>
                </c:pt>
                <c:pt idx="11369">
                  <c:v>0.37706784551432321</c:v>
                </c:pt>
                <c:pt idx="11370">
                  <c:v>0.37203248431639302</c:v>
                </c:pt>
                <c:pt idx="11371">
                  <c:v>0.38252357501160772</c:v>
                </c:pt>
                <c:pt idx="11372">
                  <c:v>0.37652410880344939</c:v>
                </c:pt>
                <c:pt idx="11373">
                  <c:v>0.37569492422553868</c:v>
                </c:pt>
                <c:pt idx="11374">
                  <c:v>0.37389439551953202</c:v>
                </c:pt>
                <c:pt idx="11375">
                  <c:v>0.36935707690565539</c:v>
                </c:pt>
                <c:pt idx="11376">
                  <c:v>0.37907761788220018</c:v>
                </c:pt>
                <c:pt idx="11377">
                  <c:v>0.38472182372221131</c:v>
                </c:pt>
                <c:pt idx="11378">
                  <c:v>0.3871234570449873</c:v>
                </c:pt>
                <c:pt idx="11379">
                  <c:v>0.37930638050945897</c:v>
                </c:pt>
                <c:pt idx="11380">
                  <c:v>0.37950898545538819</c:v>
                </c:pt>
                <c:pt idx="11381">
                  <c:v>0.38757205984980331</c:v>
                </c:pt>
                <c:pt idx="11382">
                  <c:v>0.37560905361464342</c:v>
                </c:pt>
                <c:pt idx="11383">
                  <c:v>0.384177415514592</c:v>
                </c:pt>
                <c:pt idx="11384">
                  <c:v>0.38575392964526178</c:v>
                </c:pt>
                <c:pt idx="11385">
                  <c:v>0.38095171057483579</c:v>
                </c:pt>
                <c:pt idx="11386">
                  <c:v>0.38895942889979229</c:v>
                </c:pt>
                <c:pt idx="11387">
                  <c:v>0.37940235751697821</c:v>
                </c:pt>
                <c:pt idx="11388">
                  <c:v>0.38018678947048618</c:v>
                </c:pt>
                <c:pt idx="11389">
                  <c:v>0.3850174302288889</c:v>
                </c:pt>
                <c:pt idx="11390">
                  <c:v>0.37436183352571151</c:v>
                </c:pt>
                <c:pt idx="11391">
                  <c:v>0.38280720794971801</c:v>
                </c:pt>
                <c:pt idx="11392">
                  <c:v>0.38112910474383721</c:v>
                </c:pt>
                <c:pt idx="11393">
                  <c:v>0.37559018859457233</c:v>
                </c:pt>
                <c:pt idx="11394">
                  <c:v>0.38219387920603709</c:v>
                </c:pt>
                <c:pt idx="11395">
                  <c:v>0.37784085135937417</c:v>
                </c:pt>
                <c:pt idx="11396">
                  <c:v>0.37442929922627582</c:v>
                </c:pt>
                <c:pt idx="11397">
                  <c:v>0.36980885617598169</c:v>
                </c:pt>
                <c:pt idx="11398">
                  <c:v>0.37953275461258879</c:v>
                </c:pt>
                <c:pt idx="11399">
                  <c:v>0.37355367255876182</c:v>
                </c:pt>
                <c:pt idx="11400">
                  <c:v>0.37873450548086501</c:v>
                </c:pt>
                <c:pt idx="11401">
                  <c:v>0.3767800252279408</c:v>
                </c:pt>
                <c:pt idx="11402">
                  <c:v>0.36692203267132051</c:v>
                </c:pt>
                <c:pt idx="11403">
                  <c:v>0.3759905229384628</c:v>
                </c:pt>
                <c:pt idx="11404">
                  <c:v>0.37112241067075491</c:v>
                </c:pt>
                <c:pt idx="11405">
                  <c:v>0.36684154448649092</c:v>
                </c:pt>
                <c:pt idx="11406">
                  <c:v>0.37466314871788869</c:v>
                </c:pt>
                <c:pt idx="11407">
                  <c:v>0.37185588868095731</c:v>
                </c:pt>
                <c:pt idx="11408">
                  <c:v>0.36224529510886511</c:v>
                </c:pt>
                <c:pt idx="11409">
                  <c:v>0.36802580937633139</c:v>
                </c:pt>
                <c:pt idx="11410">
                  <c:v>0.36526831374940272</c:v>
                </c:pt>
                <c:pt idx="11411">
                  <c:v>0.35782324682018168</c:v>
                </c:pt>
                <c:pt idx="11412">
                  <c:v>0.35732788278016969</c:v>
                </c:pt>
                <c:pt idx="11413">
                  <c:v>0.36542672993976361</c:v>
                </c:pt>
                <c:pt idx="11414">
                  <c:v>0.35536316060009809</c:v>
                </c:pt>
                <c:pt idx="11415">
                  <c:v>0.36504147267475828</c:v>
                </c:pt>
                <c:pt idx="11416">
                  <c:v>0.36387351206523161</c:v>
                </c:pt>
                <c:pt idx="11417">
                  <c:v>0.35318553428797128</c:v>
                </c:pt>
                <c:pt idx="11418">
                  <c:v>0.35434300317810719</c:v>
                </c:pt>
                <c:pt idx="11419">
                  <c:v>0.35313208176338062</c:v>
                </c:pt>
                <c:pt idx="11420">
                  <c:v>0.35422080417735002</c:v>
                </c:pt>
                <c:pt idx="11421">
                  <c:v>0.35800272541367728</c:v>
                </c:pt>
                <c:pt idx="11422">
                  <c:v>0.34881637866804682</c:v>
                </c:pt>
                <c:pt idx="11423">
                  <c:v>0.34696056050745061</c:v>
                </c:pt>
                <c:pt idx="11424">
                  <c:v>0.34403350401895788</c:v>
                </c:pt>
                <c:pt idx="11425">
                  <c:v>0.34863494530466549</c:v>
                </c:pt>
                <c:pt idx="11426">
                  <c:v>0.3458502842282915</c:v>
                </c:pt>
                <c:pt idx="11427">
                  <c:v>0.34793076611423007</c:v>
                </c:pt>
                <c:pt idx="11428">
                  <c:v>0.34749136818579729</c:v>
                </c:pt>
                <c:pt idx="11429">
                  <c:v>0.34242825297131252</c:v>
                </c:pt>
                <c:pt idx="11430">
                  <c:v>0.34650589832757378</c:v>
                </c:pt>
                <c:pt idx="11431">
                  <c:v>0.34263437212014303</c:v>
                </c:pt>
                <c:pt idx="11432">
                  <c:v>0.34691140106273838</c:v>
                </c:pt>
                <c:pt idx="11433">
                  <c:v>0.34775987498181798</c:v>
                </c:pt>
                <c:pt idx="11434">
                  <c:v>0.34121098730959032</c:v>
                </c:pt>
                <c:pt idx="11435">
                  <c:v>0.34443864852559541</c:v>
                </c:pt>
                <c:pt idx="11436">
                  <c:v>0.34255003625844049</c:v>
                </c:pt>
                <c:pt idx="11437">
                  <c:v>0.34204617356478789</c:v>
                </c:pt>
                <c:pt idx="11438">
                  <c:v>0.34035897737506438</c:v>
                </c:pt>
                <c:pt idx="11439">
                  <c:v>0.34485801477449141</c:v>
                </c:pt>
                <c:pt idx="11440">
                  <c:v>0.34109105330945999</c:v>
                </c:pt>
                <c:pt idx="11441">
                  <c:v>0.34380875384148468</c:v>
                </c:pt>
                <c:pt idx="11442">
                  <c:v>0.34097747798058392</c:v>
                </c:pt>
                <c:pt idx="11443">
                  <c:v>0.34510891109951108</c:v>
                </c:pt>
                <c:pt idx="11444">
                  <c:v>0.34476786912813662</c:v>
                </c:pt>
                <c:pt idx="11445">
                  <c:v>0.34577895823289362</c:v>
                </c:pt>
                <c:pt idx="11446">
                  <c:v>0.34038943389831089</c:v>
                </c:pt>
                <c:pt idx="11447">
                  <c:v>0.34294603341595242</c:v>
                </c:pt>
                <c:pt idx="11448">
                  <c:v>0.34573878371700117</c:v>
                </c:pt>
                <c:pt idx="11449">
                  <c:v>0.34518343368296739</c:v>
                </c:pt>
                <c:pt idx="11450">
                  <c:v>0.34310724861661562</c:v>
                </c:pt>
                <c:pt idx="11451">
                  <c:v>0.34815959118734868</c:v>
                </c:pt>
                <c:pt idx="11452">
                  <c:v>0.35521842793938307</c:v>
                </c:pt>
                <c:pt idx="11453">
                  <c:v>0.34828019180836051</c:v>
                </c:pt>
                <c:pt idx="11454">
                  <c:v>0.35134781476137811</c:v>
                </c:pt>
                <c:pt idx="11455">
                  <c:v>0.35701334667692392</c:v>
                </c:pt>
                <c:pt idx="11456">
                  <c:v>0.35303444546826379</c:v>
                </c:pt>
                <c:pt idx="11457">
                  <c:v>0.35466761110878409</c:v>
                </c:pt>
                <c:pt idx="11458">
                  <c:v>0.35311026672503631</c:v>
                </c:pt>
                <c:pt idx="11459">
                  <c:v>0.35808312075234661</c:v>
                </c:pt>
                <c:pt idx="11460">
                  <c:v>0.35783168287959538</c:v>
                </c:pt>
                <c:pt idx="11461">
                  <c:v>0.35350725992084181</c:v>
                </c:pt>
                <c:pt idx="11462">
                  <c:v>0.35753871218257122</c:v>
                </c:pt>
                <c:pt idx="11463">
                  <c:v>0.35991095834507247</c:v>
                </c:pt>
                <c:pt idx="11464">
                  <c:v>0.36095906800936178</c:v>
                </c:pt>
                <c:pt idx="11465">
                  <c:v>0.35556357102912978</c:v>
                </c:pt>
                <c:pt idx="11466">
                  <c:v>0.36049973072069558</c:v>
                </c:pt>
                <c:pt idx="11467">
                  <c:v>0.35712927758424801</c:v>
                </c:pt>
                <c:pt idx="11468">
                  <c:v>0.36659472587080388</c:v>
                </c:pt>
                <c:pt idx="11469">
                  <c:v>0.36341501821199329</c:v>
                </c:pt>
                <c:pt idx="11470">
                  <c:v>0.35880115681445762</c:v>
                </c:pt>
                <c:pt idx="11471">
                  <c:v>0.36565139099895649</c:v>
                </c:pt>
                <c:pt idx="11472">
                  <c:v>0.36531525365742878</c:v>
                </c:pt>
                <c:pt idx="11473">
                  <c:v>0.35577888663588297</c:v>
                </c:pt>
                <c:pt idx="11474">
                  <c:v>0.36255273094013718</c:v>
                </c:pt>
                <c:pt idx="11475">
                  <c:v>0.36780078926587512</c:v>
                </c:pt>
                <c:pt idx="11476">
                  <c:v>0.36323872424347142</c:v>
                </c:pt>
                <c:pt idx="11477">
                  <c:v>0.36594808562624109</c:v>
                </c:pt>
                <c:pt idx="11478">
                  <c:v>0.36434121640181533</c:v>
                </c:pt>
                <c:pt idx="11479">
                  <c:v>0.36306294155889152</c:v>
                </c:pt>
                <c:pt idx="11480">
                  <c:v>0.35927911075591562</c:v>
                </c:pt>
                <c:pt idx="11481">
                  <c:v>0.35946301803852809</c:v>
                </c:pt>
                <c:pt idx="11482">
                  <c:v>0.36302463856083989</c:v>
                </c:pt>
                <c:pt idx="11483">
                  <c:v>0.36552494589923262</c:v>
                </c:pt>
                <c:pt idx="11484">
                  <c:v>0.36749605626606019</c:v>
                </c:pt>
                <c:pt idx="11485">
                  <c:v>0.35880635928262961</c:v>
                </c:pt>
                <c:pt idx="11486">
                  <c:v>0.36022927550659117</c:v>
                </c:pt>
                <c:pt idx="11487">
                  <c:v>0.36347464449363209</c:v>
                </c:pt>
                <c:pt idx="11488">
                  <c:v>0.36180763338291227</c:v>
                </c:pt>
                <c:pt idx="11489">
                  <c:v>0.3655383543275178</c:v>
                </c:pt>
                <c:pt idx="11490">
                  <c:v>0.36142291445815899</c:v>
                </c:pt>
                <c:pt idx="11491">
                  <c:v>0.35979445055020359</c:v>
                </c:pt>
                <c:pt idx="11492">
                  <c:v>0.35742238974658352</c:v>
                </c:pt>
                <c:pt idx="11493">
                  <c:v>0.36341755154588262</c:v>
                </c:pt>
                <c:pt idx="11494">
                  <c:v>0.35716532102144438</c:v>
                </c:pt>
                <c:pt idx="11495">
                  <c:v>0.3613665687244792</c:v>
                </c:pt>
                <c:pt idx="11496">
                  <c:v>0.35810659206448681</c:v>
                </c:pt>
                <c:pt idx="11497">
                  <c:v>0.35540285820316059</c:v>
                </c:pt>
                <c:pt idx="11498">
                  <c:v>0.35417424585550661</c:v>
                </c:pt>
                <c:pt idx="11499">
                  <c:v>0.35222484345949351</c:v>
                </c:pt>
                <c:pt idx="11500">
                  <c:v>0.35015796301277391</c:v>
                </c:pt>
                <c:pt idx="11501">
                  <c:v>0.35498142063121452</c:v>
                </c:pt>
                <c:pt idx="11502">
                  <c:v>0.35154609513771867</c:v>
                </c:pt>
                <c:pt idx="11503">
                  <c:v>0.3497425902724135</c:v>
                </c:pt>
                <c:pt idx="11504">
                  <c:v>0.35377147001979858</c:v>
                </c:pt>
                <c:pt idx="11505">
                  <c:v>0.34936672401048569</c:v>
                </c:pt>
                <c:pt idx="11506">
                  <c:v>0.34843128798699569</c:v>
                </c:pt>
                <c:pt idx="11507">
                  <c:v>0.34508362945530652</c:v>
                </c:pt>
                <c:pt idx="11508">
                  <c:v>0.34276885904933629</c:v>
                </c:pt>
                <c:pt idx="11509">
                  <c:v>0.3465399203962109</c:v>
                </c:pt>
                <c:pt idx="11510">
                  <c:v>0.34384084376506208</c:v>
                </c:pt>
                <c:pt idx="11511">
                  <c:v>0.34375102676256808</c:v>
                </c:pt>
                <c:pt idx="11512">
                  <c:v>0.33886044729584541</c:v>
                </c:pt>
                <c:pt idx="11513">
                  <c:v>0.34575127492413371</c:v>
                </c:pt>
                <c:pt idx="11514">
                  <c:v>0.34011008522335312</c:v>
                </c:pt>
                <c:pt idx="11515">
                  <c:v>0.34206749090808508</c:v>
                </c:pt>
                <c:pt idx="11516">
                  <c:v>0.3405310700341872</c:v>
                </c:pt>
                <c:pt idx="11517">
                  <c:v>0.33377115604012297</c:v>
                </c:pt>
                <c:pt idx="11518">
                  <c:v>0.34152336892597168</c:v>
                </c:pt>
                <c:pt idx="11519">
                  <c:v>0.33947120488039773</c:v>
                </c:pt>
                <c:pt idx="11520">
                  <c:v>0.33071076462911059</c:v>
                </c:pt>
                <c:pt idx="11521">
                  <c:v>0.33118204882470409</c:v>
                </c:pt>
                <c:pt idx="11522">
                  <c:v>0.3365999910488458</c:v>
                </c:pt>
                <c:pt idx="11523">
                  <c:v>0.33729673533313331</c:v>
                </c:pt>
                <c:pt idx="11524">
                  <c:v>0.33224442118214609</c:v>
                </c:pt>
                <c:pt idx="11525">
                  <c:v>0.33547168861515758</c:v>
                </c:pt>
                <c:pt idx="11526">
                  <c:v>0.32772576605324549</c:v>
                </c:pt>
                <c:pt idx="11527">
                  <c:v>0.3332412700563781</c:v>
                </c:pt>
                <c:pt idx="11528">
                  <c:v>0.32785134622100021</c:v>
                </c:pt>
                <c:pt idx="11529">
                  <c:v>0.32878256718100068</c:v>
                </c:pt>
                <c:pt idx="11530">
                  <c:v>0.32744254147980723</c:v>
                </c:pt>
                <c:pt idx="11531">
                  <c:v>0.33240687209268971</c:v>
                </c:pt>
                <c:pt idx="11532">
                  <c:v>0.32948918973492552</c:v>
                </c:pt>
                <c:pt idx="11533">
                  <c:v>0.32351542308901532</c:v>
                </c:pt>
                <c:pt idx="11534">
                  <c:v>0.33026500176656381</c:v>
                </c:pt>
                <c:pt idx="11535">
                  <c:v>0.32435610801130799</c:v>
                </c:pt>
                <c:pt idx="11536">
                  <c:v>0.31996705030468042</c:v>
                </c:pt>
                <c:pt idx="11537">
                  <c:v>0.32186035773108451</c:v>
                </c:pt>
                <c:pt idx="11538">
                  <c:v>0.31898980367200219</c:v>
                </c:pt>
                <c:pt idx="11539">
                  <c:v>0.31979895144691001</c:v>
                </c:pt>
                <c:pt idx="11540">
                  <c:v>0.31222008140671681</c:v>
                </c:pt>
                <c:pt idx="11541">
                  <c:v>0.31884465546876523</c:v>
                </c:pt>
                <c:pt idx="11542">
                  <c:v>0.31171820863125899</c:v>
                </c:pt>
                <c:pt idx="11543">
                  <c:v>0.31294242545186451</c:v>
                </c:pt>
                <c:pt idx="11544">
                  <c:v>0.31262216699059159</c:v>
                </c:pt>
                <c:pt idx="11545">
                  <c:v>0.30454786194063832</c:v>
                </c:pt>
                <c:pt idx="11546">
                  <c:v>0.30722507873686439</c:v>
                </c:pt>
                <c:pt idx="11547">
                  <c:v>0.30796792623425578</c:v>
                </c:pt>
                <c:pt idx="11548">
                  <c:v>0.30367693594066991</c:v>
                </c:pt>
                <c:pt idx="11549">
                  <c:v>0.29930441049027279</c:v>
                </c:pt>
                <c:pt idx="11550">
                  <c:v>0.30319942817733869</c:v>
                </c:pt>
                <c:pt idx="11551">
                  <c:v>0.29686728265837459</c:v>
                </c:pt>
                <c:pt idx="11552">
                  <c:v>0.29796668648931529</c:v>
                </c:pt>
                <c:pt idx="11553">
                  <c:v>0.2913678573907682</c:v>
                </c:pt>
                <c:pt idx="11554">
                  <c:v>0.29408950245652871</c:v>
                </c:pt>
                <c:pt idx="11555">
                  <c:v>0.29890587035513982</c:v>
                </c:pt>
                <c:pt idx="11556">
                  <c:v>0.28898426315298392</c:v>
                </c:pt>
                <c:pt idx="11557">
                  <c:v>0.29046171923377778</c:v>
                </c:pt>
                <c:pt idx="11558">
                  <c:v>0.28823753350262898</c:v>
                </c:pt>
                <c:pt idx="11559">
                  <c:v>0.28676784335883321</c:v>
                </c:pt>
                <c:pt idx="11560">
                  <c:v>0.28277181402326079</c:v>
                </c:pt>
                <c:pt idx="11561">
                  <c:v>0.28651387939683359</c:v>
                </c:pt>
                <c:pt idx="11562">
                  <c:v>0.2813504952062722</c:v>
                </c:pt>
                <c:pt idx="11563">
                  <c:v>0.27937872900661592</c:v>
                </c:pt>
                <c:pt idx="11564">
                  <c:v>0.27894030355332189</c:v>
                </c:pt>
                <c:pt idx="11565">
                  <c:v>0.27657677106945999</c:v>
                </c:pt>
                <c:pt idx="11566">
                  <c:v>0.2797166782426494</c:v>
                </c:pt>
                <c:pt idx="11567">
                  <c:v>0.27672306891433118</c:v>
                </c:pt>
                <c:pt idx="11568">
                  <c:v>0.27144970205782748</c:v>
                </c:pt>
                <c:pt idx="11569">
                  <c:v>0.27347117650248881</c:v>
                </c:pt>
                <c:pt idx="11570">
                  <c:v>0.27593908712044951</c:v>
                </c:pt>
                <c:pt idx="11571">
                  <c:v>0.27217802994114487</c:v>
                </c:pt>
                <c:pt idx="11572">
                  <c:v>0.27206618909925928</c:v>
                </c:pt>
                <c:pt idx="11573">
                  <c:v>0.26847776007499419</c:v>
                </c:pt>
                <c:pt idx="11574">
                  <c:v>0.27034436108224252</c:v>
                </c:pt>
                <c:pt idx="11575">
                  <c:v>0.27041070543621221</c:v>
                </c:pt>
                <c:pt idx="11576">
                  <c:v>0.26802232905968493</c:v>
                </c:pt>
                <c:pt idx="11577">
                  <c:v>0.26938578703264632</c:v>
                </c:pt>
                <c:pt idx="11578">
                  <c:v>0.26866214499356289</c:v>
                </c:pt>
                <c:pt idx="11579">
                  <c:v>0.27154664201530238</c:v>
                </c:pt>
                <c:pt idx="11580">
                  <c:v>0.26488178372954158</c:v>
                </c:pt>
                <c:pt idx="11581">
                  <c:v>0.27002728083497329</c:v>
                </c:pt>
                <c:pt idx="11582">
                  <c:v>0.26926326938818917</c:v>
                </c:pt>
                <c:pt idx="11583">
                  <c:v>0.26655082622326132</c:v>
                </c:pt>
                <c:pt idx="11584">
                  <c:v>0.26763674286250039</c:v>
                </c:pt>
                <c:pt idx="11585">
                  <c:v>0.26761252040581229</c:v>
                </c:pt>
                <c:pt idx="11586">
                  <c:v>0.27012782478612779</c:v>
                </c:pt>
                <c:pt idx="11587">
                  <c:v>0.26874027861296762</c:v>
                </c:pt>
                <c:pt idx="11588">
                  <c:v>0.26512186387508552</c:v>
                </c:pt>
                <c:pt idx="11589">
                  <c:v>0.26822358658712703</c:v>
                </c:pt>
                <c:pt idx="11590">
                  <c:v>0.26895257720057392</c:v>
                </c:pt>
                <c:pt idx="11591">
                  <c:v>0.26742968738356721</c:v>
                </c:pt>
                <c:pt idx="11592">
                  <c:v>0.26646497750530868</c:v>
                </c:pt>
                <c:pt idx="11593">
                  <c:v>0.26348166350261398</c:v>
                </c:pt>
                <c:pt idx="11594">
                  <c:v>0.2670833384512305</c:v>
                </c:pt>
                <c:pt idx="11595">
                  <c:v>0.26269354730902239</c:v>
                </c:pt>
                <c:pt idx="11596">
                  <c:v>0.26541772497341098</c:v>
                </c:pt>
                <c:pt idx="11597">
                  <c:v>0.26650362889241819</c:v>
                </c:pt>
                <c:pt idx="11598">
                  <c:v>0.2660057667131458</c:v>
                </c:pt>
                <c:pt idx="11599">
                  <c:v>0.26528065428657571</c:v>
                </c:pt>
                <c:pt idx="11600">
                  <c:v>0.26286243328388931</c:v>
                </c:pt>
                <c:pt idx="11601">
                  <c:v>0.26202327255915692</c:v>
                </c:pt>
                <c:pt idx="11602">
                  <c:v>0.26155186979332462</c:v>
                </c:pt>
                <c:pt idx="11603">
                  <c:v>0.26301942782769822</c:v>
                </c:pt>
                <c:pt idx="11604">
                  <c:v>0.26254344214402359</c:v>
                </c:pt>
                <c:pt idx="11605">
                  <c:v>0.26266988647634132</c:v>
                </c:pt>
                <c:pt idx="11606">
                  <c:v>0.26058040808182209</c:v>
                </c:pt>
                <c:pt idx="11607">
                  <c:v>0.25933328656159182</c:v>
                </c:pt>
                <c:pt idx="11608">
                  <c:v>0.26473181722282668</c:v>
                </c:pt>
                <c:pt idx="11609">
                  <c:v>0.25602053361819971</c:v>
                </c:pt>
                <c:pt idx="11610">
                  <c:v>0.25811790679025709</c:v>
                </c:pt>
                <c:pt idx="11611">
                  <c:v>0.26071975935662478</c:v>
                </c:pt>
                <c:pt idx="11612">
                  <c:v>0.25963344304958252</c:v>
                </c:pt>
                <c:pt idx="11613">
                  <c:v>0.25603792971782913</c:v>
                </c:pt>
                <c:pt idx="11614">
                  <c:v>0.25762760232467291</c:v>
                </c:pt>
                <c:pt idx="11615">
                  <c:v>0.25806500079231948</c:v>
                </c:pt>
                <c:pt idx="11616">
                  <c:v>0.25739634098286729</c:v>
                </c:pt>
                <c:pt idx="11617">
                  <c:v>0.25538729172760632</c:v>
                </c:pt>
                <c:pt idx="11618">
                  <c:v>0.25916270097707372</c:v>
                </c:pt>
                <c:pt idx="11619">
                  <c:v>0.25253378483073119</c:v>
                </c:pt>
                <c:pt idx="11620">
                  <c:v>0.25804162684634763</c:v>
                </c:pt>
                <c:pt idx="11621">
                  <c:v>0.25217048481370452</c:v>
                </c:pt>
                <c:pt idx="11622">
                  <c:v>0.25220884430722068</c:v>
                </c:pt>
                <c:pt idx="11623">
                  <c:v>0.2511362568459769</c:v>
                </c:pt>
                <c:pt idx="11624">
                  <c:v>0.24994169919769091</c:v>
                </c:pt>
                <c:pt idx="11625">
                  <c:v>0.2494402052397737</c:v>
                </c:pt>
                <c:pt idx="11626">
                  <c:v>0.24762149764796079</c:v>
                </c:pt>
                <c:pt idx="11627">
                  <c:v>0.24626938518015179</c:v>
                </c:pt>
                <c:pt idx="11628">
                  <c:v>0.24735416440981531</c:v>
                </c:pt>
                <c:pt idx="11629">
                  <c:v>0.24359601861860519</c:v>
                </c:pt>
                <c:pt idx="11630">
                  <c:v>0.24634808414064971</c:v>
                </c:pt>
                <c:pt idx="11631">
                  <c:v>0.23732929425459631</c:v>
                </c:pt>
                <c:pt idx="11632">
                  <c:v>0.2404506998129938</c:v>
                </c:pt>
                <c:pt idx="11633">
                  <c:v>0.2405914945596373</c:v>
                </c:pt>
                <c:pt idx="11634">
                  <c:v>0.23931713629250609</c:v>
                </c:pt>
                <c:pt idx="11635">
                  <c:v>0.23546111754475599</c:v>
                </c:pt>
                <c:pt idx="11636">
                  <c:v>0.23492738093047899</c:v>
                </c:pt>
                <c:pt idx="11637">
                  <c:v>0.23300271851149529</c:v>
                </c:pt>
                <c:pt idx="11638">
                  <c:v>0.2331729657112053</c:v>
                </c:pt>
                <c:pt idx="11639">
                  <c:v>0.2307891927392568</c:v>
                </c:pt>
                <c:pt idx="11640">
                  <c:v>0.2297839470410066</c:v>
                </c:pt>
                <c:pt idx="11641">
                  <c:v>0.22510574901625249</c:v>
                </c:pt>
                <c:pt idx="11642">
                  <c:v>0.2265182535025724</c:v>
                </c:pt>
                <c:pt idx="11643">
                  <c:v>0.2256146853066566</c:v>
                </c:pt>
                <c:pt idx="11644">
                  <c:v>0.2235615415031362</c:v>
                </c:pt>
                <c:pt idx="11645">
                  <c:v>0.2210771461074599</c:v>
                </c:pt>
                <c:pt idx="11646">
                  <c:v>0.2184603892007923</c:v>
                </c:pt>
                <c:pt idx="11647">
                  <c:v>0.21990645448148061</c:v>
                </c:pt>
                <c:pt idx="11648">
                  <c:v>0.21488715763663649</c:v>
                </c:pt>
                <c:pt idx="11649">
                  <c:v>0.21549744481648311</c:v>
                </c:pt>
                <c:pt idx="11650">
                  <c:v>0.21341489108778819</c:v>
                </c:pt>
                <c:pt idx="11651">
                  <c:v>0.2120036912950975</c:v>
                </c:pt>
                <c:pt idx="11652">
                  <c:v>0.20810718813576279</c:v>
                </c:pt>
                <c:pt idx="11653">
                  <c:v>0.20770755853002781</c:v>
                </c:pt>
                <c:pt idx="11654">
                  <c:v>0.20427245870189309</c:v>
                </c:pt>
                <c:pt idx="11655">
                  <c:v>0.2034668871239774</c:v>
                </c:pt>
                <c:pt idx="11656">
                  <c:v>0.20187344328789941</c:v>
                </c:pt>
                <c:pt idx="11657">
                  <c:v>0.19924878572246829</c:v>
                </c:pt>
                <c:pt idx="11658">
                  <c:v>0.20064998447748261</c:v>
                </c:pt>
                <c:pt idx="11659">
                  <c:v>0.20053607968289719</c:v>
                </c:pt>
                <c:pt idx="11660">
                  <c:v>0.2007326934439112</c:v>
                </c:pt>
                <c:pt idx="11661">
                  <c:v>0.19977149446836351</c:v>
                </c:pt>
                <c:pt idx="11662">
                  <c:v>0.2005822508531791</c:v>
                </c:pt>
                <c:pt idx="11663">
                  <c:v>0.20184240947899729</c:v>
                </c:pt>
                <c:pt idx="11664">
                  <c:v>0.19949492587952941</c:v>
                </c:pt>
                <c:pt idx="11665">
                  <c:v>0.2046204554774663</c:v>
                </c:pt>
                <c:pt idx="11666">
                  <c:v>0.2064679658282533</c:v>
                </c:pt>
                <c:pt idx="11667">
                  <c:v>0.21017234599024559</c:v>
                </c:pt>
                <c:pt idx="11668">
                  <c:v>0.20816536480785691</c:v>
                </c:pt>
                <c:pt idx="11669">
                  <c:v>0.21382165197878089</c:v>
                </c:pt>
                <c:pt idx="11670">
                  <c:v>0.2142050218100624</c:v>
                </c:pt>
                <c:pt idx="11671">
                  <c:v>0.21712110496868681</c:v>
                </c:pt>
                <c:pt idx="11672">
                  <c:v>0.22078737155872941</c:v>
                </c:pt>
                <c:pt idx="11673">
                  <c:v>0.22437129797764541</c:v>
                </c:pt>
                <c:pt idx="11674">
                  <c:v>0.22570131455512379</c:v>
                </c:pt>
                <c:pt idx="11675">
                  <c:v>0.2257861095763683</c:v>
                </c:pt>
                <c:pt idx="11676">
                  <c:v>0.22475368643943061</c:v>
                </c:pt>
                <c:pt idx="11677">
                  <c:v>0.22578657806074581</c:v>
                </c:pt>
                <c:pt idx="11678">
                  <c:v>0.2252481614533956</c:v>
                </c:pt>
                <c:pt idx="11679">
                  <c:v>0.223734560079727</c:v>
                </c:pt>
                <c:pt idx="11680">
                  <c:v>0.2264418218503394</c:v>
                </c:pt>
                <c:pt idx="11681">
                  <c:v>0.22624526313569471</c:v>
                </c:pt>
                <c:pt idx="11682">
                  <c:v>0.22504149005284671</c:v>
                </c:pt>
                <c:pt idx="11683">
                  <c:v>0.2244297706511911</c:v>
                </c:pt>
                <c:pt idx="11684">
                  <c:v>0.2239964530658069</c:v>
                </c:pt>
                <c:pt idx="11685">
                  <c:v>0.2253235888177095</c:v>
                </c:pt>
                <c:pt idx="11686">
                  <c:v>0.22360965540102951</c:v>
                </c:pt>
                <c:pt idx="11687">
                  <c:v>0.22305421885217019</c:v>
                </c:pt>
                <c:pt idx="11688">
                  <c:v>0.22241776376670511</c:v>
                </c:pt>
                <c:pt idx="11689">
                  <c:v>0.2217539864207643</c:v>
                </c:pt>
                <c:pt idx="11690">
                  <c:v>0.2192350547158454</c:v>
                </c:pt>
                <c:pt idx="11691">
                  <c:v>0.22306262756950879</c:v>
                </c:pt>
                <c:pt idx="11692">
                  <c:v>0.2215702787108062</c:v>
                </c:pt>
                <c:pt idx="11693">
                  <c:v>0.21985270497599629</c:v>
                </c:pt>
                <c:pt idx="11694">
                  <c:v>0.22348114859416279</c:v>
                </c:pt>
                <c:pt idx="11695">
                  <c:v>0.22092064730247549</c:v>
                </c:pt>
                <c:pt idx="11696">
                  <c:v>0.22132536976206699</c:v>
                </c:pt>
                <c:pt idx="11697">
                  <c:v>0.22043381601122761</c:v>
                </c:pt>
                <c:pt idx="11698">
                  <c:v>0.22094363616506171</c:v>
                </c:pt>
                <c:pt idx="11699">
                  <c:v>0.22224775185824691</c:v>
                </c:pt>
                <c:pt idx="11700">
                  <c:v>0.22151570384294419</c:v>
                </c:pt>
                <c:pt idx="11701">
                  <c:v>0.22403852509534181</c:v>
                </c:pt>
                <c:pt idx="11702">
                  <c:v>0.22229836168568101</c:v>
                </c:pt>
                <c:pt idx="11703">
                  <c:v>0.2227716968864607</c:v>
                </c:pt>
                <c:pt idx="11704">
                  <c:v>0.2247104491222677</c:v>
                </c:pt>
                <c:pt idx="11705">
                  <c:v>0.22618844935628379</c:v>
                </c:pt>
                <c:pt idx="11706">
                  <c:v>0.22699729056004991</c:v>
                </c:pt>
                <c:pt idx="11707">
                  <c:v>0.2277461477374782</c:v>
                </c:pt>
                <c:pt idx="11708">
                  <c:v>0.22856788308107009</c:v>
                </c:pt>
                <c:pt idx="11709">
                  <c:v>0.22945735186488361</c:v>
                </c:pt>
                <c:pt idx="11710">
                  <c:v>0.22835463637049561</c:v>
                </c:pt>
                <c:pt idx="11711">
                  <c:v>0.232323279116526</c:v>
                </c:pt>
                <c:pt idx="11712">
                  <c:v>0.23023315128890959</c:v>
                </c:pt>
                <c:pt idx="11713">
                  <c:v>0.2322314002110088</c:v>
                </c:pt>
                <c:pt idx="11714">
                  <c:v>0.23391874008873059</c:v>
                </c:pt>
                <c:pt idx="11715">
                  <c:v>0.23774444089706831</c:v>
                </c:pt>
                <c:pt idx="11716">
                  <c:v>0.2377738268455038</c:v>
                </c:pt>
                <c:pt idx="11717">
                  <c:v>0.24337904754776829</c:v>
                </c:pt>
                <c:pt idx="11718">
                  <c:v>0.24119531043499071</c:v>
                </c:pt>
                <c:pt idx="11719">
                  <c:v>0.24649131410470149</c:v>
                </c:pt>
                <c:pt idx="11720">
                  <c:v>0.2470637382455077</c:v>
                </c:pt>
                <c:pt idx="11721">
                  <c:v>0.2505381492015149</c:v>
                </c:pt>
                <c:pt idx="11722">
                  <c:v>0.25287454903773587</c:v>
                </c:pt>
                <c:pt idx="11723">
                  <c:v>0.25560687195766058</c:v>
                </c:pt>
                <c:pt idx="11724">
                  <c:v>0.25710524950144042</c:v>
                </c:pt>
                <c:pt idx="11725">
                  <c:v>0.25280236165065262</c:v>
                </c:pt>
                <c:pt idx="11726">
                  <c:v>0.26083605761143669</c:v>
                </c:pt>
                <c:pt idx="11727">
                  <c:v>0.2592038706543634</c:v>
                </c:pt>
                <c:pt idx="11728">
                  <c:v>0.26215032249635439</c:v>
                </c:pt>
                <c:pt idx="11729">
                  <c:v>0.26512186903882312</c:v>
                </c:pt>
                <c:pt idx="11730">
                  <c:v>0.26343474536454897</c:v>
                </c:pt>
                <c:pt idx="11731">
                  <c:v>0.26890605259540379</c:v>
                </c:pt>
                <c:pt idx="11732">
                  <c:v>0.26877818893587258</c:v>
                </c:pt>
                <c:pt idx="11733">
                  <c:v>0.27023631680363752</c:v>
                </c:pt>
                <c:pt idx="11734">
                  <c:v>0.27129835426458693</c:v>
                </c:pt>
                <c:pt idx="11735">
                  <c:v>0.26561217496709072</c:v>
                </c:pt>
                <c:pt idx="11736">
                  <c:v>0.2678035287146755</c:v>
                </c:pt>
                <c:pt idx="11737">
                  <c:v>0.26835586658972937</c:v>
                </c:pt>
                <c:pt idx="11738">
                  <c:v>0.26936312829467918</c:v>
                </c:pt>
                <c:pt idx="11739">
                  <c:v>0.27017979047937912</c:v>
                </c:pt>
                <c:pt idx="11740">
                  <c:v>0.26193612222257712</c:v>
                </c:pt>
                <c:pt idx="11741">
                  <c:v>0.26471590478151241</c:v>
                </c:pt>
                <c:pt idx="11742">
                  <c:v>0.26243218432190102</c:v>
                </c:pt>
                <c:pt idx="11743">
                  <c:v>0.25808221663617131</c:v>
                </c:pt>
                <c:pt idx="11744">
                  <c:v>0.26063382432397891</c:v>
                </c:pt>
                <c:pt idx="11745">
                  <c:v>0.25741095485138249</c:v>
                </c:pt>
                <c:pt idx="11746">
                  <c:v>0.25390098194146249</c:v>
                </c:pt>
                <c:pt idx="11747">
                  <c:v>0.25120327685256871</c:v>
                </c:pt>
                <c:pt idx="11748">
                  <c:v>0.24895041028073439</c:v>
                </c:pt>
                <c:pt idx="11749">
                  <c:v>0.25096949757288189</c:v>
                </c:pt>
                <c:pt idx="11750">
                  <c:v>0.2424410806107328</c:v>
                </c:pt>
                <c:pt idx="11751">
                  <c:v>0.24292439458206541</c:v>
                </c:pt>
                <c:pt idx="11752">
                  <c:v>0.23666102540275491</c:v>
                </c:pt>
                <c:pt idx="11753">
                  <c:v>0.23735182822167319</c:v>
                </c:pt>
                <c:pt idx="11754">
                  <c:v>0.23716793392345201</c:v>
                </c:pt>
                <c:pt idx="11755">
                  <c:v>0.23255561301737909</c:v>
                </c:pt>
                <c:pt idx="11756">
                  <c:v>0.23006332347996741</c:v>
                </c:pt>
                <c:pt idx="11757">
                  <c:v>0.23015754612007469</c:v>
                </c:pt>
                <c:pt idx="11758">
                  <c:v>0.22730566819169259</c:v>
                </c:pt>
                <c:pt idx="11759">
                  <c:v>0.2266731677075346</c:v>
                </c:pt>
                <c:pt idx="11760">
                  <c:v>0.22947891714795601</c:v>
                </c:pt>
                <c:pt idx="11761">
                  <c:v>0.22775340244508371</c:v>
                </c:pt>
                <c:pt idx="11762">
                  <c:v>0.22128059322156579</c:v>
                </c:pt>
                <c:pt idx="11763">
                  <c:v>0.22759271760687999</c:v>
                </c:pt>
                <c:pt idx="11764">
                  <c:v>0.22220410023456191</c:v>
                </c:pt>
                <c:pt idx="11765">
                  <c:v>0.22901159611869981</c:v>
                </c:pt>
                <c:pt idx="11766">
                  <c:v>0.2284026422160764</c:v>
                </c:pt>
                <c:pt idx="11767">
                  <c:v>0.22540273966909941</c:v>
                </c:pt>
                <c:pt idx="11768">
                  <c:v>0.2287349821900419</c:v>
                </c:pt>
                <c:pt idx="11769">
                  <c:v>0.22279879970184921</c:v>
                </c:pt>
                <c:pt idx="11770">
                  <c:v>0.2284074184934782</c:v>
                </c:pt>
                <c:pt idx="11771">
                  <c:v>0.22541707742440989</c:v>
                </c:pt>
                <c:pt idx="11772">
                  <c:v>0.22483720913411789</c:v>
                </c:pt>
                <c:pt idx="11773">
                  <c:v>0.22472325010965499</c:v>
                </c:pt>
                <c:pt idx="11774">
                  <c:v>0.21883328806022229</c:v>
                </c:pt>
                <c:pt idx="11775">
                  <c:v>0.22450340194015381</c:v>
                </c:pt>
                <c:pt idx="11776">
                  <c:v>0.22414792186354529</c:v>
                </c:pt>
                <c:pt idx="11777">
                  <c:v>0.21882199447537959</c:v>
                </c:pt>
                <c:pt idx="11778">
                  <c:v>0.21732049446942789</c:v>
                </c:pt>
                <c:pt idx="11779">
                  <c:v>0.21307104406430341</c:v>
                </c:pt>
                <c:pt idx="11780">
                  <c:v>0.216159323138853</c:v>
                </c:pt>
                <c:pt idx="11781">
                  <c:v>0.2092742650237171</c:v>
                </c:pt>
                <c:pt idx="11782">
                  <c:v>0.2073992561257631</c:v>
                </c:pt>
                <c:pt idx="11783">
                  <c:v>0.2089338135576958</c:v>
                </c:pt>
                <c:pt idx="11784">
                  <c:v>0.20560385099583481</c:v>
                </c:pt>
                <c:pt idx="11785">
                  <c:v>0.20589929584651781</c:v>
                </c:pt>
                <c:pt idx="11786">
                  <c:v>0.2002046330023283</c:v>
                </c:pt>
                <c:pt idx="11787">
                  <c:v>0.20288029576714331</c:v>
                </c:pt>
                <c:pt idx="11788">
                  <c:v>0.20118250187910661</c:v>
                </c:pt>
                <c:pt idx="11789">
                  <c:v>0.19702587115204909</c:v>
                </c:pt>
                <c:pt idx="11790">
                  <c:v>0.1999785383599389</c:v>
                </c:pt>
                <c:pt idx="11791">
                  <c:v>0.19467511858386741</c:v>
                </c:pt>
                <c:pt idx="11792">
                  <c:v>0.19789733916923469</c:v>
                </c:pt>
                <c:pt idx="11793">
                  <c:v>0.196421250676696</c:v>
                </c:pt>
                <c:pt idx="11794">
                  <c:v>0.19259074755990679</c:v>
                </c:pt>
                <c:pt idx="11795">
                  <c:v>0.1967183602777014</c:v>
                </c:pt>
                <c:pt idx="11796">
                  <c:v>0.19331365872980749</c:v>
                </c:pt>
                <c:pt idx="11797">
                  <c:v>0.19453339567617889</c:v>
                </c:pt>
                <c:pt idx="11798">
                  <c:v>0.19638486963165491</c:v>
                </c:pt>
                <c:pt idx="11799">
                  <c:v>0.1925394791034965</c:v>
                </c:pt>
                <c:pt idx="11800">
                  <c:v>0.19862783634545639</c:v>
                </c:pt>
                <c:pt idx="11801">
                  <c:v>0.19478350924853879</c:v>
                </c:pt>
                <c:pt idx="11802">
                  <c:v>0.19676251362241459</c:v>
                </c:pt>
                <c:pt idx="11803">
                  <c:v>0.1994374489894099</c:v>
                </c:pt>
                <c:pt idx="11804">
                  <c:v>0.1992451934613105</c:v>
                </c:pt>
                <c:pt idx="11805">
                  <c:v>0.2006436531368356</c:v>
                </c:pt>
                <c:pt idx="11806">
                  <c:v>0.20032691040055731</c:v>
                </c:pt>
                <c:pt idx="11807">
                  <c:v>0.2028774670846718</c:v>
                </c:pt>
                <c:pt idx="11808">
                  <c:v>0.20299538589073479</c:v>
                </c:pt>
                <c:pt idx="11809">
                  <c:v>0.2044627432734317</c:v>
                </c:pt>
                <c:pt idx="11810">
                  <c:v>0.20650677763404809</c:v>
                </c:pt>
                <c:pt idx="11811">
                  <c:v>0.20632438896838901</c:v>
                </c:pt>
                <c:pt idx="11812">
                  <c:v>0.21028576530880189</c:v>
                </c:pt>
                <c:pt idx="11813">
                  <c:v>0.20601873659191999</c:v>
                </c:pt>
                <c:pt idx="11814">
                  <c:v>0.20952472060016281</c:v>
                </c:pt>
                <c:pt idx="11815">
                  <c:v>0.2085612963833442</c:v>
                </c:pt>
                <c:pt idx="11816">
                  <c:v>0.2051065073456606</c:v>
                </c:pt>
                <c:pt idx="11817">
                  <c:v>0.21201423254344001</c:v>
                </c:pt>
                <c:pt idx="11818">
                  <c:v>0.2075897826610133</c:v>
                </c:pt>
                <c:pt idx="11819">
                  <c:v>0.2117885903112551</c:v>
                </c:pt>
                <c:pt idx="11820">
                  <c:v>0.20970486931647331</c:v>
                </c:pt>
                <c:pt idx="11821">
                  <c:v>0.20744012744751289</c:v>
                </c:pt>
                <c:pt idx="11822">
                  <c:v>0.20974638459578929</c:v>
                </c:pt>
                <c:pt idx="11823">
                  <c:v>0.20643176889850781</c:v>
                </c:pt>
                <c:pt idx="11824">
                  <c:v>0.21033364333884769</c:v>
                </c:pt>
                <c:pt idx="11825">
                  <c:v>0.21127234723976679</c:v>
                </c:pt>
                <c:pt idx="11826">
                  <c:v>0.20582511470893519</c:v>
                </c:pt>
                <c:pt idx="11827">
                  <c:v>0.20739121558869039</c:v>
                </c:pt>
                <c:pt idx="11828">
                  <c:v>0.20556775917799941</c:v>
                </c:pt>
                <c:pt idx="11829">
                  <c:v>0.2068639399964442</c:v>
                </c:pt>
                <c:pt idx="11830">
                  <c:v>0.20411104911808009</c:v>
                </c:pt>
                <c:pt idx="11831">
                  <c:v>0.2077405504561004</c:v>
                </c:pt>
                <c:pt idx="11832">
                  <c:v>0.20861504515668039</c:v>
                </c:pt>
                <c:pt idx="11833">
                  <c:v>0.2055746887374495</c:v>
                </c:pt>
                <c:pt idx="11834">
                  <c:v>0.20895461834153661</c:v>
                </c:pt>
                <c:pt idx="11835">
                  <c:v>0.20618695372391399</c:v>
                </c:pt>
                <c:pt idx="11836">
                  <c:v>0.20823551754404529</c:v>
                </c:pt>
                <c:pt idx="11837">
                  <c:v>0.20749823886758001</c:v>
                </c:pt>
                <c:pt idx="11838">
                  <c:v>0.20629956763769849</c:v>
                </c:pt>
                <c:pt idx="11839">
                  <c:v>0.2082582421126998</c:v>
                </c:pt>
                <c:pt idx="11840">
                  <c:v>0.2071013815133424</c:v>
                </c:pt>
                <c:pt idx="11841">
                  <c:v>0.20425297784031851</c:v>
                </c:pt>
                <c:pt idx="11842">
                  <c:v>0.2056221969205799</c:v>
                </c:pt>
                <c:pt idx="11843">
                  <c:v>0.20595585904892749</c:v>
                </c:pt>
                <c:pt idx="11844">
                  <c:v>0.20748200774359651</c:v>
                </c:pt>
                <c:pt idx="11845">
                  <c:v>0.2023532092859569</c:v>
                </c:pt>
                <c:pt idx="11846">
                  <c:v>0.20373979082541191</c:v>
                </c:pt>
                <c:pt idx="11847">
                  <c:v>0.2031552318886741</c:v>
                </c:pt>
                <c:pt idx="11848">
                  <c:v>0.20428664656651391</c:v>
                </c:pt>
                <c:pt idx="11849">
                  <c:v>0.20340004002407791</c:v>
                </c:pt>
                <c:pt idx="11850">
                  <c:v>0.19875363286282829</c:v>
                </c:pt>
                <c:pt idx="11851">
                  <c:v>0.2007879184888873</c:v>
                </c:pt>
                <c:pt idx="11852">
                  <c:v>0.1978899711823528</c:v>
                </c:pt>
                <c:pt idx="11853">
                  <c:v>0.19757577080466079</c:v>
                </c:pt>
                <c:pt idx="11854">
                  <c:v>0.19630727088755981</c:v>
                </c:pt>
                <c:pt idx="11855">
                  <c:v>0.19727942556682929</c:v>
                </c:pt>
                <c:pt idx="11856">
                  <c:v>0.199084192873864</c:v>
                </c:pt>
                <c:pt idx="11857">
                  <c:v>0.19409703153103761</c:v>
                </c:pt>
                <c:pt idx="11858">
                  <c:v>0.19517278999435869</c:v>
                </c:pt>
                <c:pt idx="11859">
                  <c:v>0.1921876050177338</c:v>
                </c:pt>
                <c:pt idx="11860">
                  <c:v>0.1898911717957758</c:v>
                </c:pt>
                <c:pt idx="11861">
                  <c:v>0.19236808041318651</c:v>
                </c:pt>
                <c:pt idx="11862">
                  <c:v>0.18713441770835221</c:v>
                </c:pt>
                <c:pt idx="11863">
                  <c:v>0.18806253275338411</c:v>
                </c:pt>
                <c:pt idx="11864">
                  <c:v>0.19236125524669631</c:v>
                </c:pt>
                <c:pt idx="11865">
                  <c:v>0.1874965918379578</c:v>
                </c:pt>
                <c:pt idx="11866">
                  <c:v>0.1881724358624085</c:v>
                </c:pt>
                <c:pt idx="11867">
                  <c:v>0.18921924364352091</c:v>
                </c:pt>
                <c:pt idx="11868">
                  <c:v>0.19028524449138801</c:v>
                </c:pt>
                <c:pt idx="11869">
                  <c:v>0.18757755342788851</c:v>
                </c:pt>
                <c:pt idx="11870">
                  <c:v>0.18654998515817531</c:v>
                </c:pt>
                <c:pt idx="11871">
                  <c:v>0.18728518667838179</c:v>
                </c:pt>
                <c:pt idx="11872">
                  <c:v>0.18867432661830361</c:v>
                </c:pt>
                <c:pt idx="11873">
                  <c:v>0.1899589826072966</c:v>
                </c:pt>
                <c:pt idx="11874">
                  <c:v>0.19094003972994961</c:v>
                </c:pt>
                <c:pt idx="11875">
                  <c:v>0.18846378122299701</c:v>
                </c:pt>
                <c:pt idx="11876">
                  <c:v>0.18911824729124321</c:v>
                </c:pt>
                <c:pt idx="11877">
                  <c:v>0.18763614390406921</c:v>
                </c:pt>
                <c:pt idx="11878">
                  <c:v>0.18697455050782899</c:v>
                </c:pt>
                <c:pt idx="11879">
                  <c:v>0.19012055069096601</c:v>
                </c:pt>
                <c:pt idx="11880">
                  <c:v>0.1888628147498313</c:v>
                </c:pt>
                <c:pt idx="11881">
                  <c:v>0.1898313522407557</c:v>
                </c:pt>
                <c:pt idx="11882">
                  <c:v>0.1887764018325227</c:v>
                </c:pt>
                <c:pt idx="11883">
                  <c:v>0.1900340055566935</c:v>
                </c:pt>
                <c:pt idx="11884">
                  <c:v>0.19285594436688641</c:v>
                </c:pt>
                <c:pt idx="11885">
                  <c:v>0.19147090427397709</c:v>
                </c:pt>
                <c:pt idx="11886">
                  <c:v>0.1920022921315962</c:v>
                </c:pt>
                <c:pt idx="11887">
                  <c:v>0.19471378850726881</c:v>
                </c:pt>
                <c:pt idx="11888">
                  <c:v>0.19142932055394149</c:v>
                </c:pt>
                <c:pt idx="11889">
                  <c:v>0.193247624352132</c:v>
                </c:pt>
                <c:pt idx="11890">
                  <c:v>0.1941115045496466</c:v>
                </c:pt>
                <c:pt idx="11891">
                  <c:v>0.19508368851969549</c:v>
                </c:pt>
                <c:pt idx="11892">
                  <c:v>0.19519504429602361</c:v>
                </c:pt>
                <c:pt idx="11893">
                  <c:v>0.19261020590763411</c:v>
                </c:pt>
                <c:pt idx="11894">
                  <c:v>0.19510799565103171</c:v>
                </c:pt>
                <c:pt idx="11895">
                  <c:v>0.1952447724296402</c:v>
                </c:pt>
                <c:pt idx="11896">
                  <c:v>0.1959954509115924</c:v>
                </c:pt>
                <c:pt idx="11897">
                  <c:v>0.19786589902567489</c:v>
                </c:pt>
                <c:pt idx="11898">
                  <c:v>0.1964335314035931</c:v>
                </c:pt>
                <c:pt idx="11899">
                  <c:v>0.19783926092210041</c:v>
                </c:pt>
                <c:pt idx="11900">
                  <c:v>0.19558408262987101</c:v>
                </c:pt>
                <c:pt idx="11901">
                  <c:v>0.1958465319279192</c:v>
                </c:pt>
                <c:pt idx="11902">
                  <c:v>0.19827342039716031</c:v>
                </c:pt>
                <c:pt idx="11903">
                  <c:v>0.19462605687074899</c:v>
                </c:pt>
                <c:pt idx="11904">
                  <c:v>0.19741320827900161</c:v>
                </c:pt>
                <c:pt idx="11905">
                  <c:v>0.19257682730017239</c:v>
                </c:pt>
                <c:pt idx="11906">
                  <c:v>0.1969105812431628</c:v>
                </c:pt>
                <c:pt idx="11907">
                  <c:v>0.19306130685321279</c:v>
                </c:pt>
                <c:pt idx="11908">
                  <c:v>0.19281727364861351</c:v>
                </c:pt>
                <c:pt idx="11909">
                  <c:v>0.19362960552937561</c:v>
                </c:pt>
                <c:pt idx="11910">
                  <c:v>0.19403605892766851</c:v>
                </c:pt>
                <c:pt idx="11911">
                  <c:v>0.19269447188925209</c:v>
                </c:pt>
                <c:pt idx="11912">
                  <c:v>0.19308928419785609</c:v>
                </c:pt>
                <c:pt idx="11913">
                  <c:v>0.1918665322328813</c:v>
                </c:pt>
                <c:pt idx="11914">
                  <c:v>0.19259407281267299</c:v>
                </c:pt>
                <c:pt idx="11915">
                  <c:v>0.19115960397727341</c:v>
                </c:pt>
                <c:pt idx="11916">
                  <c:v>0.19224265371638261</c:v>
                </c:pt>
                <c:pt idx="11917">
                  <c:v>0.19210151203599979</c:v>
                </c:pt>
                <c:pt idx="11918">
                  <c:v>0.19351941876683401</c:v>
                </c:pt>
                <c:pt idx="11919">
                  <c:v>0.19510364753784121</c:v>
                </c:pt>
                <c:pt idx="11920">
                  <c:v>0.19539374549910579</c:v>
                </c:pt>
                <c:pt idx="11921">
                  <c:v>0.1945019040271696</c:v>
                </c:pt>
                <c:pt idx="11922">
                  <c:v>0.19532442844715231</c:v>
                </c:pt>
                <c:pt idx="11923">
                  <c:v>0.1968555884302661</c:v>
                </c:pt>
                <c:pt idx="11924">
                  <c:v>0.1973822167425559</c:v>
                </c:pt>
                <c:pt idx="11925">
                  <c:v>0.19832736811671259</c:v>
                </c:pt>
                <c:pt idx="11926">
                  <c:v>0.20036025571414229</c:v>
                </c:pt>
                <c:pt idx="11927">
                  <c:v>0.20185781917558879</c:v>
                </c:pt>
                <c:pt idx="11928">
                  <c:v>0.20527070747991441</c:v>
                </c:pt>
                <c:pt idx="11929">
                  <c:v>0.20017899928208169</c:v>
                </c:pt>
                <c:pt idx="11930">
                  <c:v>0.19906455245044771</c:v>
                </c:pt>
                <c:pt idx="11931">
                  <c:v>0.20137312695634221</c:v>
                </c:pt>
                <c:pt idx="11932">
                  <c:v>0.20350420436835781</c:v>
                </c:pt>
                <c:pt idx="11933">
                  <c:v>0.20431638950245301</c:v>
                </c:pt>
                <c:pt idx="11934">
                  <c:v>0.20565697763037999</c:v>
                </c:pt>
                <c:pt idx="11935">
                  <c:v>0.19862623141729199</c:v>
                </c:pt>
                <c:pt idx="11936">
                  <c:v>0.19161032814195109</c:v>
                </c:pt>
                <c:pt idx="11937">
                  <c:v>0.20306465356792991</c:v>
                </c:pt>
                <c:pt idx="11938">
                  <c:v>0.1999203020011118</c:v>
                </c:pt>
                <c:pt idx="11939">
                  <c:v>0.20081716796588001</c:v>
                </c:pt>
                <c:pt idx="11940">
                  <c:v>0.20436270552638491</c:v>
                </c:pt>
                <c:pt idx="11941">
                  <c:v>0.20563263126641351</c:v>
                </c:pt>
                <c:pt idx="11942">
                  <c:v>0.20210562160620241</c:v>
                </c:pt>
                <c:pt idx="11943">
                  <c:v>0.20307281914871911</c:v>
                </c:pt>
                <c:pt idx="11944">
                  <c:v>0.20133699188983889</c:v>
                </c:pt>
                <c:pt idx="11945">
                  <c:v>0.20104528112683639</c:v>
                </c:pt>
                <c:pt idx="11946">
                  <c:v>0.2049983880713028</c:v>
                </c:pt>
                <c:pt idx="11947">
                  <c:v>0.20052927585866689</c:v>
                </c:pt>
                <c:pt idx="11948">
                  <c:v>0.20234833083879389</c:v>
                </c:pt>
                <c:pt idx="11949">
                  <c:v>0.19755919215993331</c:v>
                </c:pt>
                <c:pt idx="11950">
                  <c:v>0.20066481072664519</c:v>
                </c:pt>
                <c:pt idx="11951">
                  <c:v>0.19761122654772911</c:v>
                </c:pt>
                <c:pt idx="11952">
                  <c:v>0.20034593718749991</c:v>
                </c:pt>
                <c:pt idx="11953">
                  <c:v>0.2003897796349014</c:v>
                </c:pt>
                <c:pt idx="11954">
                  <c:v>0.19495463410653099</c:v>
                </c:pt>
                <c:pt idx="11955">
                  <c:v>0.19830408352157861</c:v>
                </c:pt>
                <c:pt idx="11956">
                  <c:v>0.19496019125337319</c:v>
                </c:pt>
                <c:pt idx="11957">
                  <c:v>0.19199313532597001</c:v>
                </c:pt>
                <c:pt idx="11958">
                  <c:v>0.18885780427328211</c:v>
                </c:pt>
                <c:pt idx="11959">
                  <c:v>0.19114544495811159</c:v>
                </c:pt>
                <c:pt idx="11960">
                  <c:v>0.18751275069969389</c:v>
                </c:pt>
                <c:pt idx="11961">
                  <c:v>0.18475983887103589</c:v>
                </c:pt>
                <c:pt idx="11962">
                  <c:v>0.18254774337621921</c:v>
                </c:pt>
                <c:pt idx="11963">
                  <c:v>0.1792836065899033</c:v>
                </c:pt>
                <c:pt idx="11964">
                  <c:v>0.1788224315069547</c:v>
                </c:pt>
                <c:pt idx="11965">
                  <c:v>0.17851044529190571</c:v>
                </c:pt>
                <c:pt idx="11966">
                  <c:v>0.1757280594791597</c:v>
                </c:pt>
                <c:pt idx="11967">
                  <c:v>0.17455375566836859</c:v>
                </c:pt>
                <c:pt idx="11968">
                  <c:v>0.17322710333201161</c:v>
                </c:pt>
                <c:pt idx="11969">
                  <c:v>0.17196230835799611</c:v>
                </c:pt>
                <c:pt idx="11970">
                  <c:v>0.17170768242298759</c:v>
                </c:pt>
                <c:pt idx="11971">
                  <c:v>0.16822366371525971</c:v>
                </c:pt>
                <c:pt idx="11972">
                  <c:v>0.16762709218972399</c:v>
                </c:pt>
                <c:pt idx="11973">
                  <c:v>0.16548150331031641</c:v>
                </c:pt>
                <c:pt idx="11974">
                  <c:v>0.1626919590202551</c:v>
                </c:pt>
                <c:pt idx="11975">
                  <c:v>0.16311148149507379</c:v>
                </c:pt>
                <c:pt idx="11976">
                  <c:v>0.16179323456776429</c:v>
                </c:pt>
                <c:pt idx="11977">
                  <c:v>0.16227282118350619</c:v>
                </c:pt>
                <c:pt idx="11978">
                  <c:v>0.16060634670086979</c:v>
                </c:pt>
                <c:pt idx="11979">
                  <c:v>0.15781993706740771</c:v>
                </c:pt>
                <c:pt idx="11980">
                  <c:v>0.1575850085182573</c:v>
                </c:pt>
                <c:pt idx="11981">
                  <c:v>0.15421044801846689</c:v>
                </c:pt>
                <c:pt idx="11982">
                  <c:v>0.15560058177797009</c:v>
                </c:pt>
                <c:pt idx="11983">
                  <c:v>0.1529349851095034</c:v>
                </c:pt>
                <c:pt idx="11984">
                  <c:v>0.15203713578548719</c:v>
                </c:pt>
                <c:pt idx="11985">
                  <c:v>0.14971472918275219</c:v>
                </c:pt>
                <c:pt idx="11986">
                  <c:v>0.14848624121698231</c:v>
                </c:pt>
                <c:pt idx="11987">
                  <c:v>0.14997364035447269</c:v>
                </c:pt>
                <c:pt idx="11988">
                  <c:v>0.1465892773009512</c:v>
                </c:pt>
                <c:pt idx="11989">
                  <c:v>0.14593147583551919</c:v>
                </c:pt>
                <c:pt idx="11990">
                  <c:v>0.14291673482358111</c:v>
                </c:pt>
                <c:pt idx="11991">
                  <c:v>0.14225427566605331</c:v>
                </c:pt>
                <c:pt idx="11992">
                  <c:v>0.14233553809913821</c:v>
                </c:pt>
                <c:pt idx="11993">
                  <c:v>0.13945266173184859</c:v>
                </c:pt>
                <c:pt idx="11994">
                  <c:v>0.1382380320168114</c:v>
                </c:pt>
                <c:pt idx="11995">
                  <c:v>0.137637513066412</c:v>
                </c:pt>
                <c:pt idx="11996">
                  <c:v>0.1365776645073235</c:v>
                </c:pt>
                <c:pt idx="11997">
                  <c:v>0.13709650348312921</c:v>
                </c:pt>
                <c:pt idx="11998">
                  <c:v>0.1343687161659094</c:v>
                </c:pt>
                <c:pt idx="11999">
                  <c:v>0.13334757496873759</c:v>
                </c:pt>
                <c:pt idx="12000">
                  <c:v>0.13148649152601721</c:v>
                </c:pt>
                <c:pt idx="12001">
                  <c:v>0.13115639374901969</c:v>
                </c:pt>
                <c:pt idx="12002">
                  <c:v>0.13026325561230381</c:v>
                </c:pt>
                <c:pt idx="12003">
                  <c:v>0.1256703468783871</c:v>
                </c:pt>
                <c:pt idx="12004">
                  <c:v>0.12727733785734899</c:v>
                </c:pt>
                <c:pt idx="12005">
                  <c:v>0.12608213661575701</c:v>
                </c:pt>
                <c:pt idx="12006">
                  <c:v>0.12446640257953739</c:v>
                </c:pt>
                <c:pt idx="12007">
                  <c:v>0.1249862258761395</c:v>
                </c:pt>
                <c:pt idx="12008">
                  <c:v>0.1223939030319358</c:v>
                </c:pt>
                <c:pt idx="12009">
                  <c:v>0.12387494036729341</c:v>
                </c:pt>
                <c:pt idx="12010">
                  <c:v>0.12377844098845391</c:v>
                </c:pt>
                <c:pt idx="12011">
                  <c:v>0.1231103336297876</c:v>
                </c:pt>
                <c:pt idx="12012">
                  <c:v>0.1242536581621904</c:v>
                </c:pt>
                <c:pt idx="12013">
                  <c:v>0.12199842072731699</c:v>
                </c:pt>
                <c:pt idx="12014">
                  <c:v>0.1202280909739455</c:v>
                </c:pt>
                <c:pt idx="12015">
                  <c:v>0.1186215973805967</c:v>
                </c:pt>
                <c:pt idx="12016">
                  <c:v>0.1179150748950295</c:v>
                </c:pt>
                <c:pt idx="12017">
                  <c:v>0.1166376225419492</c:v>
                </c:pt>
                <c:pt idx="12018">
                  <c:v>0.1156174443636494</c:v>
                </c:pt>
                <c:pt idx="12019">
                  <c:v>0.1156006125327249</c:v>
                </c:pt>
                <c:pt idx="12020">
                  <c:v>0.11369976651366361</c:v>
                </c:pt>
                <c:pt idx="12021">
                  <c:v>0.11255608858754471</c:v>
                </c:pt>
                <c:pt idx="12022">
                  <c:v>0.1131225569687518</c:v>
                </c:pt>
                <c:pt idx="12023">
                  <c:v>0.110144806060485</c:v>
                </c:pt>
                <c:pt idx="12024">
                  <c:v>0.10919725625746959</c:v>
                </c:pt>
                <c:pt idx="12025">
                  <c:v>0.1077597747884031</c:v>
                </c:pt>
                <c:pt idx="12026">
                  <c:v>0.10618675878814079</c:v>
                </c:pt>
                <c:pt idx="12027">
                  <c:v>0.103385853352568</c:v>
                </c:pt>
                <c:pt idx="12028">
                  <c:v>0.1016666262430814</c:v>
                </c:pt>
                <c:pt idx="12029">
                  <c:v>9.9606220041302568E-2</c:v>
                </c:pt>
                <c:pt idx="12030">
                  <c:v>0.1004784336873359</c:v>
                </c:pt>
                <c:pt idx="12031">
                  <c:v>9.928170157279638E-2</c:v>
                </c:pt>
                <c:pt idx="12032">
                  <c:v>9.7857196824429865E-2</c:v>
                </c:pt>
                <c:pt idx="12033">
                  <c:v>0.10033252217544029</c:v>
                </c:pt>
                <c:pt idx="12034">
                  <c:v>9.9865233053506211E-2</c:v>
                </c:pt>
                <c:pt idx="12035">
                  <c:v>0.1011276739809133</c:v>
                </c:pt>
                <c:pt idx="12036">
                  <c:v>0.1039445138572819</c:v>
                </c:pt>
                <c:pt idx="12037">
                  <c:v>0.1009495374928025</c:v>
                </c:pt>
                <c:pt idx="12038">
                  <c:v>0.1017467140296099</c:v>
                </c:pt>
                <c:pt idx="12039">
                  <c:v>0.1016697215051954</c:v>
                </c:pt>
                <c:pt idx="12040">
                  <c:v>0.10454235704877581</c:v>
                </c:pt>
                <c:pt idx="12041">
                  <c:v>0.1061019746661705</c:v>
                </c:pt>
                <c:pt idx="12042">
                  <c:v>0.10703840960363301</c:v>
                </c:pt>
                <c:pt idx="12043">
                  <c:v>0.1085674127794391</c:v>
                </c:pt>
                <c:pt idx="12044">
                  <c:v>0.1067282972037352</c:v>
                </c:pt>
                <c:pt idx="12045">
                  <c:v>0.1106860025948551</c:v>
                </c:pt>
                <c:pt idx="12046">
                  <c:v>0.1120236817274797</c:v>
                </c:pt>
                <c:pt idx="12047">
                  <c:v>0.1127657988114415</c:v>
                </c:pt>
                <c:pt idx="12048">
                  <c:v>0.11527840501011651</c:v>
                </c:pt>
                <c:pt idx="12049">
                  <c:v>0.11521692235096639</c:v>
                </c:pt>
                <c:pt idx="12050">
                  <c:v>0.11795923551262209</c:v>
                </c:pt>
                <c:pt idx="12051">
                  <c:v>0.11640563286298621</c:v>
                </c:pt>
                <c:pt idx="12052">
                  <c:v>0.118451259540478</c:v>
                </c:pt>
                <c:pt idx="12053">
                  <c:v>0.1203507069990548</c:v>
                </c:pt>
                <c:pt idx="12054">
                  <c:v>0.119181802813896</c:v>
                </c:pt>
                <c:pt idx="12055">
                  <c:v>0.12295045742385551</c:v>
                </c:pt>
                <c:pt idx="12056">
                  <c:v>0.1213336225219977</c:v>
                </c:pt>
                <c:pt idx="12057">
                  <c:v>0.1219386332830618</c:v>
                </c:pt>
                <c:pt idx="12058">
                  <c:v>0.1232982568145409</c:v>
                </c:pt>
                <c:pt idx="12059">
                  <c:v>0.1215888303792019</c:v>
                </c:pt>
                <c:pt idx="12060">
                  <c:v>0.1241043070788943</c:v>
                </c:pt>
                <c:pt idx="12061">
                  <c:v>0.12656717609422691</c:v>
                </c:pt>
                <c:pt idx="12062">
                  <c:v>0.12511248621692669</c:v>
                </c:pt>
                <c:pt idx="12063">
                  <c:v>0.12752309516391419</c:v>
                </c:pt>
                <c:pt idx="12064">
                  <c:v>0.12671814737773421</c:v>
                </c:pt>
                <c:pt idx="12065">
                  <c:v>0.12778258266649331</c:v>
                </c:pt>
                <c:pt idx="12066">
                  <c:v>0.12722679876091689</c:v>
                </c:pt>
                <c:pt idx="12067">
                  <c:v>0.12687013583209089</c:v>
                </c:pt>
                <c:pt idx="12068">
                  <c:v>0.1269100010554472</c:v>
                </c:pt>
                <c:pt idx="12069">
                  <c:v>0.12415288669840829</c:v>
                </c:pt>
                <c:pt idx="12070">
                  <c:v>0.12794355253590711</c:v>
                </c:pt>
                <c:pt idx="12071">
                  <c:v>0.12584427520528299</c:v>
                </c:pt>
                <c:pt idx="12072">
                  <c:v>0.12684466895252161</c:v>
                </c:pt>
                <c:pt idx="12073">
                  <c:v>0.12705176946415861</c:v>
                </c:pt>
                <c:pt idx="12074">
                  <c:v>0.12750770505388781</c:v>
                </c:pt>
                <c:pt idx="12075">
                  <c:v>0.1281413508068549</c:v>
                </c:pt>
                <c:pt idx="12076">
                  <c:v>0.12801379857707529</c:v>
                </c:pt>
                <c:pt idx="12077">
                  <c:v>0.12849074846214731</c:v>
                </c:pt>
                <c:pt idx="12078">
                  <c:v>0.1285702669000931</c:v>
                </c:pt>
                <c:pt idx="12079">
                  <c:v>0.12795639757655949</c:v>
                </c:pt>
                <c:pt idx="12080">
                  <c:v>0.12752938713997561</c:v>
                </c:pt>
                <c:pt idx="12081">
                  <c:v>0.1273989784841916</c:v>
                </c:pt>
                <c:pt idx="12082">
                  <c:v>0.12802929988451481</c:v>
                </c:pt>
                <c:pt idx="12083">
                  <c:v>0.12770730738210559</c:v>
                </c:pt>
                <c:pt idx="12084">
                  <c:v>0.1270986764454789</c:v>
                </c:pt>
                <c:pt idx="12085">
                  <c:v>0.12833444511486339</c:v>
                </c:pt>
                <c:pt idx="12086">
                  <c:v>0.12593985484331491</c:v>
                </c:pt>
                <c:pt idx="12087">
                  <c:v>0.12554765867266721</c:v>
                </c:pt>
                <c:pt idx="12088">
                  <c:v>0.1282353474927527</c:v>
                </c:pt>
                <c:pt idx="12089">
                  <c:v>0.1251660514397594</c:v>
                </c:pt>
                <c:pt idx="12090">
                  <c:v>0.12891687383143591</c:v>
                </c:pt>
                <c:pt idx="12091">
                  <c:v>0.126842083622969</c:v>
                </c:pt>
                <c:pt idx="12092">
                  <c:v>0.12727859051550791</c:v>
                </c:pt>
                <c:pt idx="12093">
                  <c:v>0.12637983097499519</c:v>
                </c:pt>
                <c:pt idx="12094">
                  <c:v>0.12837788228256089</c:v>
                </c:pt>
                <c:pt idx="12095">
                  <c:v>0.12682675450203401</c:v>
                </c:pt>
                <c:pt idx="12096">
                  <c:v>0.12618074069804999</c:v>
                </c:pt>
                <c:pt idx="12097">
                  <c:v>0.1246270209773669</c:v>
                </c:pt>
                <c:pt idx="12098">
                  <c:v>0.12468778057121099</c:v>
                </c:pt>
                <c:pt idx="12099">
                  <c:v>0.12493221117701681</c:v>
                </c:pt>
                <c:pt idx="12100">
                  <c:v>0.1238634303211487</c:v>
                </c:pt>
                <c:pt idx="12101">
                  <c:v>0.12452072406177681</c:v>
                </c:pt>
                <c:pt idx="12102">
                  <c:v>0.12452896436787771</c:v>
                </c:pt>
                <c:pt idx="12103">
                  <c:v>0.12553058263439501</c:v>
                </c:pt>
                <c:pt idx="12104">
                  <c:v>0.12571651259941929</c:v>
                </c:pt>
                <c:pt idx="12105">
                  <c:v>0.12461826012580671</c:v>
                </c:pt>
                <c:pt idx="12106">
                  <c:v>0.1242650336698323</c:v>
                </c:pt>
                <c:pt idx="12107">
                  <c:v>0.12260502977558289</c:v>
                </c:pt>
                <c:pt idx="12108">
                  <c:v>0.12351971982184209</c:v>
                </c:pt>
                <c:pt idx="12109">
                  <c:v>0.12491792642323329</c:v>
                </c:pt>
                <c:pt idx="12110">
                  <c:v>0.1239773470555226</c:v>
                </c:pt>
                <c:pt idx="12111">
                  <c:v>0.1211728008925743</c:v>
                </c:pt>
                <c:pt idx="12112">
                  <c:v>0.1215762675951817</c:v>
                </c:pt>
                <c:pt idx="12113">
                  <c:v>0.12217595717863849</c:v>
                </c:pt>
                <c:pt idx="12114">
                  <c:v>0.1214682157097218</c:v>
                </c:pt>
                <c:pt idx="12115">
                  <c:v>0.1207444184016612</c:v>
                </c:pt>
                <c:pt idx="12116">
                  <c:v>0.12148371550400359</c:v>
                </c:pt>
                <c:pt idx="12117">
                  <c:v>0.12088085085416909</c:v>
                </c:pt>
                <c:pt idx="12118">
                  <c:v>0.12302233320595669</c:v>
                </c:pt>
                <c:pt idx="12119">
                  <c:v>0.1242006276398019</c:v>
                </c:pt>
                <c:pt idx="12120">
                  <c:v>0.1219326511542755</c:v>
                </c:pt>
                <c:pt idx="12121">
                  <c:v>0.1205200565336229</c:v>
                </c:pt>
                <c:pt idx="12122">
                  <c:v>0.11938200498199911</c:v>
                </c:pt>
                <c:pt idx="12123">
                  <c:v>0.12045015673615971</c:v>
                </c:pt>
                <c:pt idx="12124">
                  <c:v>0.1210789196326542</c:v>
                </c:pt>
                <c:pt idx="12125">
                  <c:v>0.1214046128869964</c:v>
                </c:pt>
                <c:pt idx="12126">
                  <c:v>0.12046785492148079</c:v>
                </c:pt>
                <c:pt idx="12127">
                  <c:v>0.1200763319761306</c:v>
                </c:pt>
                <c:pt idx="12128">
                  <c:v>0.12021902919361151</c:v>
                </c:pt>
                <c:pt idx="12129">
                  <c:v>0.12145477152241579</c:v>
                </c:pt>
                <c:pt idx="12130">
                  <c:v>0.11938705821681959</c:v>
                </c:pt>
                <c:pt idx="12131">
                  <c:v>0.1198411845715803</c:v>
                </c:pt>
                <c:pt idx="12132">
                  <c:v>0.12005704419787799</c:v>
                </c:pt>
                <c:pt idx="12133">
                  <c:v>0.1221171860436573</c:v>
                </c:pt>
                <c:pt idx="12134">
                  <c:v>0.1197196943046341</c:v>
                </c:pt>
                <c:pt idx="12135">
                  <c:v>0.1189996459625257</c:v>
                </c:pt>
                <c:pt idx="12136">
                  <c:v>0.1164909019892498</c:v>
                </c:pt>
                <c:pt idx="12137">
                  <c:v>0.1166744821494911</c:v>
                </c:pt>
                <c:pt idx="12138">
                  <c:v>0.1154844813039112</c:v>
                </c:pt>
                <c:pt idx="12139">
                  <c:v>0.1115978341614</c:v>
                </c:pt>
                <c:pt idx="12140">
                  <c:v>0.11061896166280261</c:v>
                </c:pt>
                <c:pt idx="12141">
                  <c:v>0.1098365859543577</c:v>
                </c:pt>
                <c:pt idx="12142">
                  <c:v>0.1077794631375483</c:v>
                </c:pt>
                <c:pt idx="12143">
                  <c:v>0.10869838417870351</c:v>
                </c:pt>
                <c:pt idx="12144">
                  <c:v>0.10602923455713489</c:v>
                </c:pt>
                <c:pt idx="12145">
                  <c:v>0.1037262483555587</c:v>
                </c:pt>
                <c:pt idx="12146">
                  <c:v>0.1036233464565836</c:v>
                </c:pt>
                <c:pt idx="12147">
                  <c:v>0.1037446114801321</c:v>
                </c:pt>
                <c:pt idx="12148">
                  <c:v>9.9736650111704295E-2</c:v>
                </c:pt>
                <c:pt idx="12149">
                  <c:v>9.7894671810718384E-2</c:v>
                </c:pt>
                <c:pt idx="12150">
                  <c:v>9.6104842937333096E-2</c:v>
                </c:pt>
                <c:pt idx="12151">
                  <c:v>9.5219497170376935E-2</c:v>
                </c:pt>
                <c:pt idx="12152">
                  <c:v>9.5714774227261074E-2</c:v>
                </c:pt>
                <c:pt idx="12153">
                  <c:v>9.475208988321969E-2</c:v>
                </c:pt>
                <c:pt idx="12154">
                  <c:v>9.5682080567357469E-2</c:v>
                </c:pt>
                <c:pt idx="12155">
                  <c:v>9.4574038074228386E-2</c:v>
                </c:pt>
                <c:pt idx="12156">
                  <c:v>9.4242730596791904E-2</c:v>
                </c:pt>
                <c:pt idx="12157">
                  <c:v>9.3844595521985083E-2</c:v>
                </c:pt>
                <c:pt idx="12158">
                  <c:v>9.2984288852867025E-2</c:v>
                </c:pt>
                <c:pt idx="12159">
                  <c:v>9.4002467936867617E-2</c:v>
                </c:pt>
                <c:pt idx="12160">
                  <c:v>9.3960990512448814E-2</c:v>
                </c:pt>
                <c:pt idx="12161">
                  <c:v>9.3159624224877752E-2</c:v>
                </c:pt>
                <c:pt idx="12162">
                  <c:v>9.4860484213262805E-2</c:v>
                </c:pt>
                <c:pt idx="12163">
                  <c:v>9.2824394810181024E-2</c:v>
                </c:pt>
                <c:pt idx="12164">
                  <c:v>9.3616506086188309E-2</c:v>
                </c:pt>
                <c:pt idx="12165">
                  <c:v>9.4030463214582527E-2</c:v>
                </c:pt>
                <c:pt idx="12166">
                  <c:v>9.4448182827217828E-2</c:v>
                </c:pt>
                <c:pt idx="12167">
                  <c:v>9.5351562791789399E-2</c:v>
                </c:pt>
                <c:pt idx="12168">
                  <c:v>9.5553428722708014E-2</c:v>
                </c:pt>
                <c:pt idx="12169">
                  <c:v>9.6627803133609316E-2</c:v>
                </c:pt>
                <c:pt idx="12170">
                  <c:v>9.714313655817873E-2</c:v>
                </c:pt>
                <c:pt idx="12171">
                  <c:v>9.7653487696202343E-2</c:v>
                </c:pt>
                <c:pt idx="12172">
                  <c:v>9.8096624139933572E-2</c:v>
                </c:pt>
                <c:pt idx="12173">
                  <c:v>9.7408697581233022E-2</c:v>
                </c:pt>
                <c:pt idx="12174">
                  <c:v>9.8430847433413682E-2</c:v>
                </c:pt>
                <c:pt idx="12175">
                  <c:v>9.8303891191793794E-2</c:v>
                </c:pt>
                <c:pt idx="12176">
                  <c:v>9.9741851066227072E-2</c:v>
                </c:pt>
                <c:pt idx="12177">
                  <c:v>9.890638670062997E-2</c:v>
                </c:pt>
                <c:pt idx="12178">
                  <c:v>9.8931672279637256E-2</c:v>
                </c:pt>
                <c:pt idx="12179">
                  <c:v>9.9168259672634707E-2</c:v>
                </c:pt>
                <c:pt idx="12180">
                  <c:v>9.8827021107495985E-2</c:v>
                </c:pt>
                <c:pt idx="12181">
                  <c:v>9.9154635846232478E-2</c:v>
                </c:pt>
                <c:pt idx="12182">
                  <c:v>9.779912881382602E-2</c:v>
                </c:pt>
                <c:pt idx="12183">
                  <c:v>9.7834249896988107E-2</c:v>
                </c:pt>
                <c:pt idx="12184">
                  <c:v>9.9311654154809734E-2</c:v>
                </c:pt>
                <c:pt idx="12185">
                  <c:v>9.8445433487308567E-2</c:v>
                </c:pt>
                <c:pt idx="12186">
                  <c:v>9.9034060059584691E-2</c:v>
                </c:pt>
                <c:pt idx="12187">
                  <c:v>9.6249094294186779E-2</c:v>
                </c:pt>
                <c:pt idx="12188">
                  <c:v>9.4953213638254055E-2</c:v>
                </c:pt>
                <c:pt idx="12189">
                  <c:v>9.4776406522634943E-2</c:v>
                </c:pt>
                <c:pt idx="12190">
                  <c:v>9.336551569782478E-2</c:v>
                </c:pt>
                <c:pt idx="12191">
                  <c:v>9.2817481658802214E-2</c:v>
                </c:pt>
                <c:pt idx="12192">
                  <c:v>9.1009080931927624E-2</c:v>
                </c:pt>
                <c:pt idx="12193">
                  <c:v>9.0418076752841303E-2</c:v>
                </c:pt>
                <c:pt idx="12194">
                  <c:v>8.8769101661954383E-2</c:v>
                </c:pt>
                <c:pt idx="12195">
                  <c:v>8.7422120788773247E-2</c:v>
                </c:pt>
                <c:pt idx="12196">
                  <c:v>8.67030365878418E-2</c:v>
                </c:pt>
                <c:pt idx="12197">
                  <c:v>8.4013472615227167E-2</c:v>
                </c:pt>
                <c:pt idx="12198">
                  <c:v>8.2627747638820331E-2</c:v>
                </c:pt>
                <c:pt idx="12199">
                  <c:v>7.897964949985338E-2</c:v>
                </c:pt>
                <c:pt idx="12200">
                  <c:v>7.8368798897410163E-2</c:v>
                </c:pt>
                <c:pt idx="12201">
                  <c:v>7.5289474519186425E-2</c:v>
                </c:pt>
                <c:pt idx="12202">
                  <c:v>7.2529373641408476E-2</c:v>
                </c:pt>
                <c:pt idx="12203">
                  <c:v>7.256828137348352E-2</c:v>
                </c:pt>
                <c:pt idx="12204">
                  <c:v>6.9361972020270279E-2</c:v>
                </c:pt>
                <c:pt idx="12205">
                  <c:v>6.7866650471634399E-2</c:v>
                </c:pt>
                <c:pt idx="12206">
                  <c:v>6.4170258865630894E-2</c:v>
                </c:pt>
                <c:pt idx="12207">
                  <c:v>6.1706380524179337E-2</c:v>
                </c:pt>
                <c:pt idx="12208">
                  <c:v>6.1277425723928552E-2</c:v>
                </c:pt>
                <c:pt idx="12209">
                  <c:v>5.8482115695677427E-2</c:v>
                </c:pt>
                <c:pt idx="12210">
                  <c:v>5.7950715249519821E-2</c:v>
                </c:pt>
                <c:pt idx="12211">
                  <c:v>5.7862985194006039E-2</c:v>
                </c:pt>
                <c:pt idx="12212">
                  <c:v>5.5458875986250038E-2</c:v>
                </c:pt>
                <c:pt idx="12213">
                  <c:v>5.4538538869005733E-2</c:v>
                </c:pt>
                <c:pt idx="12214">
                  <c:v>5.3351727268917362E-2</c:v>
                </c:pt>
                <c:pt idx="12215">
                  <c:v>5.2321322152549588E-2</c:v>
                </c:pt>
                <c:pt idx="12216">
                  <c:v>5.1757587675513438E-2</c:v>
                </c:pt>
                <c:pt idx="12217">
                  <c:v>5.0787504749911012E-2</c:v>
                </c:pt>
                <c:pt idx="12218">
                  <c:v>5.2504195174537832E-2</c:v>
                </c:pt>
                <c:pt idx="12219">
                  <c:v>5.3162969276214368E-2</c:v>
                </c:pt>
                <c:pt idx="12220">
                  <c:v>5.4567789642102391E-2</c:v>
                </c:pt>
                <c:pt idx="12221">
                  <c:v>5.4873210532096123E-2</c:v>
                </c:pt>
                <c:pt idx="12222">
                  <c:v>5.6225039328748262E-2</c:v>
                </c:pt>
                <c:pt idx="12223">
                  <c:v>5.6364800111171218E-2</c:v>
                </c:pt>
                <c:pt idx="12224">
                  <c:v>5.6155857589097483E-2</c:v>
                </c:pt>
                <c:pt idx="12225">
                  <c:v>5.8521703549408478E-2</c:v>
                </c:pt>
                <c:pt idx="12226">
                  <c:v>5.9094040890711817E-2</c:v>
                </c:pt>
                <c:pt idx="12227">
                  <c:v>6.1359888780135707E-2</c:v>
                </c:pt>
                <c:pt idx="12228">
                  <c:v>6.2853665756305785E-2</c:v>
                </c:pt>
                <c:pt idx="12229">
                  <c:v>6.3523902311596589E-2</c:v>
                </c:pt>
                <c:pt idx="12230">
                  <c:v>6.7370521846619791E-2</c:v>
                </c:pt>
                <c:pt idx="12231">
                  <c:v>6.6113658989996188E-2</c:v>
                </c:pt>
                <c:pt idx="12232">
                  <c:v>6.8896384360362745E-2</c:v>
                </c:pt>
                <c:pt idx="12233">
                  <c:v>7.0267495039041936E-2</c:v>
                </c:pt>
                <c:pt idx="12234">
                  <c:v>7.0794513683219179E-2</c:v>
                </c:pt>
                <c:pt idx="12235">
                  <c:v>7.427518829992219E-2</c:v>
                </c:pt>
                <c:pt idx="12236">
                  <c:v>7.4756289160740272E-2</c:v>
                </c:pt>
                <c:pt idx="12237">
                  <c:v>7.6189856739521458E-2</c:v>
                </c:pt>
                <c:pt idx="12238">
                  <c:v>7.7662198827231188E-2</c:v>
                </c:pt>
                <c:pt idx="12239">
                  <c:v>7.6561527593354745E-2</c:v>
                </c:pt>
                <c:pt idx="12240">
                  <c:v>7.9047567701940907E-2</c:v>
                </c:pt>
                <c:pt idx="12241">
                  <c:v>8.0138447969615417E-2</c:v>
                </c:pt>
                <c:pt idx="12242">
                  <c:v>8.2878354701883372E-2</c:v>
                </c:pt>
                <c:pt idx="12243">
                  <c:v>8.5513913355679913E-2</c:v>
                </c:pt>
                <c:pt idx="12244">
                  <c:v>8.6513483745233058E-2</c:v>
                </c:pt>
                <c:pt idx="12245">
                  <c:v>8.6087921927301789E-2</c:v>
                </c:pt>
                <c:pt idx="12246">
                  <c:v>8.7237605847432523E-2</c:v>
                </c:pt>
                <c:pt idx="12247">
                  <c:v>9.0079695225148929E-2</c:v>
                </c:pt>
                <c:pt idx="12248">
                  <c:v>8.9214976523611697E-2</c:v>
                </c:pt>
                <c:pt idx="12249">
                  <c:v>9.1040783095203776E-2</c:v>
                </c:pt>
                <c:pt idx="12250">
                  <c:v>9.3178049315419412E-2</c:v>
                </c:pt>
                <c:pt idx="12251">
                  <c:v>9.4744617091291783E-2</c:v>
                </c:pt>
                <c:pt idx="12252">
                  <c:v>9.6431047709530524E-2</c:v>
                </c:pt>
                <c:pt idx="12253">
                  <c:v>9.804145832745019E-2</c:v>
                </c:pt>
                <c:pt idx="12254">
                  <c:v>9.9916629256738818E-2</c:v>
                </c:pt>
                <c:pt idx="12255">
                  <c:v>0.10039028809634119</c:v>
                </c:pt>
                <c:pt idx="12256">
                  <c:v>0.1025848918333653</c:v>
                </c:pt>
                <c:pt idx="12257">
                  <c:v>0.1035131716643978</c:v>
                </c:pt>
                <c:pt idx="12258">
                  <c:v>0.10344808231614</c:v>
                </c:pt>
                <c:pt idx="12259">
                  <c:v>0.1051033567947422</c:v>
                </c:pt>
                <c:pt idx="12260">
                  <c:v>0.10730141872118509</c:v>
                </c:pt>
                <c:pt idx="12261">
                  <c:v>0.1090300364260874</c:v>
                </c:pt>
                <c:pt idx="12262">
                  <c:v>0.1099939463171383</c:v>
                </c:pt>
                <c:pt idx="12263">
                  <c:v>0.1089625597109672</c:v>
                </c:pt>
                <c:pt idx="12264">
                  <c:v>0.11160296533743259</c:v>
                </c:pt>
                <c:pt idx="12265">
                  <c:v>0.1112276453209525</c:v>
                </c:pt>
                <c:pt idx="12266">
                  <c:v>0.11277991119994341</c:v>
                </c:pt>
                <c:pt idx="12267">
                  <c:v>0.1148841514198371</c:v>
                </c:pt>
                <c:pt idx="12268">
                  <c:v>0.1160784190843222</c:v>
                </c:pt>
                <c:pt idx="12269">
                  <c:v>0.11693593730377699</c:v>
                </c:pt>
                <c:pt idx="12270">
                  <c:v>0.11723906396812429</c:v>
                </c:pt>
                <c:pt idx="12271">
                  <c:v>0.1206403847799591</c:v>
                </c:pt>
                <c:pt idx="12272">
                  <c:v>0.11929089156903951</c:v>
                </c:pt>
                <c:pt idx="12273">
                  <c:v>0.1210097584481159</c:v>
                </c:pt>
                <c:pt idx="12274">
                  <c:v>0.1226833478018543</c:v>
                </c:pt>
                <c:pt idx="12275">
                  <c:v>0.1237648160583963</c:v>
                </c:pt>
                <c:pt idx="12276">
                  <c:v>0.1257127039643775</c:v>
                </c:pt>
                <c:pt idx="12277">
                  <c:v>0.12692409299515481</c:v>
                </c:pt>
                <c:pt idx="12278">
                  <c:v>0.12815960831796031</c:v>
                </c:pt>
                <c:pt idx="12279">
                  <c:v>0.1272869340889039</c:v>
                </c:pt>
                <c:pt idx="12280">
                  <c:v>0.12728587111501199</c:v>
                </c:pt>
                <c:pt idx="12281">
                  <c:v>0.12689808008077749</c:v>
                </c:pt>
                <c:pt idx="12282">
                  <c:v>0.12710311242057229</c:v>
                </c:pt>
                <c:pt idx="12283">
                  <c:v>0.12805902727871171</c:v>
                </c:pt>
                <c:pt idx="12284">
                  <c:v>0.12850962498258489</c:v>
                </c:pt>
                <c:pt idx="12285">
                  <c:v>0.12855330181988081</c:v>
                </c:pt>
                <c:pt idx="12286">
                  <c:v>0.12672466060563839</c:v>
                </c:pt>
                <c:pt idx="12287">
                  <c:v>0.1264913913453343</c:v>
                </c:pt>
                <c:pt idx="12288">
                  <c:v>0.12686167294752571</c:v>
                </c:pt>
                <c:pt idx="12289">
                  <c:v>0.1266319282000235</c:v>
                </c:pt>
                <c:pt idx="12290">
                  <c:v>0.12637935664071781</c:v>
                </c:pt>
                <c:pt idx="12291">
                  <c:v>0.12544066256698591</c:v>
                </c:pt>
                <c:pt idx="12292">
                  <c:v>0.12548878897330579</c:v>
                </c:pt>
                <c:pt idx="12293">
                  <c:v>0.1246053238222386</c:v>
                </c:pt>
                <c:pt idx="12294">
                  <c:v>0.12564489623558389</c:v>
                </c:pt>
                <c:pt idx="12295">
                  <c:v>0.1247280947758425</c:v>
                </c:pt>
                <c:pt idx="12296">
                  <c:v>0.1224495556046864</c:v>
                </c:pt>
                <c:pt idx="12297">
                  <c:v>0.1233639749371194</c:v>
                </c:pt>
                <c:pt idx="12298">
                  <c:v>0.12225639869551599</c:v>
                </c:pt>
                <c:pt idx="12299">
                  <c:v>0.12170497647500821</c:v>
                </c:pt>
                <c:pt idx="12300">
                  <c:v>0.1220786800608101</c:v>
                </c:pt>
                <c:pt idx="12301">
                  <c:v>0.1214196252493424</c:v>
                </c:pt>
                <c:pt idx="12302">
                  <c:v>0.1222717388053965</c:v>
                </c:pt>
                <c:pt idx="12303">
                  <c:v>0.12092008139376299</c:v>
                </c:pt>
                <c:pt idx="12304">
                  <c:v>0.119726918864403</c:v>
                </c:pt>
                <c:pt idx="12305">
                  <c:v>0.1222946549571466</c:v>
                </c:pt>
                <c:pt idx="12306">
                  <c:v>0.11992465803469469</c:v>
                </c:pt>
                <c:pt idx="12307">
                  <c:v>0.118550221704865</c:v>
                </c:pt>
                <c:pt idx="12308">
                  <c:v>0.1194102683497054</c:v>
                </c:pt>
                <c:pt idx="12309">
                  <c:v>0.1181975685799475</c:v>
                </c:pt>
                <c:pt idx="12310">
                  <c:v>0.1182215662271357</c:v>
                </c:pt>
                <c:pt idx="12311">
                  <c:v>0.1169502476436191</c:v>
                </c:pt>
                <c:pt idx="12312">
                  <c:v>0.1181481283415782</c:v>
                </c:pt>
                <c:pt idx="12313">
                  <c:v>0.1146002016225925</c:v>
                </c:pt>
                <c:pt idx="12314">
                  <c:v>0.1160229141629381</c:v>
                </c:pt>
                <c:pt idx="12315">
                  <c:v>0.1149906474496989</c:v>
                </c:pt>
                <c:pt idx="12316">
                  <c:v>0.113830134672514</c:v>
                </c:pt>
                <c:pt idx="12317">
                  <c:v>0.1154663390955749</c:v>
                </c:pt>
                <c:pt idx="12318">
                  <c:v>0.11396889920702299</c:v>
                </c:pt>
                <c:pt idx="12319">
                  <c:v>0.1121511234306012</c:v>
                </c:pt>
                <c:pt idx="12320">
                  <c:v>0.11114409971984469</c:v>
                </c:pt>
                <c:pt idx="12321">
                  <c:v>0.11037819957694581</c:v>
                </c:pt>
                <c:pt idx="12322">
                  <c:v>0.1086639930210694</c:v>
                </c:pt>
                <c:pt idx="12323">
                  <c:v>0.10733947168533969</c:v>
                </c:pt>
                <c:pt idx="12324">
                  <c:v>0.10699416600559999</c:v>
                </c:pt>
                <c:pt idx="12325">
                  <c:v>0.1065711604003398</c:v>
                </c:pt>
                <c:pt idx="12326">
                  <c:v>0.1070662389946006</c:v>
                </c:pt>
                <c:pt idx="12327">
                  <c:v>0.1057119281252968</c:v>
                </c:pt>
                <c:pt idx="12328">
                  <c:v>0.1040547190413092</c:v>
                </c:pt>
                <c:pt idx="12329">
                  <c:v>0.1038880430602613</c:v>
                </c:pt>
                <c:pt idx="12330">
                  <c:v>0.10221765771437311</c:v>
                </c:pt>
                <c:pt idx="12331">
                  <c:v>0.1018281921677809</c:v>
                </c:pt>
                <c:pt idx="12332">
                  <c:v>0.10185172251263939</c:v>
                </c:pt>
                <c:pt idx="12333">
                  <c:v>0.10054602500248799</c:v>
                </c:pt>
                <c:pt idx="12334">
                  <c:v>9.8842631026873434E-2</c:v>
                </c:pt>
                <c:pt idx="12335">
                  <c:v>9.9925003591833692E-2</c:v>
                </c:pt>
                <c:pt idx="12336">
                  <c:v>9.9214094627498417E-2</c:v>
                </c:pt>
                <c:pt idx="12337">
                  <c:v>9.7394816111154706E-2</c:v>
                </c:pt>
                <c:pt idx="12338">
                  <c:v>9.6881204120596739E-2</c:v>
                </c:pt>
                <c:pt idx="12339">
                  <c:v>9.5880864763789667E-2</c:v>
                </c:pt>
                <c:pt idx="12340">
                  <c:v>9.555811205789308E-2</c:v>
                </c:pt>
                <c:pt idx="12341">
                  <c:v>9.556352861080919E-2</c:v>
                </c:pt>
                <c:pt idx="12342">
                  <c:v>9.6025048992364512E-2</c:v>
                </c:pt>
                <c:pt idx="12343">
                  <c:v>9.4383847781598251E-2</c:v>
                </c:pt>
                <c:pt idx="12344">
                  <c:v>9.3826316990983358E-2</c:v>
                </c:pt>
                <c:pt idx="12345">
                  <c:v>9.3947376466929897E-2</c:v>
                </c:pt>
                <c:pt idx="12346">
                  <c:v>9.3501186535036515E-2</c:v>
                </c:pt>
                <c:pt idx="12347">
                  <c:v>9.1627815869214133E-2</c:v>
                </c:pt>
                <c:pt idx="12348">
                  <c:v>9.228326116155719E-2</c:v>
                </c:pt>
                <c:pt idx="12349">
                  <c:v>9.2568574608144855E-2</c:v>
                </c:pt>
                <c:pt idx="12350">
                  <c:v>9.3170895175743534E-2</c:v>
                </c:pt>
                <c:pt idx="12351">
                  <c:v>9.2714242640965491E-2</c:v>
                </c:pt>
                <c:pt idx="12352">
                  <c:v>9.2959022170078356E-2</c:v>
                </c:pt>
                <c:pt idx="12353">
                  <c:v>9.1977613110759235E-2</c:v>
                </c:pt>
                <c:pt idx="12354">
                  <c:v>9.1385939831452739E-2</c:v>
                </c:pt>
                <c:pt idx="12355">
                  <c:v>9.2076907643296041E-2</c:v>
                </c:pt>
                <c:pt idx="12356">
                  <c:v>9.2257424356278789E-2</c:v>
                </c:pt>
                <c:pt idx="12357">
                  <c:v>9.2342953226338398E-2</c:v>
                </c:pt>
                <c:pt idx="12358">
                  <c:v>9.1802621924286676E-2</c:v>
                </c:pt>
                <c:pt idx="12359">
                  <c:v>9.2847776068840801E-2</c:v>
                </c:pt>
                <c:pt idx="12360">
                  <c:v>9.4340076780151494E-2</c:v>
                </c:pt>
                <c:pt idx="12361">
                  <c:v>9.2237228529195872E-2</c:v>
                </c:pt>
                <c:pt idx="12362">
                  <c:v>9.2067627439787844E-2</c:v>
                </c:pt>
                <c:pt idx="12363">
                  <c:v>9.2555830476455575E-2</c:v>
                </c:pt>
                <c:pt idx="12364">
                  <c:v>9.2729269991381744E-2</c:v>
                </c:pt>
                <c:pt idx="12365">
                  <c:v>9.2505496470955156E-2</c:v>
                </c:pt>
                <c:pt idx="12366">
                  <c:v>9.3431697204500633E-2</c:v>
                </c:pt>
                <c:pt idx="12367">
                  <c:v>9.2927940751092175E-2</c:v>
                </c:pt>
                <c:pt idx="12368">
                  <c:v>9.252139117400672E-2</c:v>
                </c:pt>
                <c:pt idx="12369">
                  <c:v>9.2568886249516105E-2</c:v>
                </c:pt>
                <c:pt idx="12370">
                  <c:v>9.228851061637626E-2</c:v>
                </c:pt>
                <c:pt idx="12371">
                  <c:v>9.0815602949869692E-2</c:v>
                </c:pt>
                <c:pt idx="12372">
                  <c:v>9.0493477782603846E-2</c:v>
                </c:pt>
                <c:pt idx="12373">
                  <c:v>9.1070769216598735E-2</c:v>
                </c:pt>
                <c:pt idx="12374">
                  <c:v>9.1639438500762505E-2</c:v>
                </c:pt>
                <c:pt idx="12375">
                  <c:v>9.0719193934882134E-2</c:v>
                </c:pt>
                <c:pt idx="12376">
                  <c:v>9.0140844781631119E-2</c:v>
                </c:pt>
                <c:pt idx="12377">
                  <c:v>8.8881490727634418E-2</c:v>
                </c:pt>
                <c:pt idx="12378">
                  <c:v>8.9578405395975766E-2</c:v>
                </c:pt>
                <c:pt idx="12379">
                  <c:v>8.8953339526369787E-2</c:v>
                </c:pt>
                <c:pt idx="12380">
                  <c:v>8.937057797030247E-2</c:v>
                </c:pt>
                <c:pt idx="12381">
                  <c:v>8.8178713430863795E-2</c:v>
                </c:pt>
                <c:pt idx="12382">
                  <c:v>8.8431197790374019E-2</c:v>
                </c:pt>
                <c:pt idx="12383">
                  <c:v>8.8712130325559399E-2</c:v>
                </c:pt>
                <c:pt idx="12384">
                  <c:v>8.7862173064269009E-2</c:v>
                </c:pt>
                <c:pt idx="12385">
                  <c:v>8.6378114503018022E-2</c:v>
                </c:pt>
                <c:pt idx="12386">
                  <c:v>8.7188106360104975E-2</c:v>
                </c:pt>
                <c:pt idx="12387">
                  <c:v>8.6193279899574343E-2</c:v>
                </c:pt>
                <c:pt idx="12388">
                  <c:v>8.6613567251460508E-2</c:v>
                </c:pt>
                <c:pt idx="12389">
                  <c:v>8.7391205244550338E-2</c:v>
                </c:pt>
                <c:pt idx="12390">
                  <c:v>8.8000569634342649E-2</c:v>
                </c:pt>
                <c:pt idx="12391">
                  <c:v>8.7539386936168057E-2</c:v>
                </c:pt>
                <c:pt idx="12392">
                  <c:v>8.6387079220254501E-2</c:v>
                </c:pt>
                <c:pt idx="12393">
                  <c:v>8.9287161388802369E-2</c:v>
                </c:pt>
                <c:pt idx="12394">
                  <c:v>8.9114244607105556E-2</c:v>
                </c:pt>
                <c:pt idx="12395">
                  <c:v>8.6476967619531997E-2</c:v>
                </c:pt>
                <c:pt idx="12396">
                  <c:v>8.8013868353861352E-2</c:v>
                </c:pt>
                <c:pt idx="12397">
                  <c:v>8.850437751133261E-2</c:v>
                </c:pt>
                <c:pt idx="12398">
                  <c:v>8.9721152589353925E-2</c:v>
                </c:pt>
                <c:pt idx="12399">
                  <c:v>9.1070064428938766E-2</c:v>
                </c:pt>
                <c:pt idx="12400">
                  <c:v>9.2280377160490062E-2</c:v>
                </c:pt>
                <c:pt idx="12401">
                  <c:v>9.3085174300572227E-2</c:v>
                </c:pt>
                <c:pt idx="12402">
                  <c:v>9.2419326705087235E-2</c:v>
                </c:pt>
                <c:pt idx="12403">
                  <c:v>9.1684511583617387E-2</c:v>
                </c:pt>
                <c:pt idx="12404">
                  <c:v>9.4202460081025757E-2</c:v>
                </c:pt>
                <c:pt idx="12405">
                  <c:v>9.3689696838354403E-2</c:v>
                </c:pt>
                <c:pt idx="12406">
                  <c:v>9.4025775442158288E-2</c:v>
                </c:pt>
                <c:pt idx="12407">
                  <c:v>9.6240283719477265E-2</c:v>
                </c:pt>
                <c:pt idx="12408">
                  <c:v>9.7817478640839367E-2</c:v>
                </c:pt>
                <c:pt idx="12409">
                  <c:v>9.8104354289492518E-2</c:v>
                </c:pt>
                <c:pt idx="12410">
                  <c:v>9.9774445973827286E-2</c:v>
                </c:pt>
                <c:pt idx="12411">
                  <c:v>9.9377524017738986E-2</c:v>
                </c:pt>
                <c:pt idx="12412">
                  <c:v>0.1001786336338142</c:v>
                </c:pt>
                <c:pt idx="12413">
                  <c:v>0.10112743445993271</c:v>
                </c:pt>
                <c:pt idx="12414">
                  <c:v>0.10200581159752679</c:v>
                </c:pt>
                <c:pt idx="12415">
                  <c:v>0.1034057615763994</c:v>
                </c:pt>
                <c:pt idx="12416">
                  <c:v>0.1037456405406231</c:v>
                </c:pt>
                <c:pt idx="12417">
                  <c:v>0.1020859391264153</c:v>
                </c:pt>
                <c:pt idx="12418">
                  <c:v>0.10367731811033939</c:v>
                </c:pt>
                <c:pt idx="12419">
                  <c:v>0.10269206031718731</c:v>
                </c:pt>
                <c:pt idx="12420">
                  <c:v>0.10206537191006131</c:v>
                </c:pt>
                <c:pt idx="12421">
                  <c:v>0.1022284351025531</c:v>
                </c:pt>
                <c:pt idx="12422">
                  <c:v>0.10018306554440019</c:v>
                </c:pt>
                <c:pt idx="12423">
                  <c:v>0.1009746153474857</c:v>
                </c:pt>
                <c:pt idx="12424">
                  <c:v>0.1020721770294907</c:v>
                </c:pt>
                <c:pt idx="12425">
                  <c:v>9.9311955366445659E-2</c:v>
                </c:pt>
                <c:pt idx="12426">
                  <c:v>9.8207850566053606E-2</c:v>
                </c:pt>
                <c:pt idx="12427">
                  <c:v>9.8020021779248623E-2</c:v>
                </c:pt>
                <c:pt idx="12428">
                  <c:v>9.5674566137093991E-2</c:v>
                </c:pt>
                <c:pt idx="12429">
                  <c:v>9.3425616739973766E-2</c:v>
                </c:pt>
                <c:pt idx="12430">
                  <c:v>9.1607289445727089E-2</c:v>
                </c:pt>
                <c:pt idx="12431">
                  <c:v>9.0707518824268862E-2</c:v>
                </c:pt>
                <c:pt idx="12432">
                  <c:v>8.9121579337788082E-2</c:v>
                </c:pt>
                <c:pt idx="12433">
                  <c:v>8.700577474204961E-2</c:v>
                </c:pt>
                <c:pt idx="12434">
                  <c:v>8.5762426444999137E-2</c:v>
                </c:pt>
                <c:pt idx="12435">
                  <c:v>8.6030557813444403E-2</c:v>
                </c:pt>
                <c:pt idx="12436">
                  <c:v>8.1387521087905132E-2</c:v>
                </c:pt>
                <c:pt idx="12437">
                  <c:v>7.9730218624409405E-2</c:v>
                </c:pt>
                <c:pt idx="12438">
                  <c:v>7.9711078555383591E-2</c:v>
                </c:pt>
                <c:pt idx="12439">
                  <c:v>7.8834734209897103E-2</c:v>
                </c:pt>
                <c:pt idx="12440">
                  <c:v>7.6374650469609506E-2</c:v>
                </c:pt>
                <c:pt idx="12441">
                  <c:v>7.5122567995673267E-2</c:v>
                </c:pt>
                <c:pt idx="12442">
                  <c:v>7.459027904866955E-2</c:v>
                </c:pt>
                <c:pt idx="12443">
                  <c:v>7.3700339275633478E-2</c:v>
                </c:pt>
                <c:pt idx="12444">
                  <c:v>7.0833055733564104E-2</c:v>
                </c:pt>
                <c:pt idx="12445">
                  <c:v>7.0913236654930975E-2</c:v>
                </c:pt>
                <c:pt idx="12446">
                  <c:v>6.9288954343073111E-2</c:v>
                </c:pt>
                <c:pt idx="12447">
                  <c:v>6.741391787255184E-2</c:v>
                </c:pt>
                <c:pt idx="12448">
                  <c:v>6.8460808566520731E-2</c:v>
                </c:pt>
                <c:pt idx="12449">
                  <c:v>6.749505909176659E-2</c:v>
                </c:pt>
                <c:pt idx="12450">
                  <c:v>6.6506623521556799E-2</c:v>
                </c:pt>
                <c:pt idx="12451">
                  <c:v>6.6382464801405153E-2</c:v>
                </c:pt>
                <c:pt idx="12452">
                  <c:v>6.5901044800859482E-2</c:v>
                </c:pt>
                <c:pt idx="12453">
                  <c:v>6.6243070368571688E-2</c:v>
                </c:pt>
                <c:pt idx="12454">
                  <c:v>6.6925478779140554E-2</c:v>
                </c:pt>
                <c:pt idx="12455">
                  <c:v>6.7388062931639028E-2</c:v>
                </c:pt>
                <c:pt idx="12456">
                  <c:v>6.8324203162838673E-2</c:v>
                </c:pt>
                <c:pt idx="12457">
                  <c:v>6.8320312527268862E-2</c:v>
                </c:pt>
                <c:pt idx="12458">
                  <c:v>7.109448551908075E-2</c:v>
                </c:pt>
                <c:pt idx="12459">
                  <c:v>7.1463252084748824E-2</c:v>
                </c:pt>
                <c:pt idx="12460">
                  <c:v>7.1830377162693901E-2</c:v>
                </c:pt>
                <c:pt idx="12461">
                  <c:v>7.4068584327765488E-2</c:v>
                </c:pt>
                <c:pt idx="12462">
                  <c:v>7.3302973602318744E-2</c:v>
                </c:pt>
                <c:pt idx="12463">
                  <c:v>7.5720854226090192E-2</c:v>
                </c:pt>
                <c:pt idx="12464">
                  <c:v>7.7987332368252088E-2</c:v>
                </c:pt>
                <c:pt idx="12465">
                  <c:v>7.8741069078893278E-2</c:v>
                </c:pt>
                <c:pt idx="12466">
                  <c:v>7.9790175864776713E-2</c:v>
                </c:pt>
                <c:pt idx="12467">
                  <c:v>8.240645213889404E-2</c:v>
                </c:pt>
                <c:pt idx="12468">
                  <c:v>8.407494651795791E-2</c:v>
                </c:pt>
                <c:pt idx="12469">
                  <c:v>8.4717389575167446E-2</c:v>
                </c:pt>
                <c:pt idx="12470">
                  <c:v>8.6286279808364855E-2</c:v>
                </c:pt>
                <c:pt idx="12471">
                  <c:v>8.6719278540430392E-2</c:v>
                </c:pt>
                <c:pt idx="12472">
                  <c:v>8.7460175465576342E-2</c:v>
                </c:pt>
                <c:pt idx="12473">
                  <c:v>8.9912910107687469E-2</c:v>
                </c:pt>
                <c:pt idx="12474">
                  <c:v>9.0642920036781163E-2</c:v>
                </c:pt>
                <c:pt idx="12475">
                  <c:v>9.1473339144815841E-2</c:v>
                </c:pt>
                <c:pt idx="12476">
                  <c:v>9.2527310786664679E-2</c:v>
                </c:pt>
                <c:pt idx="12477">
                  <c:v>9.2121821449226177E-2</c:v>
                </c:pt>
                <c:pt idx="12478">
                  <c:v>9.4100090274528217E-2</c:v>
                </c:pt>
                <c:pt idx="12479">
                  <c:v>9.4745971329661768E-2</c:v>
                </c:pt>
                <c:pt idx="12480">
                  <c:v>9.4786176815122344E-2</c:v>
                </c:pt>
                <c:pt idx="12481">
                  <c:v>9.5389446569348488E-2</c:v>
                </c:pt>
                <c:pt idx="12482">
                  <c:v>9.5863674581652611E-2</c:v>
                </c:pt>
                <c:pt idx="12483">
                  <c:v>9.5582056772206173E-2</c:v>
                </c:pt>
                <c:pt idx="12484">
                  <c:v>9.6450660997290508E-2</c:v>
                </c:pt>
                <c:pt idx="12485">
                  <c:v>9.6437500140013357E-2</c:v>
                </c:pt>
                <c:pt idx="12486">
                  <c:v>9.5855981349370942E-2</c:v>
                </c:pt>
                <c:pt idx="12487">
                  <c:v>9.6510935196774866E-2</c:v>
                </c:pt>
                <c:pt idx="12488">
                  <c:v>9.822281150193185E-2</c:v>
                </c:pt>
                <c:pt idx="12489">
                  <c:v>9.7350429231888122E-2</c:v>
                </c:pt>
                <c:pt idx="12490">
                  <c:v>9.8596511687298383E-2</c:v>
                </c:pt>
                <c:pt idx="12491">
                  <c:v>0.1008034338043817</c:v>
                </c:pt>
                <c:pt idx="12492">
                  <c:v>9.9244377684189256E-2</c:v>
                </c:pt>
                <c:pt idx="12493">
                  <c:v>0.10117587770948271</c:v>
                </c:pt>
                <c:pt idx="12494">
                  <c:v>0.1032502186603491</c:v>
                </c:pt>
                <c:pt idx="12495">
                  <c:v>0.1033250107617724</c:v>
                </c:pt>
                <c:pt idx="12496">
                  <c:v>0.10415378620280261</c:v>
                </c:pt>
                <c:pt idx="12497">
                  <c:v>0.1056018867689779</c:v>
                </c:pt>
                <c:pt idx="12498">
                  <c:v>0.1081572652839245</c:v>
                </c:pt>
                <c:pt idx="12499">
                  <c:v>0.1065486849869261</c:v>
                </c:pt>
                <c:pt idx="12500">
                  <c:v>0.10936044572779791</c:v>
                </c:pt>
                <c:pt idx="12501">
                  <c:v>0.1115151290739845</c:v>
                </c:pt>
                <c:pt idx="12502">
                  <c:v>0.11291645998096719</c:v>
                </c:pt>
                <c:pt idx="12503">
                  <c:v>0.1140137952613661</c:v>
                </c:pt>
                <c:pt idx="12504">
                  <c:v>0.1138122982963682</c:v>
                </c:pt>
                <c:pt idx="12505">
                  <c:v>0.114823628999036</c:v>
                </c:pt>
                <c:pt idx="12506">
                  <c:v>0.11754137694292691</c:v>
                </c:pt>
                <c:pt idx="12507">
                  <c:v>0.1164417194832498</c:v>
                </c:pt>
                <c:pt idx="12508">
                  <c:v>0.1169433866118821</c:v>
                </c:pt>
                <c:pt idx="12509">
                  <c:v>0.11753392696428509</c:v>
                </c:pt>
                <c:pt idx="12510">
                  <c:v>0.1184224542618767</c:v>
                </c:pt>
                <c:pt idx="12511">
                  <c:v>0.1156677381918447</c:v>
                </c:pt>
                <c:pt idx="12512">
                  <c:v>0.1174132080979631</c:v>
                </c:pt>
                <c:pt idx="12513">
                  <c:v>0.11912926567922701</c:v>
                </c:pt>
                <c:pt idx="12514">
                  <c:v>0.1165782112816155</c:v>
                </c:pt>
                <c:pt idx="12515">
                  <c:v>0.1145773767182694</c:v>
                </c:pt>
                <c:pt idx="12516">
                  <c:v>0.115418383720245</c:v>
                </c:pt>
                <c:pt idx="12517">
                  <c:v>0.116195234412715</c:v>
                </c:pt>
                <c:pt idx="12518">
                  <c:v>0.115346227534631</c:v>
                </c:pt>
                <c:pt idx="12519">
                  <c:v>0.1127393706906534</c:v>
                </c:pt>
                <c:pt idx="12520">
                  <c:v>0.1144575241776</c:v>
                </c:pt>
                <c:pt idx="12521">
                  <c:v>0.1130076299032978</c:v>
                </c:pt>
                <c:pt idx="12522">
                  <c:v>0.1111094481547733</c:v>
                </c:pt>
                <c:pt idx="12523">
                  <c:v>0.1109754040607831</c:v>
                </c:pt>
                <c:pt idx="12524">
                  <c:v>0.1111414183280395</c:v>
                </c:pt>
                <c:pt idx="12525">
                  <c:v>0.1105694177986329</c:v>
                </c:pt>
                <c:pt idx="12526">
                  <c:v>0.1096041853305175</c:v>
                </c:pt>
                <c:pt idx="12527">
                  <c:v>0.1085631539817881</c:v>
                </c:pt>
                <c:pt idx="12528">
                  <c:v>0.10980426497802449</c:v>
                </c:pt>
                <c:pt idx="12529">
                  <c:v>0.1063072457696027</c:v>
                </c:pt>
                <c:pt idx="12530">
                  <c:v>0.1066848387430971</c:v>
                </c:pt>
                <c:pt idx="12531">
                  <c:v>0.10632643205652011</c:v>
                </c:pt>
                <c:pt idx="12532">
                  <c:v>0.10525820545661969</c:v>
                </c:pt>
                <c:pt idx="12533">
                  <c:v>0.1056203290795369</c:v>
                </c:pt>
                <c:pt idx="12534">
                  <c:v>0.1039401004760305</c:v>
                </c:pt>
                <c:pt idx="12535">
                  <c:v>0.10399785249241709</c:v>
                </c:pt>
                <c:pt idx="12536">
                  <c:v>0.1015704699025187</c:v>
                </c:pt>
                <c:pt idx="12537">
                  <c:v>0.10179101195103429</c:v>
                </c:pt>
                <c:pt idx="12538">
                  <c:v>0.10244719471743879</c:v>
                </c:pt>
                <c:pt idx="12539">
                  <c:v>0.1020897416130343</c:v>
                </c:pt>
                <c:pt idx="12540">
                  <c:v>0.10051136329731419</c:v>
                </c:pt>
                <c:pt idx="12541">
                  <c:v>9.9970573480878788E-2</c:v>
                </c:pt>
                <c:pt idx="12542">
                  <c:v>9.9662795769161427E-2</c:v>
                </c:pt>
                <c:pt idx="12543">
                  <c:v>0.1007651408500561</c:v>
                </c:pt>
                <c:pt idx="12544">
                  <c:v>9.8843553723053076E-2</c:v>
                </c:pt>
                <c:pt idx="12545">
                  <c:v>9.8382474049133709E-2</c:v>
                </c:pt>
                <c:pt idx="12546">
                  <c:v>9.8250546427520041E-2</c:v>
                </c:pt>
                <c:pt idx="12547">
                  <c:v>9.8516984576607902E-2</c:v>
                </c:pt>
                <c:pt idx="12548">
                  <c:v>9.9231645517453018E-2</c:v>
                </c:pt>
                <c:pt idx="12549">
                  <c:v>9.7556140681214681E-2</c:v>
                </c:pt>
                <c:pt idx="12550">
                  <c:v>9.8500818057317377E-2</c:v>
                </c:pt>
                <c:pt idx="12551">
                  <c:v>9.679646645045914E-2</c:v>
                </c:pt>
                <c:pt idx="12552">
                  <c:v>9.7566121816697979E-2</c:v>
                </c:pt>
                <c:pt idx="12553">
                  <c:v>9.7546833771021982E-2</c:v>
                </c:pt>
                <c:pt idx="12554">
                  <c:v>9.7431352706718266E-2</c:v>
                </c:pt>
                <c:pt idx="12555">
                  <c:v>9.7514232722175298E-2</c:v>
                </c:pt>
                <c:pt idx="12556">
                  <c:v>9.7608393783142414E-2</c:v>
                </c:pt>
                <c:pt idx="12557">
                  <c:v>9.7925431134361904E-2</c:v>
                </c:pt>
                <c:pt idx="12558">
                  <c:v>9.6196663765606871E-2</c:v>
                </c:pt>
                <c:pt idx="12559">
                  <c:v>9.7233546265027213E-2</c:v>
                </c:pt>
                <c:pt idx="12560">
                  <c:v>9.8195540672589454E-2</c:v>
                </c:pt>
                <c:pt idx="12561">
                  <c:v>9.5055224618470047E-2</c:v>
                </c:pt>
                <c:pt idx="12562">
                  <c:v>9.646317937621042E-2</c:v>
                </c:pt>
                <c:pt idx="12563">
                  <c:v>9.8116392945496567E-2</c:v>
                </c:pt>
                <c:pt idx="12564">
                  <c:v>9.6330241773117872E-2</c:v>
                </c:pt>
                <c:pt idx="12565">
                  <c:v>9.4916995733094006E-2</c:v>
                </c:pt>
                <c:pt idx="12566">
                  <c:v>9.3400710704907047E-2</c:v>
                </c:pt>
                <c:pt idx="12567">
                  <c:v>9.3577478068084488E-2</c:v>
                </c:pt>
                <c:pt idx="12568">
                  <c:v>9.2063389893067296E-2</c:v>
                </c:pt>
                <c:pt idx="12569">
                  <c:v>9.1675711894624409E-2</c:v>
                </c:pt>
                <c:pt idx="12570">
                  <c:v>9.0548945477496492E-2</c:v>
                </c:pt>
                <c:pt idx="12571">
                  <c:v>8.8733979722602538E-2</c:v>
                </c:pt>
                <c:pt idx="12572">
                  <c:v>8.9000654819706232E-2</c:v>
                </c:pt>
                <c:pt idx="12573">
                  <c:v>8.6099186489935073E-2</c:v>
                </c:pt>
                <c:pt idx="12574">
                  <c:v>8.5404376582609368E-2</c:v>
                </c:pt>
                <c:pt idx="12575">
                  <c:v>8.4011112871964513E-2</c:v>
                </c:pt>
                <c:pt idx="12576">
                  <c:v>8.0737537123264744E-2</c:v>
                </c:pt>
                <c:pt idx="12577">
                  <c:v>7.9018697788101736E-2</c:v>
                </c:pt>
                <c:pt idx="12578">
                  <c:v>8.0984276127555196E-2</c:v>
                </c:pt>
                <c:pt idx="12579">
                  <c:v>7.918042524978966E-2</c:v>
                </c:pt>
                <c:pt idx="12580">
                  <c:v>7.7514282755991315E-2</c:v>
                </c:pt>
                <c:pt idx="12581">
                  <c:v>7.7934733783054377E-2</c:v>
                </c:pt>
                <c:pt idx="12582">
                  <c:v>7.8763617539299904E-2</c:v>
                </c:pt>
                <c:pt idx="12583">
                  <c:v>7.7733764198922348E-2</c:v>
                </c:pt>
                <c:pt idx="12584">
                  <c:v>7.8500134497822005E-2</c:v>
                </c:pt>
                <c:pt idx="12585">
                  <c:v>8.029406195544421E-2</c:v>
                </c:pt>
                <c:pt idx="12586">
                  <c:v>8.0931713665890692E-2</c:v>
                </c:pt>
                <c:pt idx="12587">
                  <c:v>8.2332708655142375E-2</c:v>
                </c:pt>
                <c:pt idx="12588">
                  <c:v>8.360698865279656E-2</c:v>
                </c:pt>
                <c:pt idx="12589">
                  <c:v>8.5490210570717498E-2</c:v>
                </c:pt>
                <c:pt idx="12590">
                  <c:v>8.7619127451940768E-2</c:v>
                </c:pt>
                <c:pt idx="12591">
                  <c:v>8.9038443772064393E-2</c:v>
                </c:pt>
                <c:pt idx="12592">
                  <c:v>9.1415213070413143E-2</c:v>
                </c:pt>
                <c:pt idx="12593">
                  <c:v>9.4135314749534918E-2</c:v>
                </c:pt>
                <c:pt idx="12594">
                  <c:v>9.6151742227718148E-2</c:v>
                </c:pt>
                <c:pt idx="12595">
                  <c:v>9.7251226849990491E-2</c:v>
                </c:pt>
                <c:pt idx="12596">
                  <c:v>0.1002079261189317</c:v>
                </c:pt>
                <c:pt idx="12597">
                  <c:v>0.10289918486913061</c:v>
                </c:pt>
                <c:pt idx="12598">
                  <c:v>0.10512398083128061</c:v>
                </c:pt>
                <c:pt idx="12599">
                  <c:v>0.10688038331991449</c:v>
                </c:pt>
                <c:pt idx="12600">
                  <c:v>0.1084522939693983</c:v>
                </c:pt>
                <c:pt idx="12601">
                  <c:v>0.11070972165356401</c:v>
                </c:pt>
                <c:pt idx="12602">
                  <c:v>0.11141661952729</c:v>
                </c:pt>
                <c:pt idx="12603">
                  <c:v>0.1122179066018319</c:v>
                </c:pt>
                <c:pt idx="12604">
                  <c:v>0.1149711892722686</c:v>
                </c:pt>
                <c:pt idx="12605">
                  <c:v>0.11638942583082409</c:v>
                </c:pt>
                <c:pt idx="12606">
                  <c:v>0.1176696053921409</c:v>
                </c:pt>
                <c:pt idx="12607">
                  <c:v>0.11946985900357331</c:v>
                </c:pt>
                <c:pt idx="12608">
                  <c:v>0.1190225795832735</c:v>
                </c:pt>
                <c:pt idx="12609">
                  <c:v>0.1213389339712705</c:v>
                </c:pt>
                <c:pt idx="12610">
                  <c:v>0.1216288040093748</c:v>
                </c:pt>
                <c:pt idx="12611">
                  <c:v>0.12168341291926681</c:v>
                </c:pt>
                <c:pt idx="12612">
                  <c:v>0.1219352142622025</c:v>
                </c:pt>
                <c:pt idx="12613">
                  <c:v>0.12322645550202239</c:v>
                </c:pt>
                <c:pt idx="12614">
                  <c:v>0.12505856649595409</c:v>
                </c:pt>
                <c:pt idx="12615">
                  <c:v>0.12528496786808149</c:v>
                </c:pt>
                <c:pt idx="12616">
                  <c:v>0.12590968053681301</c:v>
                </c:pt>
                <c:pt idx="12617">
                  <c:v>0.12684605191912571</c:v>
                </c:pt>
                <c:pt idx="12618">
                  <c:v>0.12746059061754331</c:v>
                </c:pt>
                <c:pt idx="12619">
                  <c:v>0.12834631217837611</c:v>
                </c:pt>
                <c:pt idx="12620">
                  <c:v>0.12817758064688481</c:v>
                </c:pt>
                <c:pt idx="12621">
                  <c:v>0.12859495045288499</c:v>
                </c:pt>
                <c:pt idx="12622">
                  <c:v>0.12853230537226801</c:v>
                </c:pt>
                <c:pt idx="12623">
                  <c:v>0.12806847860721501</c:v>
                </c:pt>
                <c:pt idx="12624">
                  <c:v>0.12926960727607331</c:v>
                </c:pt>
                <c:pt idx="12625">
                  <c:v>0.129626016629215</c:v>
                </c:pt>
                <c:pt idx="12626">
                  <c:v>0.1302835313826925</c:v>
                </c:pt>
                <c:pt idx="12627">
                  <c:v>0.12934288514789871</c:v>
                </c:pt>
                <c:pt idx="12628">
                  <c:v>0.13065782076863941</c:v>
                </c:pt>
                <c:pt idx="12629">
                  <c:v>0.1290729004858141</c:v>
                </c:pt>
                <c:pt idx="12630">
                  <c:v>0.12941872792899201</c:v>
                </c:pt>
                <c:pt idx="12631">
                  <c:v>0.1284056671020781</c:v>
                </c:pt>
                <c:pt idx="12632">
                  <c:v>0.1290780718704827</c:v>
                </c:pt>
                <c:pt idx="12633">
                  <c:v>0.12904981649594571</c:v>
                </c:pt>
                <c:pt idx="12634">
                  <c:v>0.12948627217888389</c:v>
                </c:pt>
                <c:pt idx="12635">
                  <c:v>0.12852719219936429</c:v>
                </c:pt>
                <c:pt idx="12636">
                  <c:v>0.12871450543168539</c:v>
                </c:pt>
                <c:pt idx="12637">
                  <c:v>0.12806340368308869</c:v>
                </c:pt>
                <c:pt idx="12638">
                  <c:v>0.129170794419257</c:v>
                </c:pt>
                <c:pt idx="12639">
                  <c:v>0.1272512811663119</c:v>
                </c:pt>
                <c:pt idx="12640">
                  <c:v>0.12717759241811169</c:v>
                </c:pt>
                <c:pt idx="12641">
                  <c:v>0.1286645053368245</c:v>
                </c:pt>
                <c:pt idx="12642">
                  <c:v>0.12728580483574389</c:v>
                </c:pt>
                <c:pt idx="12643">
                  <c:v>0.12683691021983859</c:v>
                </c:pt>
                <c:pt idx="12644">
                  <c:v>0.1274674713334791</c:v>
                </c:pt>
                <c:pt idx="12645">
                  <c:v>0.126578100996972</c:v>
                </c:pt>
                <c:pt idx="12646">
                  <c:v>0.12787687627839869</c:v>
                </c:pt>
                <c:pt idx="12647">
                  <c:v>0.12697926190524039</c:v>
                </c:pt>
                <c:pt idx="12648">
                  <c:v>0.12624702876695401</c:v>
                </c:pt>
                <c:pt idx="12649">
                  <c:v>0.127045138566765</c:v>
                </c:pt>
                <c:pt idx="12650">
                  <c:v>0.12549502728799661</c:v>
                </c:pt>
                <c:pt idx="12651">
                  <c:v>0.12718323885502689</c:v>
                </c:pt>
                <c:pt idx="12652">
                  <c:v>0.12605636615612101</c:v>
                </c:pt>
                <c:pt idx="12653">
                  <c:v>0.12687047671668611</c:v>
                </c:pt>
                <c:pt idx="12654">
                  <c:v>0.12562616810858171</c:v>
                </c:pt>
                <c:pt idx="12655">
                  <c:v>0.1262208980348519</c:v>
                </c:pt>
                <c:pt idx="12656">
                  <c:v>0.12590561756376251</c:v>
                </c:pt>
                <c:pt idx="12657">
                  <c:v>0.12504522180957339</c:v>
                </c:pt>
                <c:pt idx="12658">
                  <c:v>0.1247286249204992</c:v>
                </c:pt>
                <c:pt idx="12659">
                  <c:v>0.1252276631057129</c:v>
                </c:pt>
                <c:pt idx="12660">
                  <c:v>0.12566214502656151</c:v>
                </c:pt>
                <c:pt idx="12661">
                  <c:v>0.12478848724124091</c:v>
                </c:pt>
                <c:pt idx="12662">
                  <c:v>0.12511423728062759</c:v>
                </c:pt>
                <c:pt idx="12663">
                  <c:v>0.1234701020493485</c:v>
                </c:pt>
                <c:pt idx="12664">
                  <c:v>0.1240175544490378</c:v>
                </c:pt>
                <c:pt idx="12665">
                  <c:v>0.1233033283857279</c:v>
                </c:pt>
                <c:pt idx="12666">
                  <c:v>0.1235564445049829</c:v>
                </c:pt>
                <c:pt idx="12667">
                  <c:v>0.1226780887040394</c:v>
                </c:pt>
                <c:pt idx="12668">
                  <c:v>0.123391190452446</c:v>
                </c:pt>
                <c:pt idx="12669">
                  <c:v>0.1219024727410051</c:v>
                </c:pt>
                <c:pt idx="12670">
                  <c:v>0.1224215359001188</c:v>
                </c:pt>
                <c:pt idx="12671">
                  <c:v>0.12240355736600381</c:v>
                </c:pt>
                <c:pt idx="12672">
                  <c:v>0.12127587539718709</c:v>
                </c:pt>
                <c:pt idx="12673">
                  <c:v>0.12087070999002909</c:v>
                </c:pt>
                <c:pt idx="12674">
                  <c:v>0.1198728169218317</c:v>
                </c:pt>
                <c:pt idx="12675">
                  <c:v>0.1194220162409603</c:v>
                </c:pt>
                <c:pt idx="12676">
                  <c:v>0.1193322267350696</c:v>
                </c:pt>
                <c:pt idx="12677">
                  <c:v>0.11984997816458259</c:v>
                </c:pt>
                <c:pt idx="12678">
                  <c:v>0.1181455589164947</c:v>
                </c:pt>
                <c:pt idx="12679">
                  <c:v>0.1169719154308773</c:v>
                </c:pt>
                <c:pt idx="12680">
                  <c:v>0.1168484386600505</c:v>
                </c:pt>
                <c:pt idx="12681">
                  <c:v>0.1157156377590355</c:v>
                </c:pt>
                <c:pt idx="12682">
                  <c:v>0.11657323404675909</c:v>
                </c:pt>
                <c:pt idx="12683">
                  <c:v>0.11564539978769831</c:v>
                </c:pt>
                <c:pt idx="12684">
                  <c:v>0.1149923638332094</c:v>
                </c:pt>
                <c:pt idx="12685">
                  <c:v>0.1137347746697801</c:v>
                </c:pt>
                <c:pt idx="12686">
                  <c:v>0.1134349658634594</c:v>
                </c:pt>
                <c:pt idx="12687">
                  <c:v>0.1117507569615611</c:v>
                </c:pt>
                <c:pt idx="12688">
                  <c:v>0.1119031756800857</c:v>
                </c:pt>
                <c:pt idx="12689">
                  <c:v>0.1118793896143935</c:v>
                </c:pt>
                <c:pt idx="12690">
                  <c:v>0.1102675546448344</c:v>
                </c:pt>
                <c:pt idx="12691">
                  <c:v>0.1089068275177117</c:v>
                </c:pt>
                <c:pt idx="12692">
                  <c:v>0.1100300396768322</c:v>
                </c:pt>
                <c:pt idx="12693">
                  <c:v>0.1094140395288635</c:v>
                </c:pt>
                <c:pt idx="12694">
                  <c:v>0.1082809218378286</c:v>
                </c:pt>
                <c:pt idx="12695">
                  <c:v>0.10773009443672101</c:v>
                </c:pt>
                <c:pt idx="12696">
                  <c:v>0.1075111834537668</c:v>
                </c:pt>
                <c:pt idx="12697">
                  <c:v>0.1063453499468603</c:v>
                </c:pt>
                <c:pt idx="12698">
                  <c:v>0.1067366922883607</c:v>
                </c:pt>
                <c:pt idx="12699">
                  <c:v>0.10571492508790831</c:v>
                </c:pt>
                <c:pt idx="12700">
                  <c:v>0.1056190940150637</c:v>
                </c:pt>
                <c:pt idx="12701">
                  <c:v>0.1036310575539354</c:v>
                </c:pt>
                <c:pt idx="12702">
                  <c:v>0.1032689764149524</c:v>
                </c:pt>
                <c:pt idx="12703">
                  <c:v>0.1037004955136228</c:v>
                </c:pt>
                <c:pt idx="12704">
                  <c:v>0.1026777034437665</c:v>
                </c:pt>
                <c:pt idx="12705">
                  <c:v>0.102289600406338</c:v>
                </c:pt>
                <c:pt idx="12706">
                  <c:v>0.1022320013678249</c:v>
                </c:pt>
                <c:pt idx="12707">
                  <c:v>0.1013451995935855</c:v>
                </c:pt>
                <c:pt idx="12708">
                  <c:v>0.1011091193400942</c:v>
                </c:pt>
                <c:pt idx="12709">
                  <c:v>0.1001605614030454</c:v>
                </c:pt>
                <c:pt idx="12710">
                  <c:v>9.9598440324356427E-2</c:v>
                </c:pt>
                <c:pt idx="12711">
                  <c:v>9.9635950459525849E-2</c:v>
                </c:pt>
                <c:pt idx="12712">
                  <c:v>9.8807385350778071E-2</c:v>
                </c:pt>
                <c:pt idx="12713">
                  <c:v>9.872035224250289E-2</c:v>
                </c:pt>
                <c:pt idx="12714">
                  <c:v>9.9016445485447024E-2</c:v>
                </c:pt>
                <c:pt idx="12715">
                  <c:v>9.8298032921514969E-2</c:v>
                </c:pt>
                <c:pt idx="12716">
                  <c:v>9.774459159186033E-2</c:v>
                </c:pt>
                <c:pt idx="12717">
                  <c:v>9.7309110997913825E-2</c:v>
                </c:pt>
                <c:pt idx="12718">
                  <c:v>9.7468313393335143E-2</c:v>
                </c:pt>
                <c:pt idx="12719">
                  <c:v>9.6926884060361124E-2</c:v>
                </c:pt>
                <c:pt idx="12720">
                  <c:v>9.6041456438877668E-2</c:v>
                </c:pt>
                <c:pt idx="12721">
                  <c:v>9.7145275073745166E-2</c:v>
                </c:pt>
                <c:pt idx="12722">
                  <c:v>9.5892761754415592E-2</c:v>
                </c:pt>
                <c:pt idx="12723">
                  <c:v>9.5134170738928853E-2</c:v>
                </c:pt>
                <c:pt idx="12724">
                  <c:v>9.5987116201764977E-2</c:v>
                </c:pt>
                <c:pt idx="12725">
                  <c:v>9.542191956886284E-2</c:v>
                </c:pt>
                <c:pt idx="12726">
                  <c:v>9.5253553070524494E-2</c:v>
                </c:pt>
                <c:pt idx="12727">
                  <c:v>9.5180338606797379E-2</c:v>
                </c:pt>
                <c:pt idx="12728">
                  <c:v>9.4687721738692901E-2</c:v>
                </c:pt>
                <c:pt idx="12729">
                  <c:v>9.437424683912933E-2</c:v>
                </c:pt>
                <c:pt idx="12730">
                  <c:v>9.4404926569260972E-2</c:v>
                </c:pt>
                <c:pt idx="12731">
                  <c:v>9.4946318752353223E-2</c:v>
                </c:pt>
                <c:pt idx="12732">
                  <c:v>9.4511112147345144E-2</c:v>
                </c:pt>
                <c:pt idx="12733">
                  <c:v>9.4295123699128611E-2</c:v>
                </c:pt>
                <c:pt idx="12734">
                  <c:v>9.4678924133400857E-2</c:v>
                </c:pt>
                <c:pt idx="12735">
                  <c:v>9.5247357054970561E-2</c:v>
                </c:pt>
                <c:pt idx="12736">
                  <c:v>9.5626595827194155E-2</c:v>
                </c:pt>
                <c:pt idx="12737">
                  <c:v>9.4922520497357749E-2</c:v>
                </c:pt>
                <c:pt idx="12738">
                  <c:v>9.4356179030107082E-2</c:v>
                </c:pt>
                <c:pt idx="12739">
                  <c:v>9.5960897128091985E-2</c:v>
                </c:pt>
                <c:pt idx="12740">
                  <c:v>9.5424918618514473E-2</c:v>
                </c:pt>
                <c:pt idx="12741">
                  <c:v>9.4161609367614585E-2</c:v>
                </c:pt>
                <c:pt idx="12742">
                  <c:v>9.4715898058792158E-2</c:v>
                </c:pt>
                <c:pt idx="12743">
                  <c:v>9.4499991316018744E-2</c:v>
                </c:pt>
                <c:pt idx="12744">
                  <c:v>9.4844316269397336E-2</c:v>
                </c:pt>
                <c:pt idx="12745">
                  <c:v>9.4802924593532581E-2</c:v>
                </c:pt>
                <c:pt idx="12746">
                  <c:v>9.4124706140241793E-2</c:v>
                </c:pt>
                <c:pt idx="12747">
                  <c:v>9.3305090062249407E-2</c:v>
                </c:pt>
                <c:pt idx="12748">
                  <c:v>9.3681307156695176E-2</c:v>
                </c:pt>
                <c:pt idx="12749">
                  <c:v>9.3236476384277941E-2</c:v>
                </c:pt>
                <c:pt idx="12750">
                  <c:v>9.3188846794645244E-2</c:v>
                </c:pt>
                <c:pt idx="12751">
                  <c:v>9.2313357421658651E-2</c:v>
                </c:pt>
                <c:pt idx="12752">
                  <c:v>9.2338625847183678E-2</c:v>
                </c:pt>
                <c:pt idx="12753">
                  <c:v>9.1367455589906374E-2</c:v>
                </c:pt>
                <c:pt idx="12754">
                  <c:v>9.0234248339204348E-2</c:v>
                </c:pt>
                <c:pt idx="12755">
                  <c:v>9.049685237391461E-2</c:v>
                </c:pt>
                <c:pt idx="12756">
                  <c:v>9.0550997306776362E-2</c:v>
                </c:pt>
                <c:pt idx="12757">
                  <c:v>9.037009559584798E-2</c:v>
                </c:pt>
                <c:pt idx="12758">
                  <c:v>8.925699955998892E-2</c:v>
                </c:pt>
                <c:pt idx="12759">
                  <c:v>8.9238759214905677E-2</c:v>
                </c:pt>
                <c:pt idx="12760">
                  <c:v>8.8728694450546819E-2</c:v>
                </c:pt>
                <c:pt idx="12761">
                  <c:v>8.8553487947296686E-2</c:v>
                </c:pt>
                <c:pt idx="12762">
                  <c:v>8.8296915692051101E-2</c:v>
                </c:pt>
                <c:pt idx="12763">
                  <c:v>8.7643679927888365E-2</c:v>
                </c:pt>
                <c:pt idx="12764">
                  <c:v>8.8151275684052871E-2</c:v>
                </c:pt>
                <c:pt idx="12765">
                  <c:v>8.7366146687210142E-2</c:v>
                </c:pt>
                <c:pt idx="12766">
                  <c:v>8.7901724573339696E-2</c:v>
                </c:pt>
                <c:pt idx="12767">
                  <c:v>8.7501144013128446E-2</c:v>
                </c:pt>
                <c:pt idx="12768">
                  <c:v>8.7116723032843998E-2</c:v>
                </c:pt>
                <c:pt idx="12769">
                  <c:v>8.6813569298393622E-2</c:v>
                </c:pt>
                <c:pt idx="12770">
                  <c:v>8.6724477919079113E-2</c:v>
                </c:pt>
                <c:pt idx="12771">
                  <c:v>8.616194795424828E-2</c:v>
                </c:pt>
                <c:pt idx="12772">
                  <c:v>8.6967259979652128E-2</c:v>
                </c:pt>
                <c:pt idx="12773">
                  <c:v>8.617791275442073E-2</c:v>
                </c:pt>
                <c:pt idx="12774">
                  <c:v>8.6139388352617724E-2</c:v>
                </c:pt>
                <c:pt idx="12775">
                  <c:v>8.5625698725535604E-2</c:v>
                </c:pt>
                <c:pt idx="12776">
                  <c:v>8.536632153314587E-2</c:v>
                </c:pt>
                <c:pt idx="12777">
                  <c:v>8.4855543240649853E-2</c:v>
                </c:pt>
                <c:pt idx="12778">
                  <c:v>8.5727762614146247E-2</c:v>
                </c:pt>
                <c:pt idx="12779">
                  <c:v>8.468381592922157E-2</c:v>
                </c:pt>
                <c:pt idx="12780">
                  <c:v>8.3475697022689171E-2</c:v>
                </c:pt>
                <c:pt idx="12781">
                  <c:v>8.4120704930768897E-2</c:v>
                </c:pt>
                <c:pt idx="12782">
                  <c:v>8.4731289575740276E-2</c:v>
                </c:pt>
                <c:pt idx="12783">
                  <c:v>8.4696437322498971E-2</c:v>
                </c:pt>
                <c:pt idx="12784">
                  <c:v>8.3590028597130175E-2</c:v>
                </c:pt>
                <c:pt idx="12785">
                  <c:v>8.3657402211858883E-2</c:v>
                </c:pt>
                <c:pt idx="12786">
                  <c:v>8.4258390725378066E-2</c:v>
                </c:pt>
                <c:pt idx="12787">
                  <c:v>8.3956141725384834E-2</c:v>
                </c:pt>
                <c:pt idx="12788">
                  <c:v>8.4489597207421899E-2</c:v>
                </c:pt>
                <c:pt idx="12789">
                  <c:v>8.4561036801361358E-2</c:v>
                </c:pt>
                <c:pt idx="12790">
                  <c:v>8.4196992130953108E-2</c:v>
                </c:pt>
                <c:pt idx="12791">
                  <c:v>8.3674292103898276E-2</c:v>
                </c:pt>
                <c:pt idx="12792">
                  <c:v>8.4776083897871585E-2</c:v>
                </c:pt>
                <c:pt idx="12793">
                  <c:v>8.3828194664397171E-2</c:v>
                </c:pt>
                <c:pt idx="12794">
                  <c:v>8.4502320118848367E-2</c:v>
                </c:pt>
                <c:pt idx="12795">
                  <c:v>8.4451673372239411E-2</c:v>
                </c:pt>
                <c:pt idx="12796">
                  <c:v>8.3451693907992452E-2</c:v>
                </c:pt>
                <c:pt idx="12797">
                  <c:v>8.4309556787938555E-2</c:v>
                </c:pt>
                <c:pt idx="12798">
                  <c:v>8.4812186867014097E-2</c:v>
                </c:pt>
                <c:pt idx="12799">
                  <c:v>8.4952011106998793E-2</c:v>
                </c:pt>
                <c:pt idx="12800">
                  <c:v>8.4643882459614475E-2</c:v>
                </c:pt>
                <c:pt idx="12801">
                  <c:v>8.4790475969281728E-2</c:v>
                </c:pt>
                <c:pt idx="12802">
                  <c:v>8.5161568109162922E-2</c:v>
                </c:pt>
                <c:pt idx="12803">
                  <c:v>8.5788980812622553E-2</c:v>
                </c:pt>
                <c:pt idx="12804">
                  <c:v>8.6185109303925755E-2</c:v>
                </c:pt>
                <c:pt idx="12805">
                  <c:v>8.606684403428376E-2</c:v>
                </c:pt>
                <c:pt idx="12806">
                  <c:v>8.5559417433975313E-2</c:v>
                </c:pt>
                <c:pt idx="12807">
                  <c:v>8.646735376106085E-2</c:v>
                </c:pt>
                <c:pt idx="12808">
                  <c:v>8.6742055846864369E-2</c:v>
                </c:pt>
                <c:pt idx="12809">
                  <c:v>8.7183083893188823E-2</c:v>
                </c:pt>
                <c:pt idx="12810">
                  <c:v>8.7560137697948917E-2</c:v>
                </c:pt>
                <c:pt idx="12811">
                  <c:v>8.7756795875740243E-2</c:v>
                </c:pt>
                <c:pt idx="12812">
                  <c:v>8.8752054119725768E-2</c:v>
                </c:pt>
                <c:pt idx="12813">
                  <c:v>8.8266112602417082E-2</c:v>
                </c:pt>
                <c:pt idx="12814">
                  <c:v>8.7335156413549025E-2</c:v>
                </c:pt>
                <c:pt idx="12815">
                  <c:v>8.7975175864282773E-2</c:v>
                </c:pt>
                <c:pt idx="12816">
                  <c:v>8.8379226161471383E-2</c:v>
                </c:pt>
                <c:pt idx="12817">
                  <c:v>8.8042114614759442E-2</c:v>
                </c:pt>
                <c:pt idx="12818">
                  <c:v>8.7515005352752834E-2</c:v>
                </c:pt>
                <c:pt idx="12819">
                  <c:v>8.8276907624945805E-2</c:v>
                </c:pt>
                <c:pt idx="12820">
                  <c:v>8.7956070801508052E-2</c:v>
                </c:pt>
                <c:pt idx="12821">
                  <c:v>8.7376957394236981E-2</c:v>
                </c:pt>
                <c:pt idx="12822">
                  <c:v>8.7065416165161127E-2</c:v>
                </c:pt>
                <c:pt idx="12823">
                  <c:v>8.680849423625242E-2</c:v>
                </c:pt>
                <c:pt idx="12824">
                  <c:v>8.6128003367111461E-2</c:v>
                </c:pt>
                <c:pt idx="12825">
                  <c:v>8.5961997288829528E-2</c:v>
                </c:pt>
                <c:pt idx="12826">
                  <c:v>8.5635742884282301E-2</c:v>
                </c:pt>
                <c:pt idx="12827">
                  <c:v>8.5761328116172542E-2</c:v>
                </c:pt>
                <c:pt idx="12828">
                  <c:v>8.5978242561555965E-2</c:v>
                </c:pt>
                <c:pt idx="12829">
                  <c:v>8.5445268947816996E-2</c:v>
                </c:pt>
                <c:pt idx="12830">
                  <c:v>8.4099568470451178E-2</c:v>
                </c:pt>
                <c:pt idx="12831">
                  <c:v>8.3842597277910089E-2</c:v>
                </c:pt>
                <c:pt idx="12832">
                  <c:v>8.404019166545601E-2</c:v>
                </c:pt>
                <c:pt idx="12833">
                  <c:v>8.344456491703714E-2</c:v>
                </c:pt>
                <c:pt idx="12834">
                  <c:v>8.3675027828527981E-2</c:v>
                </c:pt>
                <c:pt idx="12835">
                  <c:v>8.3991180977403046E-2</c:v>
                </c:pt>
                <c:pt idx="12836">
                  <c:v>8.3673764281010005E-2</c:v>
                </c:pt>
                <c:pt idx="12837">
                  <c:v>8.3649857740633993E-2</c:v>
                </c:pt>
                <c:pt idx="12838">
                  <c:v>8.3512365182679932E-2</c:v>
                </c:pt>
                <c:pt idx="12839">
                  <c:v>8.2194812795972613E-2</c:v>
                </c:pt>
                <c:pt idx="12840">
                  <c:v>8.1993512342910038E-2</c:v>
                </c:pt>
                <c:pt idx="12841">
                  <c:v>8.1917722578930804E-2</c:v>
                </c:pt>
                <c:pt idx="12842">
                  <c:v>8.2100884124511941E-2</c:v>
                </c:pt>
                <c:pt idx="12843">
                  <c:v>8.2111137661856709E-2</c:v>
                </c:pt>
                <c:pt idx="12844">
                  <c:v>8.2313978174637994E-2</c:v>
                </c:pt>
                <c:pt idx="12845">
                  <c:v>8.1720011243228793E-2</c:v>
                </c:pt>
                <c:pt idx="12846">
                  <c:v>8.1225039334187163E-2</c:v>
                </c:pt>
                <c:pt idx="12847">
                  <c:v>8.0373361357542722E-2</c:v>
                </c:pt>
                <c:pt idx="12848">
                  <c:v>8.0376779935965273E-2</c:v>
                </c:pt>
                <c:pt idx="12849">
                  <c:v>8.0691712509928876E-2</c:v>
                </c:pt>
                <c:pt idx="12850">
                  <c:v>8.0914271916146252E-2</c:v>
                </c:pt>
                <c:pt idx="12851">
                  <c:v>8.0411778089588812E-2</c:v>
                </c:pt>
                <c:pt idx="12852">
                  <c:v>7.9787983891878592E-2</c:v>
                </c:pt>
                <c:pt idx="12853">
                  <c:v>8.0030953159182669E-2</c:v>
                </c:pt>
                <c:pt idx="12854">
                  <c:v>7.9965789043857857E-2</c:v>
                </c:pt>
                <c:pt idx="12855">
                  <c:v>7.8659384192461809E-2</c:v>
                </c:pt>
                <c:pt idx="12856">
                  <c:v>7.7736553193326466E-2</c:v>
                </c:pt>
                <c:pt idx="12857">
                  <c:v>7.8618611972407923E-2</c:v>
                </c:pt>
                <c:pt idx="12858">
                  <c:v>7.9196446953797517E-2</c:v>
                </c:pt>
                <c:pt idx="12859">
                  <c:v>7.8908547025006659E-2</c:v>
                </c:pt>
                <c:pt idx="12860">
                  <c:v>7.8391542259371227E-2</c:v>
                </c:pt>
                <c:pt idx="12861">
                  <c:v>7.8640363226190418E-2</c:v>
                </c:pt>
                <c:pt idx="12862">
                  <c:v>7.7983035531451833E-2</c:v>
                </c:pt>
                <c:pt idx="12863">
                  <c:v>7.6937144185089942E-2</c:v>
                </c:pt>
                <c:pt idx="12864">
                  <c:v>7.6520032565800991E-2</c:v>
                </c:pt>
                <c:pt idx="12865">
                  <c:v>7.6199800331034406E-2</c:v>
                </c:pt>
                <c:pt idx="12866">
                  <c:v>7.5800027931317515E-2</c:v>
                </c:pt>
                <c:pt idx="12867">
                  <c:v>7.6612600494966085E-2</c:v>
                </c:pt>
                <c:pt idx="12868">
                  <c:v>7.6168205305413558E-2</c:v>
                </c:pt>
                <c:pt idx="12869">
                  <c:v>7.5233845385213535E-2</c:v>
                </c:pt>
                <c:pt idx="12870">
                  <c:v>7.4904080880834792E-2</c:v>
                </c:pt>
                <c:pt idx="12871">
                  <c:v>7.4404731008911124E-2</c:v>
                </c:pt>
                <c:pt idx="12872">
                  <c:v>7.2785895915608467E-2</c:v>
                </c:pt>
                <c:pt idx="12873">
                  <c:v>7.252392454391636E-2</c:v>
                </c:pt>
                <c:pt idx="12874">
                  <c:v>7.3446574930138134E-2</c:v>
                </c:pt>
                <c:pt idx="12875">
                  <c:v>7.2506472479846693E-2</c:v>
                </c:pt>
                <c:pt idx="12876">
                  <c:v>7.1406515409540655E-2</c:v>
                </c:pt>
                <c:pt idx="12877">
                  <c:v>7.0866746381531634E-2</c:v>
                </c:pt>
                <c:pt idx="12878">
                  <c:v>7.0699862228582322E-2</c:v>
                </c:pt>
                <c:pt idx="12879">
                  <c:v>7.1242861014903597E-2</c:v>
                </c:pt>
                <c:pt idx="12880">
                  <c:v>7.0040913118907658E-2</c:v>
                </c:pt>
                <c:pt idx="12881">
                  <c:v>6.7724303160919166E-2</c:v>
                </c:pt>
                <c:pt idx="12882">
                  <c:v>6.8367155180084849E-2</c:v>
                </c:pt>
                <c:pt idx="12883">
                  <c:v>6.8722092714796401E-2</c:v>
                </c:pt>
                <c:pt idx="12884">
                  <c:v>6.865109293701524E-2</c:v>
                </c:pt>
                <c:pt idx="12885">
                  <c:v>6.727084293976221E-2</c:v>
                </c:pt>
                <c:pt idx="12886">
                  <c:v>6.6868951719022393E-2</c:v>
                </c:pt>
                <c:pt idx="12887">
                  <c:v>6.7179453410652609E-2</c:v>
                </c:pt>
                <c:pt idx="12888">
                  <c:v>6.675157168097319E-2</c:v>
                </c:pt>
                <c:pt idx="12889">
                  <c:v>6.4868860908232309E-2</c:v>
                </c:pt>
                <c:pt idx="12890">
                  <c:v>6.4583071943218676E-2</c:v>
                </c:pt>
                <c:pt idx="12891">
                  <c:v>6.505937061612882E-2</c:v>
                </c:pt>
                <c:pt idx="12892">
                  <c:v>6.5474180403101045E-2</c:v>
                </c:pt>
                <c:pt idx="12893">
                  <c:v>6.4809585374986156E-2</c:v>
                </c:pt>
                <c:pt idx="12894">
                  <c:v>6.3234762328220145E-2</c:v>
                </c:pt>
                <c:pt idx="12895">
                  <c:v>6.3224547816801382E-2</c:v>
                </c:pt>
                <c:pt idx="12896">
                  <c:v>6.3207280909515162E-2</c:v>
                </c:pt>
                <c:pt idx="12897">
                  <c:v>6.2699547667708133E-2</c:v>
                </c:pt>
                <c:pt idx="12898">
                  <c:v>6.1863378773224238E-2</c:v>
                </c:pt>
                <c:pt idx="12899">
                  <c:v>6.2288099208231612E-2</c:v>
                </c:pt>
                <c:pt idx="12900">
                  <c:v>6.186140411118899E-2</c:v>
                </c:pt>
                <c:pt idx="12901">
                  <c:v>6.1455311905310957E-2</c:v>
                </c:pt>
                <c:pt idx="12902">
                  <c:v>6.0604280943754078E-2</c:v>
                </c:pt>
                <c:pt idx="12903">
                  <c:v>6.0083265887318139E-2</c:v>
                </c:pt>
                <c:pt idx="12904">
                  <c:v>6.0303297385340661E-2</c:v>
                </c:pt>
                <c:pt idx="12905">
                  <c:v>6.0643955343490138E-2</c:v>
                </c:pt>
                <c:pt idx="12906">
                  <c:v>6.0253771922900129E-2</c:v>
                </c:pt>
                <c:pt idx="12907">
                  <c:v>5.9521092570949417E-2</c:v>
                </c:pt>
                <c:pt idx="12908">
                  <c:v>6.0572619748428987E-2</c:v>
                </c:pt>
                <c:pt idx="12909">
                  <c:v>6.1336858417315489E-2</c:v>
                </c:pt>
                <c:pt idx="12910">
                  <c:v>6.0717438837876371E-2</c:v>
                </c:pt>
                <c:pt idx="12911">
                  <c:v>5.9512531987029632E-2</c:v>
                </c:pt>
                <c:pt idx="12912">
                  <c:v>6.0459072083471392E-2</c:v>
                </c:pt>
                <c:pt idx="12913">
                  <c:v>6.1632323867633523E-2</c:v>
                </c:pt>
                <c:pt idx="12914">
                  <c:v>6.2140726917003758E-2</c:v>
                </c:pt>
                <c:pt idx="12915">
                  <c:v>6.1119812523745758E-2</c:v>
                </c:pt>
                <c:pt idx="12916">
                  <c:v>6.1791918527834409E-2</c:v>
                </c:pt>
                <c:pt idx="12917">
                  <c:v>6.2863211312580894E-2</c:v>
                </c:pt>
                <c:pt idx="12918">
                  <c:v>6.2446201732267212E-2</c:v>
                </c:pt>
                <c:pt idx="12919">
                  <c:v>6.1269870380971807E-2</c:v>
                </c:pt>
                <c:pt idx="12920">
                  <c:v>6.1738077737814673E-2</c:v>
                </c:pt>
                <c:pt idx="12921">
                  <c:v>6.2566666987731945E-2</c:v>
                </c:pt>
                <c:pt idx="12922">
                  <c:v>6.2274841578447052E-2</c:v>
                </c:pt>
                <c:pt idx="12923">
                  <c:v>6.2013404388416543E-2</c:v>
                </c:pt>
                <c:pt idx="12924">
                  <c:v>6.1488612943299707E-2</c:v>
                </c:pt>
                <c:pt idx="12925">
                  <c:v>6.2344072148535171E-2</c:v>
                </c:pt>
                <c:pt idx="12926">
                  <c:v>6.2016558070583393E-2</c:v>
                </c:pt>
                <c:pt idx="12927">
                  <c:v>6.0542740455791569E-2</c:v>
                </c:pt>
                <c:pt idx="12928">
                  <c:v>5.9939295846733617E-2</c:v>
                </c:pt>
                <c:pt idx="12929">
                  <c:v>6.0161966382124378E-2</c:v>
                </c:pt>
                <c:pt idx="12930">
                  <c:v>6.0229311365985722E-2</c:v>
                </c:pt>
                <c:pt idx="12931">
                  <c:v>5.9688718183979007E-2</c:v>
                </c:pt>
                <c:pt idx="12932">
                  <c:v>5.899519915004986E-2</c:v>
                </c:pt>
                <c:pt idx="12933">
                  <c:v>5.8662610971613821E-2</c:v>
                </c:pt>
                <c:pt idx="12934">
                  <c:v>5.8352461690056548E-2</c:v>
                </c:pt>
                <c:pt idx="12935">
                  <c:v>5.8452950802086262E-2</c:v>
                </c:pt>
                <c:pt idx="12936">
                  <c:v>5.7354543499692073E-2</c:v>
                </c:pt>
                <c:pt idx="12937">
                  <c:v>5.6486941347745658E-2</c:v>
                </c:pt>
                <c:pt idx="12938">
                  <c:v>5.7223096869656258E-2</c:v>
                </c:pt>
                <c:pt idx="12939">
                  <c:v>5.659976355061578E-2</c:v>
                </c:pt>
                <c:pt idx="12940">
                  <c:v>5.6349156225441233E-2</c:v>
                </c:pt>
                <c:pt idx="12941">
                  <c:v>5.5851423666406358E-2</c:v>
                </c:pt>
                <c:pt idx="12942">
                  <c:v>5.607931042692544E-2</c:v>
                </c:pt>
                <c:pt idx="12943">
                  <c:v>5.6101123721822882E-2</c:v>
                </c:pt>
                <c:pt idx="12944">
                  <c:v>5.5401811827991948E-2</c:v>
                </c:pt>
                <c:pt idx="12945">
                  <c:v>5.45700149060507E-2</c:v>
                </c:pt>
                <c:pt idx="12946">
                  <c:v>5.4272180540183589E-2</c:v>
                </c:pt>
                <c:pt idx="12947">
                  <c:v>5.5591906617383093E-2</c:v>
                </c:pt>
                <c:pt idx="12948">
                  <c:v>5.5176643409827801E-2</c:v>
                </c:pt>
                <c:pt idx="12949">
                  <c:v>5.5029505771733427E-2</c:v>
                </c:pt>
                <c:pt idx="12950">
                  <c:v>5.5371558504114522E-2</c:v>
                </c:pt>
                <c:pt idx="12951">
                  <c:v>5.5338410644362297E-2</c:v>
                </c:pt>
                <c:pt idx="12952">
                  <c:v>5.5018584064983653E-2</c:v>
                </c:pt>
                <c:pt idx="12953">
                  <c:v>5.4851854109644431E-2</c:v>
                </c:pt>
                <c:pt idx="12954">
                  <c:v>5.4802415722496563E-2</c:v>
                </c:pt>
                <c:pt idx="12955">
                  <c:v>5.5460420930024512E-2</c:v>
                </c:pt>
                <c:pt idx="12956">
                  <c:v>5.568913612044106E-2</c:v>
                </c:pt>
                <c:pt idx="12957">
                  <c:v>5.4641348606966428E-2</c:v>
                </c:pt>
                <c:pt idx="12958">
                  <c:v>5.5053769296513441E-2</c:v>
                </c:pt>
                <c:pt idx="12959">
                  <c:v>5.4866822099259402E-2</c:v>
                </c:pt>
                <c:pt idx="12960">
                  <c:v>5.5174894212164503E-2</c:v>
                </c:pt>
                <c:pt idx="12961">
                  <c:v>5.4550987013491987E-2</c:v>
                </c:pt>
                <c:pt idx="12962">
                  <c:v>5.4500920613962542E-2</c:v>
                </c:pt>
                <c:pt idx="12963">
                  <c:v>5.4574974504351642E-2</c:v>
                </c:pt>
                <c:pt idx="12964">
                  <c:v>5.5655395996794962E-2</c:v>
                </c:pt>
                <c:pt idx="12965">
                  <c:v>5.5636295183334752E-2</c:v>
                </c:pt>
                <c:pt idx="12966">
                  <c:v>5.5265781337784897E-2</c:v>
                </c:pt>
                <c:pt idx="12967">
                  <c:v>5.5057609947050092E-2</c:v>
                </c:pt>
                <c:pt idx="12968">
                  <c:v>5.5761057743627607E-2</c:v>
                </c:pt>
                <c:pt idx="12969">
                  <c:v>5.5579340787681432E-2</c:v>
                </c:pt>
                <c:pt idx="12970">
                  <c:v>5.5502151921971783E-2</c:v>
                </c:pt>
                <c:pt idx="12971">
                  <c:v>5.5807806664386388E-2</c:v>
                </c:pt>
                <c:pt idx="12972">
                  <c:v>5.7091471836033567E-2</c:v>
                </c:pt>
                <c:pt idx="12973">
                  <c:v>5.7487662814111759E-2</c:v>
                </c:pt>
                <c:pt idx="12974">
                  <c:v>5.7561749133506222E-2</c:v>
                </c:pt>
                <c:pt idx="12975">
                  <c:v>5.7034762302680272E-2</c:v>
                </c:pt>
                <c:pt idx="12976">
                  <c:v>5.802465403682993E-2</c:v>
                </c:pt>
                <c:pt idx="12977">
                  <c:v>5.8546242405974558E-2</c:v>
                </c:pt>
                <c:pt idx="12978">
                  <c:v>5.9175564928413138E-2</c:v>
                </c:pt>
                <c:pt idx="12979">
                  <c:v>5.8417356450622362E-2</c:v>
                </c:pt>
                <c:pt idx="12980">
                  <c:v>5.9881925185413978E-2</c:v>
                </c:pt>
                <c:pt idx="12981">
                  <c:v>6.1011027500051683E-2</c:v>
                </c:pt>
                <c:pt idx="12982">
                  <c:v>6.0692197468538829E-2</c:v>
                </c:pt>
                <c:pt idx="12983">
                  <c:v>6.0216409840247162E-2</c:v>
                </c:pt>
                <c:pt idx="12984">
                  <c:v>6.0374611857098297E-2</c:v>
                </c:pt>
                <c:pt idx="12985">
                  <c:v>6.1822695658707072E-2</c:v>
                </c:pt>
                <c:pt idx="12986">
                  <c:v>6.1785449341142183E-2</c:v>
                </c:pt>
                <c:pt idx="12987">
                  <c:v>6.2045884192002493E-2</c:v>
                </c:pt>
                <c:pt idx="12988">
                  <c:v>6.224259526678802E-2</c:v>
                </c:pt>
                <c:pt idx="12989">
                  <c:v>6.3149968908726484E-2</c:v>
                </c:pt>
                <c:pt idx="12990">
                  <c:v>6.4391011606771811E-2</c:v>
                </c:pt>
                <c:pt idx="12991">
                  <c:v>6.3471794692048861E-2</c:v>
                </c:pt>
                <c:pt idx="12992">
                  <c:v>6.3333458614767926E-2</c:v>
                </c:pt>
                <c:pt idx="12993">
                  <c:v>6.5023684290939798E-2</c:v>
                </c:pt>
                <c:pt idx="12994">
                  <c:v>6.517909186271513E-2</c:v>
                </c:pt>
                <c:pt idx="12995">
                  <c:v>6.527383486584086E-2</c:v>
                </c:pt>
                <c:pt idx="12996">
                  <c:v>6.5480803246780586E-2</c:v>
                </c:pt>
                <c:pt idx="12997">
                  <c:v>6.5901483092259933E-2</c:v>
                </c:pt>
                <c:pt idx="12998">
                  <c:v>6.7022192833129338E-2</c:v>
                </c:pt>
                <c:pt idx="12999">
                  <c:v>6.659899874356609E-2</c:v>
                </c:pt>
                <c:pt idx="13000">
                  <c:v>6.562006095700508E-2</c:v>
                </c:pt>
                <c:pt idx="13001">
                  <c:v>6.6030784179061552E-2</c:v>
                </c:pt>
                <c:pt idx="13002">
                  <c:v>6.6908299467110494E-2</c:v>
                </c:pt>
                <c:pt idx="13003">
                  <c:v>6.7053818188951772E-2</c:v>
                </c:pt>
                <c:pt idx="13004">
                  <c:v>6.7322491476734983E-2</c:v>
                </c:pt>
                <c:pt idx="13005">
                  <c:v>6.6630536050544614E-2</c:v>
                </c:pt>
                <c:pt idx="13006">
                  <c:v>6.7217286164205081E-2</c:v>
                </c:pt>
                <c:pt idx="13007">
                  <c:v>6.7449274275735785E-2</c:v>
                </c:pt>
                <c:pt idx="13008">
                  <c:v>6.6750343958352581E-2</c:v>
                </c:pt>
                <c:pt idx="13009">
                  <c:v>6.6940389776127748E-2</c:v>
                </c:pt>
                <c:pt idx="13010">
                  <c:v>6.7796347451224273E-2</c:v>
                </c:pt>
                <c:pt idx="13011">
                  <c:v>6.8331951876089508E-2</c:v>
                </c:pt>
                <c:pt idx="13012">
                  <c:v>6.8691733383316758E-2</c:v>
                </c:pt>
                <c:pt idx="13013">
                  <c:v>6.8179893448522044E-2</c:v>
                </c:pt>
                <c:pt idx="13014">
                  <c:v>6.7398015733988251E-2</c:v>
                </c:pt>
                <c:pt idx="13015">
                  <c:v>6.8719710300468598E-2</c:v>
                </c:pt>
                <c:pt idx="13016">
                  <c:v>6.9482490420773924E-2</c:v>
                </c:pt>
                <c:pt idx="13017">
                  <c:v>6.8660927585621659E-2</c:v>
                </c:pt>
                <c:pt idx="13018">
                  <c:v>6.9008139902920276E-2</c:v>
                </c:pt>
                <c:pt idx="13019">
                  <c:v>7.0613936622885565E-2</c:v>
                </c:pt>
                <c:pt idx="13020">
                  <c:v>7.1305472152586521E-2</c:v>
                </c:pt>
                <c:pt idx="13021">
                  <c:v>7.0171974654076305E-2</c:v>
                </c:pt>
                <c:pt idx="13022">
                  <c:v>7.0281571194337589E-2</c:v>
                </c:pt>
                <c:pt idx="13023">
                  <c:v>7.1616357156720711E-2</c:v>
                </c:pt>
                <c:pt idx="13024">
                  <c:v>7.2223840109411436E-2</c:v>
                </c:pt>
                <c:pt idx="13025">
                  <c:v>7.2507924139431024E-2</c:v>
                </c:pt>
                <c:pt idx="13026">
                  <c:v>7.2276868541041386E-2</c:v>
                </c:pt>
                <c:pt idx="13027">
                  <c:v>7.291762672563086E-2</c:v>
                </c:pt>
                <c:pt idx="13028">
                  <c:v>7.3567807771934612E-2</c:v>
                </c:pt>
                <c:pt idx="13029">
                  <c:v>7.430747834317275E-2</c:v>
                </c:pt>
                <c:pt idx="13030">
                  <c:v>7.3365400978345707E-2</c:v>
                </c:pt>
                <c:pt idx="13031">
                  <c:v>7.3883835258938088E-2</c:v>
                </c:pt>
                <c:pt idx="13032">
                  <c:v>7.5008312606133679E-2</c:v>
                </c:pt>
                <c:pt idx="13033">
                  <c:v>7.5655225110662444E-2</c:v>
                </c:pt>
                <c:pt idx="13034">
                  <c:v>7.5530407307168757E-2</c:v>
                </c:pt>
                <c:pt idx="13035">
                  <c:v>7.6444256143029368E-2</c:v>
                </c:pt>
                <c:pt idx="13036">
                  <c:v>7.6614067165461402E-2</c:v>
                </c:pt>
                <c:pt idx="13037">
                  <c:v>7.6972102575123255E-2</c:v>
                </c:pt>
                <c:pt idx="13038">
                  <c:v>7.6702473974191054E-2</c:v>
                </c:pt>
                <c:pt idx="13039">
                  <c:v>7.6120684629323671E-2</c:v>
                </c:pt>
                <c:pt idx="13040">
                  <c:v>7.6575216995103543E-2</c:v>
                </c:pt>
                <c:pt idx="13041">
                  <c:v>7.8047196697268159E-2</c:v>
                </c:pt>
                <c:pt idx="13042">
                  <c:v>7.7949162670368666E-2</c:v>
                </c:pt>
                <c:pt idx="13043">
                  <c:v>7.7795156732792928E-2</c:v>
                </c:pt>
                <c:pt idx="13044">
                  <c:v>7.7281541411026264E-2</c:v>
                </c:pt>
                <c:pt idx="13045">
                  <c:v>7.8045809790437834E-2</c:v>
                </c:pt>
                <c:pt idx="13046">
                  <c:v>7.799000998631378E-2</c:v>
                </c:pt>
                <c:pt idx="13047">
                  <c:v>7.7921724866997139E-2</c:v>
                </c:pt>
                <c:pt idx="13048">
                  <c:v>7.7312881604257769E-2</c:v>
                </c:pt>
                <c:pt idx="13049">
                  <c:v>7.7597030287523919E-2</c:v>
                </c:pt>
                <c:pt idx="13050">
                  <c:v>7.8355140874529355E-2</c:v>
                </c:pt>
                <c:pt idx="13051">
                  <c:v>7.7335492658692551E-2</c:v>
                </c:pt>
                <c:pt idx="13052">
                  <c:v>7.6688117204756573E-2</c:v>
                </c:pt>
                <c:pt idx="13053">
                  <c:v>7.6797208495857569E-2</c:v>
                </c:pt>
                <c:pt idx="13054">
                  <c:v>7.7902864876989664E-2</c:v>
                </c:pt>
                <c:pt idx="13055">
                  <c:v>7.6927520932171839E-2</c:v>
                </c:pt>
                <c:pt idx="13056">
                  <c:v>7.6360453867906797E-2</c:v>
                </c:pt>
                <c:pt idx="13057">
                  <c:v>7.5778168692573714E-2</c:v>
                </c:pt>
                <c:pt idx="13058">
                  <c:v>7.6031185749093802E-2</c:v>
                </c:pt>
                <c:pt idx="13059">
                  <c:v>7.6166476848875314E-2</c:v>
                </c:pt>
                <c:pt idx="13060">
                  <c:v>7.5015441519334508E-2</c:v>
                </c:pt>
                <c:pt idx="13061">
                  <c:v>7.4985334072476026E-2</c:v>
                </c:pt>
                <c:pt idx="13062">
                  <c:v>7.567566895021928E-2</c:v>
                </c:pt>
                <c:pt idx="13063">
                  <c:v>7.4823813002716455E-2</c:v>
                </c:pt>
                <c:pt idx="13064">
                  <c:v>7.5040866105812801E-2</c:v>
                </c:pt>
                <c:pt idx="13065">
                  <c:v>7.458095056469155E-2</c:v>
                </c:pt>
                <c:pt idx="13066">
                  <c:v>7.4340391691110105E-2</c:v>
                </c:pt>
                <c:pt idx="13067">
                  <c:v>7.523858013039042E-2</c:v>
                </c:pt>
                <c:pt idx="13068">
                  <c:v>7.486625142148709E-2</c:v>
                </c:pt>
                <c:pt idx="13069">
                  <c:v>7.3916760432153325E-2</c:v>
                </c:pt>
                <c:pt idx="13070">
                  <c:v>7.4190099779278901E-2</c:v>
                </c:pt>
                <c:pt idx="13071">
                  <c:v>7.4729965023161218E-2</c:v>
                </c:pt>
                <c:pt idx="13072">
                  <c:v>7.483580379330175E-2</c:v>
                </c:pt>
                <c:pt idx="13073">
                  <c:v>7.4694400844427689E-2</c:v>
                </c:pt>
                <c:pt idx="13074">
                  <c:v>7.4338479821792855E-2</c:v>
                </c:pt>
                <c:pt idx="13075">
                  <c:v>7.5124816043645515E-2</c:v>
                </c:pt>
                <c:pt idx="13076">
                  <c:v>7.492950872755115E-2</c:v>
                </c:pt>
                <c:pt idx="13077">
                  <c:v>7.474977301001752E-2</c:v>
                </c:pt>
                <c:pt idx="13078">
                  <c:v>7.5317768048131506E-2</c:v>
                </c:pt>
                <c:pt idx="13079">
                  <c:v>7.5982656172941809E-2</c:v>
                </c:pt>
                <c:pt idx="13080">
                  <c:v>7.6158290546404897E-2</c:v>
                </c:pt>
                <c:pt idx="13081">
                  <c:v>7.6552894005690833E-2</c:v>
                </c:pt>
                <c:pt idx="13082">
                  <c:v>7.617304067909908E-2</c:v>
                </c:pt>
                <c:pt idx="13083">
                  <c:v>7.6330041375287691E-2</c:v>
                </c:pt>
                <c:pt idx="13084">
                  <c:v>7.7425517005437858E-2</c:v>
                </c:pt>
                <c:pt idx="13085">
                  <c:v>7.7862821776634603E-2</c:v>
                </c:pt>
                <c:pt idx="13086">
                  <c:v>7.7998780779751462E-2</c:v>
                </c:pt>
                <c:pt idx="13087">
                  <c:v>7.7595044725071047E-2</c:v>
                </c:pt>
                <c:pt idx="13088">
                  <c:v>7.8853699453832637E-2</c:v>
                </c:pt>
                <c:pt idx="13089">
                  <c:v>7.9144935120265589E-2</c:v>
                </c:pt>
                <c:pt idx="13090">
                  <c:v>7.9000531623396264E-2</c:v>
                </c:pt>
                <c:pt idx="13091">
                  <c:v>7.9601496766205065E-2</c:v>
                </c:pt>
                <c:pt idx="13092">
                  <c:v>8.0696775596769466E-2</c:v>
                </c:pt>
                <c:pt idx="13093">
                  <c:v>8.0703211781387993E-2</c:v>
                </c:pt>
                <c:pt idx="13094">
                  <c:v>8.0845315655622058E-2</c:v>
                </c:pt>
                <c:pt idx="13095">
                  <c:v>8.0950949687884174E-2</c:v>
                </c:pt>
                <c:pt idx="13096">
                  <c:v>8.1943390002169755E-2</c:v>
                </c:pt>
                <c:pt idx="13097">
                  <c:v>8.1698268819629591E-2</c:v>
                </c:pt>
                <c:pt idx="13098">
                  <c:v>8.2441631177544591E-2</c:v>
                </c:pt>
                <c:pt idx="13099">
                  <c:v>8.1399648512495357E-2</c:v>
                </c:pt>
                <c:pt idx="13100">
                  <c:v>8.184577576788106E-2</c:v>
                </c:pt>
                <c:pt idx="13101">
                  <c:v>8.2411314433196547E-2</c:v>
                </c:pt>
                <c:pt idx="13102">
                  <c:v>8.2009511030456159E-2</c:v>
                </c:pt>
                <c:pt idx="13103">
                  <c:v>8.1577384781199122E-2</c:v>
                </c:pt>
                <c:pt idx="13104">
                  <c:v>8.0760870336805124E-2</c:v>
                </c:pt>
                <c:pt idx="13105">
                  <c:v>8.0784657641627428E-2</c:v>
                </c:pt>
                <c:pt idx="13106">
                  <c:v>8.0745533459506524E-2</c:v>
                </c:pt>
                <c:pt idx="13107">
                  <c:v>8.0733605284474749E-2</c:v>
                </c:pt>
                <c:pt idx="13108">
                  <c:v>8.0230587706012227E-2</c:v>
                </c:pt>
                <c:pt idx="13109">
                  <c:v>8.028677053608603E-2</c:v>
                </c:pt>
                <c:pt idx="13110">
                  <c:v>8.0968449561398037E-2</c:v>
                </c:pt>
                <c:pt idx="13111">
                  <c:v>7.9895787882229952E-2</c:v>
                </c:pt>
                <c:pt idx="13112">
                  <c:v>7.9589985345770276E-2</c:v>
                </c:pt>
                <c:pt idx="13113">
                  <c:v>8.0199904387180942E-2</c:v>
                </c:pt>
                <c:pt idx="13114">
                  <c:v>8.029799093274817E-2</c:v>
                </c:pt>
                <c:pt idx="13115">
                  <c:v>8.0249737265283422E-2</c:v>
                </c:pt>
                <c:pt idx="13116">
                  <c:v>8.1063956864125125E-2</c:v>
                </c:pt>
                <c:pt idx="13117">
                  <c:v>8.1476653241546376E-2</c:v>
                </c:pt>
                <c:pt idx="13118">
                  <c:v>8.1471869225645727E-2</c:v>
                </c:pt>
                <c:pt idx="13119">
                  <c:v>8.1887978295321295E-2</c:v>
                </c:pt>
                <c:pt idx="13120">
                  <c:v>8.1138458073257813E-2</c:v>
                </c:pt>
                <c:pt idx="13121">
                  <c:v>8.1984762058604332E-2</c:v>
                </c:pt>
                <c:pt idx="13122">
                  <c:v>8.2835390312195195E-2</c:v>
                </c:pt>
                <c:pt idx="13123">
                  <c:v>8.3283947403410996E-2</c:v>
                </c:pt>
                <c:pt idx="13124">
                  <c:v>8.3371959446850691E-2</c:v>
                </c:pt>
                <c:pt idx="13125">
                  <c:v>8.3760416200215237E-2</c:v>
                </c:pt>
                <c:pt idx="13126">
                  <c:v>8.4653902770240694E-2</c:v>
                </c:pt>
                <c:pt idx="13127">
                  <c:v>8.4553649207204221E-2</c:v>
                </c:pt>
                <c:pt idx="13128">
                  <c:v>8.4427103617292762E-2</c:v>
                </c:pt>
                <c:pt idx="13129">
                  <c:v>8.4906074690091149E-2</c:v>
                </c:pt>
                <c:pt idx="13130">
                  <c:v>8.5653908353225588E-2</c:v>
                </c:pt>
                <c:pt idx="13131">
                  <c:v>8.6559832512735885E-2</c:v>
                </c:pt>
                <c:pt idx="13132">
                  <c:v>8.6278905046803508E-2</c:v>
                </c:pt>
                <c:pt idx="13133">
                  <c:v>8.5974087502218119E-2</c:v>
                </c:pt>
                <c:pt idx="13134">
                  <c:v>8.6783891978809591E-2</c:v>
                </c:pt>
                <c:pt idx="13135">
                  <c:v>8.7155777110291821E-2</c:v>
                </c:pt>
                <c:pt idx="13136">
                  <c:v>8.739152319756216E-2</c:v>
                </c:pt>
                <c:pt idx="13137">
                  <c:v>8.6607740515691131E-2</c:v>
                </c:pt>
                <c:pt idx="13138">
                  <c:v>8.7726475040674518E-2</c:v>
                </c:pt>
                <c:pt idx="13139">
                  <c:v>8.9187952252534258E-2</c:v>
                </c:pt>
                <c:pt idx="13140">
                  <c:v>8.8670484716499742E-2</c:v>
                </c:pt>
                <c:pt idx="13141">
                  <c:v>8.7307285030935877E-2</c:v>
                </c:pt>
                <c:pt idx="13142">
                  <c:v>8.7406072554225486E-2</c:v>
                </c:pt>
                <c:pt idx="13143">
                  <c:v>8.7785165034790932E-2</c:v>
                </c:pt>
                <c:pt idx="13144">
                  <c:v>8.8076987415890762E-2</c:v>
                </c:pt>
                <c:pt idx="13145">
                  <c:v>8.7480522923591056E-2</c:v>
                </c:pt>
                <c:pt idx="13146">
                  <c:v>8.7004134281878878E-2</c:v>
                </c:pt>
                <c:pt idx="13147">
                  <c:v>8.7986035129318921E-2</c:v>
                </c:pt>
                <c:pt idx="13148">
                  <c:v>8.8954944161199062E-2</c:v>
                </c:pt>
                <c:pt idx="13149">
                  <c:v>8.7975879533649923E-2</c:v>
                </c:pt>
                <c:pt idx="13150">
                  <c:v>8.7222365065169449E-2</c:v>
                </c:pt>
                <c:pt idx="13151">
                  <c:v>8.7371386681071195E-2</c:v>
                </c:pt>
                <c:pt idx="13152">
                  <c:v>8.7850230052347891E-2</c:v>
                </c:pt>
                <c:pt idx="13153">
                  <c:v>8.8807956131377541E-2</c:v>
                </c:pt>
                <c:pt idx="13154">
                  <c:v>8.8282964622912921E-2</c:v>
                </c:pt>
                <c:pt idx="13155">
                  <c:v>8.8721363016885324E-2</c:v>
                </c:pt>
                <c:pt idx="13156">
                  <c:v>9.001772395225438E-2</c:v>
                </c:pt>
                <c:pt idx="13157">
                  <c:v>9.0089387328576076E-2</c:v>
                </c:pt>
                <c:pt idx="13158">
                  <c:v>8.908106270562971E-2</c:v>
                </c:pt>
                <c:pt idx="13159">
                  <c:v>8.8690603058813877E-2</c:v>
                </c:pt>
                <c:pt idx="13160">
                  <c:v>9.0874054000237695E-2</c:v>
                </c:pt>
                <c:pt idx="13161">
                  <c:v>9.0840949010966746E-2</c:v>
                </c:pt>
                <c:pt idx="13162">
                  <c:v>9.0294230484421395E-2</c:v>
                </c:pt>
                <c:pt idx="13163">
                  <c:v>9.0538268632429628E-2</c:v>
                </c:pt>
                <c:pt idx="13164">
                  <c:v>8.9930797496475479E-2</c:v>
                </c:pt>
                <c:pt idx="13165">
                  <c:v>8.9683016216102723E-2</c:v>
                </c:pt>
                <c:pt idx="13166">
                  <c:v>8.9888453928019127E-2</c:v>
                </c:pt>
                <c:pt idx="13167">
                  <c:v>8.8962356416943819E-2</c:v>
                </c:pt>
                <c:pt idx="13168">
                  <c:v>8.8739670464315176E-2</c:v>
                </c:pt>
                <c:pt idx="13169">
                  <c:v>8.8412047690998447E-2</c:v>
                </c:pt>
                <c:pt idx="13170">
                  <c:v>8.8005524215906072E-2</c:v>
                </c:pt>
                <c:pt idx="13171">
                  <c:v>8.7133397704875978E-2</c:v>
                </c:pt>
                <c:pt idx="13172">
                  <c:v>8.6172763306433128E-2</c:v>
                </c:pt>
                <c:pt idx="13173">
                  <c:v>8.5692796886881112E-2</c:v>
                </c:pt>
                <c:pt idx="13174">
                  <c:v>8.6093924119028331E-2</c:v>
                </c:pt>
                <c:pt idx="13175">
                  <c:v>8.4890565773732454E-2</c:v>
                </c:pt>
                <c:pt idx="13176">
                  <c:v>8.3613940923491684E-2</c:v>
                </c:pt>
                <c:pt idx="13177">
                  <c:v>8.3479931649153197E-2</c:v>
                </c:pt>
                <c:pt idx="13178">
                  <c:v>8.2975561718476532E-2</c:v>
                </c:pt>
                <c:pt idx="13179">
                  <c:v>8.2905886176821389E-2</c:v>
                </c:pt>
                <c:pt idx="13180">
                  <c:v>8.1323979858330953E-2</c:v>
                </c:pt>
                <c:pt idx="13181">
                  <c:v>8.0681536507601917E-2</c:v>
                </c:pt>
                <c:pt idx="13182">
                  <c:v>8.1730835744167118E-2</c:v>
                </c:pt>
                <c:pt idx="13183">
                  <c:v>8.0611046560714814E-2</c:v>
                </c:pt>
                <c:pt idx="13184">
                  <c:v>7.8610884735886358E-2</c:v>
                </c:pt>
                <c:pt idx="13185">
                  <c:v>7.8432082153976526E-2</c:v>
                </c:pt>
                <c:pt idx="13186">
                  <c:v>7.8886383189031226E-2</c:v>
                </c:pt>
                <c:pt idx="13187">
                  <c:v>7.7190814584601572E-2</c:v>
                </c:pt>
                <c:pt idx="13188">
                  <c:v>7.6388054080408954E-2</c:v>
                </c:pt>
                <c:pt idx="13189">
                  <c:v>7.5897209781530348E-2</c:v>
                </c:pt>
                <c:pt idx="13190">
                  <c:v>7.6113120728941955E-2</c:v>
                </c:pt>
                <c:pt idx="13191">
                  <c:v>7.6056044156434383E-2</c:v>
                </c:pt>
                <c:pt idx="13192">
                  <c:v>7.5085528567633855E-2</c:v>
                </c:pt>
                <c:pt idx="13193">
                  <c:v>7.3975328248738745E-2</c:v>
                </c:pt>
                <c:pt idx="13194">
                  <c:v>7.4094524379057641E-2</c:v>
                </c:pt>
                <c:pt idx="13195">
                  <c:v>7.3677586521856159E-2</c:v>
                </c:pt>
                <c:pt idx="13196">
                  <c:v>7.2721546383920962E-2</c:v>
                </c:pt>
                <c:pt idx="13197">
                  <c:v>7.1759271288652143E-2</c:v>
                </c:pt>
                <c:pt idx="13198">
                  <c:v>7.1473068011449731E-2</c:v>
                </c:pt>
                <c:pt idx="13199">
                  <c:v>7.1818320857865076E-2</c:v>
                </c:pt>
                <c:pt idx="13200">
                  <c:v>7.1534750628721958E-2</c:v>
                </c:pt>
                <c:pt idx="13201">
                  <c:v>7.057241444905174E-2</c:v>
                </c:pt>
                <c:pt idx="13202">
                  <c:v>6.9891621894229497E-2</c:v>
                </c:pt>
                <c:pt idx="13203">
                  <c:v>6.9667553487441636E-2</c:v>
                </c:pt>
                <c:pt idx="13204">
                  <c:v>6.948624246869621E-2</c:v>
                </c:pt>
                <c:pt idx="13205">
                  <c:v>6.8649552300932296E-2</c:v>
                </c:pt>
                <c:pt idx="13206">
                  <c:v>6.8816870507665953E-2</c:v>
                </c:pt>
                <c:pt idx="13207">
                  <c:v>6.9260371256636061E-2</c:v>
                </c:pt>
                <c:pt idx="13208">
                  <c:v>6.8897737048970537E-2</c:v>
                </c:pt>
                <c:pt idx="13209">
                  <c:v>6.857775458408695E-2</c:v>
                </c:pt>
                <c:pt idx="13210">
                  <c:v>6.811084576400453E-2</c:v>
                </c:pt>
                <c:pt idx="13211">
                  <c:v>6.8681917207496432E-2</c:v>
                </c:pt>
                <c:pt idx="13212">
                  <c:v>6.9032433824649575E-2</c:v>
                </c:pt>
                <c:pt idx="13213">
                  <c:v>6.8227070842102083E-2</c:v>
                </c:pt>
                <c:pt idx="13214">
                  <c:v>6.7500550026033765E-2</c:v>
                </c:pt>
                <c:pt idx="13215">
                  <c:v>6.7510759278698748E-2</c:v>
                </c:pt>
                <c:pt idx="13216">
                  <c:v>6.8445981048007823E-2</c:v>
                </c:pt>
                <c:pt idx="13217">
                  <c:v>6.7507176799650279E-2</c:v>
                </c:pt>
                <c:pt idx="13218">
                  <c:v>6.6055816807277457E-2</c:v>
                </c:pt>
                <c:pt idx="13219">
                  <c:v>6.5947527992425176E-2</c:v>
                </c:pt>
                <c:pt idx="13220">
                  <c:v>6.6511772523265553E-2</c:v>
                </c:pt>
                <c:pt idx="13221">
                  <c:v>6.6271332114494208E-2</c:v>
                </c:pt>
                <c:pt idx="13222">
                  <c:v>6.529340314582098E-2</c:v>
                </c:pt>
                <c:pt idx="13223">
                  <c:v>6.4008641751627834E-2</c:v>
                </c:pt>
                <c:pt idx="13224">
                  <c:v>6.4505634517533855E-2</c:v>
                </c:pt>
                <c:pt idx="13225">
                  <c:v>6.4435562525298667E-2</c:v>
                </c:pt>
                <c:pt idx="13226">
                  <c:v>6.3978721945939607E-2</c:v>
                </c:pt>
                <c:pt idx="13227">
                  <c:v>6.2374711734585649E-2</c:v>
                </c:pt>
                <c:pt idx="13228">
                  <c:v>6.2372550362729637E-2</c:v>
                </c:pt>
                <c:pt idx="13229">
                  <c:v>6.2497442969077638E-2</c:v>
                </c:pt>
                <c:pt idx="13230">
                  <c:v>6.1516625093970358E-2</c:v>
                </c:pt>
                <c:pt idx="13231">
                  <c:v>6.0158868234959931E-2</c:v>
                </c:pt>
                <c:pt idx="13232">
                  <c:v>5.8709575817525547E-2</c:v>
                </c:pt>
                <c:pt idx="13233">
                  <c:v>5.870536977202926E-2</c:v>
                </c:pt>
                <c:pt idx="13234">
                  <c:v>5.7855871626359349E-2</c:v>
                </c:pt>
                <c:pt idx="13235">
                  <c:v>5.7578546430167188E-2</c:v>
                </c:pt>
                <c:pt idx="13236">
                  <c:v>5.7377372416575083E-2</c:v>
                </c:pt>
                <c:pt idx="13237">
                  <c:v>5.7850226420101507E-2</c:v>
                </c:pt>
                <c:pt idx="13238">
                  <c:v>5.8644165419751038E-2</c:v>
                </c:pt>
                <c:pt idx="13239">
                  <c:v>5.8066410704681777E-2</c:v>
                </c:pt>
                <c:pt idx="13240">
                  <c:v>5.7839055573619028E-2</c:v>
                </c:pt>
                <c:pt idx="13241">
                  <c:v>5.8126730155539007E-2</c:v>
                </c:pt>
                <c:pt idx="13242">
                  <c:v>5.8605507815753542E-2</c:v>
                </c:pt>
                <c:pt idx="13243">
                  <c:v>5.8870182843458921E-2</c:v>
                </c:pt>
                <c:pt idx="13244">
                  <c:v>5.9448132414731673E-2</c:v>
                </c:pt>
                <c:pt idx="13245">
                  <c:v>5.9576375727508887E-2</c:v>
                </c:pt>
                <c:pt idx="13246">
                  <c:v>6.0213548395639513E-2</c:v>
                </c:pt>
                <c:pt idx="13247">
                  <c:v>5.9894558919443057E-2</c:v>
                </c:pt>
                <c:pt idx="13248">
                  <c:v>5.9812650800270373E-2</c:v>
                </c:pt>
                <c:pt idx="13249">
                  <c:v>5.9793213583939429E-2</c:v>
                </c:pt>
                <c:pt idx="13250">
                  <c:v>6.0561053731678451E-2</c:v>
                </c:pt>
                <c:pt idx="13251">
                  <c:v>6.1158330009434353E-2</c:v>
                </c:pt>
                <c:pt idx="13252">
                  <c:v>6.088242752003336E-2</c:v>
                </c:pt>
                <c:pt idx="13253">
                  <c:v>6.1409723224965837E-2</c:v>
                </c:pt>
                <c:pt idx="13254">
                  <c:v>6.1535190340403528E-2</c:v>
                </c:pt>
                <c:pt idx="13255">
                  <c:v>6.2044385700246431E-2</c:v>
                </c:pt>
                <c:pt idx="13256">
                  <c:v>6.1568357430520443E-2</c:v>
                </c:pt>
                <c:pt idx="13257">
                  <c:v>6.1541080059574087E-2</c:v>
                </c:pt>
                <c:pt idx="13258">
                  <c:v>6.1874462649612459E-2</c:v>
                </c:pt>
                <c:pt idx="13259">
                  <c:v>6.2994813055775312E-2</c:v>
                </c:pt>
                <c:pt idx="13260">
                  <c:v>6.3054195635845203E-2</c:v>
                </c:pt>
                <c:pt idx="13261">
                  <c:v>6.2971337799588023E-2</c:v>
                </c:pt>
                <c:pt idx="13262">
                  <c:v>6.3611997197810646E-2</c:v>
                </c:pt>
                <c:pt idx="13263">
                  <c:v>6.4101192951261848E-2</c:v>
                </c:pt>
                <c:pt idx="13264">
                  <c:v>6.450428165751948E-2</c:v>
                </c:pt>
                <c:pt idx="13265">
                  <c:v>6.420089264398654E-2</c:v>
                </c:pt>
                <c:pt idx="13266">
                  <c:v>6.5143672103792849E-2</c:v>
                </c:pt>
                <c:pt idx="13267">
                  <c:v>6.6076124957016077E-2</c:v>
                </c:pt>
                <c:pt idx="13268">
                  <c:v>6.6727626277731641E-2</c:v>
                </c:pt>
                <c:pt idx="13269">
                  <c:v>6.6614924212063359E-2</c:v>
                </c:pt>
                <c:pt idx="13270">
                  <c:v>6.7273718510246633E-2</c:v>
                </c:pt>
                <c:pt idx="13271">
                  <c:v>6.7877176770192935E-2</c:v>
                </c:pt>
                <c:pt idx="13272">
                  <c:v>6.8941219910360563E-2</c:v>
                </c:pt>
                <c:pt idx="13273">
                  <c:v>6.9270740803167904E-2</c:v>
                </c:pt>
                <c:pt idx="13274">
                  <c:v>7.0389879867652605E-2</c:v>
                </c:pt>
                <c:pt idx="13275">
                  <c:v>7.1305304215180193E-2</c:v>
                </c:pt>
                <c:pt idx="13276">
                  <c:v>7.239639172036505E-2</c:v>
                </c:pt>
                <c:pt idx="13277">
                  <c:v>7.3305763894976311E-2</c:v>
                </c:pt>
                <c:pt idx="13278">
                  <c:v>7.3469965455394637E-2</c:v>
                </c:pt>
                <c:pt idx="13279">
                  <c:v>7.4904409872092306E-2</c:v>
                </c:pt>
                <c:pt idx="13280">
                  <c:v>7.6370099644857803E-2</c:v>
                </c:pt>
                <c:pt idx="13281">
                  <c:v>7.7315430129765134E-2</c:v>
                </c:pt>
                <c:pt idx="13282">
                  <c:v>7.8397630868253285E-2</c:v>
                </c:pt>
                <c:pt idx="13283">
                  <c:v>8.0031271131562123E-2</c:v>
                </c:pt>
                <c:pt idx="13284">
                  <c:v>8.0902703357456002E-2</c:v>
                </c:pt>
                <c:pt idx="13285">
                  <c:v>8.1730536885765287E-2</c:v>
                </c:pt>
                <c:pt idx="13286">
                  <c:v>8.2426562735186351E-2</c:v>
                </c:pt>
                <c:pt idx="13287">
                  <c:v>8.3985607967770881E-2</c:v>
                </c:pt>
                <c:pt idx="13288">
                  <c:v>8.5014113151385282E-2</c:v>
                </c:pt>
                <c:pt idx="13289">
                  <c:v>8.6467436731131622E-2</c:v>
                </c:pt>
                <c:pt idx="13290">
                  <c:v>8.7563153599091309E-2</c:v>
                </c:pt>
                <c:pt idx="13291">
                  <c:v>8.8084698410578005E-2</c:v>
                </c:pt>
                <c:pt idx="13292">
                  <c:v>8.9450325649672591E-2</c:v>
                </c:pt>
                <c:pt idx="13293">
                  <c:v>9.0102494467679622E-2</c:v>
                </c:pt>
                <c:pt idx="13294">
                  <c:v>9.0726249986133864E-2</c:v>
                </c:pt>
                <c:pt idx="13295">
                  <c:v>9.1053551010209746E-2</c:v>
                </c:pt>
                <c:pt idx="13296">
                  <c:v>9.2013636134260196E-2</c:v>
                </c:pt>
                <c:pt idx="13297">
                  <c:v>9.3295294440459947E-2</c:v>
                </c:pt>
                <c:pt idx="13298">
                  <c:v>9.3625127280790144E-2</c:v>
                </c:pt>
                <c:pt idx="13299">
                  <c:v>9.3746237773577809E-2</c:v>
                </c:pt>
                <c:pt idx="13300">
                  <c:v>9.5032504981672705E-2</c:v>
                </c:pt>
                <c:pt idx="13301">
                  <c:v>9.5296505160105099E-2</c:v>
                </c:pt>
                <c:pt idx="13302">
                  <c:v>9.5984532904038064E-2</c:v>
                </c:pt>
                <c:pt idx="13303">
                  <c:v>9.5852580402487259E-2</c:v>
                </c:pt>
                <c:pt idx="13304">
                  <c:v>9.5791937229717586E-2</c:v>
                </c:pt>
                <c:pt idx="13305">
                  <c:v>9.6584708272358363E-2</c:v>
                </c:pt>
                <c:pt idx="13306">
                  <c:v>9.6349244708102119E-2</c:v>
                </c:pt>
                <c:pt idx="13307">
                  <c:v>9.6314211327679589E-2</c:v>
                </c:pt>
                <c:pt idx="13308">
                  <c:v>9.6888311395877627E-2</c:v>
                </c:pt>
                <c:pt idx="13309">
                  <c:v>9.7084045319044049E-2</c:v>
                </c:pt>
                <c:pt idx="13310">
                  <c:v>9.7063491031346538E-2</c:v>
                </c:pt>
                <c:pt idx="13311">
                  <c:v>9.746463893557171E-2</c:v>
                </c:pt>
                <c:pt idx="13312">
                  <c:v>9.6399090343877808E-2</c:v>
                </c:pt>
                <c:pt idx="13313">
                  <c:v>9.7001896693776388E-2</c:v>
                </c:pt>
                <c:pt idx="13314">
                  <c:v>9.6698542908229615E-2</c:v>
                </c:pt>
                <c:pt idx="13315">
                  <c:v>9.5776540335254914E-2</c:v>
                </c:pt>
                <c:pt idx="13316">
                  <c:v>9.5417551736991027E-2</c:v>
                </c:pt>
                <c:pt idx="13317">
                  <c:v>9.5334966632900212E-2</c:v>
                </c:pt>
                <c:pt idx="13318">
                  <c:v>9.5359748465768765E-2</c:v>
                </c:pt>
                <c:pt idx="13319">
                  <c:v>9.5654491323715396E-2</c:v>
                </c:pt>
                <c:pt idx="13320">
                  <c:v>9.4249295023181898E-2</c:v>
                </c:pt>
                <c:pt idx="13321">
                  <c:v>9.3744487792590869E-2</c:v>
                </c:pt>
                <c:pt idx="13322">
                  <c:v>9.4153678220360609E-2</c:v>
                </c:pt>
                <c:pt idx="13323">
                  <c:v>9.4630455306705358E-2</c:v>
                </c:pt>
                <c:pt idx="13324">
                  <c:v>9.3386179891615975E-2</c:v>
                </c:pt>
                <c:pt idx="13325">
                  <c:v>9.4101894348614545E-2</c:v>
                </c:pt>
                <c:pt idx="13326">
                  <c:v>9.4212993666582895E-2</c:v>
                </c:pt>
                <c:pt idx="13327">
                  <c:v>9.3447991265933145E-2</c:v>
                </c:pt>
                <c:pt idx="13328">
                  <c:v>9.306208723180362E-2</c:v>
                </c:pt>
                <c:pt idx="13329">
                  <c:v>9.2500775499894994E-2</c:v>
                </c:pt>
                <c:pt idx="13330">
                  <c:v>9.3177435101406886E-2</c:v>
                </c:pt>
                <c:pt idx="13331">
                  <c:v>9.392728667718564E-2</c:v>
                </c:pt>
                <c:pt idx="13332">
                  <c:v>9.3161138599141005E-2</c:v>
                </c:pt>
                <c:pt idx="13333">
                  <c:v>9.3139208292711259E-2</c:v>
                </c:pt>
                <c:pt idx="13334">
                  <c:v>9.2827915251784188E-2</c:v>
                </c:pt>
                <c:pt idx="13335">
                  <c:v>9.2515271557366788E-2</c:v>
                </c:pt>
                <c:pt idx="13336">
                  <c:v>9.2592544137769212E-2</c:v>
                </c:pt>
                <c:pt idx="13337">
                  <c:v>9.3125069912996031E-2</c:v>
                </c:pt>
                <c:pt idx="13338">
                  <c:v>9.3478975407580642E-2</c:v>
                </c:pt>
                <c:pt idx="13339">
                  <c:v>9.3209290692755312E-2</c:v>
                </c:pt>
                <c:pt idx="13340">
                  <c:v>9.3463475969933568E-2</c:v>
                </c:pt>
                <c:pt idx="13341">
                  <c:v>9.4095832642214342E-2</c:v>
                </c:pt>
                <c:pt idx="13342">
                  <c:v>9.3818532667948623E-2</c:v>
                </c:pt>
                <c:pt idx="13343">
                  <c:v>9.427409342800866E-2</c:v>
                </c:pt>
                <c:pt idx="13344">
                  <c:v>9.3974851778815913E-2</c:v>
                </c:pt>
                <c:pt idx="13345">
                  <c:v>9.4139869802282755E-2</c:v>
                </c:pt>
                <c:pt idx="13346">
                  <c:v>9.5575080568091872E-2</c:v>
                </c:pt>
                <c:pt idx="13347">
                  <c:v>9.5575076439123732E-2</c:v>
                </c:pt>
                <c:pt idx="13348">
                  <c:v>9.5562058449313314E-2</c:v>
                </c:pt>
                <c:pt idx="13349">
                  <c:v>9.63079289507731E-2</c:v>
                </c:pt>
                <c:pt idx="13350">
                  <c:v>9.5691236226347454E-2</c:v>
                </c:pt>
                <c:pt idx="13351">
                  <c:v>9.7298377449551804E-2</c:v>
                </c:pt>
                <c:pt idx="13352">
                  <c:v>9.7462307732739339E-2</c:v>
                </c:pt>
                <c:pt idx="13353">
                  <c:v>9.8139548824688172E-2</c:v>
                </c:pt>
                <c:pt idx="13354">
                  <c:v>9.8255191915773213E-2</c:v>
                </c:pt>
                <c:pt idx="13355">
                  <c:v>9.8304167862616199E-2</c:v>
                </c:pt>
                <c:pt idx="13356">
                  <c:v>9.9763084282444625E-2</c:v>
                </c:pt>
                <c:pt idx="13357">
                  <c:v>9.9955937477374066E-2</c:v>
                </c:pt>
                <c:pt idx="13358">
                  <c:v>0.100046893257397</c:v>
                </c:pt>
                <c:pt idx="13359">
                  <c:v>0.10059845406151</c:v>
                </c:pt>
                <c:pt idx="13360">
                  <c:v>0.1014302286198992</c:v>
                </c:pt>
                <c:pt idx="13361">
                  <c:v>0.1025687831148203</c:v>
                </c:pt>
                <c:pt idx="13362">
                  <c:v>0.1023314138488344</c:v>
                </c:pt>
                <c:pt idx="13363">
                  <c:v>0.103216887300841</c:v>
                </c:pt>
                <c:pt idx="13364">
                  <c:v>0.1044266882421977</c:v>
                </c:pt>
                <c:pt idx="13365">
                  <c:v>0.10429558703596881</c:v>
                </c:pt>
                <c:pt idx="13366">
                  <c:v>0.1046207906078864</c:v>
                </c:pt>
                <c:pt idx="13367">
                  <c:v>0.1055949940638948</c:v>
                </c:pt>
                <c:pt idx="13368">
                  <c:v>0.1069492367855663</c:v>
                </c:pt>
                <c:pt idx="13369">
                  <c:v>0.1078752397736838</c:v>
                </c:pt>
                <c:pt idx="13370">
                  <c:v>0.1082836438049613</c:v>
                </c:pt>
                <c:pt idx="13371">
                  <c:v>0.1083174605314343</c:v>
                </c:pt>
                <c:pt idx="13372">
                  <c:v>0.10912556521342</c:v>
                </c:pt>
                <c:pt idx="13373">
                  <c:v>0.10994762130721671</c:v>
                </c:pt>
                <c:pt idx="13374">
                  <c:v>0.1102229271710783</c:v>
                </c:pt>
                <c:pt idx="13375">
                  <c:v>0.1112770890095777</c:v>
                </c:pt>
                <c:pt idx="13376">
                  <c:v>0.1119274956671612</c:v>
                </c:pt>
                <c:pt idx="13377">
                  <c:v>0.1121999970848704</c:v>
                </c:pt>
                <c:pt idx="13378">
                  <c:v>0.1127399365566053</c:v>
                </c:pt>
                <c:pt idx="13379">
                  <c:v>0.1130892762281475</c:v>
                </c:pt>
                <c:pt idx="13380">
                  <c:v>0.11387567290462471</c:v>
                </c:pt>
                <c:pt idx="13381">
                  <c:v>0.1153845494309693</c:v>
                </c:pt>
                <c:pt idx="13382">
                  <c:v>0.1156239335104892</c:v>
                </c:pt>
                <c:pt idx="13383">
                  <c:v>0.11672104560289739</c:v>
                </c:pt>
                <c:pt idx="13384">
                  <c:v>0.1167618649925983</c:v>
                </c:pt>
                <c:pt idx="13385">
                  <c:v>0.1167067577695787</c:v>
                </c:pt>
                <c:pt idx="13386">
                  <c:v>0.1169064762191831</c:v>
                </c:pt>
                <c:pt idx="13387">
                  <c:v>0.1168960013938965</c:v>
                </c:pt>
                <c:pt idx="13388">
                  <c:v>0.11662452431550679</c:v>
                </c:pt>
                <c:pt idx="13389">
                  <c:v>0.11660521199799349</c:v>
                </c:pt>
                <c:pt idx="13390">
                  <c:v>0.1168155494440315</c:v>
                </c:pt>
                <c:pt idx="13391">
                  <c:v>0.11703850532735589</c:v>
                </c:pt>
                <c:pt idx="13392">
                  <c:v>0.1153586073846106</c:v>
                </c:pt>
                <c:pt idx="13393">
                  <c:v>0.11514724860972481</c:v>
                </c:pt>
                <c:pt idx="13394">
                  <c:v>0.11327399899693349</c:v>
                </c:pt>
                <c:pt idx="13395">
                  <c:v>0.11226103986505249</c:v>
                </c:pt>
                <c:pt idx="13396">
                  <c:v>0.11080123551295371</c:v>
                </c:pt>
                <c:pt idx="13397">
                  <c:v>0.1104110805477367</c:v>
                </c:pt>
                <c:pt idx="13398">
                  <c:v>0.1092483697429633</c:v>
                </c:pt>
                <c:pt idx="13399">
                  <c:v>0.1072896032719232</c:v>
                </c:pt>
                <c:pt idx="13400">
                  <c:v>0.1061760734937548</c:v>
                </c:pt>
                <c:pt idx="13401">
                  <c:v>0.1047121741485043</c:v>
                </c:pt>
                <c:pt idx="13402">
                  <c:v>0.1022727786060887</c:v>
                </c:pt>
                <c:pt idx="13403">
                  <c:v>0.10148642304860769</c:v>
                </c:pt>
                <c:pt idx="13404">
                  <c:v>0.10021884655979341</c:v>
                </c:pt>
                <c:pt idx="13405">
                  <c:v>9.9344427529385548E-2</c:v>
                </c:pt>
                <c:pt idx="13406">
                  <c:v>9.8812345484368805E-2</c:v>
                </c:pt>
                <c:pt idx="13407">
                  <c:v>9.8916527818654468E-2</c:v>
                </c:pt>
                <c:pt idx="13408">
                  <c:v>9.7272685996244806E-2</c:v>
                </c:pt>
                <c:pt idx="13409">
                  <c:v>9.6937730442021974E-2</c:v>
                </c:pt>
                <c:pt idx="13410">
                  <c:v>9.669989561407577E-2</c:v>
                </c:pt>
                <c:pt idx="13411">
                  <c:v>9.6015163849532625E-2</c:v>
                </c:pt>
                <c:pt idx="13412">
                  <c:v>9.6771912420450606E-2</c:v>
                </c:pt>
                <c:pt idx="13413">
                  <c:v>9.7532797073965935E-2</c:v>
                </c:pt>
                <c:pt idx="13414">
                  <c:v>9.6918319841514333E-2</c:v>
                </c:pt>
                <c:pt idx="13415">
                  <c:v>9.8019647624494818E-2</c:v>
                </c:pt>
                <c:pt idx="13416">
                  <c:v>9.8021251088821704E-2</c:v>
                </c:pt>
                <c:pt idx="13417">
                  <c:v>9.7904171714216712E-2</c:v>
                </c:pt>
                <c:pt idx="13418">
                  <c:v>9.9002798591447339E-2</c:v>
                </c:pt>
                <c:pt idx="13419">
                  <c:v>9.9000543199778357E-2</c:v>
                </c:pt>
                <c:pt idx="13420">
                  <c:v>0.1002648525629973</c:v>
                </c:pt>
                <c:pt idx="13421">
                  <c:v>0.1006085754154081</c:v>
                </c:pt>
                <c:pt idx="13422">
                  <c:v>0.1016369188384578</c:v>
                </c:pt>
                <c:pt idx="13423">
                  <c:v>0.1018472026988065</c:v>
                </c:pt>
                <c:pt idx="13424">
                  <c:v>0.1017955952122766</c:v>
                </c:pt>
                <c:pt idx="13425">
                  <c:v>0.10288069105700121</c:v>
                </c:pt>
                <c:pt idx="13426">
                  <c:v>0.10303529197316171</c:v>
                </c:pt>
                <c:pt idx="13427">
                  <c:v>0.1036328720130418</c:v>
                </c:pt>
                <c:pt idx="13428">
                  <c:v>0.10370926327693521</c:v>
                </c:pt>
                <c:pt idx="13429">
                  <c:v>0.10395149445755759</c:v>
                </c:pt>
                <c:pt idx="13430">
                  <c:v>0.1048869470186909</c:v>
                </c:pt>
                <c:pt idx="13431">
                  <c:v>0.1049666614698599</c:v>
                </c:pt>
                <c:pt idx="13432">
                  <c:v>0.105688609823094</c:v>
                </c:pt>
                <c:pt idx="13433">
                  <c:v>0.105519389113773</c:v>
                </c:pt>
                <c:pt idx="13434">
                  <c:v>0.1060374591089598</c:v>
                </c:pt>
                <c:pt idx="13435">
                  <c:v>0.105868939310733</c:v>
                </c:pt>
                <c:pt idx="13436">
                  <c:v>0.1066675896262186</c:v>
                </c:pt>
                <c:pt idx="13437">
                  <c:v>0.1062776091912902</c:v>
                </c:pt>
                <c:pt idx="13438">
                  <c:v>0.1070580864152595</c:v>
                </c:pt>
                <c:pt idx="13439">
                  <c:v>0.1073849951202719</c:v>
                </c:pt>
                <c:pt idx="13440">
                  <c:v>0.1075349981153898</c:v>
                </c:pt>
                <c:pt idx="13441">
                  <c:v>0.1083068076455784</c:v>
                </c:pt>
                <c:pt idx="13442">
                  <c:v>0.1079545893400438</c:v>
                </c:pt>
                <c:pt idx="13443">
                  <c:v>0.10850082975548971</c:v>
                </c:pt>
                <c:pt idx="13444">
                  <c:v>0.1087226340834101</c:v>
                </c:pt>
                <c:pt idx="13445">
                  <c:v>0.1095243984309818</c:v>
                </c:pt>
                <c:pt idx="13446">
                  <c:v>0.1097233993487154</c:v>
                </c:pt>
                <c:pt idx="13447">
                  <c:v>0.1100577606197176</c:v>
                </c:pt>
                <c:pt idx="13448">
                  <c:v>0.11060721869349199</c:v>
                </c:pt>
                <c:pt idx="13449">
                  <c:v>0.111316258149821</c:v>
                </c:pt>
                <c:pt idx="13450">
                  <c:v>0.1119017245269989</c:v>
                </c:pt>
                <c:pt idx="13451">
                  <c:v>0.11306176795773221</c:v>
                </c:pt>
                <c:pt idx="13452">
                  <c:v>0.11344798531539579</c:v>
                </c:pt>
                <c:pt idx="13453">
                  <c:v>0.1145629507533942</c:v>
                </c:pt>
                <c:pt idx="13454">
                  <c:v>0.1150689353126898</c:v>
                </c:pt>
                <c:pt idx="13455">
                  <c:v>0.1157894412921526</c:v>
                </c:pt>
                <c:pt idx="13456">
                  <c:v>0.1172539583392371</c:v>
                </c:pt>
                <c:pt idx="13457">
                  <c:v>0.1173179344448575</c:v>
                </c:pt>
                <c:pt idx="13458">
                  <c:v>0.1181940009048222</c:v>
                </c:pt>
                <c:pt idx="13459">
                  <c:v>0.1184342961956566</c:v>
                </c:pt>
                <c:pt idx="13460">
                  <c:v>0.11939276951661749</c:v>
                </c:pt>
                <c:pt idx="13461">
                  <c:v>0.119755584554847</c:v>
                </c:pt>
                <c:pt idx="13462">
                  <c:v>0.1206633064184193</c:v>
                </c:pt>
                <c:pt idx="13463">
                  <c:v>0.1210887659801865</c:v>
                </c:pt>
                <c:pt idx="13464">
                  <c:v>0.1204034012463981</c:v>
                </c:pt>
                <c:pt idx="13465">
                  <c:v>0.12163038911067189</c:v>
                </c:pt>
                <c:pt idx="13466">
                  <c:v>0.1213144626483233</c:v>
                </c:pt>
                <c:pt idx="13467">
                  <c:v>0.12160159400832329</c:v>
                </c:pt>
                <c:pt idx="13468">
                  <c:v>0.12078951668975681</c:v>
                </c:pt>
                <c:pt idx="13469">
                  <c:v>0.1206127769256346</c:v>
                </c:pt>
                <c:pt idx="13470">
                  <c:v>0.1196717541502957</c:v>
                </c:pt>
                <c:pt idx="13471">
                  <c:v>0.1195520140302815</c:v>
                </c:pt>
                <c:pt idx="13472">
                  <c:v>0.1194095538074012</c:v>
                </c:pt>
                <c:pt idx="13473">
                  <c:v>0.1183953154828661</c:v>
                </c:pt>
                <c:pt idx="13474">
                  <c:v>0.11796698446741161</c:v>
                </c:pt>
                <c:pt idx="13475">
                  <c:v>0.1179069253620714</c:v>
                </c:pt>
                <c:pt idx="13476">
                  <c:v>0.1166657485586346</c:v>
                </c:pt>
                <c:pt idx="13477">
                  <c:v>0.1161817946869082</c:v>
                </c:pt>
                <c:pt idx="13478">
                  <c:v>0.1153079812583937</c:v>
                </c:pt>
                <c:pt idx="13479">
                  <c:v>0.1144255253508412</c:v>
                </c:pt>
                <c:pt idx="13480">
                  <c:v>0.114031319313708</c:v>
                </c:pt>
                <c:pt idx="13481">
                  <c:v>0.1142374977775136</c:v>
                </c:pt>
                <c:pt idx="13482">
                  <c:v>0.1131896698569534</c:v>
                </c:pt>
                <c:pt idx="13483">
                  <c:v>0.1125980702726823</c:v>
                </c:pt>
                <c:pt idx="13484">
                  <c:v>0.11322573239683251</c:v>
                </c:pt>
                <c:pt idx="13485">
                  <c:v>0.1116891596945964</c:v>
                </c:pt>
                <c:pt idx="13486">
                  <c:v>0.1115938621802732</c:v>
                </c:pt>
                <c:pt idx="13487">
                  <c:v>0.1115893957798846</c:v>
                </c:pt>
                <c:pt idx="13488">
                  <c:v>0.11167748044886661</c:v>
                </c:pt>
                <c:pt idx="13489">
                  <c:v>0.11114892602422941</c:v>
                </c:pt>
                <c:pt idx="13490">
                  <c:v>0.1113107241434933</c:v>
                </c:pt>
                <c:pt idx="13491">
                  <c:v>0.10976994267277911</c:v>
                </c:pt>
                <c:pt idx="13492">
                  <c:v>0.1101510455293431</c:v>
                </c:pt>
                <c:pt idx="13493">
                  <c:v>0.11005998805373669</c:v>
                </c:pt>
                <c:pt idx="13494">
                  <c:v>0.10968875902976399</c:v>
                </c:pt>
                <c:pt idx="13495">
                  <c:v>0.1097425622194419</c:v>
                </c:pt>
                <c:pt idx="13496">
                  <c:v>0.1088658811425548</c:v>
                </c:pt>
                <c:pt idx="13497">
                  <c:v>0.10894939187433771</c:v>
                </c:pt>
                <c:pt idx="13498">
                  <c:v>0.1079746767296222</c:v>
                </c:pt>
                <c:pt idx="13499">
                  <c:v>0.1075460913775115</c:v>
                </c:pt>
                <c:pt idx="13500">
                  <c:v>0.1073162295234574</c:v>
                </c:pt>
                <c:pt idx="13501">
                  <c:v>0.1077075964081621</c:v>
                </c:pt>
                <c:pt idx="13502">
                  <c:v>0.10702371743661369</c:v>
                </c:pt>
                <c:pt idx="13503">
                  <c:v>0.1070477478212245</c:v>
                </c:pt>
                <c:pt idx="13504">
                  <c:v>0.1067281535083584</c:v>
                </c:pt>
                <c:pt idx="13505">
                  <c:v>0.1056111026026012</c:v>
                </c:pt>
                <c:pt idx="13506">
                  <c:v>0.10506986439910471</c:v>
                </c:pt>
                <c:pt idx="13507">
                  <c:v>0.10487699285185929</c:v>
                </c:pt>
                <c:pt idx="13508">
                  <c:v>0.1046683103193381</c:v>
                </c:pt>
                <c:pt idx="13509">
                  <c:v>0.1043578238834004</c:v>
                </c:pt>
                <c:pt idx="13510">
                  <c:v>0.10368792103975551</c:v>
                </c:pt>
                <c:pt idx="13511">
                  <c:v>0.10331538701426519</c:v>
                </c:pt>
                <c:pt idx="13512">
                  <c:v>0.10279918399096261</c:v>
                </c:pt>
                <c:pt idx="13513">
                  <c:v>0.10202582643168021</c:v>
                </c:pt>
                <c:pt idx="13514">
                  <c:v>0.1016764984964269</c:v>
                </c:pt>
                <c:pt idx="13515">
                  <c:v>0.1003316105825454</c:v>
                </c:pt>
                <c:pt idx="13516">
                  <c:v>9.9691410236782463E-2</c:v>
                </c:pt>
                <c:pt idx="13517">
                  <c:v>9.8723195364128463E-2</c:v>
                </c:pt>
                <c:pt idx="13518">
                  <c:v>9.8389322893005116E-2</c:v>
                </c:pt>
                <c:pt idx="13519">
                  <c:v>9.6819630043734936E-2</c:v>
                </c:pt>
                <c:pt idx="13520">
                  <c:v>9.5832402645850828E-2</c:v>
                </c:pt>
                <c:pt idx="13521">
                  <c:v>9.5005226558959668E-2</c:v>
                </c:pt>
                <c:pt idx="13522">
                  <c:v>9.3846097124574535E-2</c:v>
                </c:pt>
                <c:pt idx="13523">
                  <c:v>9.3295151366697138E-2</c:v>
                </c:pt>
                <c:pt idx="13524">
                  <c:v>9.2377269622500924E-2</c:v>
                </c:pt>
                <c:pt idx="13525">
                  <c:v>9.1956920224413957E-2</c:v>
                </c:pt>
                <c:pt idx="13526">
                  <c:v>9.1366517303265907E-2</c:v>
                </c:pt>
                <c:pt idx="13527">
                  <c:v>9.1039290998292818E-2</c:v>
                </c:pt>
                <c:pt idx="13528">
                  <c:v>8.9303379399309782E-2</c:v>
                </c:pt>
                <c:pt idx="13529">
                  <c:v>8.8195790417205863E-2</c:v>
                </c:pt>
                <c:pt idx="13530">
                  <c:v>8.8148619037637599E-2</c:v>
                </c:pt>
                <c:pt idx="13531">
                  <c:v>8.8026823690350697E-2</c:v>
                </c:pt>
                <c:pt idx="13532">
                  <c:v>8.8084150637700934E-2</c:v>
                </c:pt>
                <c:pt idx="13533">
                  <c:v>8.7856576752106633E-2</c:v>
                </c:pt>
                <c:pt idx="13534">
                  <c:v>8.7709931660454321E-2</c:v>
                </c:pt>
                <c:pt idx="13535">
                  <c:v>8.8599119317359018E-2</c:v>
                </c:pt>
                <c:pt idx="13536">
                  <c:v>8.9433097742680351E-2</c:v>
                </c:pt>
                <c:pt idx="13537">
                  <c:v>8.9767430825833952E-2</c:v>
                </c:pt>
                <c:pt idx="13538">
                  <c:v>9.0245947588223463E-2</c:v>
                </c:pt>
                <c:pt idx="13539">
                  <c:v>9.2188058170858317E-2</c:v>
                </c:pt>
                <c:pt idx="13540">
                  <c:v>9.3310348233114654E-2</c:v>
                </c:pt>
                <c:pt idx="13541">
                  <c:v>9.2941217595448627E-2</c:v>
                </c:pt>
                <c:pt idx="13542">
                  <c:v>9.4198225756501885E-2</c:v>
                </c:pt>
                <c:pt idx="13543">
                  <c:v>9.5258157606604305E-2</c:v>
                </c:pt>
                <c:pt idx="13544">
                  <c:v>9.6659988577714309E-2</c:v>
                </c:pt>
                <c:pt idx="13545">
                  <c:v>9.7969445259054294E-2</c:v>
                </c:pt>
                <c:pt idx="13546">
                  <c:v>9.9024180460658209E-2</c:v>
                </c:pt>
                <c:pt idx="13547">
                  <c:v>0.1002809682722145</c:v>
                </c:pt>
                <c:pt idx="13548">
                  <c:v>0.1013866892029731</c:v>
                </c:pt>
                <c:pt idx="13549">
                  <c:v>0.1021433986579863</c:v>
                </c:pt>
                <c:pt idx="13550">
                  <c:v>0.1036406629591856</c:v>
                </c:pt>
                <c:pt idx="13551">
                  <c:v>0.10488496869740389</c:v>
                </c:pt>
                <c:pt idx="13552">
                  <c:v>0.1062621702180503</c:v>
                </c:pt>
                <c:pt idx="13553">
                  <c:v>0.106703823570324</c:v>
                </c:pt>
                <c:pt idx="13554">
                  <c:v>0.10718988476793991</c:v>
                </c:pt>
                <c:pt idx="13555">
                  <c:v>0.1086285358524102</c:v>
                </c:pt>
                <c:pt idx="13556">
                  <c:v>0.1093996874616488</c:v>
                </c:pt>
                <c:pt idx="13557">
                  <c:v>0.11061443526004711</c:v>
                </c:pt>
                <c:pt idx="13558">
                  <c:v>0.11186938957060159</c:v>
                </c:pt>
                <c:pt idx="13559">
                  <c:v>0.11214888807868011</c:v>
                </c:pt>
                <c:pt idx="13560">
                  <c:v>0.1125569106603458</c:v>
                </c:pt>
                <c:pt idx="13561">
                  <c:v>0.11244568204273971</c:v>
                </c:pt>
                <c:pt idx="13562">
                  <c:v>0.1133692198968615</c:v>
                </c:pt>
                <c:pt idx="13563">
                  <c:v>0.11411521861174111</c:v>
                </c:pt>
                <c:pt idx="13564">
                  <c:v>0.1151780437174167</c:v>
                </c:pt>
                <c:pt idx="13565">
                  <c:v>0.11496440253427689</c:v>
                </c:pt>
                <c:pt idx="13566">
                  <c:v>0.1161394269893179</c:v>
                </c:pt>
                <c:pt idx="13567">
                  <c:v>0.11447853817326339</c:v>
                </c:pt>
                <c:pt idx="13568">
                  <c:v>0.1132717154445444</c:v>
                </c:pt>
                <c:pt idx="13569">
                  <c:v>0.11342537178319741</c:v>
                </c:pt>
                <c:pt idx="13570">
                  <c:v>0.1127113476821698</c:v>
                </c:pt>
                <c:pt idx="13571">
                  <c:v>0.1116565835382019</c:v>
                </c:pt>
                <c:pt idx="13572">
                  <c:v>0.1112077068827656</c:v>
                </c:pt>
                <c:pt idx="13573">
                  <c:v>0.1098355625448478</c:v>
                </c:pt>
                <c:pt idx="13574">
                  <c:v>0.1088861214269314</c:v>
                </c:pt>
                <c:pt idx="13575">
                  <c:v>0.1071520260768291</c:v>
                </c:pt>
                <c:pt idx="13576">
                  <c:v>0.1059025313384359</c:v>
                </c:pt>
                <c:pt idx="13577">
                  <c:v>0.1043587389139798</c:v>
                </c:pt>
                <c:pt idx="13578">
                  <c:v>0.1021771883778604</c:v>
                </c:pt>
                <c:pt idx="13579">
                  <c:v>0.1007089025115107</c:v>
                </c:pt>
                <c:pt idx="13580">
                  <c:v>9.9117893668358728E-2</c:v>
                </c:pt>
                <c:pt idx="13581">
                  <c:v>9.7759393976002168E-2</c:v>
                </c:pt>
                <c:pt idx="13582">
                  <c:v>9.7050560540130559E-2</c:v>
                </c:pt>
                <c:pt idx="13583">
                  <c:v>9.6197060747052462E-2</c:v>
                </c:pt>
                <c:pt idx="13584">
                  <c:v>9.5630490075046398E-2</c:v>
                </c:pt>
                <c:pt idx="13585">
                  <c:v>9.5477472529856305E-2</c:v>
                </c:pt>
                <c:pt idx="13586">
                  <c:v>9.5298260499471224E-2</c:v>
                </c:pt>
                <c:pt idx="13587">
                  <c:v>9.5615004387247002E-2</c:v>
                </c:pt>
                <c:pt idx="13588">
                  <c:v>9.6000161798743586E-2</c:v>
                </c:pt>
                <c:pt idx="13589">
                  <c:v>9.7023074371875212E-2</c:v>
                </c:pt>
                <c:pt idx="13590">
                  <c:v>9.7122258295063102E-2</c:v>
                </c:pt>
                <c:pt idx="13591">
                  <c:v>9.8865001256895166E-2</c:v>
                </c:pt>
                <c:pt idx="13592">
                  <c:v>9.9357428265441444E-2</c:v>
                </c:pt>
                <c:pt idx="13593">
                  <c:v>0.10009616918510079</c:v>
                </c:pt>
                <c:pt idx="13594">
                  <c:v>0.1000803457263422</c:v>
                </c:pt>
                <c:pt idx="13595">
                  <c:v>0.1006075455122428</c:v>
                </c:pt>
                <c:pt idx="13596">
                  <c:v>0.1010561258573596</c:v>
                </c:pt>
                <c:pt idx="13597">
                  <c:v>0.1019094941313059</c:v>
                </c:pt>
                <c:pt idx="13598">
                  <c:v>0.1022984638119992</c:v>
                </c:pt>
                <c:pt idx="13599">
                  <c:v>0.1012324723713678</c:v>
                </c:pt>
                <c:pt idx="13600">
                  <c:v>0.1010588551235007</c:v>
                </c:pt>
                <c:pt idx="13601">
                  <c:v>0.10154578537490221</c:v>
                </c:pt>
                <c:pt idx="13602">
                  <c:v>0.1005121523618874</c:v>
                </c:pt>
                <c:pt idx="13603">
                  <c:v>9.9351534843251266E-2</c:v>
                </c:pt>
                <c:pt idx="13604">
                  <c:v>9.8644299391001278E-2</c:v>
                </c:pt>
                <c:pt idx="13605">
                  <c:v>9.6937571229117808E-2</c:v>
                </c:pt>
                <c:pt idx="13606">
                  <c:v>9.6040635125064763E-2</c:v>
                </c:pt>
                <c:pt idx="13607">
                  <c:v>9.4113009680970056E-2</c:v>
                </c:pt>
                <c:pt idx="13608">
                  <c:v>9.2067559937420926E-2</c:v>
                </c:pt>
                <c:pt idx="13609">
                  <c:v>9.0077782203594997E-2</c:v>
                </c:pt>
                <c:pt idx="13610">
                  <c:v>8.7352026141312419E-2</c:v>
                </c:pt>
                <c:pt idx="13611">
                  <c:v>8.5006917741541149E-2</c:v>
                </c:pt>
                <c:pt idx="13612">
                  <c:v>8.3197590809417465E-2</c:v>
                </c:pt>
                <c:pt idx="13613">
                  <c:v>8.0656730389090797E-2</c:v>
                </c:pt>
                <c:pt idx="13614">
                  <c:v>7.8402626474058254E-2</c:v>
                </c:pt>
                <c:pt idx="13615">
                  <c:v>7.6291816949837984E-2</c:v>
                </c:pt>
                <c:pt idx="13616">
                  <c:v>7.3878713560234066E-2</c:v>
                </c:pt>
                <c:pt idx="13617">
                  <c:v>7.0844679466276816E-2</c:v>
                </c:pt>
                <c:pt idx="13618">
                  <c:v>6.8791182611097734E-2</c:v>
                </c:pt>
                <c:pt idx="13619">
                  <c:v>6.6186640058705101E-2</c:v>
                </c:pt>
                <c:pt idx="13620">
                  <c:v>6.3062234636140496E-2</c:v>
                </c:pt>
                <c:pt idx="13621">
                  <c:v>6.1148329998294337E-2</c:v>
                </c:pt>
                <c:pt idx="13622">
                  <c:v>5.8313962516254668E-2</c:v>
                </c:pt>
                <c:pt idx="13623">
                  <c:v>5.6287508588041567E-2</c:v>
                </c:pt>
                <c:pt idx="13624">
                  <c:v>5.3717436822858622E-2</c:v>
                </c:pt>
                <c:pt idx="13625">
                  <c:v>5.1527491401476583E-2</c:v>
                </c:pt>
                <c:pt idx="13626">
                  <c:v>4.9520628006965772E-2</c:v>
                </c:pt>
                <c:pt idx="13627">
                  <c:v>4.7660228253071292E-2</c:v>
                </c:pt>
                <c:pt idx="13628">
                  <c:v>4.5863943766491083E-2</c:v>
                </c:pt>
                <c:pt idx="13629">
                  <c:v>4.4537940230477573E-2</c:v>
                </c:pt>
                <c:pt idx="13630">
                  <c:v>4.2888588302620767E-2</c:v>
                </c:pt>
                <c:pt idx="13631">
                  <c:v>4.1185368526133782E-2</c:v>
                </c:pt>
                <c:pt idx="13632">
                  <c:v>4.0044223695140123E-2</c:v>
                </c:pt>
                <c:pt idx="13633">
                  <c:v>3.881910960558272E-2</c:v>
                </c:pt>
                <c:pt idx="13634">
                  <c:v>3.7987032866178778E-2</c:v>
                </c:pt>
                <c:pt idx="13635">
                  <c:v>3.7136024948204012E-2</c:v>
                </c:pt>
                <c:pt idx="13636">
                  <c:v>3.6286184226342277E-2</c:v>
                </c:pt>
                <c:pt idx="13637">
                  <c:v>3.6003385518971212E-2</c:v>
                </c:pt>
                <c:pt idx="13638">
                  <c:v>3.6010037908324057E-2</c:v>
                </c:pt>
                <c:pt idx="13639">
                  <c:v>3.5797103554305119E-2</c:v>
                </c:pt>
                <c:pt idx="13640">
                  <c:v>3.6112623597167923E-2</c:v>
                </c:pt>
                <c:pt idx="13641">
                  <c:v>3.6618107064747503E-2</c:v>
                </c:pt>
                <c:pt idx="13642">
                  <c:v>3.7011942189723729E-2</c:v>
                </c:pt>
                <c:pt idx="13643">
                  <c:v>3.7570862702052538E-2</c:v>
                </c:pt>
                <c:pt idx="13644">
                  <c:v>3.813161752193224E-2</c:v>
                </c:pt>
                <c:pt idx="13645">
                  <c:v>3.8975067501608548E-2</c:v>
                </c:pt>
                <c:pt idx="13646">
                  <c:v>3.9727237582614393E-2</c:v>
                </c:pt>
                <c:pt idx="13647">
                  <c:v>4.0360543467703923E-2</c:v>
                </c:pt>
                <c:pt idx="13648">
                  <c:v>4.1682766617308208E-2</c:v>
                </c:pt>
                <c:pt idx="13649">
                  <c:v>4.2891194333233129E-2</c:v>
                </c:pt>
                <c:pt idx="13650">
                  <c:v>4.4107208669798448E-2</c:v>
                </c:pt>
                <c:pt idx="13651">
                  <c:v>4.5392208368877543E-2</c:v>
                </c:pt>
                <c:pt idx="13652">
                  <c:v>4.6346014557673378E-2</c:v>
                </c:pt>
                <c:pt idx="13653">
                  <c:v>4.739142307065896E-2</c:v>
                </c:pt>
                <c:pt idx="13654">
                  <c:v>4.8682873783455143E-2</c:v>
                </c:pt>
                <c:pt idx="13655">
                  <c:v>4.9793200728820111E-2</c:v>
                </c:pt>
                <c:pt idx="13656">
                  <c:v>5.1122512822304032E-2</c:v>
                </c:pt>
                <c:pt idx="13657">
                  <c:v>5.1871614790288532E-2</c:v>
                </c:pt>
                <c:pt idx="13658">
                  <c:v>5.2703999404393041E-2</c:v>
                </c:pt>
                <c:pt idx="13659">
                  <c:v>5.4073544728471173E-2</c:v>
                </c:pt>
                <c:pt idx="13660">
                  <c:v>5.5802182794982252E-2</c:v>
                </c:pt>
                <c:pt idx="13661">
                  <c:v>5.6607282793240898E-2</c:v>
                </c:pt>
                <c:pt idx="13662">
                  <c:v>5.7978154002306888E-2</c:v>
                </c:pt>
                <c:pt idx="13663">
                  <c:v>5.9333007157170423E-2</c:v>
                </c:pt>
                <c:pt idx="13664">
                  <c:v>6.0240658917665911E-2</c:v>
                </c:pt>
                <c:pt idx="13665">
                  <c:v>6.0896824659927629E-2</c:v>
                </c:pt>
                <c:pt idx="13666">
                  <c:v>6.2478804764532207E-2</c:v>
                </c:pt>
                <c:pt idx="13667">
                  <c:v>6.3837454198448357E-2</c:v>
                </c:pt>
                <c:pt idx="13668">
                  <c:v>6.4800102197857978E-2</c:v>
                </c:pt>
                <c:pt idx="13669">
                  <c:v>6.6091645527462342E-2</c:v>
                </c:pt>
                <c:pt idx="13670">
                  <c:v>6.7173907443801389E-2</c:v>
                </c:pt>
                <c:pt idx="13671">
                  <c:v>6.7459007713182542E-2</c:v>
                </c:pt>
                <c:pt idx="13672">
                  <c:v>6.8700672900842946E-2</c:v>
                </c:pt>
                <c:pt idx="13673">
                  <c:v>6.9718787981284391E-2</c:v>
                </c:pt>
                <c:pt idx="13674">
                  <c:v>7.0297453799694931E-2</c:v>
                </c:pt>
                <c:pt idx="13675">
                  <c:v>7.1227845627468048E-2</c:v>
                </c:pt>
                <c:pt idx="13676">
                  <c:v>7.2336792756379401E-2</c:v>
                </c:pt>
                <c:pt idx="13677">
                  <c:v>7.3245522193211898E-2</c:v>
                </c:pt>
                <c:pt idx="13678">
                  <c:v>7.4025617812720518E-2</c:v>
                </c:pt>
                <c:pt idx="13679">
                  <c:v>7.4778410335687745E-2</c:v>
                </c:pt>
                <c:pt idx="13680">
                  <c:v>7.6394108394353788E-2</c:v>
                </c:pt>
                <c:pt idx="13681">
                  <c:v>7.7495620218459946E-2</c:v>
                </c:pt>
                <c:pt idx="13682">
                  <c:v>7.8933734640144484E-2</c:v>
                </c:pt>
                <c:pt idx="13683">
                  <c:v>7.9980739410003124E-2</c:v>
                </c:pt>
                <c:pt idx="13684">
                  <c:v>8.1320860261037756E-2</c:v>
                </c:pt>
                <c:pt idx="13685">
                  <c:v>8.2842389484007323E-2</c:v>
                </c:pt>
                <c:pt idx="13686">
                  <c:v>8.4442299308639918E-2</c:v>
                </c:pt>
                <c:pt idx="13687">
                  <c:v>8.6349622117544045E-2</c:v>
                </c:pt>
                <c:pt idx="13688">
                  <c:v>8.8266453030721712E-2</c:v>
                </c:pt>
                <c:pt idx="13689">
                  <c:v>9.0022896976815703E-2</c:v>
                </c:pt>
                <c:pt idx="13690">
                  <c:v>9.1736442971785626E-2</c:v>
                </c:pt>
                <c:pt idx="13691">
                  <c:v>9.3471932526742726E-2</c:v>
                </c:pt>
                <c:pt idx="13692">
                  <c:v>9.5402281516498669E-2</c:v>
                </c:pt>
                <c:pt idx="13693">
                  <c:v>9.7129929109011415E-2</c:v>
                </c:pt>
                <c:pt idx="13694">
                  <c:v>9.9361420761131886E-2</c:v>
                </c:pt>
                <c:pt idx="13695">
                  <c:v>0.10070775102034291</c:v>
                </c:pt>
                <c:pt idx="13696">
                  <c:v>0.1023827706771987</c:v>
                </c:pt>
                <c:pt idx="13697">
                  <c:v>0.1042966473556579</c:v>
                </c:pt>
                <c:pt idx="13698">
                  <c:v>0.1065820921876539</c:v>
                </c:pt>
                <c:pt idx="13699">
                  <c:v>0.1079927768647842</c:v>
                </c:pt>
                <c:pt idx="13700">
                  <c:v>0.1097953531806749</c:v>
                </c:pt>
                <c:pt idx="13701">
                  <c:v>0.1114798493652648</c:v>
                </c:pt>
                <c:pt idx="13702">
                  <c:v>0.11351085266515749</c:v>
                </c:pt>
                <c:pt idx="13703">
                  <c:v>0.1151256845932923</c:v>
                </c:pt>
                <c:pt idx="13704">
                  <c:v>0.1170072964555819</c:v>
                </c:pt>
                <c:pt idx="13705">
                  <c:v>0.118641045210514</c:v>
                </c:pt>
                <c:pt idx="13706">
                  <c:v>0.1198535263364261</c:v>
                </c:pt>
                <c:pt idx="13707">
                  <c:v>0.12216120925188011</c:v>
                </c:pt>
                <c:pt idx="13708">
                  <c:v>0.12391213458868749</c:v>
                </c:pt>
                <c:pt idx="13709">
                  <c:v>0.12525476964155219</c:v>
                </c:pt>
                <c:pt idx="13710">
                  <c:v>0.12718731737077829</c:v>
                </c:pt>
                <c:pt idx="13711">
                  <c:v>0.1285915396856975</c:v>
                </c:pt>
                <c:pt idx="13712">
                  <c:v>0.13072398113012559</c:v>
                </c:pt>
                <c:pt idx="13713">
                  <c:v>0.13285695513881179</c:v>
                </c:pt>
                <c:pt idx="13714">
                  <c:v>0.1341212557366476</c:v>
                </c:pt>
                <c:pt idx="13715">
                  <c:v>0.13520535181093271</c:v>
                </c:pt>
                <c:pt idx="13716">
                  <c:v>0.13702085688266569</c:v>
                </c:pt>
                <c:pt idx="13717">
                  <c:v>0.1382548884237175</c:v>
                </c:pt>
                <c:pt idx="13718">
                  <c:v>0.13998099962593949</c:v>
                </c:pt>
                <c:pt idx="13719">
                  <c:v>0.1418668259491136</c:v>
                </c:pt>
                <c:pt idx="13720">
                  <c:v>0.14237500624798249</c:v>
                </c:pt>
                <c:pt idx="13721">
                  <c:v>0.142896385824623</c:v>
                </c:pt>
                <c:pt idx="13722">
                  <c:v>0.14478747578800949</c:v>
                </c:pt>
                <c:pt idx="13723">
                  <c:v>0.1463026722653373</c:v>
                </c:pt>
                <c:pt idx="13724">
                  <c:v>0.146568142371483</c:v>
                </c:pt>
                <c:pt idx="13725">
                  <c:v>0.14670165648659389</c:v>
                </c:pt>
                <c:pt idx="13726">
                  <c:v>0.1476488655229084</c:v>
                </c:pt>
                <c:pt idx="13727">
                  <c:v>0.14805468917092399</c:v>
                </c:pt>
                <c:pt idx="13728">
                  <c:v>0.14897188213929621</c:v>
                </c:pt>
                <c:pt idx="13729">
                  <c:v>0.1491046493658775</c:v>
                </c:pt>
                <c:pt idx="13730">
                  <c:v>0.1485091597598302</c:v>
                </c:pt>
                <c:pt idx="13731">
                  <c:v>0.14877397629044761</c:v>
                </c:pt>
                <c:pt idx="13732">
                  <c:v>0.14810688183998039</c:v>
                </c:pt>
                <c:pt idx="13733">
                  <c:v>0.14704824428114491</c:v>
                </c:pt>
                <c:pt idx="13734">
                  <c:v>0.1462653390831879</c:v>
                </c:pt>
                <c:pt idx="13735">
                  <c:v>0.1457934354574689</c:v>
                </c:pt>
                <c:pt idx="13736">
                  <c:v>0.14457479230477771</c:v>
                </c:pt>
                <c:pt idx="13737">
                  <c:v>0.14329289040399351</c:v>
                </c:pt>
                <c:pt idx="13738">
                  <c:v>0.14263981773816589</c:v>
                </c:pt>
                <c:pt idx="13739">
                  <c:v>0.14117067279550649</c:v>
                </c:pt>
                <c:pt idx="13740">
                  <c:v>0.13956061760101091</c:v>
                </c:pt>
                <c:pt idx="13741">
                  <c:v>0.13842600041017181</c:v>
                </c:pt>
                <c:pt idx="13742">
                  <c:v>0.13788177150896291</c:v>
                </c:pt>
                <c:pt idx="13743">
                  <c:v>0.13613937834832959</c:v>
                </c:pt>
                <c:pt idx="13744">
                  <c:v>0.13548541309155529</c:v>
                </c:pt>
                <c:pt idx="13745">
                  <c:v>0.13495809958655419</c:v>
                </c:pt>
                <c:pt idx="13746">
                  <c:v>0.13324298306734339</c:v>
                </c:pt>
                <c:pt idx="13747">
                  <c:v>0.13274375620032669</c:v>
                </c:pt>
                <c:pt idx="13748">
                  <c:v>0.13228357621534351</c:v>
                </c:pt>
                <c:pt idx="13749">
                  <c:v>0.1319952062456021</c:v>
                </c:pt>
                <c:pt idx="13750">
                  <c:v>0.13120448839038151</c:v>
                </c:pt>
                <c:pt idx="13751">
                  <c:v>0.13141800619509519</c:v>
                </c:pt>
                <c:pt idx="13752">
                  <c:v>0.13022057149654051</c:v>
                </c:pt>
                <c:pt idx="13753">
                  <c:v>0.13114269708281731</c:v>
                </c:pt>
                <c:pt idx="13754">
                  <c:v>0.13018311267828861</c:v>
                </c:pt>
                <c:pt idx="13755">
                  <c:v>0.13039721266854959</c:v>
                </c:pt>
                <c:pt idx="13756">
                  <c:v>0.13162971662582759</c:v>
                </c:pt>
                <c:pt idx="13757">
                  <c:v>0.13168527808066061</c:v>
                </c:pt>
                <c:pt idx="13758">
                  <c:v>0.13180779559174899</c:v>
                </c:pt>
                <c:pt idx="13759">
                  <c:v>0.13228781472077461</c:v>
                </c:pt>
                <c:pt idx="13760">
                  <c:v>0.13238263685626789</c:v>
                </c:pt>
                <c:pt idx="13761">
                  <c:v>0.13281268625307399</c:v>
                </c:pt>
                <c:pt idx="13762">
                  <c:v>0.13392730360442451</c:v>
                </c:pt>
                <c:pt idx="13763">
                  <c:v>0.1348725656254427</c:v>
                </c:pt>
                <c:pt idx="13764">
                  <c:v>0.13576240495743749</c:v>
                </c:pt>
                <c:pt idx="13765">
                  <c:v>0.13780335380053699</c:v>
                </c:pt>
                <c:pt idx="13766">
                  <c:v>0.139217624861424</c:v>
                </c:pt>
                <c:pt idx="13767">
                  <c:v>0.14022163647896729</c:v>
                </c:pt>
                <c:pt idx="13768">
                  <c:v>0.1423976757606947</c:v>
                </c:pt>
                <c:pt idx="13769">
                  <c:v>0.14459381439305721</c:v>
                </c:pt>
                <c:pt idx="13770">
                  <c:v>0.147035809349432</c:v>
                </c:pt>
                <c:pt idx="13771">
                  <c:v>0.14877899344725731</c:v>
                </c:pt>
                <c:pt idx="13772">
                  <c:v>0.14979615331526819</c:v>
                </c:pt>
                <c:pt idx="13773">
                  <c:v>0.15207870237215421</c:v>
                </c:pt>
                <c:pt idx="13774">
                  <c:v>0.15299085339442109</c:v>
                </c:pt>
                <c:pt idx="13775">
                  <c:v>0.15553668030816661</c:v>
                </c:pt>
                <c:pt idx="13776">
                  <c:v>0.15594684744571999</c:v>
                </c:pt>
                <c:pt idx="13777">
                  <c:v>0.1571900180172652</c:v>
                </c:pt>
                <c:pt idx="13778">
                  <c:v>0.1575377973089892</c:v>
                </c:pt>
                <c:pt idx="13779">
                  <c:v>0.15793934548531779</c:v>
                </c:pt>
                <c:pt idx="13780">
                  <c:v>0.15866932590356411</c:v>
                </c:pt>
                <c:pt idx="13781">
                  <c:v>0.15958212756190521</c:v>
                </c:pt>
                <c:pt idx="13782">
                  <c:v>0.15957124718760271</c:v>
                </c:pt>
                <c:pt idx="13783">
                  <c:v>0.15932800000209771</c:v>
                </c:pt>
                <c:pt idx="13784">
                  <c:v>0.1604889732706575</c:v>
                </c:pt>
                <c:pt idx="13785">
                  <c:v>0.16153742390243289</c:v>
                </c:pt>
                <c:pt idx="13786">
                  <c:v>0.16308499795001549</c:v>
                </c:pt>
                <c:pt idx="13787">
                  <c:v>0.16628510050290141</c:v>
                </c:pt>
                <c:pt idx="13788">
                  <c:v>0.1688150358118414</c:v>
                </c:pt>
                <c:pt idx="13789">
                  <c:v>0.17117560538381599</c:v>
                </c:pt>
                <c:pt idx="13790">
                  <c:v>0.17511658664911539</c:v>
                </c:pt>
                <c:pt idx="13791">
                  <c:v>0.18096610461568549</c:v>
                </c:pt>
                <c:pt idx="13792">
                  <c:v>0.18609614536948471</c:v>
                </c:pt>
                <c:pt idx="13793">
                  <c:v>0.1900412403706469</c:v>
                </c:pt>
                <c:pt idx="13794">
                  <c:v>0.19374269641775221</c:v>
                </c:pt>
                <c:pt idx="13795">
                  <c:v>0.19206880934948201</c:v>
                </c:pt>
                <c:pt idx="13796">
                  <c:v>0.1894205521641012</c:v>
                </c:pt>
                <c:pt idx="13797">
                  <c:v>0.18436629075855271</c:v>
                </c:pt>
                <c:pt idx="13798">
                  <c:v>0.17888912122346601</c:v>
                </c:pt>
                <c:pt idx="13799">
                  <c:v>0.17146684334655721</c:v>
                </c:pt>
                <c:pt idx="13800">
                  <c:v>0.165981020096264</c:v>
                </c:pt>
                <c:pt idx="13801">
                  <c:v>0.15973617000474921</c:v>
                </c:pt>
                <c:pt idx="13802">
                  <c:v>0.15483382190651429</c:v>
                </c:pt>
                <c:pt idx="13803">
                  <c:v>0.1493153887643015</c:v>
                </c:pt>
                <c:pt idx="13804">
                  <c:v>0.14476678103330329</c:v>
                </c:pt>
                <c:pt idx="13805">
                  <c:v>0.14248249062419391</c:v>
                </c:pt>
                <c:pt idx="13806">
                  <c:v>0.13891719373778841</c:v>
                </c:pt>
                <c:pt idx="13807">
                  <c:v>0.13771464040841069</c:v>
                </c:pt>
                <c:pt idx="13808">
                  <c:v>0.13459630085885829</c:v>
                </c:pt>
                <c:pt idx="13809">
                  <c:v>0.13182091368073681</c:v>
                </c:pt>
                <c:pt idx="13810">
                  <c:v>0.131560831667281</c:v>
                </c:pt>
                <c:pt idx="13811">
                  <c:v>0.13031256600920241</c:v>
                </c:pt>
                <c:pt idx="13812">
                  <c:v>0.12933002224015031</c:v>
                </c:pt>
                <c:pt idx="13813">
                  <c:v>0.12803476218320539</c:v>
                </c:pt>
                <c:pt idx="13814">
                  <c:v>0.12711651837981441</c:v>
                </c:pt>
                <c:pt idx="13815">
                  <c:v>0.12670387443581099</c:v>
                </c:pt>
                <c:pt idx="13816">
                  <c:v>0.12600076303728991</c:v>
                </c:pt>
                <c:pt idx="13817">
                  <c:v>0.12711930910238251</c:v>
                </c:pt>
                <c:pt idx="13818">
                  <c:v>0.12808058061992039</c:v>
                </c:pt>
                <c:pt idx="13819">
                  <c:v>0.12536638452134061</c:v>
                </c:pt>
                <c:pt idx="13820">
                  <c:v>0.12718086151861699</c:v>
                </c:pt>
                <c:pt idx="13821">
                  <c:v>0.12746835761151371</c:v>
                </c:pt>
                <c:pt idx="13822">
                  <c:v>0.12627674537001071</c:v>
                </c:pt>
                <c:pt idx="13823">
                  <c:v>0.12513040981092749</c:v>
                </c:pt>
                <c:pt idx="13824">
                  <c:v>0.124347628774689</c:v>
                </c:pt>
                <c:pt idx="13825">
                  <c:v>0.12793174181443681</c:v>
                </c:pt>
                <c:pt idx="13826">
                  <c:v>0.12848612851204691</c:v>
                </c:pt>
                <c:pt idx="13827">
                  <c:v>0.12951381426215419</c:v>
                </c:pt>
                <c:pt idx="13828">
                  <c:v>0.13259553518497871</c:v>
                </c:pt>
                <c:pt idx="13829">
                  <c:v>0.13363465380042649</c:v>
                </c:pt>
                <c:pt idx="13830">
                  <c:v>0.13426043545566449</c:v>
                </c:pt>
                <c:pt idx="13831">
                  <c:v>0.13710773487894801</c:v>
                </c:pt>
                <c:pt idx="13832">
                  <c:v>0.1405063184902717</c:v>
                </c:pt>
                <c:pt idx="13833">
                  <c:v>0.14235016835692829</c:v>
                </c:pt>
                <c:pt idx="13834">
                  <c:v>0.14143888470118951</c:v>
                </c:pt>
                <c:pt idx="13835">
                  <c:v>0.14214017084612809</c:v>
                </c:pt>
                <c:pt idx="13836">
                  <c:v>0.14396142016646971</c:v>
                </c:pt>
                <c:pt idx="13837">
                  <c:v>0.14195745145772379</c:v>
                </c:pt>
                <c:pt idx="13838">
                  <c:v>0.13987648198413141</c:v>
                </c:pt>
                <c:pt idx="13839">
                  <c:v>0.13925367063811989</c:v>
                </c:pt>
                <c:pt idx="13840">
                  <c:v>0.1393934648518601</c:v>
                </c:pt>
                <c:pt idx="13841">
                  <c:v>0.1373872652545306</c:v>
                </c:pt>
                <c:pt idx="13842">
                  <c:v>0.13466103127892129</c:v>
                </c:pt>
                <c:pt idx="13843">
                  <c:v>0.1354329833448629</c:v>
                </c:pt>
                <c:pt idx="13844">
                  <c:v>0.1334362667730026</c:v>
                </c:pt>
                <c:pt idx="13845">
                  <c:v>0.13173453433535379</c:v>
                </c:pt>
                <c:pt idx="13846">
                  <c:v>0.12962241204274089</c:v>
                </c:pt>
                <c:pt idx="13847">
                  <c:v>0.12941390734802519</c:v>
                </c:pt>
                <c:pt idx="13848">
                  <c:v>0.1306848858424747</c:v>
                </c:pt>
                <c:pt idx="13849">
                  <c:v>0.1273506876209827</c:v>
                </c:pt>
                <c:pt idx="13850">
                  <c:v>0.1269758975591011</c:v>
                </c:pt>
                <c:pt idx="13851">
                  <c:v>0.12709868993506199</c:v>
                </c:pt>
                <c:pt idx="13852">
                  <c:v>0.12772852266838439</c:v>
                </c:pt>
                <c:pt idx="13853">
                  <c:v>0.12643250578987769</c:v>
                </c:pt>
                <c:pt idx="13854">
                  <c:v>0.12601067753015141</c:v>
                </c:pt>
                <c:pt idx="13855">
                  <c:v>0.12829830554849619</c:v>
                </c:pt>
                <c:pt idx="13856">
                  <c:v>0.12858544353430179</c:v>
                </c:pt>
                <c:pt idx="13857">
                  <c:v>0.12627775796877369</c:v>
                </c:pt>
                <c:pt idx="13858">
                  <c:v>0.12957858629640101</c:v>
                </c:pt>
                <c:pt idx="13859">
                  <c:v>0.1301232805331084</c:v>
                </c:pt>
                <c:pt idx="13860">
                  <c:v>0.13002332134116729</c:v>
                </c:pt>
                <c:pt idx="13861">
                  <c:v>0.1303932012923186</c:v>
                </c:pt>
                <c:pt idx="13862">
                  <c:v>0.13223201779081609</c:v>
                </c:pt>
                <c:pt idx="13863">
                  <c:v>0.1351191383371865</c:v>
                </c:pt>
                <c:pt idx="13864">
                  <c:v>0.1344673301133299</c:v>
                </c:pt>
                <c:pt idx="13865">
                  <c:v>0.13589701103424079</c:v>
                </c:pt>
                <c:pt idx="13866">
                  <c:v>0.13837717556009749</c:v>
                </c:pt>
                <c:pt idx="13867">
                  <c:v>0.14035335216326181</c:v>
                </c:pt>
                <c:pt idx="13868">
                  <c:v>0.14125031588478479</c:v>
                </c:pt>
                <c:pt idx="13869">
                  <c:v>0.14327494370217789</c:v>
                </c:pt>
                <c:pt idx="13870">
                  <c:v>0.14635828108430371</c:v>
                </c:pt>
                <c:pt idx="13871">
                  <c:v>0.14711823477520031</c:v>
                </c:pt>
                <c:pt idx="13872">
                  <c:v>0.14841763502365821</c:v>
                </c:pt>
                <c:pt idx="13873">
                  <c:v>0.15129189185403921</c:v>
                </c:pt>
                <c:pt idx="13874">
                  <c:v>0.1542178894796491</c:v>
                </c:pt>
                <c:pt idx="13875">
                  <c:v>0.15579360306199991</c:v>
                </c:pt>
                <c:pt idx="13876">
                  <c:v>0.15838177954218</c:v>
                </c:pt>
                <c:pt idx="13877">
                  <c:v>0.1607856171789431</c:v>
                </c:pt>
                <c:pt idx="13878">
                  <c:v>0.1640911659384581</c:v>
                </c:pt>
                <c:pt idx="13879">
                  <c:v>0.1651508890512875</c:v>
                </c:pt>
                <c:pt idx="13880">
                  <c:v>0.1677499294864726</c:v>
                </c:pt>
                <c:pt idx="13881">
                  <c:v>0.17066755645763279</c:v>
                </c:pt>
                <c:pt idx="13882">
                  <c:v>0.17169825026354221</c:v>
                </c:pt>
                <c:pt idx="13883">
                  <c:v>0.1732702322554889</c:v>
                </c:pt>
                <c:pt idx="13884">
                  <c:v>0.17498397146026409</c:v>
                </c:pt>
                <c:pt idx="13885">
                  <c:v>0.17613680277818511</c:v>
                </c:pt>
                <c:pt idx="13886">
                  <c:v>0.1766319346717192</c:v>
                </c:pt>
                <c:pt idx="13887">
                  <c:v>0.1773990396735142</c:v>
                </c:pt>
                <c:pt idx="13888">
                  <c:v>0.1790948731716859</c:v>
                </c:pt>
                <c:pt idx="13889">
                  <c:v>0.17963784322079721</c:v>
                </c:pt>
                <c:pt idx="13890">
                  <c:v>0.18041549014769129</c:v>
                </c:pt>
                <c:pt idx="13891">
                  <c:v>0.18191814105640719</c:v>
                </c:pt>
                <c:pt idx="13892">
                  <c:v>0.1819718447839711</c:v>
                </c:pt>
                <c:pt idx="13893">
                  <c:v>0.18342644870896341</c:v>
                </c:pt>
                <c:pt idx="13894">
                  <c:v>0.1836041487195737</c:v>
                </c:pt>
                <c:pt idx="13895">
                  <c:v>0.1850370201571912</c:v>
                </c:pt>
                <c:pt idx="13896">
                  <c:v>0.18578867014806771</c:v>
                </c:pt>
                <c:pt idx="13897">
                  <c:v>0.18710617109622349</c:v>
                </c:pt>
                <c:pt idx="13898">
                  <c:v>0.18897684995726069</c:v>
                </c:pt>
                <c:pt idx="13899">
                  <c:v>0.1895458683281083</c:v>
                </c:pt>
                <c:pt idx="13900">
                  <c:v>0.1910494109420425</c:v>
                </c:pt>
                <c:pt idx="13901">
                  <c:v>0.19129871455680469</c:v>
                </c:pt>
                <c:pt idx="13902">
                  <c:v>0.19289170197974739</c:v>
                </c:pt>
                <c:pt idx="13903">
                  <c:v>0.19367694740329469</c:v>
                </c:pt>
                <c:pt idx="13904">
                  <c:v>0.1933992498515093</c:v>
                </c:pt>
                <c:pt idx="13905">
                  <c:v>0.19333776904139821</c:v>
                </c:pt>
                <c:pt idx="13906">
                  <c:v>0.1952574167263906</c:v>
                </c:pt>
                <c:pt idx="13907">
                  <c:v>0.1959843260841109</c:v>
                </c:pt>
                <c:pt idx="13908">
                  <c:v>0.1966800890544099</c:v>
                </c:pt>
                <c:pt idx="13909">
                  <c:v>0.19707822346622869</c:v>
                </c:pt>
                <c:pt idx="13910">
                  <c:v>0.1962085507071881</c:v>
                </c:pt>
                <c:pt idx="13911">
                  <c:v>0.19725348723403571</c:v>
                </c:pt>
                <c:pt idx="13912">
                  <c:v>0.197329313159367</c:v>
                </c:pt>
                <c:pt idx="13913">
                  <c:v>0.19829602509433919</c:v>
                </c:pt>
                <c:pt idx="13914">
                  <c:v>0.19749798906399851</c:v>
                </c:pt>
                <c:pt idx="13915">
                  <c:v>0.19766795932048201</c:v>
                </c:pt>
                <c:pt idx="13916">
                  <c:v>0.19760668647160701</c:v>
                </c:pt>
                <c:pt idx="13917">
                  <c:v>0.19737299139044789</c:v>
                </c:pt>
                <c:pt idx="13918">
                  <c:v>0.19689881290716879</c:v>
                </c:pt>
                <c:pt idx="13919">
                  <c:v>0.19564363917010699</c:v>
                </c:pt>
                <c:pt idx="13920">
                  <c:v>0.19386785354605759</c:v>
                </c:pt>
                <c:pt idx="13921">
                  <c:v>0.19328425510568009</c:v>
                </c:pt>
                <c:pt idx="13922">
                  <c:v>0.19193941946041951</c:v>
                </c:pt>
                <c:pt idx="13923">
                  <c:v>0.1897324541348509</c:v>
                </c:pt>
                <c:pt idx="13924">
                  <c:v>0.1879809602448726</c:v>
                </c:pt>
                <c:pt idx="13925">
                  <c:v>0.18617321118654029</c:v>
                </c:pt>
                <c:pt idx="13926">
                  <c:v>0.18362344307253459</c:v>
                </c:pt>
                <c:pt idx="13927">
                  <c:v>0.18090725753596781</c:v>
                </c:pt>
                <c:pt idx="13928">
                  <c:v>0.17671899699929569</c:v>
                </c:pt>
                <c:pt idx="13929">
                  <c:v>0.17222901113100811</c:v>
                </c:pt>
                <c:pt idx="13930">
                  <c:v>0.16733105931185721</c:v>
                </c:pt>
                <c:pt idx="13931">
                  <c:v>0.16299283471029519</c:v>
                </c:pt>
                <c:pt idx="13932">
                  <c:v>0.15637712845668719</c:v>
                </c:pt>
                <c:pt idx="13933">
                  <c:v>0.14987246404340629</c:v>
                </c:pt>
                <c:pt idx="13934">
                  <c:v>0.14284672569640541</c:v>
                </c:pt>
                <c:pt idx="13935">
                  <c:v>0.13493657277052551</c:v>
                </c:pt>
                <c:pt idx="13936">
                  <c:v>0.12616444395446649</c:v>
                </c:pt>
                <c:pt idx="13937">
                  <c:v>0.1181183824573232</c:v>
                </c:pt>
                <c:pt idx="13938">
                  <c:v>0.110899343733528</c:v>
                </c:pt>
                <c:pt idx="13939">
                  <c:v>0.1043175728600234</c:v>
                </c:pt>
                <c:pt idx="13940">
                  <c:v>0.1001181309638997</c:v>
                </c:pt>
                <c:pt idx="13941">
                  <c:v>9.6097522312192832E-2</c:v>
                </c:pt>
                <c:pt idx="13942">
                  <c:v>9.3945623804626704E-2</c:v>
                </c:pt>
                <c:pt idx="13943">
                  <c:v>9.4717706940355945E-2</c:v>
                </c:pt>
                <c:pt idx="13944">
                  <c:v>9.6015920531867444E-2</c:v>
                </c:pt>
                <c:pt idx="13945">
                  <c:v>9.9938687159853087E-2</c:v>
                </c:pt>
                <c:pt idx="13946">
                  <c:v>0.1041296873234844</c:v>
                </c:pt>
                <c:pt idx="13947">
                  <c:v>0.1085244022434185</c:v>
                </c:pt>
                <c:pt idx="13948">
                  <c:v>0.1133924510537585</c:v>
                </c:pt>
                <c:pt idx="13949">
                  <c:v>0.11682133902295649</c:v>
                </c:pt>
                <c:pt idx="13950">
                  <c:v>0.1217761887263165</c:v>
                </c:pt>
                <c:pt idx="13951">
                  <c:v>0.1246131295305813</c:v>
                </c:pt>
                <c:pt idx="13952">
                  <c:v>0.12786137260144351</c:v>
                </c:pt>
                <c:pt idx="13953">
                  <c:v>0.13280519561270121</c:v>
                </c:pt>
                <c:pt idx="13954">
                  <c:v>0.13555501000482559</c:v>
                </c:pt>
                <c:pt idx="13955">
                  <c:v>0.13889184706854441</c:v>
                </c:pt>
                <c:pt idx="13956">
                  <c:v>0.14214598166363279</c:v>
                </c:pt>
                <c:pt idx="13957">
                  <c:v>0.14356762567379339</c:v>
                </c:pt>
                <c:pt idx="13958">
                  <c:v>0.14619558499981811</c:v>
                </c:pt>
                <c:pt idx="13959">
                  <c:v>0.14800730236703169</c:v>
                </c:pt>
                <c:pt idx="13960">
                  <c:v>0.1506390840447249</c:v>
                </c:pt>
                <c:pt idx="13961">
                  <c:v>0.15373565355364671</c:v>
                </c:pt>
                <c:pt idx="13962">
                  <c:v>0.15460974615761061</c:v>
                </c:pt>
                <c:pt idx="13963">
                  <c:v>0.15603463230365081</c:v>
                </c:pt>
                <c:pt idx="13964">
                  <c:v>0.15712124903637301</c:v>
                </c:pt>
                <c:pt idx="13965">
                  <c:v>0.15882939564108511</c:v>
                </c:pt>
                <c:pt idx="13966">
                  <c:v>0.1601105776308466</c:v>
                </c:pt>
                <c:pt idx="13967">
                  <c:v>0.16103417291681099</c:v>
                </c:pt>
                <c:pt idx="13968">
                  <c:v>0.1632169488922543</c:v>
                </c:pt>
                <c:pt idx="13969">
                  <c:v>0.1633537969680286</c:v>
                </c:pt>
                <c:pt idx="13970">
                  <c:v>0.16495774780415659</c:v>
                </c:pt>
                <c:pt idx="13971">
                  <c:v>0.16508190512996021</c:v>
                </c:pt>
                <c:pt idx="13972">
                  <c:v>0.16420625774746769</c:v>
                </c:pt>
                <c:pt idx="13973">
                  <c:v>0.16518063379602679</c:v>
                </c:pt>
                <c:pt idx="13974">
                  <c:v>0.16395928239560401</c:v>
                </c:pt>
                <c:pt idx="13975">
                  <c:v>0.16497649776855769</c:v>
                </c:pt>
                <c:pt idx="13976">
                  <c:v>0.16495524774540929</c:v>
                </c:pt>
                <c:pt idx="13977">
                  <c:v>0.16515279565230159</c:v>
                </c:pt>
                <c:pt idx="13978">
                  <c:v>0.1656138424799157</c:v>
                </c:pt>
                <c:pt idx="13979">
                  <c:v>0.1664391319126616</c:v>
                </c:pt>
                <c:pt idx="13980">
                  <c:v>0.1682752745340225</c:v>
                </c:pt>
                <c:pt idx="13981">
                  <c:v>0.16968682528491991</c:v>
                </c:pt>
                <c:pt idx="13982">
                  <c:v>0.1707242683938387</c:v>
                </c:pt>
                <c:pt idx="13983">
                  <c:v>0.17295933724875179</c:v>
                </c:pt>
                <c:pt idx="13984">
                  <c:v>0.17503099192263019</c:v>
                </c:pt>
                <c:pt idx="13985">
                  <c:v>0.1773830499880773</c:v>
                </c:pt>
                <c:pt idx="13986">
                  <c:v>0.18019834025547291</c:v>
                </c:pt>
                <c:pt idx="13987">
                  <c:v>0.18399714494734359</c:v>
                </c:pt>
                <c:pt idx="13988">
                  <c:v>0.18764739961239771</c:v>
                </c:pt>
                <c:pt idx="13989">
                  <c:v>0.1887046859729678</c:v>
                </c:pt>
                <c:pt idx="13990">
                  <c:v>0.19315396631177051</c:v>
                </c:pt>
                <c:pt idx="13991">
                  <c:v>0.19666003019169659</c:v>
                </c:pt>
                <c:pt idx="13992">
                  <c:v>0.1999572244014895</c:v>
                </c:pt>
                <c:pt idx="13993">
                  <c:v>0.2027292446084874</c:v>
                </c:pt>
                <c:pt idx="13994">
                  <c:v>0.2062379155106058</c:v>
                </c:pt>
                <c:pt idx="13995">
                  <c:v>0.2098046554605201</c:v>
                </c:pt>
                <c:pt idx="13996">
                  <c:v>0.21246635671590461</c:v>
                </c:pt>
                <c:pt idx="13997">
                  <c:v>0.21698829282519569</c:v>
                </c:pt>
                <c:pt idx="13998">
                  <c:v>0.21863476645362551</c:v>
                </c:pt>
                <c:pt idx="13999">
                  <c:v>0.2224447930008836</c:v>
                </c:pt>
                <c:pt idx="14000">
                  <c:v>0.22628762206914901</c:v>
                </c:pt>
                <c:pt idx="14001">
                  <c:v>0.22873481403662951</c:v>
                </c:pt>
                <c:pt idx="14002">
                  <c:v>0.2297578688986007</c:v>
                </c:pt>
                <c:pt idx="14003">
                  <c:v>0.23241650738674391</c:v>
                </c:pt>
                <c:pt idx="14004">
                  <c:v>0.23499751177287259</c:v>
                </c:pt>
                <c:pt idx="14005">
                  <c:v>0.23718634932001281</c:v>
                </c:pt>
                <c:pt idx="14006">
                  <c:v>0.2389713144643163</c:v>
                </c:pt>
                <c:pt idx="14007">
                  <c:v>0.24092027602327609</c:v>
                </c:pt>
                <c:pt idx="14008">
                  <c:v>0.24302902031539711</c:v>
                </c:pt>
                <c:pt idx="14009">
                  <c:v>0.24412040122269521</c:v>
                </c:pt>
                <c:pt idx="14010">
                  <c:v>0.2462798474937517</c:v>
                </c:pt>
                <c:pt idx="14011">
                  <c:v>0.24784201847220291</c:v>
                </c:pt>
                <c:pt idx="14012">
                  <c:v>0.24866328048422939</c:v>
                </c:pt>
                <c:pt idx="14013">
                  <c:v>0.24979789714824399</c:v>
                </c:pt>
                <c:pt idx="14014">
                  <c:v>0.25043782982958912</c:v>
                </c:pt>
                <c:pt idx="14015">
                  <c:v>0.25100561353320427</c:v>
                </c:pt>
                <c:pt idx="14016">
                  <c:v>0.25054911333424129</c:v>
                </c:pt>
                <c:pt idx="14017">
                  <c:v>0.25180484019746452</c:v>
                </c:pt>
                <c:pt idx="14018">
                  <c:v>0.25221835044572649</c:v>
                </c:pt>
                <c:pt idx="14019">
                  <c:v>0.25078046481813648</c:v>
                </c:pt>
                <c:pt idx="14020">
                  <c:v>0.25010060492112413</c:v>
                </c:pt>
                <c:pt idx="14021">
                  <c:v>0.25154059111440419</c:v>
                </c:pt>
                <c:pt idx="14022">
                  <c:v>0.25205723625274412</c:v>
                </c:pt>
                <c:pt idx="14023">
                  <c:v>0.2491320891097738</c:v>
                </c:pt>
                <c:pt idx="14024">
                  <c:v>0.25042154582743259</c:v>
                </c:pt>
                <c:pt idx="14025">
                  <c:v>0.2495472237197863</c:v>
                </c:pt>
                <c:pt idx="14026">
                  <c:v>0.24906992946832399</c:v>
                </c:pt>
                <c:pt idx="14027">
                  <c:v>0.24857137225650741</c:v>
                </c:pt>
                <c:pt idx="14028">
                  <c:v>0.2462554150074199</c:v>
                </c:pt>
                <c:pt idx="14029">
                  <c:v>0.24557254424420971</c:v>
                </c:pt>
                <c:pt idx="14030">
                  <c:v>0.24519593335247131</c:v>
                </c:pt>
                <c:pt idx="14031">
                  <c:v>0.24544456917766111</c:v>
                </c:pt>
                <c:pt idx="14032">
                  <c:v>0.24288830659998489</c:v>
                </c:pt>
                <c:pt idx="14033">
                  <c:v>0.24291214679040621</c:v>
                </c:pt>
                <c:pt idx="14034">
                  <c:v>0.24101793925796691</c:v>
                </c:pt>
                <c:pt idx="14035">
                  <c:v>0.23935707360427219</c:v>
                </c:pt>
                <c:pt idx="14036">
                  <c:v>0.23875069781054201</c:v>
                </c:pt>
                <c:pt idx="14037">
                  <c:v>0.2372615541649587</c:v>
                </c:pt>
                <c:pt idx="14038">
                  <c:v>0.23640246133044721</c:v>
                </c:pt>
                <c:pt idx="14039">
                  <c:v>0.2352341193935385</c:v>
                </c:pt>
                <c:pt idx="14040">
                  <c:v>0.23425057381322539</c:v>
                </c:pt>
                <c:pt idx="14041">
                  <c:v>0.23337034945081431</c:v>
                </c:pt>
                <c:pt idx="14042">
                  <c:v>0.2310570578658801</c:v>
                </c:pt>
                <c:pt idx="14043">
                  <c:v>0.23065308466634299</c:v>
                </c:pt>
                <c:pt idx="14044">
                  <c:v>0.2300382887729438</c:v>
                </c:pt>
                <c:pt idx="14045">
                  <c:v>0.23010602550271139</c:v>
                </c:pt>
                <c:pt idx="14046">
                  <c:v>0.22980392544434061</c:v>
                </c:pt>
                <c:pt idx="14047">
                  <c:v>0.22870930392101441</c:v>
                </c:pt>
                <c:pt idx="14048">
                  <c:v>0.22822335107943359</c:v>
                </c:pt>
                <c:pt idx="14049">
                  <c:v>0.22655245411621899</c:v>
                </c:pt>
                <c:pt idx="14050">
                  <c:v>0.22406762255955889</c:v>
                </c:pt>
                <c:pt idx="14051">
                  <c:v>0.2234827411397613</c:v>
                </c:pt>
                <c:pt idx="14052">
                  <c:v>0.2223326810223156</c:v>
                </c:pt>
                <c:pt idx="14053">
                  <c:v>0.221285129999542</c:v>
                </c:pt>
                <c:pt idx="14054">
                  <c:v>0.2193451176742936</c:v>
                </c:pt>
                <c:pt idx="14055">
                  <c:v>0.21765337521940001</c:v>
                </c:pt>
                <c:pt idx="14056">
                  <c:v>0.21664192494921239</c:v>
                </c:pt>
                <c:pt idx="14057">
                  <c:v>0.2148563173800139</c:v>
                </c:pt>
                <c:pt idx="14058">
                  <c:v>0.21405848970576169</c:v>
                </c:pt>
                <c:pt idx="14059">
                  <c:v>0.21092708425882331</c:v>
                </c:pt>
                <c:pt idx="14060">
                  <c:v>0.20959280304639691</c:v>
                </c:pt>
                <c:pt idx="14061">
                  <c:v>0.20740630984571129</c:v>
                </c:pt>
                <c:pt idx="14062">
                  <c:v>0.2054171237679541</c:v>
                </c:pt>
                <c:pt idx="14063">
                  <c:v>0.2036731251872041</c:v>
                </c:pt>
                <c:pt idx="14064">
                  <c:v>0.20181724861751171</c:v>
                </c:pt>
                <c:pt idx="14065">
                  <c:v>0.19870508809463461</c:v>
                </c:pt>
                <c:pt idx="14066">
                  <c:v>0.19723076491812089</c:v>
                </c:pt>
                <c:pt idx="14067">
                  <c:v>0.19469564254165439</c:v>
                </c:pt>
                <c:pt idx="14068">
                  <c:v>0.19366220057872599</c:v>
                </c:pt>
                <c:pt idx="14069">
                  <c:v>0.1908516810159159</c:v>
                </c:pt>
                <c:pt idx="14070">
                  <c:v>0.18765731767034541</c:v>
                </c:pt>
                <c:pt idx="14071">
                  <c:v>0.18578223646284539</c:v>
                </c:pt>
                <c:pt idx="14072">
                  <c:v>0.1830557199952085</c:v>
                </c:pt>
                <c:pt idx="14073">
                  <c:v>0.18059957979348981</c:v>
                </c:pt>
                <c:pt idx="14074">
                  <c:v>0.17793717342042281</c:v>
                </c:pt>
                <c:pt idx="14075">
                  <c:v>0.1758497259941304</c:v>
                </c:pt>
                <c:pt idx="14076">
                  <c:v>0.17314881228180121</c:v>
                </c:pt>
                <c:pt idx="14077">
                  <c:v>0.17069985256771661</c:v>
                </c:pt>
                <c:pt idx="14078">
                  <c:v>0.168807158815617</c:v>
                </c:pt>
                <c:pt idx="14079">
                  <c:v>0.1668873404120334</c:v>
                </c:pt>
                <c:pt idx="14080">
                  <c:v>0.16501673610366671</c:v>
                </c:pt>
                <c:pt idx="14081">
                  <c:v>0.16265634942875579</c:v>
                </c:pt>
                <c:pt idx="14082">
                  <c:v>0.1595240198926266</c:v>
                </c:pt>
                <c:pt idx="14083">
                  <c:v>0.15820292714719361</c:v>
                </c:pt>
                <c:pt idx="14084">
                  <c:v>0.15503632478934121</c:v>
                </c:pt>
                <c:pt idx="14085">
                  <c:v>0.1533025181735532</c:v>
                </c:pt>
                <c:pt idx="14086">
                  <c:v>0.152082372247377</c:v>
                </c:pt>
                <c:pt idx="14087">
                  <c:v>0.14931434266567609</c:v>
                </c:pt>
                <c:pt idx="14088">
                  <c:v>0.14751333787897719</c:v>
                </c:pt>
                <c:pt idx="14089">
                  <c:v>0.1449025118819639</c:v>
                </c:pt>
                <c:pt idx="14090">
                  <c:v>0.14310111666209879</c:v>
                </c:pt>
                <c:pt idx="14091">
                  <c:v>0.14081494180017259</c:v>
                </c:pt>
                <c:pt idx="14092">
                  <c:v>0.13884311343614111</c:v>
                </c:pt>
                <c:pt idx="14093">
                  <c:v>0.1366012815794416</c:v>
                </c:pt>
                <c:pt idx="14094">
                  <c:v>0.13490116089872259</c:v>
                </c:pt>
                <c:pt idx="14095">
                  <c:v>0.13258804057311671</c:v>
                </c:pt>
                <c:pt idx="14096">
                  <c:v>0.12979613010314159</c:v>
                </c:pt>
                <c:pt idx="14097">
                  <c:v>0.12817560660656899</c:v>
                </c:pt>
                <c:pt idx="14098">
                  <c:v>0.1248654391507432</c:v>
                </c:pt>
                <c:pt idx="14099">
                  <c:v>0.1227262805396124</c:v>
                </c:pt>
                <c:pt idx="14100">
                  <c:v>0.12066582917632319</c:v>
                </c:pt>
                <c:pt idx="14101">
                  <c:v>0.11886531165211051</c:v>
                </c:pt>
                <c:pt idx="14102">
                  <c:v>0.1167666057027948</c:v>
                </c:pt>
                <c:pt idx="14103">
                  <c:v>0.11381735663639229</c:v>
                </c:pt>
                <c:pt idx="14104">
                  <c:v>0.11202456357861069</c:v>
                </c:pt>
                <c:pt idx="14105">
                  <c:v>0.10942949517780259</c:v>
                </c:pt>
                <c:pt idx="14106">
                  <c:v>0.10703177112139201</c:v>
                </c:pt>
                <c:pt idx="14107">
                  <c:v>0.1052710053364594</c:v>
                </c:pt>
                <c:pt idx="14108">
                  <c:v>0.1031048495589777</c:v>
                </c:pt>
                <c:pt idx="14109">
                  <c:v>0.1010960134361404</c:v>
                </c:pt>
                <c:pt idx="14110">
                  <c:v>9.8739689717592671E-2</c:v>
                </c:pt>
                <c:pt idx="14111">
                  <c:v>9.6921231800924615E-2</c:v>
                </c:pt>
                <c:pt idx="14112">
                  <c:v>9.4086016361652355E-2</c:v>
                </c:pt>
                <c:pt idx="14113">
                  <c:v>9.1361990147343988E-2</c:v>
                </c:pt>
                <c:pt idx="14114">
                  <c:v>8.9060271672948332E-2</c:v>
                </c:pt>
                <c:pt idx="14115">
                  <c:v>8.7103064437621808E-2</c:v>
                </c:pt>
                <c:pt idx="14116">
                  <c:v>8.4452868450818758E-2</c:v>
                </c:pt>
                <c:pt idx="14117">
                  <c:v>8.1944918508198239E-2</c:v>
                </c:pt>
                <c:pt idx="14118">
                  <c:v>7.9275574793334691E-2</c:v>
                </c:pt>
                <c:pt idx="14119">
                  <c:v>7.7109806927683253E-2</c:v>
                </c:pt>
                <c:pt idx="14120">
                  <c:v>7.3996872132914046E-2</c:v>
                </c:pt>
                <c:pt idx="14121">
                  <c:v>7.0867440060568956E-2</c:v>
                </c:pt>
                <c:pt idx="14122">
                  <c:v>6.8080498009232687E-2</c:v>
                </c:pt>
                <c:pt idx="14123">
                  <c:v>6.4708434350193245E-2</c:v>
                </c:pt>
                <c:pt idx="14124">
                  <c:v>6.2304980784649251E-2</c:v>
                </c:pt>
                <c:pt idx="14125">
                  <c:v>5.9220845789805708E-2</c:v>
                </c:pt>
                <c:pt idx="14126">
                  <c:v>5.6762328680555897E-2</c:v>
                </c:pt>
                <c:pt idx="14127">
                  <c:v>5.4339543990286843E-2</c:v>
                </c:pt>
                <c:pt idx="14128">
                  <c:v>5.1992984196739797E-2</c:v>
                </c:pt>
                <c:pt idx="14129">
                  <c:v>5.0808117259857538E-2</c:v>
                </c:pt>
                <c:pt idx="14130">
                  <c:v>5.040021747343415E-2</c:v>
                </c:pt>
                <c:pt idx="14131">
                  <c:v>5.0624048561078328E-2</c:v>
                </c:pt>
                <c:pt idx="14132">
                  <c:v>5.1696844385727199E-2</c:v>
                </c:pt>
                <c:pt idx="14133">
                  <c:v>5.3733851567064131E-2</c:v>
                </c:pt>
                <c:pt idx="14134">
                  <c:v>5.6503288817296167E-2</c:v>
                </c:pt>
                <c:pt idx="14135">
                  <c:v>5.9447054350857537E-2</c:v>
                </c:pt>
                <c:pt idx="14136">
                  <c:v>6.3154432039755362E-2</c:v>
                </c:pt>
                <c:pt idx="14137">
                  <c:v>6.7226888375990751E-2</c:v>
                </c:pt>
                <c:pt idx="14138">
                  <c:v>7.0510833495052411E-2</c:v>
                </c:pt>
                <c:pt idx="14139">
                  <c:v>7.4580315404456463E-2</c:v>
                </c:pt>
                <c:pt idx="14140">
                  <c:v>7.8235696438855737E-2</c:v>
                </c:pt>
                <c:pt idx="14141">
                  <c:v>8.2364609341978118E-2</c:v>
                </c:pt>
                <c:pt idx="14142">
                  <c:v>8.5408442480899155E-2</c:v>
                </c:pt>
                <c:pt idx="14143">
                  <c:v>8.8548134599073347E-2</c:v>
                </c:pt>
                <c:pt idx="14144">
                  <c:v>9.0912807835661205E-2</c:v>
                </c:pt>
                <c:pt idx="14145">
                  <c:v>9.3542976604167549E-2</c:v>
                </c:pt>
                <c:pt idx="14146">
                  <c:v>9.5246564990012786E-2</c:v>
                </c:pt>
                <c:pt idx="14147">
                  <c:v>9.6586665840336289E-2</c:v>
                </c:pt>
                <c:pt idx="14148">
                  <c:v>9.7923952136739018E-2</c:v>
                </c:pt>
                <c:pt idx="14149">
                  <c:v>9.9504458508637358E-2</c:v>
                </c:pt>
                <c:pt idx="14150">
                  <c:v>0.10065695626192769</c:v>
                </c:pt>
                <c:pt idx="14151">
                  <c:v>0.1021788176055019</c:v>
                </c:pt>
                <c:pt idx="14152">
                  <c:v>0.1044561284642344</c:v>
                </c:pt>
                <c:pt idx="14153">
                  <c:v>0.106216792768848</c:v>
                </c:pt>
                <c:pt idx="14154">
                  <c:v>0.108398463224205</c:v>
                </c:pt>
                <c:pt idx="14155">
                  <c:v>0.1103442016615139</c:v>
                </c:pt>
                <c:pt idx="14156">
                  <c:v>0.1126693834278704</c:v>
                </c:pt>
                <c:pt idx="14157">
                  <c:v>0.1150991843409087</c:v>
                </c:pt>
                <c:pt idx="14158">
                  <c:v>0.1172298287194867</c:v>
                </c:pt>
                <c:pt idx="14159">
                  <c:v>0.1189952343863771</c:v>
                </c:pt>
                <c:pt idx="14160">
                  <c:v>0.1216611454355897</c:v>
                </c:pt>
                <c:pt idx="14161">
                  <c:v>0.124012041649077</c:v>
                </c:pt>
                <c:pt idx="14162">
                  <c:v>0.12585625140354539</c:v>
                </c:pt>
                <c:pt idx="14163">
                  <c:v>0.12698293248781981</c:v>
                </c:pt>
                <c:pt idx="14164">
                  <c:v>0.12921421293869109</c:v>
                </c:pt>
                <c:pt idx="14165">
                  <c:v>0.13061295140382859</c:v>
                </c:pt>
                <c:pt idx="14166">
                  <c:v>0.13139460388224741</c:v>
                </c:pt>
                <c:pt idx="14167">
                  <c:v>0.1326447694695245</c:v>
                </c:pt>
                <c:pt idx="14168">
                  <c:v>0.13371585486431911</c:v>
                </c:pt>
                <c:pt idx="14169">
                  <c:v>0.13537890749250059</c:v>
                </c:pt>
                <c:pt idx="14170">
                  <c:v>0.13605670080914209</c:v>
                </c:pt>
                <c:pt idx="14171">
                  <c:v>0.13655352740450671</c:v>
                </c:pt>
                <c:pt idx="14172">
                  <c:v>0.13727767461343629</c:v>
                </c:pt>
                <c:pt idx="14173">
                  <c:v>0.13806759871136279</c:v>
                </c:pt>
                <c:pt idx="14174">
                  <c:v>0.13793455663280979</c:v>
                </c:pt>
                <c:pt idx="14175">
                  <c:v>0.13838840566349039</c:v>
                </c:pt>
                <c:pt idx="14176">
                  <c:v>0.13857677758700679</c:v>
                </c:pt>
                <c:pt idx="14177">
                  <c:v>0.13886205050897549</c:v>
                </c:pt>
                <c:pt idx="14178">
                  <c:v>0.13911816272156091</c:v>
                </c:pt>
                <c:pt idx="14179">
                  <c:v>0.13973199637298711</c:v>
                </c:pt>
                <c:pt idx="14180">
                  <c:v>0.14010765269590669</c:v>
                </c:pt>
                <c:pt idx="14181">
                  <c:v>0.1400113011116623</c:v>
                </c:pt>
                <c:pt idx="14182">
                  <c:v>0.14063998260030419</c:v>
                </c:pt>
                <c:pt idx="14183">
                  <c:v>0.14097354993018721</c:v>
                </c:pt>
                <c:pt idx="14184">
                  <c:v>0.1411457340742121</c:v>
                </c:pt>
                <c:pt idx="14185">
                  <c:v>0.1408854652549475</c:v>
                </c:pt>
                <c:pt idx="14186">
                  <c:v>0.14202599582519429</c:v>
                </c:pt>
                <c:pt idx="14187">
                  <c:v>0.1430167197085484</c:v>
                </c:pt>
                <c:pt idx="14188">
                  <c:v>0.14326573581309759</c:v>
                </c:pt>
                <c:pt idx="14189">
                  <c:v>0.14448127229448959</c:v>
                </c:pt>
                <c:pt idx="14190">
                  <c:v>0.1441111294771161</c:v>
                </c:pt>
                <c:pt idx="14191">
                  <c:v>0.1449641014661408</c:v>
                </c:pt>
                <c:pt idx="14192">
                  <c:v>0.1457025311681201</c:v>
                </c:pt>
                <c:pt idx="14193">
                  <c:v>0.14570357449760099</c:v>
                </c:pt>
                <c:pt idx="14194">
                  <c:v>0.14671397149463231</c:v>
                </c:pt>
                <c:pt idx="14195">
                  <c:v>0.14672361060219541</c:v>
                </c:pt>
                <c:pt idx="14196">
                  <c:v>0.14798218740407071</c:v>
                </c:pt>
                <c:pt idx="14197">
                  <c:v>0.14858962869455869</c:v>
                </c:pt>
                <c:pt idx="14198">
                  <c:v>0.14819806369934091</c:v>
                </c:pt>
                <c:pt idx="14199">
                  <c:v>0.1503022232238414</c:v>
                </c:pt>
                <c:pt idx="14200">
                  <c:v>0.15054364743395371</c:v>
                </c:pt>
                <c:pt idx="14201">
                  <c:v>0.15028210830337671</c:v>
                </c:pt>
                <c:pt idx="14202">
                  <c:v>0.1517131988254373</c:v>
                </c:pt>
                <c:pt idx="14203">
                  <c:v>0.1518665028672776</c:v>
                </c:pt>
                <c:pt idx="14204">
                  <c:v>0.1539256600372321</c:v>
                </c:pt>
                <c:pt idx="14205">
                  <c:v>0.1534424165722752</c:v>
                </c:pt>
                <c:pt idx="14206">
                  <c:v>0.15471828582014749</c:v>
                </c:pt>
                <c:pt idx="14207">
                  <c:v>0.1552477945506435</c:v>
                </c:pt>
                <c:pt idx="14208">
                  <c:v>0.15574440389285699</c:v>
                </c:pt>
                <c:pt idx="14209">
                  <c:v>0.1568018275444458</c:v>
                </c:pt>
                <c:pt idx="14210">
                  <c:v>0.15694139235343971</c:v>
                </c:pt>
                <c:pt idx="14211">
                  <c:v>0.15878073821775571</c:v>
                </c:pt>
                <c:pt idx="14212">
                  <c:v>0.15897926629653381</c:v>
                </c:pt>
                <c:pt idx="14213">
                  <c:v>0.1608754747941864</c:v>
                </c:pt>
                <c:pt idx="14214">
                  <c:v>0.1612622220401588</c:v>
                </c:pt>
                <c:pt idx="14215">
                  <c:v>0.16197477975421931</c:v>
                </c:pt>
                <c:pt idx="14216">
                  <c:v>0.16267696664634421</c:v>
                </c:pt>
                <c:pt idx="14217">
                  <c:v>0.1634549338870942</c:v>
                </c:pt>
                <c:pt idx="14218">
                  <c:v>0.1648589209100241</c:v>
                </c:pt>
                <c:pt idx="14219">
                  <c:v>0.16487880736967939</c:v>
                </c:pt>
                <c:pt idx="14220">
                  <c:v>0.16612867482307289</c:v>
                </c:pt>
                <c:pt idx="14221">
                  <c:v>0.16692344753354479</c:v>
                </c:pt>
                <c:pt idx="14222">
                  <c:v>0.16797306459806399</c:v>
                </c:pt>
                <c:pt idx="14223">
                  <c:v>0.16842606972213409</c:v>
                </c:pt>
                <c:pt idx="14224">
                  <c:v>0.16925480468905821</c:v>
                </c:pt>
                <c:pt idx="14225">
                  <c:v>0.1700065641494333</c:v>
                </c:pt>
                <c:pt idx="14226">
                  <c:v>0.1701149610633354</c:v>
                </c:pt>
                <c:pt idx="14227">
                  <c:v>0.1703796756175385</c:v>
                </c:pt>
                <c:pt idx="14228">
                  <c:v>0.1727366971309677</c:v>
                </c:pt>
                <c:pt idx="14229">
                  <c:v>0.17317880097564811</c:v>
                </c:pt>
                <c:pt idx="14230">
                  <c:v>0.17390176709308541</c:v>
                </c:pt>
                <c:pt idx="14231">
                  <c:v>0.17552109041668221</c:v>
                </c:pt>
                <c:pt idx="14232">
                  <c:v>0.17648534897360579</c:v>
                </c:pt>
                <c:pt idx="14233">
                  <c:v>0.17761641838528261</c:v>
                </c:pt>
                <c:pt idx="14234">
                  <c:v>0.18003699590364799</c:v>
                </c:pt>
                <c:pt idx="14235">
                  <c:v>0.1814507852155085</c:v>
                </c:pt>
                <c:pt idx="14236">
                  <c:v>0.18284764269195949</c:v>
                </c:pt>
                <c:pt idx="14237">
                  <c:v>0.18380774393235849</c:v>
                </c:pt>
                <c:pt idx="14238">
                  <c:v>0.18460713424740161</c:v>
                </c:pt>
                <c:pt idx="14239">
                  <c:v>0.18746155085637001</c:v>
                </c:pt>
                <c:pt idx="14240">
                  <c:v>0.1896650010541458</c:v>
                </c:pt>
                <c:pt idx="14241">
                  <c:v>0.19169335445917191</c:v>
                </c:pt>
                <c:pt idx="14242">
                  <c:v>0.1937897304510233</c:v>
                </c:pt>
                <c:pt idx="14243">
                  <c:v>0.1961497752039075</c:v>
                </c:pt>
                <c:pt idx="14244">
                  <c:v>0.197131275838062</c:v>
                </c:pt>
                <c:pt idx="14245">
                  <c:v>0.20108217089926511</c:v>
                </c:pt>
                <c:pt idx="14246">
                  <c:v>0.20236428820920041</c:v>
                </c:pt>
                <c:pt idx="14247">
                  <c:v>0.2045232421318762</c:v>
                </c:pt>
                <c:pt idx="14248">
                  <c:v>0.2075251107398699</c:v>
                </c:pt>
                <c:pt idx="14249">
                  <c:v>0.2092013276183175</c:v>
                </c:pt>
                <c:pt idx="14250">
                  <c:v>0.21285401668649609</c:v>
                </c:pt>
                <c:pt idx="14251">
                  <c:v>0.2144535743585172</c:v>
                </c:pt>
                <c:pt idx="14252">
                  <c:v>0.21673862268747021</c:v>
                </c:pt>
                <c:pt idx="14253">
                  <c:v>0.21845764165977441</c:v>
                </c:pt>
                <c:pt idx="14254">
                  <c:v>0.220565275228229</c:v>
                </c:pt>
                <c:pt idx="14255">
                  <c:v>0.2228277098365064</c:v>
                </c:pt>
                <c:pt idx="14256">
                  <c:v>0.22535306710866551</c:v>
                </c:pt>
                <c:pt idx="14257">
                  <c:v>0.22718339060138121</c:v>
                </c:pt>
                <c:pt idx="14258">
                  <c:v>0.22983386540488199</c:v>
                </c:pt>
                <c:pt idx="14259">
                  <c:v>0.23229907956260129</c:v>
                </c:pt>
                <c:pt idx="14260">
                  <c:v>0.23321826536436979</c:v>
                </c:pt>
                <c:pt idx="14261">
                  <c:v>0.23526392775037469</c:v>
                </c:pt>
                <c:pt idx="14262">
                  <c:v>0.23750862781417631</c:v>
                </c:pt>
                <c:pt idx="14263">
                  <c:v>0.23846502951071771</c:v>
                </c:pt>
                <c:pt idx="14264">
                  <c:v>0.24099021293104489</c:v>
                </c:pt>
                <c:pt idx="14265">
                  <c:v>0.24169418153071301</c:v>
                </c:pt>
                <c:pt idx="14266">
                  <c:v>0.24341968759894059</c:v>
                </c:pt>
                <c:pt idx="14267">
                  <c:v>0.24569615941562131</c:v>
                </c:pt>
                <c:pt idx="14268">
                  <c:v>0.2458869692934931</c:v>
                </c:pt>
                <c:pt idx="14269">
                  <c:v>0.24863886551804121</c:v>
                </c:pt>
                <c:pt idx="14270">
                  <c:v>0.25001632599763302</c:v>
                </c:pt>
                <c:pt idx="14271">
                  <c:v>0.25145976314220908</c:v>
                </c:pt>
                <c:pt idx="14272">
                  <c:v>0.2546465315839872</c:v>
                </c:pt>
                <c:pt idx="14273">
                  <c:v>0.25470040588848902</c:v>
                </c:pt>
                <c:pt idx="14274">
                  <c:v>0.2556765412656834</c:v>
                </c:pt>
                <c:pt idx="14275">
                  <c:v>0.25919199730888598</c:v>
                </c:pt>
                <c:pt idx="14276">
                  <c:v>0.26045651303362721</c:v>
                </c:pt>
                <c:pt idx="14277">
                  <c:v>0.26280339225242622</c:v>
                </c:pt>
                <c:pt idx="14278">
                  <c:v>0.26342540401392073</c:v>
                </c:pt>
                <c:pt idx="14279">
                  <c:v>0.26676710113627178</c:v>
                </c:pt>
                <c:pt idx="14280">
                  <c:v>0.26818317508996919</c:v>
                </c:pt>
                <c:pt idx="14281">
                  <c:v>0.27008581992340958</c:v>
                </c:pt>
                <c:pt idx="14282">
                  <c:v>0.27419615112262469</c:v>
                </c:pt>
                <c:pt idx="14283">
                  <c:v>0.27641732407987218</c:v>
                </c:pt>
                <c:pt idx="14284">
                  <c:v>0.2783078549945262</c:v>
                </c:pt>
                <c:pt idx="14285">
                  <c:v>0.28297605485043958</c:v>
                </c:pt>
                <c:pt idx="14286">
                  <c:v>0.28571756980734919</c:v>
                </c:pt>
                <c:pt idx="14287">
                  <c:v>0.28867937540753869</c:v>
                </c:pt>
                <c:pt idx="14288">
                  <c:v>0.29174559393754962</c:v>
                </c:pt>
                <c:pt idx="14289">
                  <c:v>0.29497474480858471</c:v>
                </c:pt>
                <c:pt idx="14290">
                  <c:v>0.29904296048118489</c:v>
                </c:pt>
                <c:pt idx="14291">
                  <c:v>0.30331565650352338</c:v>
                </c:pt>
                <c:pt idx="14292">
                  <c:v>0.30779406642376989</c:v>
                </c:pt>
                <c:pt idx="14293">
                  <c:v>0.31069179563278732</c:v>
                </c:pt>
                <c:pt idx="14294">
                  <c:v>0.31455351753526212</c:v>
                </c:pt>
                <c:pt idx="14295">
                  <c:v>0.3171818566768343</c:v>
                </c:pt>
                <c:pt idx="14296">
                  <c:v>0.32307381342391922</c:v>
                </c:pt>
                <c:pt idx="14297">
                  <c:v>0.32736767089440089</c:v>
                </c:pt>
                <c:pt idx="14298">
                  <c:v>0.32887282522112787</c:v>
                </c:pt>
                <c:pt idx="14299">
                  <c:v>0.33396165259745358</c:v>
                </c:pt>
                <c:pt idx="14300">
                  <c:v>0.33747250699588571</c:v>
                </c:pt>
                <c:pt idx="14301">
                  <c:v>0.34305192245363447</c:v>
                </c:pt>
                <c:pt idx="14302">
                  <c:v>0.34679417919652872</c:v>
                </c:pt>
                <c:pt idx="14303">
                  <c:v>0.34953172918572067</c:v>
                </c:pt>
                <c:pt idx="14304">
                  <c:v>0.35494889630631482</c:v>
                </c:pt>
                <c:pt idx="14305">
                  <c:v>0.35569691814249871</c:v>
                </c:pt>
                <c:pt idx="14306">
                  <c:v>0.3601003311431028</c:v>
                </c:pt>
                <c:pt idx="14307">
                  <c:v>0.36236019869194808</c:v>
                </c:pt>
                <c:pt idx="14308">
                  <c:v>0.3631928205668068</c:v>
                </c:pt>
                <c:pt idx="14309">
                  <c:v>0.3650833521988146</c:v>
                </c:pt>
                <c:pt idx="14310">
                  <c:v>0.36742723439909181</c:v>
                </c:pt>
                <c:pt idx="14311">
                  <c:v>0.36628442573289088</c:v>
                </c:pt>
                <c:pt idx="14312">
                  <c:v>0.3683881827248115</c:v>
                </c:pt>
                <c:pt idx="14313">
                  <c:v>0.36566206768046178</c:v>
                </c:pt>
                <c:pt idx="14314">
                  <c:v>0.36339722862076229</c:v>
                </c:pt>
                <c:pt idx="14315">
                  <c:v>0.36312582786629322</c:v>
                </c:pt>
                <c:pt idx="14316">
                  <c:v>0.36044122318465699</c:v>
                </c:pt>
                <c:pt idx="14317">
                  <c:v>0.35828425663189112</c:v>
                </c:pt>
                <c:pt idx="14318">
                  <c:v>0.3554318928856357</c:v>
                </c:pt>
                <c:pt idx="14319">
                  <c:v>0.35168449414584801</c:v>
                </c:pt>
                <c:pt idx="14320">
                  <c:v>0.34801411330466753</c:v>
                </c:pt>
                <c:pt idx="14321">
                  <c:v>0.34508333258510121</c:v>
                </c:pt>
                <c:pt idx="14322">
                  <c:v>0.33928374631322838</c:v>
                </c:pt>
                <c:pt idx="14323">
                  <c:v>0.33676398395281698</c:v>
                </c:pt>
                <c:pt idx="14324">
                  <c:v>0.33111890500149838</c:v>
                </c:pt>
                <c:pt idx="14325">
                  <c:v>0.32637443214969991</c:v>
                </c:pt>
                <c:pt idx="14326">
                  <c:v>0.32270770948256289</c:v>
                </c:pt>
                <c:pt idx="14327">
                  <c:v>0.31666729635058849</c:v>
                </c:pt>
                <c:pt idx="14328">
                  <c:v>0.31223249516676832</c:v>
                </c:pt>
                <c:pt idx="14329">
                  <c:v>0.30810607034601661</c:v>
                </c:pt>
                <c:pt idx="14330">
                  <c:v>0.30303370499591598</c:v>
                </c:pt>
                <c:pt idx="14331">
                  <c:v>0.29848966761010531</c:v>
                </c:pt>
                <c:pt idx="14332">
                  <c:v>0.29484278311427231</c:v>
                </c:pt>
                <c:pt idx="14333">
                  <c:v>0.29048850522198683</c:v>
                </c:pt>
                <c:pt idx="14334">
                  <c:v>0.28600858222563053</c:v>
                </c:pt>
                <c:pt idx="14335">
                  <c:v>0.2817023571910699</c:v>
                </c:pt>
                <c:pt idx="14336">
                  <c:v>0.27817091998369747</c:v>
                </c:pt>
                <c:pt idx="14337">
                  <c:v>0.27214129213363702</c:v>
                </c:pt>
                <c:pt idx="14338">
                  <c:v>0.26799292951372727</c:v>
                </c:pt>
                <c:pt idx="14339">
                  <c:v>0.26522192496492081</c:v>
                </c:pt>
                <c:pt idx="14340">
                  <c:v>0.26058887847513668</c:v>
                </c:pt>
                <c:pt idx="14341">
                  <c:v>0.25649255944426153</c:v>
                </c:pt>
                <c:pt idx="14342">
                  <c:v>0.25325423868817137</c:v>
                </c:pt>
                <c:pt idx="14343">
                  <c:v>0.2496632065068124</c:v>
                </c:pt>
                <c:pt idx="14344">
                  <c:v>0.24495572186623471</c:v>
                </c:pt>
                <c:pt idx="14345">
                  <c:v>0.2415652858877235</c:v>
                </c:pt>
                <c:pt idx="14346">
                  <c:v>0.236991564946398</c:v>
                </c:pt>
                <c:pt idx="14347">
                  <c:v>0.23536978552766291</c:v>
                </c:pt>
                <c:pt idx="14348">
                  <c:v>0.23186237964838341</c:v>
                </c:pt>
                <c:pt idx="14349">
                  <c:v>0.22840275311715849</c:v>
                </c:pt>
                <c:pt idx="14350">
                  <c:v>0.22472081020755691</c:v>
                </c:pt>
                <c:pt idx="14351">
                  <c:v>0.22203451403572999</c:v>
                </c:pt>
                <c:pt idx="14352">
                  <c:v>0.21805064987898079</c:v>
                </c:pt>
                <c:pt idx="14353">
                  <c:v>0.21579163556404851</c:v>
                </c:pt>
                <c:pt idx="14354">
                  <c:v>0.21240771042854831</c:v>
                </c:pt>
                <c:pt idx="14355">
                  <c:v>0.21008079697979909</c:v>
                </c:pt>
                <c:pt idx="14356">
                  <c:v>0.20656129098445891</c:v>
                </c:pt>
                <c:pt idx="14357">
                  <c:v>0.2052211667585164</c:v>
                </c:pt>
                <c:pt idx="14358">
                  <c:v>0.20151887923743581</c:v>
                </c:pt>
                <c:pt idx="14359">
                  <c:v>0.1988207386609088</c:v>
                </c:pt>
                <c:pt idx="14360">
                  <c:v>0.1963179217668467</c:v>
                </c:pt>
                <c:pt idx="14361">
                  <c:v>0.19367583351134299</c:v>
                </c:pt>
                <c:pt idx="14362">
                  <c:v>0.19067460602613109</c:v>
                </c:pt>
                <c:pt idx="14363">
                  <c:v>0.1877701687988175</c:v>
                </c:pt>
                <c:pt idx="14364">
                  <c:v>0.18543942199061261</c:v>
                </c:pt>
                <c:pt idx="14365">
                  <c:v>0.1833391323621868</c:v>
                </c:pt>
                <c:pt idx="14366">
                  <c:v>0.18064587671737789</c:v>
                </c:pt>
                <c:pt idx="14367">
                  <c:v>0.17966512394691589</c:v>
                </c:pt>
                <c:pt idx="14368">
                  <c:v>0.17567819409999311</c:v>
                </c:pt>
                <c:pt idx="14369">
                  <c:v>0.17328695469621641</c:v>
                </c:pt>
                <c:pt idx="14370">
                  <c:v>0.17204296019175391</c:v>
                </c:pt>
                <c:pt idx="14371">
                  <c:v>0.16913502887291229</c:v>
                </c:pt>
                <c:pt idx="14372">
                  <c:v>0.16757900567973411</c:v>
                </c:pt>
                <c:pt idx="14373">
                  <c:v>0.16569503502687141</c:v>
                </c:pt>
                <c:pt idx="14374">
                  <c:v>0.1625969019547783</c:v>
                </c:pt>
                <c:pt idx="14375">
                  <c:v>0.16130239461899709</c:v>
                </c:pt>
                <c:pt idx="14376">
                  <c:v>0.15973955029076639</c:v>
                </c:pt>
                <c:pt idx="14377">
                  <c:v>0.15782290123941581</c:v>
                </c:pt>
                <c:pt idx="14378">
                  <c:v>0.1546098433627891</c:v>
                </c:pt>
                <c:pt idx="14379">
                  <c:v>0.15276357094145601</c:v>
                </c:pt>
                <c:pt idx="14380">
                  <c:v>0.15031539697869969</c:v>
                </c:pt>
                <c:pt idx="14381">
                  <c:v>0.14889420906882039</c:v>
                </c:pt>
                <c:pt idx="14382">
                  <c:v>0.14705720452315521</c:v>
                </c:pt>
                <c:pt idx="14383">
                  <c:v>0.1443561775254088</c:v>
                </c:pt>
                <c:pt idx="14384">
                  <c:v>0.1419764454489405</c:v>
                </c:pt>
                <c:pt idx="14385">
                  <c:v>0.13890097598913609</c:v>
                </c:pt>
                <c:pt idx="14386">
                  <c:v>0.13635590538579781</c:v>
                </c:pt>
                <c:pt idx="14387">
                  <c:v>0.13381819638383019</c:v>
                </c:pt>
                <c:pt idx="14388">
                  <c:v>0.1312656531849242</c:v>
                </c:pt>
                <c:pt idx="14389">
                  <c:v>0.12886656270013019</c:v>
                </c:pt>
                <c:pt idx="14390">
                  <c:v>0.1260601371063422</c:v>
                </c:pt>
                <c:pt idx="14391">
                  <c:v>0.1240921962424173</c:v>
                </c:pt>
                <c:pt idx="14392">
                  <c:v>0.12122856171918971</c:v>
                </c:pt>
                <c:pt idx="14393">
                  <c:v>0.119278841771547</c:v>
                </c:pt>
                <c:pt idx="14394">
                  <c:v>0.1167335946155626</c:v>
                </c:pt>
                <c:pt idx="14395">
                  <c:v>0.1143278916208133</c:v>
                </c:pt>
                <c:pt idx="14396">
                  <c:v>0.1124875250218506</c:v>
                </c:pt>
                <c:pt idx="14397">
                  <c:v>0.1105229818369355</c:v>
                </c:pt>
                <c:pt idx="14398">
                  <c:v>0.10878011130877591</c:v>
                </c:pt>
                <c:pt idx="14399">
                  <c:v>0.1072097283404741</c:v>
                </c:pt>
                <c:pt idx="14400">
                  <c:v>0.105473322208887</c:v>
                </c:pt>
                <c:pt idx="14401">
                  <c:v>0.1041279076159445</c:v>
                </c:pt>
                <c:pt idx="14402">
                  <c:v>0.10291681337150881</c:v>
                </c:pt>
                <c:pt idx="14403">
                  <c:v>0.101924911247087</c:v>
                </c:pt>
                <c:pt idx="14404">
                  <c:v>0.1003549297103573</c:v>
                </c:pt>
                <c:pt idx="14405">
                  <c:v>9.9212485465574624E-2</c:v>
                </c:pt>
                <c:pt idx="14406">
                  <c:v>9.8162631482123716E-2</c:v>
                </c:pt>
                <c:pt idx="14407">
                  <c:v>9.7539980793090036E-2</c:v>
                </c:pt>
                <c:pt idx="14408">
                  <c:v>9.6835913286591122E-2</c:v>
                </c:pt>
                <c:pt idx="14409">
                  <c:v>9.516809017759334E-2</c:v>
                </c:pt>
                <c:pt idx="14410">
                  <c:v>9.3707358018679909E-2</c:v>
                </c:pt>
                <c:pt idx="14411">
                  <c:v>9.2227509677894864E-2</c:v>
                </c:pt>
                <c:pt idx="14412">
                  <c:v>9.1442683641579647E-2</c:v>
                </c:pt>
                <c:pt idx="14413">
                  <c:v>9.0784756035423117E-2</c:v>
                </c:pt>
                <c:pt idx="14414">
                  <c:v>9.0412372784997641E-2</c:v>
                </c:pt>
                <c:pt idx="14415">
                  <c:v>8.9313269991561042E-2</c:v>
                </c:pt>
                <c:pt idx="14416">
                  <c:v>8.8715883019557129E-2</c:v>
                </c:pt>
                <c:pt idx="14417">
                  <c:v>8.7396683299366992E-2</c:v>
                </c:pt>
                <c:pt idx="14418">
                  <c:v>8.6674079910974838E-2</c:v>
                </c:pt>
                <c:pt idx="14419">
                  <c:v>8.521434641501148E-2</c:v>
                </c:pt>
                <c:pt idx="14420">
                  <c:v>8.4302864191569155E-2</c:v>
                </c:pt>
                <c:pt idx="14421">
                  <c:v>8.3594909713516172E-2</c:v>
                </c:pt>
                <c:pt idx="14422">
                  <c:v>8.2800604220864923E-2</c:v>
                </c:pt>
                <c:pt idx="14423">
                  <c:v>8.2439417974211823E-2</c:v>
                </c:pt>
                <c:pt idx="14424">
                  <c:v>8.1359708717363602E-2</c:v>
                </c:pt>
                <c:pt idx="14425">
                  <c:v>8.0782424179904097E-2</c:v>
                </c:pt>
                <c:pt idx="14426">
                  <c:v>7.9101668700987504E-2</c:v>
                </c:pt>
                <c:pt idx="14427">
                  <c:v>7.8267383335421728E-2</c:v>
                </c:pt>
                <c:pt idx="14428">
                  <c:v>7.7046552531574899E-2</c:v>
                </c:pt>
                <c:pt idx="14429">
                  <c:v>7.5857828361982793E-2</c:v>
                </c:pt>
                <c:pt idx="14430">
                  <c:v>7.4497211894362578E-2</c:v>
                </c:pt>
                <c:pt idx="14431">
                  <c:v>7.3900017343145732E-2</c:v>
                </c:pt>
                <c:pt idx="14432">
                  <c:v>7.2994174404672596E-2</c:v>
                </c:pt>
                <c:pt idx="14433">
                  <c:v>7.2027773638595305E-2</c:v>
                </c:pt>
                <c:pt idx="14434">
                  <c:v>7.0840164710734246E-2</c:v>
                </c:pt>
                <c:pt idx="14435">
                  <c:v>6.8992334492275167E-2</c:v>
                </c:pt>
                <c:pt idx="14436">
                  <c:v>6.8234063329530054E-2</c:v>
                </c:pt>
                <c:pt idx="14437">
                  <c:v>6.7361554241292199E-2</c:v>
                </c:pt>
                <c:pt idx="14438">
                  <c:v>6.6607614080712682E-2</c:v>
                </c:pt>
                <c:pt idx="14439">
                  <c:v>6.6825708169999512E-2</c:v>
                </c:pt>
                <c:pt idx="14440">
                  <c:v>6.6974298248045946E-2</c:v>
                </c:pt>
                <c:pt idx="14441">
                  <c:v>6.704698754287497E-2</c:v>
                </c:pt>
                <c:pt idx="14442">
                  <c:v>6.7755932451169731E-2</c:v>
                </c:pt>
                <c:pt idx="14443">
                  <c:v>6.7901782912176134E-2</c:v>
                </c:pt>
                <c:pt idx="14444">
                  <c:v>6.8408583752786981E-2</c:v>
                </c:pt>
                <c:pt idx="14445">
                  <c:v>6.8744728167381836E-2</c:v>
                </c:pt>
                <c:pt idx="14446">
                  <c:v>6.9158933373592496E-2</c:v>
                </c:pt>
                <c:pt idx="14447">
                  <c:v>6.9399753225150906E-2</c:v>
                </c:pt>
                <c:pt idx="14448">
                  <c:v>7.0542136295075775E-2</c:v>
                </c:pt>
                <c:pt idx="14449">
                  <c:v>7.0612171275337116E-2</c:v>
                </c:pt>
                <c:pt idx="14450">
                  <c:v>7.0677422649212202E-2</c:v>
                </c:pt>
                <c:pt idx="14451">
                  <c:v>7.0764338863831933E-2</c:v>
                </c:pt>
                <c:pt idx="14452">
                  <c:v>7.0625738767057258E-2</c:v>
                </c:pt>
                <c:pt idx="14453">
                  <c:v>7.0730704796841723E-2</c:v>
                </c:pt>
                <c:pt idx="14454">
                  <c:v>7.0282230093117182E-2</c:v>
                </c:pt>
                <c:pt idx="14455">
                  <c:v>7.0120456767474221E-2</c:v>
                </c:pt>
                <c:pt idx="14456">
                  <c:v>6.9767289992332046E-2</c:v>
                </c:pt>
                <c:pt idx="14457">
                  <c:v>6.9392595072608615E-2</c:v>
                </c:pt>
                <c:pt idx="14458">
                  <c:v>7.0175143540644067E-2</c:v>
                </c:pt>
                <c:pt idx="14459">
                  <c:v>6.9890608647483324E-2</c:v>
                </c:pt>
                <c:pt idx="14460">
                  <c:v>6.9662274854271886E-2</c:v>
                </c:pt>
                <c:pt idx="14461">
                  <c:v>6.987490198394973E-2</c:v>
                </c:pt>
                <c:pt idx="14462">
                  <c:v>7.0621832152466785E-2</c:v>
                </c:pt>
                <c:pt idx="14463">
                  <c:v>7.1430677292090114E-2</c:v>
                </c:pt>
                <c:pt idx="14464">
                  <c:v>7.1970819592474311E-2</c:v>
                </c:pt>
                <c:pt idx="14465">
                  <c:v>7.3548515431803074E-2</c:v>
                </c:pt>
                <c:pt idx="14466">
                  <c:v>7.4031669554372181E-2</c:v>
                </c:pt>
                <c:pt idx="14467">
                  <c:v>7.4869026135914521E-2</c:v>
                </c:pt>
                <c:pt idx="14468">
                  <c:v>7.6596954724915442E-2</c:v>
                </c:pt>
                <c:pt idx="14469">
                  <c:v>7.6850188761339103E-2</c:v>
                </c:pt>
                <c:pt idx="14470">
                  <c:v>7.8633103556589923E-2</c:v>
                </c:pt>
                <c:pt idx="14471">
                  <c:v>7.900363485549533E-2</c:v>
                </c:pt>
                <c:pt idx="14472">
                  <c:v>8.0600959000520417E-2</c:v>
                </c:pt>
                <c:pt idx="14473">
                  <c:v>8.1241248415691414E-2</c:v>
                </c:pt>
                <c:pt idx="14474">
                  <c:v>8.2100823866513822E-2</c:v>
                </c:pt>
                <c:pt idx="14475">
                  <c:v>8.2466244217611839E-2</c:v>
                </c:pt>
                <c:pt idx="14476">
                  <c:v>8.267206775441463E-2</c:v>
                </c:pt>
                <c:pt idx="14477">
                  <c:v>8.3181548637116534E-2</c:v>
                </c:pt>
                <c:pt idx="14478">
                  <c:v>8.4014521986533836E-2</c:v>
                </c:pt>
                <c:pt idx="14479">
                  <c:v>8.394678265237604E-2</c:v>
                </c:pt>
                <c:pt idx="14480">
                  <c:v>8.4346433109103489E-2</c:v>
                </c:pt>
                <c:pt idx="14481">
                  <c:v>8.4656165809013861E-2</c:v>
                </c:pt>
                <c:pt idx="14482">
                  <c:v>8.4668192416141208E-2</c:v>
                </c:pt>
                <c:pt idx="14483">
                  <c:v>8.4209526201000209E-2</c:v>
                </c:pt>
                <c:pt idx="14484">
                  <c:v>8.3776654514501239E-2</c:v>
                </c:pt>
                <c:pt idx="14485">
                  <c:v>8.3664330478715535E-2</c:v>
                </c:pt>
                <c:pt idx="14486">
                  <c:v>8.2896215181115146E-2</c:v>
                </c:pt>
                <c:pt idx="14487">
                  <c:v>8.3155089258188541E-2</c:v>
                </c:pt>
                <c:pt idx="14488">
                  <c:v>8.2586892430676573E-2</c:v>
                </c:pt>
                <c:pt idx="14489">
                  <c:v>8.1772503476681732E-2</c:v>
                </c:pt>
                <c:pt idx="14490">
                  <c:v>8.1329451820649143E-2</c:v>
                </c:pt>
                <c:pt idx="14491">
                  <c:v>8.0949940186719097E-2</c:v>
                </c:pt>
                <c:pt idx="14492">
                  <c:v>7.9145760033427048E-2</c:v>
                </c:pt>
                <c:pt idx="14493">
                  <c:v>7.8388119546448337E-2</c:v>
                </c:pt>
                <c:pt idx="14494">
                  <c:v>7.6949231911563859E-2</c:v>
                </c:pt>
                <c:pt idx="14495">
                  <c:v>7.5591625659226808E-2</c:v>
                </c:pt>
                <c:pt idx="14496">
                  <c:v>7.463455706750885E-2</c:v>
                </c:pt>
                <c:pt idx="14497">
                  <c:v>7.499814957422142E-2</c:v>
                </c:pt>
                <c:pt idx="14498">
                  <c:v>7.3745959898059363E-2</c:v>
                </c:pt>
                <c:pt idx="14499">
                  <c:v>7.3437742585946264E-2</c:v>
                </c:pt>
                <c:pt idx="14500">
                  <c:v>7.4184015671080197E-2</c:v>
                </c:pt>
                <c:pt idx="14501">
                  <c:v>7.4296473817024561E-2</c:v>
                </c:pt>
                <c:pt idx="14502">
                  <c:v>7.4686057506657896E-2</c:v>
                </c:pt>
                <c:pt idx="14503">
                  <c:v>7.6453656556886809E-2</c:v>
                </c:pt>
                <c:pt idx="14504">
                  <c:v>7.7247085853339517E-2</c:v>
                </c:pt>
                <c:pt idx="14505">
                  <c:v>7.7984356092722529E-2</c:v>
                </c:pt>
                <c:pt idx="14506">
                  <c:v>7.9243912544633741E-2</c:v>
                </c:pt>
                <c:pt idx="14507">
                  <c:v>8.025996347390861E-2</c:v>
                </c:pt>
                <c:pt idx="14508">
                  <c:v>8.0636445556497821E-2</c:v>
                </c:pt>
                <c:pt idx="14509">
                  <c:v>8.1261182099456208E-2</c:v>
                </c:pt>
                <c:pt idx="14510">
                  <c:v>8.2448081060613077E-2</c:v>
                </c:pt>
                <c:pt idx="14511">
                  <c:v>8.290443294161505E-2</c:v>
                </c:pt>
                <c:pt idx="14512">
                  <c:v>8.3759584404132253E-2</c:v>
                </c:pt>
                <c:pt idx="14513">
                  <c:v>8.4860180098518756E-2</c:v>
                </c:pt>
                <c:pt idx="14514">
                  <c:v>8.4990879822423607E-2</c:v>
                </c:pt>
                <c:pt idx="14515">
                  <c:v>8.5557234242666716E-2</c:v>
                </c:pt>
                <c:pt idx="14516">
                  <c:v>8.5820802988024525E-2</c:v>
                </c:pt>
                <c:pt idx="14517">
                  <c:v>8.6851335549312028E-2</c:v>
                </c:pt>
                <c:pt idx="14518">
                  <c:v>8.7212849751240842E-2</c:v>
                </c:pt>
                <c:pt idx="14519">
                  <c:v>8.8550174873338952E-2</c:v>
                </c:pt>
                <c:pt idx="14520">
                  <c:v>8.8792030607590139E-2</c:v>
                </c:pt>
                <c:pt idx="14521">
                  <c:v>8.9395809080041189E-2</c:v>
                </c:pt>
                <c:pt idx="14522">
                  <c:v>9.0310795863095497E-2</c:v>
                </c:pt>
                <c:pt idx="14523">
                  <c:v>9.1565899758388053E-2</c:v>
                </c:pt>
                <c:pt idx="14524">
                  <c:v>9.1667571105202961E-2</c:v>
                </c:pt>
                <c:pt idx="14525">
                  <c:v>9.276665848789438E-2</c:v>
                </c:pt>
                <c:pt idx="14526">
                  <c:v>9.3663703684141189E-2</c:v>
                </c:pt>
                <c:pt idx="14527">
                  <c:v>9.4590322531111451E-2</c:v>
                </c:pt>
                <c:pt idx="14528">
                  <c:v>9.5874583043866618E-2</c:v>
                </c:pt>
                <c:pt idx="14529">
                  <c:v>9.749086250065768E-2</c:v>
                </c:pt>
                <c:pt idx="14530">
                  <c:v>9.8749347644347632E-2</c:v>
                </c:pt>
                <c:pt idx="14531">
                  <c:v>9.9879317003138207E-2</c:v>
                </c:pt>
                <c:pt idx="14532">
                  <c:v>0.1003043379193162</c:v>
                </c:pt>
                <c:pt idx="14533">
                  <c:v>0.1018585974794487</c:v>
                </c:pt>
                <c:pt idx="14534">
                  <c:v>0.1037786312962807</c:v>
                </c:pt>
                <c:pt idx="14535">
                  <c:v>0.1047892679188643</c:v>
                </c:pt>
                <c:pt idx="14536">
                  <c:v>0.10627958128287519</c:v>
                </c:pt>
                <c:pt idx="14537">
                  <c:v>0.1086190480780459</c:v>
                </c:pt>
                <c:pt idx="14538">
                  <c:v>0.1101117085756607</c:v>
                </c:pt>
                <c:pt idx="14539">
                  <c:v>0.11197363246750031</c:v>
                </c:pt>
                <c:pt idx="14540">
                  <c:v>0.1132237445343517</c:v>
                </c:pt>
                <c:pt idx="14541">
                  <c:v>0.1144505138017354</c:v>
                </c:pt>
                <c:pt idx="14542">
                  <c:v>0.1160739682530804</c:v>
                </c:pt>
                <c:pt idx="14543">
                  <c:v>0.11759403277409231</c:v>
                </c:pt>
                <c:pt idx="14544">
                  <c:v>0.1195428442601885</c:v>
                </c:pt>
                <c:pt idx="14545">
                  <c:v>0.1203709163823015</c:v>
                </c:pt>
                <c:pt idx="14546">
                  <c:v>0.121234297486425</c:v>
                </c:pt>
                <c:pt idx="14547">
                  <c:v>0.12246872166705</c:v>
                </c:pt>
                <c:pt idx="14548">
                  <c:v>0.1217207979938509</c:v>
                </c:pt>
                <c:pt idx="14549">
                  <c:v>0.1214433837770672</c:v>
                </c:pt>
                <c:pt idx="14550">
                  <c:v>0.1212903656745387</c:v>
                </c:pt>
                <c:pt idx="14551">
                  <c:v>0.1193383863010918</c:v>
                </c:pt>
                <c:pt idx="14552">
                  <c:v>0.1179206536034508</c:v>
                </c:pt>
                <c:pt idx="14553">
                  <c:v>0.11744604522781101</c:v>
                </c:pt>
                <c:pt idx="14554">
                  <c:v>0.1160190741110456</c:v>
                </c:pt>
                <c:pt idx="14555">
                  <c:v>0.1137610150752477</c:v>
                </c:pt>
                <c:pt idx="14556">
                  <c:v>0.1126339106338442</c:v>
                </c:pt>
                <c:pt idx="14557">
                  <c:v>0.1116641334117891</c:v>
                </c:pt>
                <c:pt idx="14558">
                  <c:v>0.1094670656585279</c:v>
                </c:pt>
                <c:pt idx="14559">
                  <c:v>0.10889505880740059</c:v>
                </c:pt>
                <c:pt idx="14560">
                  <c:v>0.1085485142435068</c:v>
                </c:pt>
                <c:pt idx="14561">
                  <c:v>0.1070127704155206</c:v>
                </c:pt>
                <c:pt idx="14562">
                  <c:v>0.1066313747696607</c:v>
                </c:pt>
                <c:pt idx="14563">
                  <c:v>0.106743129800454</c:v>
                </c:pt>
                <c:pt idx="14564">
                  <c:v>0.105350264019849</c:v>
                </c:pt>
                <c:pt idx="14565">
                  <c:v>0.1051472859496338</c:v>
                </c:pt>
                <c:pt idx="14566">
                  <c:v>0.105144695290963</c:v>
                </c:pt>
                <c:pt idx="14567">
                  <c:v>0.1049381790480526</c:v>
                </c:pt>
                <c:pt idx="14568">
                  <c:v>0.1038176824197567</c:v>
                </c:pt>
                <c:pt idx="14569">
                  <c:v>0.1041475059951025</c:v>
                </c:pt>
                <c:pt idx="14570">
                  <c:v>0.10416356796589391</c:v>
                </c:pt>
                <c:pt idx="14571">
                  <c:v>0.10375030702187189</c:v>
                </c:pt>
                <c:pt idx="14572">
                  <c:v>0.1039775328172967</c:v>
                </c:pt>
                <c:pt idx="14573">
                  <c:v>0.1042815184340824</c:v>
                </c:pt>
                <c:pt idx="14574">
                  <c:v>0.1033213191723192</c:v>
                </c:pt>
                <c:pt idx="14575">
                  <c:v>0.1038838123800862</c:v>
                </c:pt>
                <c:pt idx="14576">
                  <c:v>0.1049794238241855</c:v>
                </c:pt>
                <c:pt idx="14577">
                  <c:v>0.10445935062573281</c:v>
                </c:pt>
                <c:pt idx="14578">
                  <c:v>0.1043421521036268</c:v>
                </c:pt>
                <c:pt idx="14579">
                  <c:v>0.1048594094142479</c:v>
                </c:pt>
                <c:pt idx="14580">
                  <c:v>0.104408756717377</c:v>
                </c:pt>
                <c:pt idx="14581">
                  <c:v>0.1052836497418622</c:v>
                </c:pt>
                <c:pt idx="14582">
                  <c:v>0.1057111416833101</c:v>
                </c:pt>
                <c:pt idx="14583">
                  <c:v>0.1056360704125264</c:v>
                </c:pt>
                <c:pt idx="14584">
                  <c:v>0.1057241665621193</c:v>
                </c:pt>
                <c:pt idx="14585">
                  <c:v>0.1070123562189494</c:v>
                </c:pt>
                <c:pt idx="14586">
                  <c:v>0.1072735139780378</c:v>
                </c:pt>
                <c:pt idx="14587">
                  <c:v>0.1079328015272602</c:v>
                </c:pt>
                <c:pt idx="14588">
                  <c:v>0.10845917604973471</c:v>
                </c:pt>
                <c:pt idx="14589">
                  <c:v>0.10960977985364059</c:v>
                </c:pt>
                <c:pt idx="14590">
                  <c:v>0.11001007700566751</c:v>
                </c:pt>
                <c:pt idx="14591">
                  <c:v>0.1112170049255909</c:v>
                </c:pt>
                <c:pt idx="14592">
                  <c:v>0.1121357918948826</c:v>
                </c:pt>
                <c:pt idx="14593">
                  <c:v>0.11314056807720529</c:v>
                </c:pt>
                <c:pt idx="14594">
                  <c:v>0.1136568751090527</c:v>
                </c:pt>
                <c:pt idx="14595">
                  <c:v>0.114290397805675</c:v>
                </c:pt>
                <c:pt idx="14596">
                  <c:v>0.1144048426946568</c:v>
                </c:pt>
                <c:pt idx="14597">
                  <c:v>0.1161015487370351</c:v>
                </c:pt>
                <c:pt idx="14598">
                  <c:v>0.1170319682346903</c:v>
                </c:pt>
                <c:pt idx="14599">
                  <c:v>0.1177148302878598</c:v>
                </c:pt>
                <c:pt idx="14600">
                  <c:v>0.11753519817134769</c:v>
                </c:pt>
                <c:pt idx="14601">
                  <c:v>0.1179463784150276</c:v>
                </c:pt>
                <c:pt idx="14602">
                  <c:v>0.11741489307926881</c:v>
                </c:pt>
                <c:pt idx="14603">
                  <c:v>0.11728812231494749</c:v>
                </c:pt>
                <c:pt idx="14604">
                  <c:v>0.1170496948895782</c:v>
                </c:pt>
                <c:pt idx="14605">
                  <c:v>0.11691332020343349</c:v>
                </c:pt>
                <c:pt idx="14606">
                  <c:v>0.1156479278586393</c:v>
                </c:pt>
                <c:pt idx="14607">
                  <c:v>0.1151883956422233</c:v>
                </c:pt>
                <c:pt idx="14608">
                  <c:v>0.11472168524042931</c:v>
                </c:pt>
                <c:pt idx="14609">
                  <c:v>0.11359430906055761</c:v>
                </c:pt>
                <c:pt idx="14610">
                  <c:v>0.1126097931537286</c:v>
                </c:pt>
                <c:pt idx="14611">
                  <c:v>0.110838319263192</c:v>
                </c:pt>
                <c:pt idx="14612">
                  <c:v>0.10978475446073729</c:v>
                </c:pt>
                <c:pt idx="14613">
                  <c:v>0.1084936810239357</c:v>
                </c:pt>
                <c:pt idx="14614">
                  <c:v>0.10764128347760279</c:v>
                </c:pt>
                <c:pt idx="14615">
                  <c:v>0.10625336308190129</c:v>
                </c:pt>
                <c:pt idx="14616">
                  <c:v>0.1052368033742507</c:v>
                </c:pt>
                <c:pt idx="14617">
                  <c:v>0.10444994373929591</c:v>
                </c:pt>
                <c:pt idx="14618">
                  <c:v>0.1032085413201306</c:v>
                </c:pt>
                <c:pt idx="14619">
                  <c:v>0.1024290679659037</c:v>
                </c:pt>
                <c:pt idx="14620">
                  <c:v>0.1015523966752634</c:v>
                </c:pt>
                <c:pt idx="14621">
                  <c:v>0.1004899631762706</c:v>
                </c:pt>
                <c:pt idx="14622">
                  <c:v>9.9583883792202968E-2</c:v>
                </c:pt>
                <c:pt idx="14623">
                  <c:v>9.8099816454853495E-2</c:v>
                </c:pt>
                <c:pt idx="14624">
                  <c:v>9.7973072096722499E-2</c:v>
                </c:pt>
                <c:pt idx="14625">
                  <c:v>9.7231349232305114E-2</c:v>
                </c:pt>
                <c:pt idx="14626">
                  <c:v>9.6410418262372066E-2</c:v>
                </c:pt>
                <c:pt idx="14627">
                  <c:v>9.53130813972351E-2</c:v>
                </c:pt>
                <c:pt idx="14628">
                  <c:v>9.5038309161564388E-2</c:v>
                </c:pt>
                <c:pt idx="14629">
                  <c:v>9.3975758838318726E-2</c:v>
                </c:pt>
                <c:pt idx="14630">
                  <c:v>9.3423798302112185E-2</c:v>
                </c:pt>
                <c:pt idx="14631">
                  <c:v>9.3132263468655857E-2</c:v>
                </c:pt>
                <c:pt idx="14632">
                  <c:v>9.2205060037611614E-2</c:v>
                </c:pt>
                <c:pt idx="14633">
                  <c:v>9.1209145086028093E-2</c:v>
                </c:pt>
                <c:pt idx="14634">
                  <c:v>9.076590785406484E-2</c:v>
                </c:pt>
                <c:pt idx="14635">
                  <c:v>9.0281545381392922E-2</c:v>
                </c:pt>
                <c:pt idx="14636">
                  <c:v>8.9518580304143933E-2</c:v>
                </c:pt>
                <c:pt idx="14637">
                  <c:v>8.9594280715203312E-2</c:v>
                </c:pt>
                <c:pt idx="14638">
                  <c:v>8.8833054096291941E-2</c:v>
                </c:pt>
                <c:pt idx="14639">
                  <c:v>8.8425989092089277E-2</c:v>
                </c:pt>
                <c:pt idx="14640">
                  <c:v>8.7871051297036734E-2</c:v>
                </c:pt>
                <c:pt idx="14641">
                  <c:v>8.7331209925672892E-2</c:v>
                </c:pt>
                <c:pt idx="14642">
                  <c:v>8.6534623384966675E-2</c:v>
                </c:pt>
                <c:pt idx="14643">
                  <c:v>8.6204635709803995E-2</c:v>
                </c:pt>
                <c:pt idx="14644">
                  <c:v>8.5919729209425144E-2</c:v>
                </c:pt>
                <c:pt idx="14645">
                  <c:v>8.5228267722083251E-2</c:v>
                </c:pt>
                <c:pt idx="14646">
                  <c:v>8.5287001267810567E-2</c:v>
                </c:pt>
                <c:pt idx="14647">
                  <c:v>8.47674596571064E-2</c:v>
                </c:pt>
                <c:pt idx="14648">
                  <c:v>8.4330548312296985E-2</c:v>
                </c:pt>
                <c:pt idx="14649">
                  <c:v>8.3735127017370653E-2</c:v>
                </c:pt>
                <c:pt idx="14650">
                  <c:v>8.3365154719463055E-2</c:v>
                </c:pt>
                <c:pt idx="14651">
                  <c:v>8.3240306124471017E-2</c:v>
                </c:pt>
                <c:pt idx="14652">
                  <c:v>8.3119772719826526E-2</c:v>
                </c:pt>
                <c:pt idx="14653">
                  <c:v>8.2946704090418141E-2</c:v>
                </c:pt>
                <c:pt idx="14654">
                  <c:v>8.2667164525628986E-2</c:v>
                </c:pt>
                <c:pt idx="14655">
                  <c:v>8.197727493530936E-2</c:v>
                </c:pt>
                <c:pt idx="14656">
                  <c:v>8.2019033898491134E-2</c:v>
                </c:pt>
                <c:pt idx="14657">
                  <c:v>8.1749605253852914E-2</c:v>
                </c:pt>
                <c:pt idx="14658">
                  <c:v>8.1339628121042243E-2</c:v>
                </c:pt>
                <c:pt idx="14659">
                  <c:v>8.0853858494130432E-2</c:v>
                </c:pt>
                <c:pt idx="14660">
                  <c:v>8.0825649058853144E-2</c:v>
                </c:pt>
                <c:pt idx="14661">
                  <c:v>8.0978382213878222E-2</c:v>
                </c:pt>
                <c:pt idx="14662">
                  <c:v>8.1188009376978357E-2</c:v>
                </c:pt>
                <c:pt idx="14663">
                  <c:v>8.025013654176022E-2</c:v>
                </c:pt>
                <c:pt idx="14664">
                  <c:v>8.0271531003182503E-2</c:v>
                </c:pt>
                <c:pt idx="14665">
                  <c:v>8.0127617849355917E-2</c:v>
                </c:pt>
                <c:pt idx="14666">
                  <c:v>7.9751315932741346E-2</c:v>
                </c:pt>
                <c:pt idx="14667">
                  <c:v>7.9903306666672655E-2</c:v>
                </c:pt>
                <c:pt idx="14668">
                  <c:v>7.9811728130939452E-2</c:v>
                </c:pt>
                <c:pt idx="14669">
                  <c:v>7.9800749128521711E-2</c:v>
                </c:pt>
                <c:pt idx="14670">
                  <c:v>8.0047237411788194E-2</c:v>
                </c:pt>
                <c:pt idx="14671">
                  <c:v>7.9738781727287614E-2</c:v>
                </c:pt>
                <c:pt idx="14672">
                  <c:v>7.9177694932289058E-2</c:v>
                </c:pt>
                <c:pt idx="14673">
                  <c:v>7.8426282664583749E-2</c:v>
                </c:pt>
                <c:pt idx="14674">
                  <c:v>7.8370800014973416E-2</c:v>
                </c:pt>
                <c:pt idx="14675">
                  <c:v>7.8342517892720911E-2</c:v>
                </c:pt>
                <c:pt idx="14676">
                  <c:v>7.830970292219365E-2</c:v>
                </c:pt>
                <c:pt idx="14677">
                  <c:v>7.874060551606489E-2</c:v>
                </c:pt>
                <c:pt idx="14678">
                  <c:v>7.8518631667193903E-2</c:v>
                </c:pt>
                <c:pt idx="14679">
                  <c:v>7.8256207490226201E-2</c:v>
                </c:pt>
                <c:pt idx="14680">
                  <c:v>7.7573056505659807E-2</c:v>
                </c:pt>
                <c:pt idx="14681">
                  <c:v>7.6880499614111891E-2</c:v>
                </c:pt>
                <c:pt idx="14682">
                  <c:v>7.6094474794084349E-2</c:v>
                </c:pt>
                <c:pt idx="14683">
                  <c:v>7.5532675415172765E-2</c:v>
                </c:pt>
                <c:pt idx="14684">
                  <c:v>7.5080546551525171E-2</c:v>
                </c:pt>
                <c:pt idx="14685">
                  <c:v>7.5009674854563321E-2</c:v>
                </c:pt>
                <c:pt idx="14686">
                  <c:v>7.4198297419611647E-2</c:v>
                </c:pt>
                <c:pt idx="14687">
                  <c:v>7.3156720563936711E-2</c:v>
                </c:pt>
                <c:pt idx="14688">
                  <c:v>7.1768666922106913E-2</c:v>
                </c:pt>
                <c:pt idx="14689">
                  <c:v>6.9801338872060165E-2</c:v>
                </c:pt>
                <c:pt idx="14690">
                  <c:v>6.8071024550294582E-2</c:v>
                </c:pt>
                <c:pt idx="14691">
                  <c:v>6.6731357648414744E-2</c:v>
                </c:pt>
                <c:pt idx="14692">
                  <c:v>6.4890750201248834E-2</c:v>
                </c:pt>
                <c:pt idx="14693">
                  <c:v>6.4024812972662812E-2</c:v>
                </c:pt>
                <c:pt idx="14694">
                  <c:v>6.2195017248931582E-2</c:v>
                </c:pt>
                <c:pt idx="14695">
                  <c:v>6.0355971556545748E-2</c:v>
                </c:pt>
                <c:pt idx="14696">
                  <c:v>5.8727963373791679E-2</c:v>
                </c:pt>
                <c:pt idx="14697">
                  <c:v>5.696478263606497E-2</c:v>
                </c:pt>
                <c:pt idx="14698">
                  <c:v>5.5047612051144397E-2</c:v>
                </c:pt>
                <c:pt idx="14699">
                  <c:v>5.3398389777504121E-2</c:v>
                </c:pt>
                <c:pt idx="14700">
                  <c:v>5.1835375687549493E-2</c:v>
                </c:pt>
                <c:pt idx="14701">
                  <c:v>5.0734586612979277E-2</c:v>
                </c:pt>
                <c:pt idx="14702">
                  <c:v>4.939371217291047E-2</c:v>
                </c:pt>
                <c:pt idx="14703">
                  <c:v>4.8115060202865462E-2</c:v>
                </c:pt>
                <c:pt idx="14704">
                  <c:v>4.6910396317644897E-2</c:v>
                </c:pt>
                <c:pt idx="14705">
                  <c:v>4.5472875727346013E-2</c:v>
                </c:pt>
                <c:pt idx="14706">
                  <c:v>4.4368954107575853E-2</c:v>
                </c:pt>
                <c:pt idx="14707">
                  <c:v>4.3455249824080007E-2</c:v>
                </c:pt>
                <c:pt idx="14708">
                  <c:v>4.2350700367469241E-2</c:v>
                </c:pt>
                <c:pt idx="14709">
                  <c:v>4.1773068045636318E-2</c:v>
                </c:pt>
                <c:pt idx="14710">
                  <c:v>4.110581096795704E-2</c:v>
                </c:pt>
                <c:pt idx="14711">
                  <c:v>4.0484396159908002E-2</c:v>
                </c:pt>
                <c:pt idx="14712">
                  <c:v>4.0018832371746783E-2</c:v>
                </c:pt>
                <c:pt idx="14713">
                  <c:v>3.9338140335909537E-2</c:v>
                </c:pt>
                <c:pt idx="14714">
                  <c:v>3.8697819476817809E-2</c:v>
                </c:pt>
                <c:pt idx="14715">
                  <c:v>3.8428304117583981E-2</c:v>
                </c:pt>
                <c:pt idx="14716">
                  <c:v>3.7849972573610773E-2</c:v>
                </c:pt>
                <c:pt idx="14717">
                  <c:v>3.7713477933677943E-2</c:v>
                </c:pt>
                <c:pt idx="14718">
                  <c:v>3.7542974275968768E-2</c:v>
                </c:pt>
                <c:pt idx="14719">
                  <c:v>3.7328744936220702E-2</c:v>
                </c:pt>
                <c:pt idx="14720">
                  <c:v>3.716363935278473E-2</c:v>
                </c:pt>
                <c:pt idx="14721">
                  <c:v>3.6998083757411961E-2</c:v>
                </c:pt>
                <c:pt idx="14722">
                  <c:v>3.70635300881932E-2</c:v>
                </c:pt>
                <c:pt idx="14723">
                  <c:v>3.7042275206180392E-2</c:v>
                </c:pt>
                <c:pt idx="14724">
                  <c:v>3.708431771764438E-2</c:v>
                </c:pt>
                <c:pt idx="14725">
                  <c:v>3.7122487785539469E-2</c:v>
                </c:pt>
                <c:pt idx="14726">
                  <c:v>3.7181857321337337E-2</c:v>
                </c:pt>
                <c:pt idx="14727">
                  <c:v>3.7290227815281768E-2</c:v>
                </c:pt>
                <c:pt idx="14728">
                  <c:v>3.7219642233670143E-2</c:v>
                </c:pt>
                <c:pt idx="14729">
                  <c:v>3.692912212630492E-2</c:v>
                </c:pt>
                <c:pt idx="14730">
                  <c:v>3.6808938198789061E-2</c:v>
                </c:pt>
                <c:pt idx="14731">
                  <c:v>3.677440103793421E-2</c:v>
                </c:pt>
                <c:pt idx="14732">
                  <c:v>3.6479438218545643E-2</c:v>
                </c:pt>
                <c:pt idx="14733">
                  <c:v>3.5877906799789722E-2</c:v>
                </c:pt>
                <c:pt idx="14734">
                  <c:v>3.5264794385678783E-2</c:v>
                </c:pt>
                <c:pt idx="14735">
                  <c:v>3.4839836174251522E-2</c:v>
                </c:pt>
                <c:pt idx="14736">
                  <c:v>3.4264319032928238E-2</c:v>
                </c:pt>
                <c:pt idx="14737">
                  <c:v>3.3625276976500237E-2</c:v>
                </c:pt>
                <c:pt idx="14738">
                  <c:v>3.2894100410368353E-2</c:v>
                </c:pt>
                <c:pt idx="14739">
                  <c:v>3.2233446453807629E-2</c:v>
                </c:pt>
                <c:pt idx="14740">
                  <c:v>3.1447672747753563E-2</c:v>
                </c:pt>
                <c:pt idx="14741">
                  <c:v>3.0764613021474919E-2</c:v>
                </c:pt>
                <c:pt idx="14742">
                  <c:v>3.0030745424856162E-2</c:v>
                </c:pt>
                <c:pt idx="14743">
                  <c:v>2.925226080776348E-2</c:v>
                </c:pt>
                <c:pt idx="14744">
                  <c:v>2.846481897198266E-2</c:v>
                </c:pt>
                <c:pt idx="14745">
                  <c:v>2.7990419619281968E-2</c:v>
                </c:pt>
                <c:pt idx="14746">
                  <c:v>2.7332164185014982E-2</c:v>
                </c:pt>
                <c:pt idx="14747">
                  <c:v>2.6694656837430369E-2</c:v>
                </c:pt>
                <c:pt idx="14748">
                  <c:v>2.6113609480545651E-2</c:v>
                </c:pt>
                <c:pt idx="14749">
                  <c:v>2.5413031884138439E-2</c:v>
                </c:pt>
                <c:pt idx="14750">
                  <c:v>2.4749848450760191E-2</c:v>
                </c:pt>
                <c:pt idx="14751">
                  <c:v>2.4178804753328949E-2</c:v>
                </c:pt>
                <c:pt idx="14752">
                  <c:v>2.3690898985819098E-2</c:v>
                </c:pt>
                <c:pt idx="14753">
                  <c:v>2.3313275739589811E-2</c:v>
                </c:pt>
                <c:pt idx="14754">
                  <c:v>2.267428603139891E-2</c:v>
                </c:pt>
                <c:pt idx="14755">
                  <c:v>2.1989625767034619E-2</c:v>
                </c:pt>
                <c:pt idx="14756">
                  <c:v>2.1640297120554611E-2</c:v>
                </c:pt>
                <c:pt idx="14757">
                  <c:v>2.1445634589338611E-2</c:v>
                </c:pt>
                <c:pt idx="14758">
                  <c:v>2.076861666626743E-2</c:v>
                </c:pt>
                <c:pt idx="14759">
                  <c:v>2.0432818797482322E-2</c:v>
                </c:pt>
                <c:pt idx="14760">
                  <c:v>1.9861584872094891E-2</c:v>
                </c:pt>
                <c:pt idx="14761">
                  <c:v>1.959167815102918E-2</c:v>
                </c:pt>
                <c:pt idx="14762">
                  <c:v>1.9072427316969481E-2</c:v>
                </c:pt>
                <c:pt idx="14763">
                  <c:v>1.8986589352961849E-2</c:v>
                </c:pt>
                <c:pt idx="14764">
                  <c:v>1.861060841794147E-2</c:v>
                </c:pt>
                <c:pt idx="14765">
                  <c:v>1.8159478468265121E-2</c:v>
                </c:pt>
                <c:pt idx="14766">
                  <c:v>1.7707438038109171E-2</c:v>
                </c:pt>
                <c:pt idx="14767">
                  <c:v>1.7386809322509241E-2</c:v>
                </c:pt>
                <c:pt idx="14768">
                  <c:v>1.7282818859604351E-2</c:v>
                </c:pt>
                <c:pt idx="14769">
                  <c:v>1.6899948065019901E-2</c:v>
                </c:pt>
                <c:pt idx="14770">
                  <c:v>1.689431518026345E-2</c:v>
                </c:pt>
                <c:pt idx="14771">
                  <c:v>1.649679638910681E-2</c:v>
                </c:pt>
                <c:pt idx="14772">
                  <c:v>1.6464024313949461E-2</c:v>
                </c:pt>
                <c:pt idx="14773">
                  <c:v>1.6175757746203751E-2</c:v>
                </c:pt>
                <c:pt idx="14774">
                  <c:v>1.6206652234429929E-2</c:v>
                </c:pt>
                <c:pt idx="14775">
                  <c:v>1.6034492886559441E-2</c:v>
                </c:pt>
                <c:pt idx="14776">
                  <c:v>1.603720013852393E-2</c:v>
                </c:pt>
                <c:pt idx="14777">
                  <c:v>1.6117478673500611E-2</c:v>
                </c:pt>
                <c:pt idx="14778">
                  <c:v>1.6069994621208911E-2</c:v>
                </c:pt>
                <c:pt idx="14779">
                  <c:v>1.624762928958088E-2</c:v>
                </c:pt>
                <c:pt idx="14780">
                  <c:v>1.619847990912341E-2</c:v>
                </c:pt>
                <c:pt idx="14781">
                  <c:v>1.6329768527699601E-2</c:v>
                </c:pt>
                <c:pt idx="14782">
                  <c:v>1.6511473305590541E-2</c:v>
                </c:pt>
                <c:pt idx="14783">
                  <c:v>1.6684209148311101E-2</c:v>
                </c:pt>
                <c:pt idx="14784">
                  <c:v>1.6801794457808869E-2</c:v>
                </c:pt>
                <c:pt idx="14785">
                  <c:v>1.7073411567528569E-2</c:v>
                </c:pt>
                <c:pt idx="14786">
                  <c:v>1.731197995010203E-2</c:v>
                </c:pt>
                <c:pt idx="14787">
                  <c:v>1.7518905625122691E-2</c:v>
                </c:pt>
                <c:pt idx="14788">
                  <c:v>1.7767691250712099E-2</c:v>
                </c:pt>
                <c:pt idx="14789">
                  <c:v>1.7888839214790762E-2</c:v>
                </c:pt>
                <c:pt idx="14790">
                  <c:v>1.8138633172041601E-2</c:v>
                </c:pt>
                <c:pt idx="14791">
                  <c:v>1.8314501645588281E-2</c:v>
                </c:pt>
                <c:pt idx="14792">
                  <c:v>1.8588540019609339E-2</c:v>
                </c:pt>
                <c:pt idx="14793">
                  <c:v>1.871931814061438E-2</c:v>
                </c:pt>
                <c:pt idx="14794">
                  <c:v>1.9019526963648701E-2</c:v>
                </c:pt>
                <c:pt idx="14795">
                  <c:v>1.9351900929640752E-2</c:v>
                </c:pt>
                <c:pt idx="14796">
                  <c:v>1.9498055613283251E-2</c:v>
                </c:pt>
                <c:pt idx="14797">
                  <c:v>1.9636759085944588E-2</c:v>
                </c:pt>
                <c:pt idx="14798">
                  <c:v>1.9718738559899002E-2</c:v>
                </c:pt>
                <c:pt idx="14799">
                  <c:v>2.0130455302695149E-2</c:v>
                </c:pt>
                <c:pt idx="14800">
                  <c:v>2.0198146208057249E-2</c:v>
                </c:pt>
                <c:pt idx="14801">
                  <c:v>2.0382027804880791E-2</c:v>
                </c:pt>
                <c:pt idx="14802">
                  <c:v>2.0644289626522101E-2</c:v>
                </c:pt>
                <c:pt idx="14803">
                  <c:v>2.0723126275711299E-2</c:v>
                </c:pt>
                <c:pt idx="14804">
                  <c:v>2.0976952746656109E-2</c:v>
                </c:pt>
                <c:pt idx="14805">
                  <c:v>2.1001131783836322E-2</c:v>
                </c:pt>
                <c:pt idx="14806">
                  <c:v>2.121979229926424E-2</c:v>
                </c:pt>
                <c:pt idx="14807">
                  <c:v>2.1320955281412621E-2</c:v>
                </c:pt>
                <c:pt idx="14808">
                  <c:v>2.1637912245610309E-2</c:v>
                </c:pt>
                <c:pt idx="14809">
                  <c:v>2.167735323600577E-2</c:v>
                </c:pt>
                <c:pt idx="14810">
                  <c:v>2.1973326402691371E-2</c:v>
                </c:pt>
                <c:pt idx="14811">
                  <c:v>2.2176173952964239E-2</c:v>
                </c:pt>
                <c:pt idx="14812">
                  <c:v>2.23268292987246E-2</c:v>
                </c:pt>
                <c:pt idx="14813">
                  <c:v>2.2495851016750359E-2</c:v>
                </c:pt>
                <c:pt idx="14814">
                  <c:v>2.259173247340502E-2</c:v>
                </c:pt>
                <c:pt idx="14815">
                  <c:v>2.30317285960943E-2</c:v>
                </c:pt>
                <c:pt idx="14816">
                  <c:v>2.324003550018184E-2</c:v>
                </c:pt>
                <c:pt idx="14817">
                  <c:v>2.3551792677263511E-2</c:v>
                </c:pt>
                <c:pt idx="14818">
                  <c:v>2.3810538154539991E-2</c:v>
                </c:pt>
                <c:pt idx="14819">
                  <c:v>2.418369788128193E-2</c:v>
                </c:pt>
                <c:pt idx="14820">
                  <c:v>2.4674550648954189E-2</c:v>
                </c:pt>
                <c:pt idx="14821">
                  <c:v>2.5069390353583972E-2</c:v>
                </c:pt>
                <c:pt idx="14822">
                  <c:v>2.5397867580073199E-2</c:v>
                </c:pt>
                <c:pt idx="14823">
                  <c:v>2.5821324965118859E-2</c:v>
                </c:pt>
                <c:pt idx="14824">
                  <c:v>2.617465106224038E-2</c:v>
                </c:pt>
                <c:pt idx="14825">
                  <c:v>2.6431038388418E-2</c:v>
                </c:pt>
                <c:pt idx="14826">
                  <c:v>2.699905798211269E-2</c:v>
                </c:pt>
                <c:pt idx="14827">
                  <c:v>2.7361146218646139E-2</c:v>
                </c:pt>
                <c:pt idx="14828">
                  <c:v>2.789342002065057E-2</c:v>
                </c:pt>
                <c:pt idx="14829">
                  <c:v>2.818724849067648E-2</c:v>
                </c:pt>
                <c:pt idx="14830">
                  <c:v>2.8783152902981571E-2</c:v>
                </c:pt>
                <c:pt idx="14831">
                  <c:v>2.9183875759339499E-2</c:v>
                </c:pt>
                <c:pt idx="14832">
                  <c:v>2.9667000910063881E-2</c:v>
                </c:pt>
                <c:pt idx="14833">
                  <c:v>3.0031627109863179E-2</c:v>
                </c:pt>
                <c:pt idx="14834">
                  <c:v>3.0407046832497651E-2</c:v>
                </c:pt>
                <c:pt idx="14835">
                  <c:v>3.0836240926301599E-2</c:v>
                </c:pt>
                <c:pt idx="14836">
                  <c:v>3.0995064013024369E-2</c:v>
                </c:pt>
                <c:pt idx="14837">
                  <c:v>3.1478136837719557E-2</c:v>
                </c:pt>
                <c:pt idx="14838">
                  <c:v>3.189839516565459E-2</c:v>
                </c:pt>
                <c:pt idx="14839">
                  <c:v>3.2084188839744017E-2</c:v>
                </c:pt>
                <c:pt idx="14840">
                  <c:v>3.2210383768334572E-2</c:v>
                </c:pt>
                <c:pt idx="14841">
                  <c:v>3.2551109986578862E-2</c:v>
                </c:pt>
                <c:pt idx="14842">
                  <c:v>3.2689268667559432E-2</c:v>
                </c:pt>
                <c:pt idx="14843">
                  <c:v>3.2579828260852227E-2</c:v>
                </c:pt>
                <c:pt idx="14844">
                  <c:v>3.2703481450443689E-2</c:v>
                </c:pt>
                <c:pt idx="14845">
                  <c:v>3.2469430680194797E-2</c:v>
                </c:pt>
                <c:pt idx="14846">
                  <c:v>3.2287228635717979E-2</c:v>
                </c:pt>
                <c:pt idx="14847">
                  <c:v>3.1905220538171478E-2</c:v>
                </c:pt>
                <c:pt idx="14848">
                  <c:v>3.1428911739656028E-2</c:v>
                </c:pt>
                <c:pt idx="14849">
                  <c:v>3.0557291460362072E-2</c:v>
                </c:pt>
                <c:pt idx="14850">
                  <c:v>2.9827699995948389E-2</c:v>
                </c:pt>
                <c:pt idx="14851">
                  <c:v>2.8976657588784951E-2</c:v>
                </c:pt>
                <c:pt idx="14852">
                  <c:v>2.8126892000507869E-2</c:v>
                </c:pt>
                <c:pt idx="14853">
                  <c:v>2.6916489219786271E-2</c:v>
                </c:pt>
                <c:pt idx="14854">
                  <c:v>2.612841607301513E-2</c:v>
                </c:pt>
                <c:pt idx="14855">
                  <c:v>2.5258037870340391E-2</c:v>
                </c:pt>
                <c:pt idx="14856">
                  <c:v>2.4417470950621589E-2</c:v>
                </c:pt>
                <c:pt idx="14857">
                  <c:v>2.3546486734075601E-2</c:v>
                </c:pt>
                <c:pt idx="14858">
                  <c:v>2.3004266951332279E-2</c:v>
                </c:pt>
                <c:pt idx="14859">
                  <c:v>2.2411916269542091E-2</c:v>
                </c:pt>
                <c:pt idx="14860">
                  <c:v>2.1990428738732689E-2</c:v>
                </c:pt>
                <c:pt idx="14861">
                  <c:v>2.1513663257164889E-2</c:v>
                </c:pt>
                <c:pt idx="14862">
                  <c:v>2.144401313404809E-2</c:v>
                </c:pt>
                <c:pt idx="14863">
                  <c:v>2.1367326383334689E-2</c:v>
                </c:pt>
                <c:pt idx="14864">
                  <c:v>2.138503719903611E-2</c:v>
                </c:pt>
                <c:pt idx="14865">
                  <c:v>2.1329114364292408E-2</c:v>
                </c:pt>
                <c:pt idx="14866">
                  <c:v>2.1581327289678761E-2</c:v>
                </c:pt>
                <c:pt idx="14867">
                  <c:v>2.159573536435697E-2</c:v>
                </c:pt>
                <c:pt idx="14868">
                  <c:v>2.1812613328300139E-2</c:v>
                </c:pt>
                <c:pt idx="14869">
                  <c:v>2.2041307074756711E-2</c:v>
                </c:pt>
                <c:pt idx="14870">
                  <c:v>2.2402819894310221E-2</c:v>
                </c:pt>
                <c:pt idx="14871">
                  <c:v>2.292385651824768E-2</c:v>
                </c:pt>
                <c:pt idx="14872">
                  <c:v>2.3278167163182529E-2</c:v>
                </c:pt>
                <c:pt idx="14873">
                  <c:v>2.368700384451336E-2</c:v>
                </c:pt>
                <c:pt idx="14874">
                  <c:v>2.402759842571326E-2</c:v>
                </c:pt>
                <c:pt idx="14875">
                  <c:v>2.428355567105479E-2</c:v>
                </c:pt>
                <c:pt idx="14876">
                  <c:v>2.4754526974993349E-2</c:v>
                </c:pt>
                <c:pt idx="14877">
                  <c:v>2.4977324291142869E-2</c:v>
                </c:pt>
                <c:pt idx="14878">
                  <c:v>2.5175866401070581E-2</c:v>
                </c:pt>
                <c:pt idx="14879">
                  <c:v>2.5580008445514731E-2</c:v>
                </c:pt>
                <c:pt idx="14880">
                  <c:v>2.5612742353013869E-2</c:v>
                </c:pt>
                <c:pt idx="14881">
                  <c:v>2.5857625771310219E-2</c:v>
                </c:pt>
                <c:pt idx="14882">
                  <c:v>2.5852877324794129E-2</c:v>
                </c:pt>
                <c:pt idx="14883">
                  <c:v>2.594284346298743E-2</c:v>
                </c:pt>
                <c:pt idx="14884">
                  <c:v>2.60141873522453E-2</c:v>
                </c:pt>
                <c:pt idx="14885">
                  <c:v>2.5964765064620431E-2</c:v>
                </c:pt>
                <c:pt idx="14886">
                  <c:v>2.5797160053361409E-2</c:v>
                </c:pt>
                <c:pt idx="14887">
                  <c:v>2.5695338853064961E-2</c:v>
                </c:pt>
                <c:pt idx="14888">
                  <c:v>2.555011050192119E-2</c:v>
                </c:pt>
                <c:pt idx="14889">
                  <c:v>2.5119530170844451E-2</c:v>
                </c:pt>
                <c:pt idx="14890">
                  <c:v>2.5100310877063409E-2</c:v>
                </c:pt>
                <c:pt idx="14891">
                  <c:v>2.4479401258078091E-2</c:v>
                </c:pt>
                <c:pt idx="14892">
                  <c:v>2.4093543737529512E-2</c:v>
                </c:pt>
                <c:pt idx="14893">
                  <c:v>2.3674764941307089E-2</c:v>
                </c:pt>
                <c:pt idx="14894">
                  <c:v>2.3116757614402409E-2</c:v>
                </c:pt>
                <c:pt idx="14895">
                  <c:v>2.2583875469750461E-2</c:v>
                </c:pt>
                <c:pt idx="14896">
                  <c:v>2.2163261177932179E-2</c:v>
                </c:pt>
                <c:pt idx="14897">
                  <c:v>2.1564797462208189E-2</c:v>
                </c:pt>
                <c:pt idx="14898">
                  <c:v>2.0873862632861739E-2</c:v>
                </c:pt>
                <c:pt idx="14899">
                  <c:v>2.022696674879294E-2</c:v>
                </c:pt>
                <c:pt idx="14900">
                  <c:v>1.9706537702274689E-2</c:v>
                </c:pt>
                <c:pt idx="14901">
                  <c:v>1.915996577771719E-2</c:v>
                </c:pt>
                <c:pt idx="14902">
                  <c:v>1.8750105077642881E-2</c:v>
                </c:pt>
                <c:pt idx="14903">
                  <c:v>1.8262515034980921E-2</c:v>
                </c:pt>
                <c:pt idx="14904">
                  <c:v>1.7841453766316889E-2</c:v>
                </c:pt>
                <c:pt idx="14905">
                  <c:v>1.749505726473502E-2</c:v>
                </c:pt>
                <c:pt idx="14906">
                  <c:v>1.716080542145991E-2</c:v>
                </c:pt>
                <c:pt idx="14907">
                  <c:v>1.6822310256107191E-2</c:v>
                </c:pt>
                <c:pt idx="14908">
                  <c:v>1.6703249307667971E-2</c:v>
                </c:pt>
                <c:pt idx="14909">
                  <c:v>1.6433010723852039E-2</c:v>
                </c:pt>
                <c:pt idx="14910">
                  <c:v>1.635842661523745E-2</c:v>
                </c:pt>
                <c:pt idx="14911">
                  <c:v>1.6330082662439811E-2</c:v>
                </c:pt>
                <c:pt idx="14912">
                  <c:v>1.6159736304578259E-2</c:v>
                </c:pt>
                <c:pt idx="14913">
                  <c:v>1.614052056135416E-2</c:v>
                </c:pt>
                <c:pt idx="14914">
                  <c:v>1.6112113483569661E-2</c:v>
                </c:pt>
                <c:pt idx="14915">
                  <c:v>1.6025140107878932E-2</c:v>
                </c:pt>
                <c:pt idx="14916">
                  <c:v>1.6091182345194511E-2</c:v>
                </c:pt>
                <c:pt idx="14917">
                  <c:v>1.611246676688494E-2</c:v>
                </c:pt>
                <c:pt idx="14918">
                  <c:v>1.59386442879445E-2</c:v>
                </c:pt>
                <c:pt idx="14919">
                  <c:v>1.6017271127384009E-2</c:v>
                </c:pt>
                <c:pt idx="14920">
                  <c:v>1.5826909694897449E-2</c:v>
                </c:pt>
                <c:pt idx="14921">
                  <c:v>1.590840980618366E-2</c:v>
                </c:pt>
                <c:pt idx="14922">
                  <c:v>1.5842918439443E-2</c:v>
                </c:pt>
                <c:pt idx="14923">
                  <c:v>1.578585152621494E-2</c:v>
                </c:pt>
                <c:pt idx="14924">
                  <c:v>1.5667433541415018E-2</c:v>
                </c:pt>
                <c:pt idx="14925">
                  <c:v>1.552180689683604E-2</c:v>
                </c:pt>
                <c:pt idx="14926">
                  <c:v>1.548679499935166E-2</c:v>
                </c:pt>
                <c:pt idx="14927">
                  <c:v>1.5318373679927571E-2</c:v>
                </c:pt>
                <c:pt idx="14928">
                  <c:v>1.516252119133624E-2</c:v>
                </c:pt>
                <c:pt idx="14929">
                  <c:v>1.502475066400135E-2</c:v>
                </c:pt>
                <c:pt idx="14930">
                  <c:v>1.492376147004359E-2</c:v>
                </c:pt>
                <c:pt idx="14931">
                  <c:v>1.460396885575492E-2</c:v>
                </c:pt>
                <c:pt idx="14932">
                  <c:v>1.4320425898434E-2</c:v>
                </c:pt>
                <c:pt idx="14933">
                  <c:v>1.4081378468869249E-2</c:v>
                </c:pt>
                <c:pt idx="14934">
                  <c:v>1.385406957886107E-2</c:v>
                </c:pt>
                <c:pt idx="14935">
                  <c:v>1.3532443460265839E-2</c:v>
                </c:pt>
                <c:pt idx="14936">
                  <c:v>1.340603669086044E-2</c:v>
                </c:pt>
                <c:pt idx="14937">
                  <c:v>1.3077148020740011E-2</c:v>
                </c:pt>
                <c:pt idx="14938">
                  <c:v>1.27357871489638E-2</c:v>
                </c:pt>
                <c:pt idx="14939">
                  <c:v>1.2618815639566541E-2</c:v>
                </c:pt>
                <c:pt idx="14940">
                  <c:v>1.222248319179714E-2</c:v>
                </c:pt>
                <c:pt idx="14941">
                  <c:v>1.189390192801907E-2</c:v>
                </c:pt>
                <c:pt idx="14942">
                  <c:v>1.152601522227195E-2</c:v>
                </c:pt>
                <c:pt idx="14943">
                  <c:v>1.1151930837547281E-2</c:v>
                </c:pt>
                <c:pt idx="14944">
                  <c:v>1.100807967185055E-2</c:v>
                </c:pt>
                <c:pt idx="14945">
                  <c:v>1.0939851542439099E-2</c:v>
                </c:pt>
                <c:pt idx="14946">
                  <c:v>1.044001237119461E-2</c:v>
                </c:pt>
                <c:pt idx="14947">
                  <c:v>1.012548792322557E-2</c:v>
                </c:pt>
                <c:pt idx="14948">
                  <c:v>9.8919137008321185E-3</c:v>
                </c:pt>
                <c:pt idx="14949">
                  <c:v>9.7645870269863436E-3</c:v>
                </c:pt>
                <c:pt idx="14950">
                  <c:v>9.4826779292474603E-3</c:v>
                </c:pt>
                <c:pt idx="14951">
                  <c:v>9.3766224090635168E-3</c:v>
                </c:pt>
                <c:pt idx="14952">
                  <c:v>9.4009974746346054E-3</c:v>
                </c:pt>
                <c:pt idx="14953">
                  <c:v>9.2091077823861986E-3</c:v>
                </c:pt>
                <c:pt idx="14954">
                  <c:v>9.0592247911877935E-3</c:v>
                </c:pt>
                <c:pt idx="14955">
                  <c:v>8.9216742725410601E-3</c:v>
                </c:pt>
                <c:pt idx="14956">
                  <c:v>8.7573488911924461E-3</c:v>
                </c:pt>
                <c:pt idx="14957">
                  <c:v>8.7495372290335195E-3</c:v>
                </c:pt>
                <c:pt idx="14958">
                  <c:v>8.8969125410393139E-3</c:v>
                </c:pt>
                <c:pt idx="14959">
                  <c:v>8.9388782150334849E-3</c:v>
                </c:pt>
                <c:pt idx="14960">
                  <c:v>8.8583513730133619E-3</c:v>
                </c:pt>
                <c:pt idx="14961">
                  <c:v>8.9988760710718839E-3</c:v>
                </c:pt>
                <c:pt idx="14962">
                  <c:v>9.1184397403899775E-3</c:v>
                </c:pt>
                <c:pt idx="14963">
                  <c:v>9.3347201515638148E-3</c:v>
                </c:pt>
                <c:pt idx="14964">
                  <c:v>9.4143449203685208E-3</c:v>
                </c:pt>
                <c:pt idx="14965">
                  <c:v>9.5631723488914921E-3</c:v>
                </c:pt>
                <c:pt idx="14966">
                  <c:v>9.7129081199012514E-3</c:v>
                </c:pt>
                <c:pt idx="14967">
                  <c:v>9.7866173662900704E-3</c:v>
                </c:pt>
                <c:pt idx="14968">
                  <c:v>9.8175501038943042E-3</c:v>
                </c:pt>
                <c:pt idx="14969">
                  <c:v>1.0097482701027781E-2</c:v>
                </c:pt>
                <c:pt idx="14970">
                  <c:v>1.03853368641865E-2</c:v>
                </c:pt>
                <c:pt idx="14971">
                  <c:v>1.0532319591136629E-2</c:v>
                </c:pt>
                <c:pt idx="14972">
                  <c:v>1.0551935733303999E-2</c:v>
                </c:pt>
                <c:pt idx="14973">
                  <c:v>1.1025879628375059E-2</c:v>
                </c:pt>
                <c:pt idx="14974">
                  <c:v>1.125870952284422E-2</c:v>
                </c:pt>
                <c:pt idx="14975">
                  <c:v>1.1348135878396899E-2</c:v>
                </c:pt>
                <c:pt idx="14976">
                  <c:v>1.1514401312095E-2</c:v>
                </c:pt>
                <c:pt idx="14977">
                  <c:v>1.1866003605842539E-2</c:v>
                </c:pt>
                <c:pt idx="14978">
                  <c:v>1.2085875457140269E-2</c:v>
                </c:pt>
                <c:pt idx="14979">
                  <c:v>1.229874114971452E-2</c:v>
                </c:pt>
                <c:pt idx="14980">
                  <c:v>1.2817311026433881E-2</c:v>
                </c:pt>
                <c:pt idx="14981">
                  <c:v>1.3138616960211669E-2</c:v>
                </c:pt>
                <c:pt idx="14982">
                  <c:v>1.3340067423303809E-2</c:v>
                </c:pt>
                <c:pt idx="14983">
                  <c:v>1.334012855903084E-2</c:v>
                </c:pt>
                <c:pt idx="14984">
                  <c:v>1.4001018117653089E-2</c:v>
                </c:pt>
                <c:pt idx="14985">
                  <c:v>1.4428615903554671E-2</c:v>
                </c:pt>
                <c:pt idx="14986">
                  <c:v>1.4890372576201179E-2</c:v>
                </c:pt>
                <c:pt idx="14987">
                  <c:v>1.5491523769790291E-2</c:v>
                </c:pt>
                <c:pt idx="14988">
                  <c:v>1.5743597176918589E-2</c:v>
                </c:pt>
                <c:pt idx="14989">
                  <c:v>1.5999692330005869E-2</c:v>
                </c:pt>
                <c:pt idx="14990">
                  <c:v>1.5971229293363781E-2</c:v>
                </c:pt>
                <c:pt idx="14991">
                  <c:v>1.6036813903666639E-2</c:v>
                </c:pt>
                <c:pt idx="14992">
                  <c:v>1.6280753591184121E-2</c:v>
                </c:pt>
                <c:pt idx="14993">
                  <c:v>1.6049465382074499E-2</c:v>
                </c:pt>
                <c:pt idx="14994">
                  <c:v>1.6325891953181199E-2</c:v>
                </c:pt>
                <c:pt idx="14995">
                  <c:v>1.6361238659173459E-2</c:v>
                </c:pt>
                <c:pt idx="14996">
                  <c:v>1.644800804440464E-2</c:v>
                </c:pt>
                <c:pt idx="14997">
                  <c:v>1.6814590640914909E-2</c:v>
                </c:pt>
                <c:pt idx="14998">
                  <c:v>1.6704281362977962E-2</c:v>
                </c:pt>
                <c:pt idx="14999">
                  <c:v>1.72285115829745E-2</c:v>
                </c:pt>
                <c:pt idx="15000">
                  <c:v>1.74856114332398E-2</c:v>
                </c:pt>
                <c:pt idx="15001">
                  <c:v>1.7993681943849829E-2</c:v>
                </c:pt>
                <c:pt idx="15002">
                  <c:v>1.8683887367249449E-2</c:v>
                </c:pt>
                <c:pt idx="15003">
                  <c:v>1.881984091465173E-2</c:v>
                </c:pt>
                <c:pt idx="15004">
                  <c:v>1.8974186116515229E-2</c:v>
                </c:pt>
                <c:pt idx="15005">
                  <c:v>1.9291966519858979E-2</c:v>
                </c:pt>
                <c:pt idx="15006">
                  <c:v>1.957299908268785E-2</c:v>
                </c:pt>
                <c:pt idx="15007">
                  <c:v>1.9894127084630411E-2</c:v>
                </c:pt>
                <c:pt idx="15008">
                  <c:v>2.049908480824579E-2</c:v>
                </c:pt>
                <c:pt idx="15009">
                  <c:v>2.1042969269186172E-2</c:v>
                </c:pt>
                <c:pt idx="15010">
                  <c:v>2.1620184158276799E-2</c:v>
                </c:pt>
                <c:pt idx="15011">
                  <c:v>2.224411142582074E-2</c:v>
                </c:pt>
                <c:pt idx="15012">
                  <c:v>2.285140309072391E-2</c:v>
                </c:pt>
                <c:pt idx="15013">
                  <c:v>2.3503550561130831E-2</c:v>
                </c:pt>
                <c:pt idx="15014">
                  <c:v>2.440796383042132E-2</c:v>
                </c:pt>
                <c:pt idx="15015">
                  <c:v>2.492701803387775E-2</c:v>
                </c:pt>
                <c:pt idx="15016">
                  <c:v>2.5885910632126429E-2</c:v>
                </c:pt>
                <c:pt idx="15017">
                  <c:v>2.6980382494105771E-2</c:v>
                </c:pt>
                <c:pt idx="15018">
                  <c:v>2.801119075089651E-2</c:v>
                </c:pt>
                <c:pt idx="15019">
                  <c:v>2.882022649929299E-2</c:v>
                </c:pt>
                <c:pt idx="15020">
                  <c:v>2.9557560988030401E-2</c:v>
                </c:pt>
                <c:pt idx="15021">
                  <c:v>3.0931000565405369E-2</c:v>
                </c:pt>
                <c:pt idx="15022">
                  <c:v>3.1790559784748207E-2</c:v>
                </c:pt>
                <c:pt idx="15023">
                  <c:v>3.2899822092908079E-2</c:v>
                </c:pt>
                <c:pt idx="15024">
                  <c:v>3.444003883699423E-2</c:v>
                </c:pt>
                <c:pt idx="15025">
                  <c:v>3.5630454958341412E-2</c:v>
                </c:pt>
                <c:pt idx="15026">
                  <c:v>3.6718827999090022E-2</c:v>
                </c:pt>
                <c:pt idx="15027">
                  <c:v>3.7909057333610212E-2</c:v>
                </c:pt>
                <c:pt idx="15028">
                  <c:v>3.9346625367033788E-2</c:v>
                </c:pt>
                <c:pt idx="15029">
                  <c:v>4.0483792715681283E-2</c:v>
                </c:pt>
                <c:pt idx="15030">
                  <c:v>4.1852769931990698E-2</c:v>
                </c:pt>
                <c:pt idx="15031">
                  <c:v>4.3157422820644983E-2</c:v>
                </c:pt>
                <c:pt idx="15032">
                  <c:v>4.4436965492000727E-2</c:v>
                </c:pt>
                <c:pt idx="15033">
                  <c:v>4.5666268114333428E-2</c:v>
                </c:pt>
                <c:pt idx="15034">
                  <c:v>4.6821719718065161E-2</c:v>
                </c:pt>
                <c:pt idx="15035">
                  <c:v>4.7891261433603012E-2</c:v>
                </c:pt>
                <c:pt idx="15036">
                  <c:v>4.9092660135396163E-2</c:v>
                </c:pt>
                <c:pt idx="15037">
                  <c:v>5.0264659111260893E-2</c:v>
                </c:pt>
                <c:pt idx="15038">
                  <c:v>5.1913716608163268E-2</c:v>
                </c:pt>
                <c:pt idx="15039">
                  <c:v>5.3124780973614408E-2</c:v>
                </c:pt>
                <c:pt idx="15040">
                  <c:v>5.4436267249013751E-2</c:v>
                </c:pt>
                <c:pt idx="15041">
                  <c:v>5.5814760024495633E-2</c:v>
                </c:pt>
                <c:pt idx="15042">
                  <c:v>5.6780717516597377E-2</c:v>
                </c:pt>
                <c:pt idx="15043">
                  <c:v>5.7891527951478873E-2</c:v>
                </c:pt>
                <c:pt idx="15044">
                  <c:v>5.9037352623919133E-2</c:v>
                </c:pt>
                <c:pt idx="15045">
                  <c:v>5.9803321803645122E-2</c:v>
                </c:pt>
                <c:pt idx="15046">
                  <c:v>6.0729235927508958E-2</c:v>
                </c:pt>
                <c:pt idx="15047">
                  <c:v>6.18913421346819E-2</c:v>
                </c:pt>
                <c:pt idx="15048">
                  <c:v>6.2577810223797742E-2</c:v>
                </c:pt>
                <c:pt idx="15049">
                  <c:v>6.37036722422583E-2</c:v>
                </c:pt>
                <c:pt idx="15050">
                  <c:v>6.4607020130286311E-2</c:v>
                </c:pt>
                <c:pt idx="15051">
                  <c:v>6.5849816476174605E-2</c:v>
                </c:pt>
                <c:pt idx="15052">
                  <c:v>6.6946983208497207E-2</c:v>
                </c:pt>
                <c:pt idx="15053">
                  <c:v>6.7642556143282795E-2</c:v>
                </c:pt>
                <c:pt idx="15054">
                  <c:v>6.8765266562113972E-2</c:v>
                </c:pt>
                <c:pt idx="15055">
                  <c:v>6.9638542538629764E-2</c:v>
                </c:pt>
                <c:pt idx="15056">
                  <c:v>7.0039995762905566E-2</c:v>
                </c:pt>
                <c:pt idx="15057">
                  <c:v>7.0851711948275498E-2</c:v>
                </c:pt>
                <c:pt idx="15058">
                  <c:v>7.1691177315834853E-2</c:v>
                </c:pt>
                <c:pt idx="15059">
                  <c:v>7.2565426847565423E-2</c:v>
                </c:pt>
                <c:pt idx="15060">
                  <c:v>7.3050166556176563E-2</c:v>
                </c:pt>
                <c:pt idx="15061">
                  <c:v>7.4168201563638E-2</c:v>
                </c:pt>
                <c:pt idx="15062">
                  <c:v>7.4855761394544862E-2</c:v>
                </c:pt>
                <c:pt idx="15063">
                  <c:v>7.5527323559593115E-2</c:v>
                </c:pt>
                <c:pt idx="15064">
                  <c:v>7.6776470448763359E-2</c:v>
                </c:pt>
                <c:pt idx="15065">
                  <c:v>7.7833631790602681E-2</c:v>
                </c:pt>
                <c:pt idx="15066">
                  <c:v>7.8521084584827178E-2</c:v>
                </c:pt>
                <c:pt idx="15067">
                  <c:v>7.9233346030438315E-2</c:v>
                </c:pt>
                <c:pt idx="15068">
                  <c:v>8.0267974641226175E-2</c:v>
                </c:pt>
                <c:pt idx="15069">
                  <c:v>8.1047434126495843E-2</c:v>
                </c:pt>
                <c:pt idx="15070">
                  <c:v>8.1759043477538387E-2</c:v>
                </c:pt>
                <c:pt idx="15071">
                  <c:v>8.2698627231337279E-2</c:v>
                </c:pt>
                <c:pt idx="15072">
                  <c:v>8.3225287321594232E-2</c:v>
                </c:pt>
                <c:pt idx="15073">
                  <c:v>8.3785889785716425E-2</c:v>
                </c:pt>
                <c:pt idx="15074">
                  <c:v>8.4942036527714426E-2</c:v>
                </c:pt>
                <c:pt idx="15075">
                  <c:v>8.5439792092586439E-2</c:v>
                </c:pt>
                <c:pt idx="15076">
                  <c:v>8.633205067063264E-2</c:v>
                </c:pt>
                <c:pt idx="15077">
                  <c:v>8.6868063822047148E-2</c:v>
                </c:pt>
                <c:pt idx="15078">
                  <c:v>8.717989044801791E-2</c:v>
                </c:pt>
                <c:pt idx="15079">
                  <c:v>8.8071962385248781E-2</c:v>
                </c:pt>
                <c:pt idx="15080">
                  <c:v>8.8663841227909615E-2</c:v>
                </c:pt>
                <c:pt idx="15081">
                  <c:v>8.9433420912553199E-2</c:v>
                </c:pt>
                <c:pt idx="15082">
                  <c:v>8.9859398834850446E-2</c:v>
                </c:pt>
                <c:pt idx="15083">
                  <c:v>9.0112395283760943E-2</c:v>
                </c:pt>
                <c:pt idx="15084">
                  <c:v>9.0621989293852262E-2</c:v>
                </c:pt>
                <c:pt idx="15085">
                  <c:v>9.1167593118187576E-2</c:v>
                </c:pt>
                <c:pt idx="15086">
                  <c:v>9.1587187768236863E-2</c:v>
                </c:pt>
                <c:pt idx="15087">
                  <c:v>9.2032738249964746E-2</c:v>
                </c:pt>
                <c:pt idx="15088">
                  <c:v>9.2175637948373385E-2</c:v>
                </c:pt>
                <c:pt idx="15089">
                  <c:v>9.2820407307007954E-2</c:v>
                </c:pt>
                <c:pt idx="15090">
                  <c:v>9.3000370592097245E-2</c:v>
                </c:pt>
                <c:pt idx="15091">
                  <c:v>9.3415215823718756E-2</c:v>
                </c:pt>
                <c:pt idx="15092">
                  <c:v>9.3395324399799057E-2</c:v>
                </c:pt>
                <c:pt idx="15093">
                  <c:v>9.3675328940876254E-2</c:v>
                </c:pt>
                <c:pt idx="15094">
                  <c:v>9.405958879613581E-2</c:v>
                </c:pt>
                <c:pt idx="15095">
                  <c:v>9.4398621147819925E-2</c:v>
                </c:pt>
                <c:pt idx="15096">
                  <c:v>9.4643601345745829E-2</c:v>
                </c:pt>
                <c:pt idx="15097">
                  <c:v>9.4388791118306059E-2</c:v>
                </c:pt>
                <c:pt idx="15098">
                  <c:v>9.4750997841403423E-2</c:v>
                </c:pt>
                <c:pt idx="15099">
                  <c:v>9.5043068468853437E-2</c:v>
                </c:pt>
                <c:pt idx="15100">
                  <c:v>9.4906222052411629E-2</c:v>
                </c:pt>
                <c:pt idx="15101">
                  <c:v>9.5058601690480526E-2</c:v>
                </c:pt>
                <c:pt idx="15102">
                  <c:v>9.5023276870321305E-2</c:v>
                </c:pt>
                <c:pt idx="15103">
                  <c:v>9.5369745595049335E-2</c:v>
                </c:pt>
                <c:pt idx="15104">
                  <c:v>9.5025452975319891E-2</c:v>
                </c:pt>
                <c:pt idx="15105">
                  <c:v>9.5118594163712905E-2</c:v>
                </c:pt>
                <c:pt idx="15106">
                  <c:v>9.4878742288796197E-2</c:v>
                </c:pt>
                <c:pt idx="15107">
                  <c:v>9.5201293834251202E-2</c:v>
                </c:pt>
                <c:pt idx="15108">
                  <c:v>9.5007621400094833E-2</c:v>
                </c:pt>
                <c:pt idx="15109">
                  <c:v>9.4826115516886564E-2</c:v>
                </c:pt>
                <c:pt idx="15110">
                  <c:v>9.459031530514013E-2</c:v>
                </c:pt>
                <c:pt idx="15111">
                  <c:v>9.4516844178845941E-2</c:v>
                </c:pt>
                <c:pt idx="15112">
                  <c:v>9.4272215487392369E-2</c:v>
                </c:pt>
                <c:pt idx="15113">
                  <c:v>9.4204469711162753E-2</c:v>
                </c:pt>
                <c:pt idx="15114">
                  <c:v>9.3641531343496662E-2</c:v>
                </c:pt>
                <c:pt idx="15115">
                  <c:v>9.3754702298691719E-2</c:v>
                </c:pt>
                <c:pt idx="15116">
                  <c:v>9.3842458197801404E-2</c:v>
                </c:pt>
                <c:pt idx="15117">
                  <c:v>9.29972432989319E-2</c:v>
                </c:pt>
                <c:pt idx="15118">
                  <c:v>9.3154597450786455E-2</c:v>
                </c:pt>
                <c:pt idx="15119">
                  <c:v>9.2156290731022841E-2</c:v>
                </c:pt>
                <c:pt idx="15120">
                  <c:v>9.209845734238116E-2</c:v>
                </c:pt>
                <c:pt idx="15121">
                  <c:v>9.1615310712757289E-2</c:v>
                </c:pt>
                <c:pt idx="15122">
                  <c:v>9.1314617168234899E-2</c:v>
                </c:pt>
                <c:pt idx="15123">
                  <c:v>9.0881745699646105E-2</c:v>
                </c:pt>
                <c:pt idx="15124">
                  <c:v>9.0715952261543678E-2</c:v>
                </c:pt>
                <c:pt idx="15125">
                  <c:v>9.0206656254322393E-2</c:v>
                </c:pt>
                <c:pt idx="15126">
                  <c:v>8.9923069837137784E-2</c:v>
                </c:pt>
                <c:pt idx="15127">
                  <c:v>8.9042631637760106E-2</c:v>
                </c:pt>
                <c:pt idx="15128">
                  <c:v>8.8202728185786505E-2</c:v>
                </c:pt>
                <c:pt idx="15129">
                  <c:v>8.7585550274363377E-2</c:v>
                </c:pt>
                <c:pt idx="15130">
                  <c:v>8.6700919280088246E-2</c:v>
                </c:pt>
                <c:pt idx="15131">
                  <c:v>8.6294552174992559E-2</c:v>
                </c:pt>
                <c:pt idx="15132">
                  <c:v>8.5351334442736196E-2</c:v>
                </c:pt>
                <c:pt idx="15133">
                  <c:v>8.476156827198493E-2</c:v>
                </c:pt>
                <c:pt idx="15134">
                  <c:v>8.3931040695524636E-2</c:v>
                </c:pt>
                <c:pt idx="15135">
                  <c:v>8.3520782638037014E-2</c:v>
                </c:pt>
                <c:pt idx="15136">
                  <c:v>8.2218207396308002E-2</c:v>
                </c:pt>
                <c:pt idx="15137">
                  <c:v>8.1445878934013977E-2</c:v>
                </c:pt>
                <c:pt idx="15138">
                  <c:v>8.0404670831281222E-2</c:v>
                </c:pt>
                <c:pt idx="15139">
                  <c:v>7.9574380789319291E-2</c:v>
                </c:pt>
                <c:pt idx="15140">
                  <c:v>7.8331157154841791E-2</c:v>
                </c:pt>
                <c:pt idx="15141">
                  <c:v>7.7255334737071066E-2</c:v>
                </c:pt>
                <c:pt idx="15142">
                  <c:v>7.6353735483084273E-2</c:v>
                </c:pt>
                <c:pt idx="15143">
                  <c:v>7.5371656271290097E-2</c:v>
                </c:pt>
                <c:pt idx="15144">
                  <c:v>7.408184401370968E-2</c:v>
                </c:pt>
                <c:pt idx="15145">
                  <c:v>7.3329671979606784E-2</c:v>
                </c:pt>
                <c:pt idx="15146">
                  <c:v>7.1801686593619671E-2</c:v>
                </c:pt>
                <c:pt idx="15147">
                  <c:v>7.0771170537529113E-2</c:v>
                </c:pt>
                <c:pt idx="15148">
                  <c:v>6.9760168210330778E-2</c:v>
                </c:pt>
                <c:pt idx="15149">
                  <c:v>6.819541244874136E-2</c:v>
                </c:pt>
                <c:pt idx="15150">
                  <c:v>6.7326844676711892E-2</c:v>
                </c:pt>
                <c:pt idx="15151">
                  <c:v>6.6188077894187611E-2</c:v>
                </c:pt>
                <c:pt idx="15152">
                  <c:v>6.5037997001552744E-2</c:v>
                </c:pt>
                <c:pt idx="15153">
                  <c:v>6.3710711041172402E-2</c:v>
                </c:pt>
                <c:pt idx="15154">
                  <c:v>6.2451198214794161E-2</c:v>
                </c:pt>
                <c:pt idx="15155">
                  <c:v>6.1178877385744727E-2</c:v>
                </c:pt>
                <c:pt idx="15156">
                  <c:v>5.9803372462374757E-2</c:v>
                </c:pt>
                <c:pt idx="15157">
                  <c:v>5.8668907794292027E-2</c:v>
                </c:pt>
                <c:pt idx="15158">
                  <c:v>5.7477162165950953E-2</c:v>
                </c:pt>
                <c:pt idx="15159">
                  <c:v>5.6322942404012047E-2</c:v>
                </c:pt>
                <c:pt idx="15160">
                  <c:v>5.4986921644272838E-2</c:v>
                </c:pt>
                <c:pt idx="15161">
                  <c:v>5.3880971164806848E-2</c:v>
                </c:pt>
                <c:pt idx="15162">
                  <c:v>5.2889551688173872E-2</c:v>
                </c:pt>
                <c:pt idx="15163">
                  <c:v>5.1902030702881859E-2</c:v>
                </c:pt>
                <c:pt idx="15164">
                  <c:v>5.0518311506022463E-2</c:v>
                </c:pt>
                <c:pt idx="15165">
                  <c:v>4.9576664261698787E-2</c:v>
                </c:pt>
                <c:pt idx="15166">
                  <c:v>4.8605172779826837E-2</c:v>
                </c:pt>
                <c:pt idx="15167">
                  <c:v>4.7413984951184387E-2</c:v>
                </c:pt>
                <c:pt idx="15168">
                  <c:v>4.6326945603520353E-2</c:v>
                </c:pt>
                <c:pt idx="15169">
                  <c:v>4.5188404004974828E-2</c:v>
                </c:pt>
                <c:pt idx="15170">
                  <c:v>4.4463329034859791E-2</c:v>
                </c:pt>
                <c:pt idx="15171">
                  <c:v>4.3294780589045859E-2</c:v>
                </c:pt>
                <c:pt idx="15172">
                  <c:v>4.2369649020244607E-2</c:v>
                </c:pt>
                <c:pt idx="15173">
                  <c:v>4.1916056656402682E-2</c:v>
                </c:pt>
                <c:pt idx="15174">
                  <c:v>4.090419022163521E-2</c:v>
                </c:pt>
                <c:pt idx="15175">
                  <c:v>4.0513303497051498E-2</c:v>
                </c:pt>
                <c:pt idx="15176">
                  <c:v>3.9898270705051711E-2</c:v>
                </c:pt>
                <c:pt idx="15177">
                  <c:v>3.9360560018416132E-2</c:v>
                </c:pt>
                <c:pt idx="15178">
                  <c:v>3.8901653445168709E-2</c:v>
                </c:pt>
                <c:pt idx="15179">
                  <c:v>3.8064959372470217E-2</c:v>
                </c:pt>
                <c:pt idx="15180">
                  <c:v>3.8128169251706333E-2</c:v>
                </c:pt>
                <c:pt idx="15181">
                  <c:v>3.7841946077957378E-2</c:v>
                </c:pt>
                <c:pt idx="15182">
                  <c:v>3.7205623283993863E-2</c:v>
                </c:pt>
                <c:pt idx="15183">
                  <c:v>3.7268276491643423E-2</c:v>
                </c:pt>
                <c:pt idx="15184">
                  <c:v>3.6893200161824492E-2</c:v>
                </c:pt>
                <c:pt idx="15185">
                  <c:v>3.7127607982393881E-2</c:v>
                </c:pt>
                <c:pt idx="15186">
                  <c:v>3.6854489968084082E-2</c:v>
                </c:pt>
                <c:pt idx="15187">
                  <c:v>3.6523595460985478E-2</c:v>
                </c:pt>
                <c:pt idx="15188">
                  <c:v>3.6868443787144538E-2</c:v>
                </c:pt>
                <c:pt idx="15189">
                  <c:v>3.6277637650655559E-2</c:v>
                </c:pt>
                <c:pt idx="15190">
                  <c:v>3.6325801158808478E-2</c:v>
                </c:pt>
                <c:pt idx="15191">
                  <c:v>3.6491946683702557E-2</c:v>
                </c:pt>
                <c:pt idx="15192">
                  <c:v>3.6533976611258297E-2</c:v>
                </c:pt>
                <c:pt idx="15193">
                  <c:v>3.6764206825206813E-2</c:v>
                </c:pt>
                <c:pt idx="15194">
                  <c:v>3.634226199235948E-2</c:v>
                </c:pt>
                <c:pt idx="15195">
                  <c:v>3.6611562521966227E-2</c:v>
                </c:pt>
                <c:pt idx="15196">
                  <c:v>3.673524672492802E-2</c:v>
                </c:pt>
                <c:pt idx="15197">
                  <c:v>3.6432189285582839E-2</c:v>
                </c:pt>
                <c:pt idx="15198">
                  <c:v>3.6550210044228648E-2</c:v>
                </c:pt>
                <c:pt idx="15199">
                  <c:v>3.6708817009590833E-2</c:v>
                </c:pt>
                <c:pt idx="15200">
                  <c:v>3.7012634860594251E-2</c:v>
                </c:pt>
                <c:pt idx="15201">
                  <c:v>3.6653807262982827E-2</c:v>
                </c:pt>
                <c:pt idx="15202">
                  <c:v>3.6637495537942107E-2</c:v>
                </c:pt>
                <c:pt idx="15203">
                  <c:v>3.7100376081302629E-2</c:v>
                </c:pt>
                <c:pt idx="15204">
                  <c:v>3.6762547102106143E-2</c:v>
                </c:pt>
                <c:pt idx="15205">
                  <c:v>3.702245082709249E-2</c:v>
                </c:pt>
                <c:pt idx="15206">
                  <c:v>3.7185759818237379E-2</c:v>
                </c:pt>
                <c:pt idx="15207">
                  <c:v>3.7303089919972603E-2</c:v>
                </c:pt>
                <c:pt idx="15208">
                  <c:v>3.7337495890082083E-2</c:v>
                </c:pt>
                <c:pt idx="15209">
                  <c:v>3.7082444378015077E-2</c:v>
                </c:pt>
                <c:pt idx="15210">
                  <c:v>3.7962773005429509E-2</c:v>
                </c:pt>
                <c:pt idx="15211">
                  <c:v>3.8085183797982959E-2</c:v>
                </c:pt>
                <c:pt idx="15212">
                  <c:v>3.7818218341106463E-2</c:v>
                </c:pt>
                <c:pt idx="15213">
                  <c:v>3.8456417907776673E-2</c:v>
                </c:pt>
                <c:pt idx="15214">
                  <c:v>3.8435117129261107E-2</c:v>
                </c:pt>
                <c:pt idx="15215">
                  <c:v>3.8745164702571722E-2</c:v>
                </c:pt>
                <c:pt idx="15216">
                  <c:v>3.8808996311008419E-2</c:v>
                </c:pt>
                <c:pt idx="15217">
                  <c:v>3.9244224444217518E-2</c:v>
                </c:pt>
                <c:pt idx="15218">
                  <c:v>3.9570853848013593E-2</c:v>
                </c:pt>
                <c:pt idx="15219">
                  <c:v>3.9703116154834128E-2</c:v>
                </c:pt>
                <c:pt idx="15220">
                  <c:v>4.0232632210231829E-2</c:v>
                </c:pt>
                <c:pt idx="15221">
                  <c:v>4.042394899204152E-2</c:v>
                </c:pt>
                <c:pt idx="15222">
                  <c:v>4.0688312115009097E-2</c:v>
                </c:pt>
                <c:pt idx="15223">
                  <c:v>4.1243735133045002E-2</c:v>
                </c:pt>
                <c:pt idx="15224">
                  <c:v>4.1438179756480807E-2</c:v>
                </c:pt>
                <c:pt idx="15225">
                  <c:v>4.2066245575041933E-2</c:v>
                </c:pt>
                <c:pt idx="15226">
                  <c:v>4.2208279825447961E-2</c:v>
                </c:pt>
                <c:pt idx="15227">
                  <c:v>4.1985534619314237E-2</c:v>
                </c:pt>
                <c:pt idx="15228">
                  <c:v>4.2744673220207752E-2</c:v>
                </c:pt>
                <c:pt idx="15229">
                  <c:v>4.2474594300549673E-2</c:v>
                </c:pt>
                <c:pt idx="15230">
                  <c:v>4.2753870202710077E-2</c:v>
                </c:pt>
                <c:pt idx="15231">
                  <c:v>4.273400748096623E-2</c:v>
                </c:pt>
                <c:pt idx="15232">
                  <c:v>4.2657516490166372E-2</c:v>
                </c:pt>
                <c:pt idx="15233">
                  <c:v>4.2476703836021312E-2</c:v>
                </c:pt>
                <c:pt idx="15234">
                  <c:v>4.1984724460816768E-2</c:v>
                </c:pt>
                <c:pt idx="15235">
                  <c:v>4.1768092194597373E-2</c:v>
                </c:pt>
                <c:pt idx="15236">
                  <c:v>4.1469502418482587E-2</c:v>
                </c:pt>
                <c:pt idx="15237">
                  <c:v>4.0981644154251887E-2</c:v>
                </c:pt>
                <c:pt idx="15238">
                  <c:v>4.039170677437437E-2</c:v>
                </c:pt>
                <c:pt idx="15239">
                  <c:v>3.9822393338066232E-2</c:v>
                </c:pt>
                <c:pt idx="15240">
                  <c:v>3.9437266960577692E-2</c:v>
                </c:pt>
                <c:pt idx="15241">
                  <c:v>3.8801948904896168E-2</c:v>
                </c:pt>
                <c:pt idx="15242">
                  <c:v>3.7954058131697152E-2</c:v>
                </c:pt>
                <c:pt idx="15243">
                  <c:v>3.7396771585145282E-2</c:v>
                </c:pt>
                <c:pt idx="15244">
                  <c:v>3.6742253587851263E-2</c:v>
                </c:pt>
                <c:pt idx="15245">
                  <c:v>3.6146444604845673E-2</c:v>
                </c:pt>
                <c:pt idx="15246">
                  <c:v>3.5418854046570261E-2</c:v>
                </c:pt>
                <c:pt idx="15247">
                  <c:v>3.4878223246836038E-2</c:v>
                </c:pt>
                <c:pt idx="15248">
                  <c:v>3.4238532876937892E-2</c:v>
                </c:pt>
                <c:pt idx="15249">
                  <c:v>3.367428840195371E-2</c:v>
                </c:pt>
                <c:pt idx="15250">
                  <c:v>3.315958885595903E-2</c:v>
                </c:pt>
                <c:pt idx="15251">
                  <c:v>3.2472501404807987E-2</c:v>
                </c:pt>
                <c:pt idx="15252">
                  <c:v>3.2332224827140051E-2</c:v>
                </c:pt>
                <c:pt idx="15253">
                  <c:v>3.1872708526024578E-2</c:v>
                </c:pt>
                <c:pt idx="15254">
                  <c:v>3.1426457649593967E-2</c:v>
                </c:pt>
                <c:pt idx="15255">
                  <c:v>3.1096781517064971E-2</c:v>
                </c:pt>
                <c:pt idx="15256">
                  <c:v>3.0786639666853341E-2</c:v>
                </c:pt>
                <c:pt idx="15257">
                  <c:v>3.0634024908391289E-2</c:v>
                </c:pt>
                <c:pt idx="15258">
                  <c:v>3.0260222873325419E-2</c:v>
                </c:pt>
                <c:pt idx="15259">
                  <c:v>2.975770526803748E-2</c:v>
                </c:pt>
                <c:pt idx="15260">
                  <c:v>2.9532606187284881E-2</c:v>
                </c:pt>
                <c:pt idx="15261">
                  <c:v>2.943313911868544E-2</c:v>
                </c:pt>
                <c:pt idx="15262">
                  <c:v>2.927589290920582E-2</c:v>
                </c:pt>
                <c:pt idx="15263">
                  <c:v>2.8831098052308629E-2</c:v>
                </c:pt>
                <c:pt idx="15264">
                  <c:v>2.8631868634110439E-2</c:v>
                </c:pt>
                <c:pt idx="15265">
                  <c:v>2.821203761423036E-2</c:v>
                </c:pt>
                <c:pt idx="15266">
                  <c:v>2.795000002065633E-2</c:v>
                </c:pt>
                <c:pt idx="15267">
                  <c:v>2.7821631201209292E-2</c:v>
                </c:pt>
                <c:pt idx="15268">
                  <c:v>2.7521239336614309E-2</c:v>
                </c:pt>
                <c:pt idx="15269">
                  <c:v>2.7147102917778321E-2</c:v>
                </c:pt>
                <c:pt idx="15270">
                  <c:v>2.6901550187413671E-2</c:v>
                </c:pt>
                <c:pt idx="15271">
                  <c:v>2.660072609003266E-2</c:v>
                </c:pt>
                <c:pt idx="15272">
                  <c:v>2.6283908234065359E-2</c:v>
                </c:pt>
                <c:pt idx="15273">
                  <c:v>2.598485757002926E-2</c:v>
                </c:pt>
                <c:pt idx="15274">
                  <c:v>2.564198661936147E-2</c:v>
                </c:pt>
                <c:pt idx="15275">
                  <c:v>2.5546164605289121E-2</c:v>
                </c:pt>
                <c:pt idx="15276">
                  <c:v>2.5051250945452939E-2</c:v>
                </c:pt>
                <c:pt idx="15277">
                  <c:v>2.4703788009208749E-2</c:v>
                </c:pt>
                <c:pt idx="15278">
                  <c:v>2.4539138215161582E-2</c:v>
                </c:pt>
                <c:pt idx="15279">
                  <c:v>2.4135299918967259E-2</c:v>
                </c:pt>
                <c:pt idx="15280">
                  <c:v>2.3607630235530901E-2</c:v>
                </c:pt>
                <c:pt idx="15281">
                  <c:v>2.3111391588960681E-2</c:v>
                </c:pt>
                <c:pt idx="15282">
                  <c:v>2.2767939098776741E-2</c:v>
                </c:pt>
                <c:pt idx="15283">
                  <c:v>2.231244596875314E-2</c:v>
                </c:pt>
                <c:pt idx="15284">
                  <c:v>2.137314424650285E-2</c:v>
                </c:pt>
                <c:pt idx="15285">
                  <c:v>2.0859123008988501E-2</c:v>
                </c:pt>
                <c:pt idx="15286">
                  <c:v>2.0389444779596231E-2</c:v>
                </c:pt>
                <c:pt idx="15287">
                  <c:v>1.9692655852451769E-2</c:v>
                </c:pt>
                <c:pt idx="15288">
                  <c:v>1.9029042267826989E-2</c:v>
                </c:pt>
                <c:pt idx="15289">
                  <c:v>1.8234907727909269E-2</c:v>
                </c:pt>
                <c:pt idx="15290">
                  <c:v>1.7581942904938891E-2</c:v>
                </c:pt>
                <c:pt idx="15291">
                  <c:v>1.6703504873943339E-2</c:v>
                </c:pt>
                <c:pt idx="15292">
                  <c:v>1.5859708661859189E-2</c:v>
                </c:pt>
                <c:pt idx="15293">
                  <c:v>1.4715808022685441E-2</c:v>
                </c:pt>
                <c:pt idx="15294">
                  <c:v>1.3746118494338161E-2</c:v>
                </c:pt>
                <c:pt idx="15295">
                  <c:v>1.3164498269446051E-2</c:v>
                </c:pt>
                <c:pt idx="15296">
                  <c:v>1.2636343736633689E-2</c:v>
                </c:pt>
                <c:pt idx="15297">
                  <c:v>1.177951965164468E-2</c:v>
                </c:pt>
                <c:pt idx="15298">
                  <c:v>1.1139691330428671E-2</c:v>
                </c:pt>
                <c:pt idx="15299">
                  <c:v>1.0576815854588591E-2</c:v>
                </c:pt>
                <c:pt idx="15300">
                  <c:v>1.069861022015476E-2</c:v>
                </c:pt>
                <c:pt idx="15301">
                  <c:v>1.105458692116453E-2</c:v>
                </c:pt>
                <c:pt idx="15302">
                  <c:v>1.138557831248759E-2</c:v>
                </c:pt>
                <c:pt idx="15303">
                  <c:v>1.22697452287477E-2</c:v>
                </c:pt>
                <c:pt idx="15304">
                  <c:v>1.3381167560124229E-2</c:v>
                </c:pt>
                <c:pt idx="15305">
                  <c:v>1.404261172348753E-2</c:v>
                </c:pt>
                <c:pt idx="15306">
                  <c:v>1.5332721193914149E-2</c:v>
                </c:pt>
                <c:pt idx="15307">
                  <c:v>1.6315717709510961E-2</c:v>
                </c:pt>
                <c:pt idx="15308">
                  <c:v>1.7817924037377069E-2</c:v>
                </c:pt>
                <c:pt idx="15309">
                  <c:v>1.9115340642139132E-2</c:v>
                </c:pt>
                <c:pt idx="15310">
                  <c:v>2.0319246320036888E-2</c:v>
                </c:pt>
                <c:pt idx="15311">
                  <c:v>2.166933570523235E-2</c:v>
                </c:pt>
                <c:pt idx="15312">
                  <c:v>2.2394812065119288E-2</c:v>
                </c:pt>
                <c:pt idx="15313">
                  <c:v>2.4202090220599059E-2</c:v>
                </c:pt>
                <c:pt idx="15314">
                  <c:v>2.5222512474618479E-2</c:v>
                </c:pt>
                <c:pt idx="15315">
                  <c:v>2.6272791098960611E-2</c:v>
                </c:pt>
                <c:pt idx="15316">
                  <c:v>2.7994340081453309E-2</c:v>
                </c:pt>
                <c:pt idx="15317">
                  <c:v>2.8870265552439149E-2</c:v>
                </c:pt>
                <c:pt idx="15318">
                  <c:v>3.051556349477938E-2</c:v>
                </c:pt>
                <c:pt idx="15319">
                  <c:v>3.1616716389478758E-2</c:v>
                </c:pt>
                <c:pt idx="15320">
                  <c:v>3.2450923254761538E-2</c:v>
                </c:pt>
                <c:pt idx="15321">
                  <c:v>3.4251349505990597E-2</c:v>
                </c:pt>
                <c:pt idx="15322">
                  <c:v>3.4925234472722513E-2</c:v>
                </c:pt>
                <c:pt idx="15323">
                  <c:v>3.6693446135491713E-2</c:v>
                </c:pt>
                <c:pt idx="15324">
                  <c:v>3.7940251083194473E-2</c:v>
                </c:pt>
                <c:pt idx="15325">
                  <c:v>3.8325006167793572E-2</c:v>
                </c:pt>
                <c:pt idx="15326">
                  <c:v>4.0244344144191403E-2</c:v>
                </c:pt>
                <c:pt idx="15327">
                  <c:v>4.1225454698383152E-2</c:v>
                </c:pt>
                <c:pt idx="15328">
                  <c:v>4.2977301137161937E-2</c:v>
                </c:pt>
                <c:pt idx="15329">
                  <c:v>4.4292330674958823E-2</c:v>
                </c:pt>
                <c:pt idx="15330">
                  <c:v>4.4557328046716187E-2</c:v>
                </c:pt>
                <c:pt idx="15331">
                  <c:v>4.6255865373812648E-2</c:v>
                </c:pt>
                <c:pt idx="15332">
                  <c:v>4.7136820228482097E-2</c:v>
                </c:pt>
                <c:pt idx="15333">
                  <c:v>4.8327119357206287E-2</c:v>
                </c:pt>
                <c:pt idx="15334">
                  <c:v>4.9754068342363157E-2</c:v>
                </c:pt>
                <c:pt idx="15335">
                  <c:v>5.0635963091203579E-2</c:v>
                </c:pt>
                <c:pt idx="15336">
                  <c:v>5.1514450249766003E-2</c:v>
                </c:pt>
                <c:pt idx="15337">
                  <c:v>5.1740167905765883E-2</c:v>
                </c:pt>
                <c:pt idx="15338">
                  <c:v>5.2803539438804913E-2</c:v>
                </c:pt>
                <c:pt idx="15339">
                  <c:v>5.3518433349372278E-2</c:v>
                </c:pt>
                <c:pt idx="15340">
                  <c:v>5.4535126288110289E-2</c:v>
                </c:pt>
                <c:pt idx="15341">
                  <c:v>5.5470159956732053E-2</c:v>
                </c:pt>
                <c:pt idx="15342">
                  <c:v>5.5132033611057923E-2</c:v>
                </c:pt>
                <c:pt idx="15343">
                  <c:v>5.6382342863972909E-2</c:v>
                </c:pt>
                <c:pt idx="15344">
                  <c:v>5.7160274885965839E-2</c:v>
                </c:pt>
                <c:pt idx="15345">
                  <c:v>5.7849505783313611E-2</c:v>
                </c:pt>
                <c:pt idx="15346">
                  <c:v>5.8977131908281077E-2</c:v>
                </c:pt>
                <c:pt idx="15347">
                  <c:v>5.9210652751012671E-2</c:v>
                </c:pt>
                <c:pt idx="15348">
                  <c:v>6.0099596680414417E-2</c:v>
                </c:pt>
                <c:pt idx="15349">
                  <c:v>6.0735379662504897E-2</c:v>
                </c:pt>
                <c:pt idx="15350">
                  <c:v>6.096286910353018E-2</c:v>
                </c:pt>
                <c:pt idx="15351">
                  <c:v>6.2331454284472891E-2</c:v>
                </c:pt>
                <c:pt idx="15352">
                  <c:v>6.2982615594005323E-2</c:v>
                </c:pt>
                <c:pt idx="15353">
                  <c:v>6.4258745693395167E-2</c:v>
                </c:pt>
                <c:pt idx="15354">
                  <c:v>6.54889141767315E-2</c:v>
                </c:pt>
                <c:pt idx="15355">
                  <c:v>6.6175784721411432E-2</c:v>
                </c:pt>
                <c:pt idx="15356">
                  <c:v>6.7520863623871885E-2</c:v>
                </c:pt>
                <c:pt idx="15357">
                  <c:v>6.8080859614537262E-2</c:v>
                </c:pt>
                <c:pt idx="15358">
                  <c:v>6.9738995832760275E-2</c:v>
                </c:pt>
                <c:pt idx="15359">
                  <c:v>7.0725110593108084E-2</c:v>
                </c:pt>
                <c:pt idx="15360">
                  <c:v>7.1130454240620075E-2</c:v>
                </c:pt>
                <c:pt idx="15361">
                  <c:v>7.2904176318445701E-2</c:v>
                </c:pt>
                <c:pt idx="15362">
                  <c:v>7.3945964495241087E-2</c:v>
                </c:pt>
                <c:pt idx="15363">
                  <c:v>7.495967757734058E-2</c:v>
                </c:pt>
                <c:pt idx="15364">
                  <c:v>7.6098225635878994E-2</c:v>
                </c:pt>
                <c:pt idx="15365">
                  <c:v>7.6376331526698024E-2</c:v>
                </c:pt>
                <c:pt idx="15366">
                  <c:v>7.6655369672382151E-2</c:v>
                </c:pt>
                <c:pt idx="15367">
                  <c:v>7.7348169548442564E-2</c:v>
                </c:pt>
                <c:pt idx="15368">
                  <c:v>7.694940071909552E-2</c:v>
                </c:pt>
                <c:pt idx="15369">
                  <c:v>7.671444390207037E-2</c:v>
                </c:pt>
                <c:pt idx="15370">
                  <c:v>7.6245853754327061E-2</c:v>
                </c:pt>
                <c:pt idx="15371">
                  <c:v>7.4930661879928764E-2</c:v>
                </c:pt>
                <c:pt idx="15372">
                  <c:v>7.417979657421428E-2</c:v>
                </c:pt>
                <c:pt idx="15373">
                  <c:v>7.3309100586157055E-2</c:v>
                </c:pt>
                <c:pt idx="15374">
                  <c:v>7.1899222315681521E-2</c:v>
                </c:pt>
                <c:pt idx="15375">
                  <c:v>7.021259030082104E-2</c:v>
                </c:pt>
                <c:pt idx="15376">
                  <c:v>6.8753047945341289E-2</c:v>
                </c:pt>
                <c:pt idx="15377">
                  <c:v>6.7154613560827733E-2</c:v>
                </c:pt>
                <c:pt idx="15378">
                  <c:v>6.5269957045124574E-2</c:v>
                </c:pt>
                <c:pt idx="15379">
                  <c:v>6.316589536701131E-2</c:v>
                </c:pt>
                <c:pt idx="15380">
                  <c:v>6.1128748375758851E-2</c:v>
                </c:pt>
                <c:pt idx="15381">
                  <c:v>5.9183933339931043E-2</c:v>
                </c:pt>
                <c:pt idx="15382">
                  <c:v>5.7564244955708131E-2</c:v>
                </c:pt>
                <c:pt idx="15383">
                  <c:v>5.5859145377640057E-2</c:v>
                </c:pt>
                <c:pt idx="15384">
                  <c:v>5.440266796459961E-2</c:v>
                </c:pt>
                <c:pt idx="15385">
                  <c:v>5.3176092607062651E-2</c:v>
                </c:pt>
                <c:pt idx="15386">
                  <c:v>5.175674606703292E-2</c:v>
                </c:pt>
                <c:pt idx="15387">
                  <c:v>5.0701162517661449E-2</c:v>
                </c:pt>
                <c:pt idx="15388">
                  <c:v>4.9872885881575041E-2</c:v>
                </c:pt>
                <c:pt idx="15389">
                  <c:v>4.9392146680591553E-2</c:v>
                </c:pt>
                <c:pt idx="15390">
                  <c:v>4.8383333109091639E-2</c:v>
                </c:pt>
                <c:pt idx="15391">
                  <c:v>4.8004373763075009E-2</c:v>
                </c:pt>
                <c:pt idx="15392">
                  <c:v>4.7363123009195533E-2</c:v>
                </c:pt>
                <c:pt idx="15393">
                  <c:v>4.6970454762139909E-2</c:v>
                </c:pt>
                <c:pt idx="15394">
                  <c:v>4.6746420478406103E-2</c:v>
                </c:pt>
                <c:pt idx="15395">
                  <c:v>4.6094105452358633E-2</c:v>
                </c:pt>
                <c:pt idx="15396">
                  <c:v>4.5919980695486473E-2</c:v>
                </c:pt>
                <c:pt idx="15397">
                  <c:v>4.5466207618794142E-2</c:v>
                </c:pt>
                <c:pt idx="15398">
                  <c:v>4.5230080704750791E-2</c:v>
                </c:pt>
                <c:pt idx="15399">
                  <c:v>4.4844156372744012E-2</c:v>
                </c:pt>
                <c:pt idx="15400">
                  <c:v>4.4161236095100267E-2</c:v>
                </c:pt>
                <c:pt idx="15401">
                  <c:v>4.3686973596344048E-2</c:v>
                </c:pt>
                <c:pt idx="15402">
                  <c:v>4.3127203677470062E-2</c:v>
                </c:pt>
                <c:pt idx="15403">
                  <c:v>4.2827323117206252E-2</c:v>
                </c:pt>
                <c:pt idx="15404">
                  <c:v>4.2557819121817421E-2</c:v>
                </c:pt>
                <c:pt idx="15405">
                  <c:v>4.1880184229074767E-2</c:v>
                </c:pt>
                <c:pt idx="15406">
                  <c:v>4.2014915555892401E-2</c:v>
                </c:pt>
                <c:pt idx="15407">
                  <c:v>4.1593359093007543E-2</c:v>
                </c:pt>
                <c:pt idx="15408">
                  <c:v>4.1757115425140393E-2</c:v>
                </c:pt>
                <c:pt idx="15409">
                  <c:v>4.1842992627690367E-2</c:v>
                </c:pt>
                <c:pt idx="15410">
                  <c:v>4.1263101986446518E-2</c:v>
                </c:pt>
                <c:pt idx="15411">
                  <c:v>4.1601125580695487E-2</c:v>
                </c:pt>
                <c:pt idx="15412">
                  <c:v>4.1400937631328683E-2</c:v>
                </c:pt>
                <c:pt idx="15413">
                  <c:v>4.1492334234913622E-2</c:v>
                </c:pt>
                <c:pt idx="15414">
                  <c:v>4.2055570924710482E-2</c:v>
                </c:pt>
                <c:pt idx="15415">
                  <c:v>4.1071185071193568E-2</c:v>
                </c:pt>
                <c:pt idx="15416">
                  <c:v>4.143148412768928E-2</c:v>
                </c:pt>
                <c:pt idx="15417">
                  <c:v>4.1702777605306302E-2</c:v>
                </c:pt>
                <c:pt idx="15418">
                  <c:v>4.1526312726584497E-2</c:v>
                </c:pt>
                <c:pt idx="15419">
                  <c:v>4.1113946101344112E-2</c:v>
                </c:pt>
                <c:pt idx="15420">
                  <c:v>4.055091675203349E-2</c:v>
                </c:pt>
                <c:pt idx="15421">
                  <c:v>4.0297986261570037E-2</c:v>
                </c:pt>
                <c:pt idx="15422">
                  <c:v>4.0546301280303239E-2</c:v>
                </c:pt>
                <c:pt idx="15423">
                  <c:v>4.0244180973573129E-2</c:v>
                </c:pt>
                <c:pt idx="15424">
                  <c:v>3.9083476439222831E-2</c:v>
                </c:pt>
                <c:pt idx="15425">
                  <c:v>3.9393204037537169E-2</c:v>
                </c:pt>
                <c:pt idx="15426">
                  <c:v>3.9083356299566593E-2</c:v>
                </c:pt>
                <c:pt idx="15427">
                  <c:v>3.896800953163268E-2</c:v>
                </c:pt>
                <c:pt idx="15428">
                  <c:v>3.9403621811879903E-2</c:v>
                </c:pt>
                <c:pt idx="15429">
                  <c:v>3.8430154992344943E-2</c:v>
                </c:pt>
                <c:pt idx="15430">
                  <c:v>3.8324613862898108E-2</c:v>
                </c:pt>
                <c:pt idx="15431">
                  <c:v>3.9319147995616921E-2</c:v>
                </c:pt>
                <c:pt idx="15432">
                  <c:v>3.9086925682133747E-2</c:v>
                </c:pt>
                <c:pt idx="15433">
                  <c:v>3.9216048851826897E-2</c:v>
                </c:pt>
                <c:pt idx="15434">
                  <c:v>3.9404882645283773E-2</c:v>
                </c:pt>
                <c:pt idx="15435">
                  <c:v>3.9470083445920102E-2</c:v>
                </c:pt>
                <c:pt idx="15436">
                  <c:v>4.0542682694053499E-2</c:v>
                </c:pt>
                <c:pt idx="15437">
                  <c:v>4.1038289914018457E-2</c:v>
                </c:pt>
                <c:pt idx="15438">
                  <c:v>4.129466872987457E-2</c:v>
                </c:pt>
                <c:pt idx="15439">
                  <c:v>4.1100949943691747E-2</c:v>
                </c:pt>
                <c:pt idx="15440">
                  <c:v>4.199611892295492E-2</c:v>
                </c:pt>
                <c:pt idx="15441">
                  <c:v>4.2637167634633398E-2</c:v>
                </c:pt>
                <c:pt idx="15442">
                  <c:v>4.3135363144934331E-2</c:v>
                </c:pt>
                <c:pt idx="15443">
                  <c:v>4.3759897944655242E-2</c:v>
                </c:pt>
                <c:pt idx="15444">
                  <c:v>4.3983717102499341E-2</c:v>
                </c:pt>
                <c:pt idx="15445">
                  <c:v>4.5104927876751973E-2</c:v>
                </c:pt>
                <c:pt idx="15446">
                  <c:v>4.5662963603593537E-2</c:v>
                </c:pt>
                <c:pt idx="15447">
                  <c:v>4.6165110319687661E-2</c:v>
                </c:pt>
                <c:pt idx="15448">
                  <c:v>4.6836264584536838E-2</c:v>
                </c:pt>
                <c:pt idx="15449">
                  <c:v>4.7487770139649492E-2</c:v>
                </c:pt>
                <c:pt idx="15450">
                  <c:v>4.8623601972558779E-2</c:v>
                </c:pt>
                <c:pt idx="15451">
                  <c:v>4.9305082043358393E-2</c:v>
                </c:pt>
                <c:pt idx="15452">
                  <c:v>5.0233425448033428E-2</c:v>
                </c:pt>
                <c:pt idx="15453">
                  <c:v>5.1111551588947618E-2</c:v>
                </c:pt>
                <c:pt idx="15454">
                  <c:v>5.1594887900944353E-2</c:v>
                </c:pt>
                <c:pt idx="15455">
                  <c:v>5.3009974882412762E-2</c:v>
                </c:pt>
                <c:pt idx="15456">
                  <c:v>5.3677846676034251E-2</c:v>
                </c:pt>
                <c:pt idx="15457">
                  <c:v>5.4379958288418018E-2</c:v>
                </c:pt>
                <c:pt idx="15458">
                  <c:v>5.5417912706214309E-2</c:v>
                </c:pt>
                <c:pt idx="15459">
                  <c:v>5.6151768905428258E-2</c:v>
                </c:pt>
                <c:pt idx="15460">
                  <c:v>5.7159549229053877E-2</c:v>
                </c:pt>
                <c:pt idx="15461">
                  <c:v>5.815768463890162E-2</c:v>
                </c:pt>
                <c:pt idx="15462">
                  <c:v>5.8817303243429209E-2</c:v>
                </c:pt>
                <c:pt idx="15463">
                  <c:v>5.971664059826428E-2</c:v>
                </c:pt>
                <c:pt idx="15464">
                  <c:v>6.0914852348163177E-2</c:v>
                </c:pt>
                <c:pt idx="15465">
                  <c:v>6.1520193099948217E-2</c:v>
                </c:pt>
                <c:pt idx="15466">
                  <c:v>6.2131472823881227E-2</c:v>
                </c:pt>
                <c:pt idx="15467">
                  <c:v>6.3170583016997753E-2</c:v>
                </c:pt>
                <c:pt idx="15468">
                  <c:v>6.3959925528694603E-2</c:v>
                </c:pt>
                <c:pt idx="15469">
                  <c:v>6.4853451210771337E-2</c:v>
                </c:pt>
                <c:pt idx="15470">
                  <c:v>6.6051351938450506E-2</c:v>
                </c:pt>
                <c:pt idx="15471">
                  <c:v>6.6427954040150616E-2</c:v>
                </c:pt>
                <c:pt idx="15472">
                  <c:v>6.762189618756638E-2</c:v>
                </c:pt>
                <c:pt idx="15473">
                  <c:v>6.838762054714137E-2</c:v>
                </c:pt>
                <c:pt idx="15474">
                  <c:v>6.8880655280142603E-2</c:v>
                </c:pt>
                <c:pt idx="15475">
                  <c:v>6.9972169566795639E-2</c:v>
                </c:pt>
                <c:pt idx="15476">
                  <c:v>7.0795577133523538E-2</c:v>
                </c:pt>
                <c:pt idx="15477">
                  <c:v>7.1898378288838438E-2</c:v>
                </c:pt>
                <c:pt idx="15478">
                  <c:v>7.2136911813872426E-2</c:v>
                </c:pt>
                <c:pt idx="15479">
                  <c:v>7.3057078794569519E-2</c:v>
                </c:pt>
                <c:pt idx="15480">
                  <c:v>7.3990395619147303E-2</c:v>
                </c:pt>
                <c:pt idx="15481">
                  <c:v>7.4368760226990294E-2</c:v>
                </c:pt>
                <c:pt idx="15482">
                  <c:v>7.5182310349135653E-2</c:v>
                </c:pt>
                <c:pt idx="15483">
                  <c:v>7.5298210150767875E-2</c:v>
                </c:pt>
                <c:pt idx="15484">
                  <c:v>7.6228546600707547E-2</c:v>
                </c:pt>
                <c:pt idx="15485">
                  <c:v>7.6899491383435103E-2</c:v>
                </c:pt>
                <c:pt idx="15486">
                  <c:v>7.7346286921672835E-2</c:v>
                </c:pt>
                <c:pt idx="15487">
                  <c:v>7.7575595119475427E-2</c:v>
                </c:pt>
                <c:pt idx="15488">
                  <c:v>7.8350614775847094E-2</c:v>
                </c:pt>
                <c:pt idx="15489">
                  <c:v>7.8564607158325278E-2</c:v>
                </c:pt>
                <c:pt idx="15490">
                  <c:v>7.9093433412135386E-2</c:v>
                </c:pt>
                <c:pt idx="15491">
                  <c:v>7.9520551590689909E-2</c:v>
                </c:pt>
                <c:pt idx="15492">
                  <c:v>7.9753504409768111E-2</c:v>
                </c:pt>
                <c:pt idx="15493">
                  <c:v>8.0207523527764571E-2</c:v>
                </c:pt>
                <c:pt idx="15494">
                  <c:v>8.056111570390255E-2</c:v>
                </c:pt>
                <c:pt idx="15495">
                  <c:v>8.099284417298451E-2</c:v>
                </c:pt>
                <c:pt idx="15496">
                  <c:v>8.1184234144531131E-2</c:v>
                </c:pt>
                <c:pt idx="15497">
                  <c:v>8.1566580710781975E-2</c:v>
                </c:pt>
                <c:pt idx="15498">
                  <c:v>8.1861161672869706E-2</c:v>
                </c:pt>
                <c:pt idx="15499">
                  <c:v>8.1994833950075688E-2</c:v>
                </c:pt>
                <c:pt idx="15500">
                  <c:v>8.2614579692184234E-2</c:v>
                </c:pt>
                <c:pt idx="15501">
                  <c:v>8.253395139854082E-2</c:v>
                </c:pt>
                <c:pt idx="15502">
                  <c:v>8.2876440253721081E-2</c:v>
                </c:pt>
                <c:pt idx="15503">
                  <c:v>8.3030567946023731E-2</c:v>
                </c:pt>
                <c:pt idx="15504">
                  <c:v>8.3293403953000472E-2</c:v>
                </c:pt>
                <c:pt idx="15505">
                  <c:v>8.3495565862276369E-2</c:v>
                </c:pt>
                <c:pt idx="15506">
                  <c:v>8.3387207416340661E-2</c:v>
                </c:pt>
                <c:pt idx="15507">
                  <c:v>8.3526391866763819E-2</c:v>
                </c:pt>
                <c:pt idx="15508">
                  <c:v>8.3596220780884134E-2</c:v>
                </c:pt>
                <c:pt idx="15509">
                  <c:v>8.3792280257208168E-2</c:v>
                </c:pt>
                <c:pt idx="15510">
                  <c:v>8.4053978834752574E-2</c:v>
                </c:pt>
                <c:pt idx="15511">
                  <c:v>8.3994162530079561E-2</c:v>
                </c:pt>
                <c:pt idx="15512">
                  <c:v>8.4006106009264517E-2</c:v>
                </c:pt>
                <c:pt idx="15513">
                  <c:v>8.4033296194629348E-2</c:v>
                </c:pt>
                <c:pt idx="15514">
                  <c:v>8.3895109163457382E-2</c:v>
                </c:pt>
                <c:pt idx="15515">
                  <c:v>8.4108459054341042E-2</c:v>
                </c:pt>
                <c:pt idx="15516">
                  <c:v>8.3704074262204026E-2</c:v>
                </c:pt>
                <c:pt idx="15517">
                  <c:v>8.3848839532800826E-2</c:v>
                </c:pt>
                <c:pt idx="15518">
                  <c:v>8.3747768134751738E-2</c:v>
                </c:pt>
                <c:pt idx="15519">
                  <c:v>8.3427839819510338E-2</c:v>
                </c:pt>
                <c:pt idx="15520">
                  <c:v>8.3358128496533929E-2</c:v>
                </c:pt>
                <c:pt idx="15521">
                  <c:v>8.3327440618193485E-2</c:v>
                </c:pt>
                <c:pt idx="15522">
                  <c:v>8.3108389913712194E-2</c:v>
                </c:pt>
                <c:pt idx="15523">
                  <c:v>8.2970351034811499E-2</c:v>
                </c:pt>
                <c:pt idx="15524">
                  <c:v>8.2721389404748991E-2</c:v>
                </c:pt>
                <c:pt idx="15525">
                  <c:v>8.2545817234095431E-2</c:v>
                </c:pt>
                <c:pt idx="15526">
                  <c:v>8.2431949820671507E-2</c:v>
                </c:pt>
                <c:pt idx="15527">
                  <c:v>8.2163542465962941E-2</c:v>
                </c:pt>
                <c:pt idx="15528">
                  <c:v>8.211927317565601E-2</c:v>
                </c:pt>
                <c:pt idx="15529">
                  <c:v>8.1862111880942542E-2</c:v>
                </c:pt>
                <c:pt idx="15530">
                  <c:v>8.1442547346782163E-2</c:v>
                </c:pt>
                <c:pt idx="15531">
                  <c:v>8.102465306749615E-2</c:v>
                </c:pt>
                <c:pt idx="15532">
                  <c:v>8.1102525137479786E-2</c:v>
                </c:pt>
                <c:pt idx="15533">
                  <c:v>8.0721195453913194E-2</c:v>
                </c:pt>
                <c:pt idx="15534">
                  <c:v>8.0456085399667296E-2</c:v>
                </c:pt>
                <c:pt idx="15535">
                  <c:v>8.0117290160679422E-2</c:v>
                </c:pt>
                <c:pt idx="15536">
                  <c:v>8.0106893910856056E-2</c:v>
                </c:pt>
                <c:pt idx="15537">
                  <c:v>7.9955115681254088E-2</c:v>
                </c:pt>
                <c:pt idx="15538">
                  <c:v>7.9918622274321699E-2</c:v>
                </c:pt>
                <c:pt idx="15539">
                  <c:v>8.0061867989605143E-2</c:v>
                </c:pt>
                <c:pt idx="15540">
                  <c:v>7.976129540753274E-2</c:v>
                </c:pt>
                <c:pt idx="15541">
                  <c:v>7.9679948916408894E-2</c:v>
                </c:pt>
                <c:pt idx="15542">
                  <c:v>7.9682015715948878E-2</c:v>
                </c:pt>
                <c:pt idx="15543">
                  <c:v>7.9870590394848312E-2</c:v>
                </c:pt>
                <c:pt idx="15544">
                  <c:v>7.9665314589392897E-2</c:v>
                </c:pt>
                <c:pt idx="15545">
                  <c:v>7.966967114251304E-2</c:v>
                </c:pt>
                <c:pt idx="15546">
                  <c:v>8.0050080578258812E-2</c:v>
                </c:pt>
                <c:pt idx="15547">
                  <c:v>8.0183007660207639E-2</c:v>
                </c:pt>
                <c:pt idx="15548">
                  <c:v>8.0320996555336935E-2</c:v>
                </c:pt>
                <c:pt idx="15549">
                  <c:v>8.0501925101015837E-2</c:v>
                </c:pt>
                <c:pt idx="15550">
                  <c:v>8.0369037166637611E-2</c:v>
                </c:pt>
                <c:pt idx="15551">
                  <c:v>8.0755296589001921E-2</c:v>
                </c:pt>
                <c:pt idx="15552">
                  <c:v>8.1169079249768808E-2</c:v>
                </c:pt>
                <c:pt idx="15553">
                  <c:v>8.1749732250001483E-2</c:v>
                </c:pt>
                <c:pt idx="15554">
                  <c:v>8.1704922866618193E-2</c:v>
                </c:pt>
                <c:pt idx="15555">
                  <c:v>8.2188266269151933E-2</c:v>
                </c:pt>
                <c:pt idx="15556">
                  <c:v>8.2630310360957637E-2</c:v>
                </c:pt>
                <c:pt idx="15557">
                  <c:v>8.2991705012078199E-2</c:v>
                </c:pt>
                <c:pt idx="15558">
                  <c:v>8.3365402892802781E-2</c:v>
                </c:pt>
                <c:pt idx="15559">
                  <c:v>8.3820085359190388E-2</c:v>
                </c:pt>
                <c:pt idx="15560">
                  <c:v>8.4219391726485834E-2</c:v>
                </c:pt>
                <c:pt idx="15561">
                  <c:v>8.4687159841562318E-2</c:v>
                </c:pt>
                <c:pt idx="15562">
                  <c:v>8.5205023429048912E-2</c:v>
                </c:pt>
                <c:pt idx="15563">
                  <c:v>8.536397729066808E-2</c:v>
                </c:pt>
                <c:pt idx="15564">
                  <c:v>8.5559853886779891E-2</c:v>
                </c:pt>
                <c:pt idx="15565">
                  <c:v>8.6146501325647967E-2</c:v>
                </c:pt>
                <c:pt idx="15566">
                  <c:v>8.651527054692254E-2</c:v>
                </c:pt>
                <c:pt idx="15567">
                  <c:v>8.671517387336021E-2</c:v>
                </c:pt>
                <c:pt idx="15568">
                  <c:v>8.7141498769880657E-2</c:v>
                </c:pt>
                <c:pt idx="15569">
                  <c:v>8.7350936548032901E-2</c:v>
                </c:pt>
                <c:pt idx="15570">
                  <c:v>8.7652658923481605E-2</c:v>
                </c:pt>
                <c:pt idx="15571">
                  <c:v>8.7903115531225845E-2</c:v>
                </c:pt>
                <c:pt idx="15572">
                  <c:v>8.8222063557465036E-2</c:v>
                </c:pt>
                <c:pt idx="15573">
                  <c:v>8.9019223009552673E-2</c:v>
                </c:pt>
                <c:pt idx="15574">
                  <c:v>8.916767994172492E-2</c:v>
                </c:pt>
                <c:pt idx="15575">
                  <c:v>8.9983275903774446E-2</c:v>
                </c:pt>
                <c:pt idx="15576">
                  <c:v>9.0646160605350273E-2</c:v>
                </c:pt>
                <c:pt idx="15577">
                  <c:v>9.1100275978331605E-2</c:v>
                </c:pt>
                <c:pt idx="15578">
                  <c:v>9.1465530751044494E-2</c:v>
                </c:pt>
                <c:pt idx="15579">
                  <c:v>9.2146119008204241E-2</c:v>
                </c:pt>
                <c:pt idx="15580">
                  <c:v>9.2765737995443784E-2</c:v>
                </c:pt>
                <c:pt idx="15581">
                  <c:v>9.3482455840423986E-2</c:v>
                </c:pt>
                <c:pt idx="15582">
                  <c:v>9.4288191878689698E-2</c:v>
                </c:pt>
                <c:pt idx="15583">
                  <c:v>9.5066835578517445E-2</c:v>
                </c:pt>
                <c:pt idx="15584">
                  <c:v>9.6046558506252502E-2</c:v>
                </c:pt>
                <c:pt idx="15585">
                  <c:v>9.7063196349659181E-2</c:v>
                </c:pt>
                <c:pt idx="15586">
                  <c:v>9.7756627123807158E-2</c:v>
                </c:pt>
                <c:pt idx="15587">
                  <c:v>9.8287915025003766E-2</c:v>
                </c:pt>
                <c:pt idx="15588">
                  <c:v>9.8818143240681444E-2</c:v>
                </c:pt>
                <c:pt idx="15589">
                  <c:v>9.8810522868901601E-2</c:v>
                </c:pt>
                <c:pt idx="15590">
                  <c:v>9.8282963633139458E-2</c:v>
                </c:pt>
                <c:pt idx="15591">
                  <c:v>9.7295235621720905E-2</c:v>
                </c:pt>
                <c:pt idx="15592">
                  <c:v>9.5813340019097623E-2</c:v>
                </c:pt>
                <c:pt idx="15593">
                  <c:v>9.4576547820123674E-2</c:v>
                </c:pt>
                <c:pt idx="15594">
                  <c:v>9.2867452654610549E-2</c:v>
                </c:pt>
                <c:pt idx="15595">
                  <c:v>9.1316651551782035E-2</c:v>
                </c:pt>
                <c:pt idx="15596">
                  <c:v>8.9974239091952818E-2</c:v>
                </c:pt>
                <c:pt idx="15597">
                  <c:v>8.895488046830162E-2</c:v>
                </c:pt>
                <c:pt idx="15598">
                  <c:v>8.7767109206372707E-2</c:v>
                </c:pt>
                <c:pt idx="15599">
                  <c:v>8.744788217949627E-2</c:v>
                </c:pt>
                <c:pt idx="15600">
                  <c:v>8.6756952856642158E-2</c:v>
                </c:pt>
                <c:pt idx="15601">
                  <c:v>8.6248858132043929E-2</c:v>
                </c:pt>
                <c:pt idx="15602">
                  <c:v>8.6085755379082363E-2</c:v>
                </c:pt>
                <c:pt idx="15603">
                  <c:v>8.6095674444134268E-2</c:v>
                </c:pt>
                <c:pt idx="15604">
                  <c:v>8.5901221766775546E-2</c:v>
                </c:pt>
                <c:pt idx="15605">
                  <c:v>8.5866678578386452E-2</c:v>
                </c:pt>
                <c:pt idx="15606">
                  <c:v>8.5731050946729156E-2</c:v>
                </c:pt>
                <c:pt idx="15607">
                  <c:v>8.6009858135391193E-2</c:v>
                </c:pt>
                <c:pt idx="15608">
                  <c:v>8.5995829221662767E-2</c:v>
                </c:pt>
                <c:pt idx="15609">
                  <c:v>8.6113598910575115E-2</c:v>
                </c:pt>
                <c:pt idx="15610">
                  <c:v>8.5794095109696294E-2</c:v>
                </c:pt>
                <c:pt idx="15611">
                  <c:v>8.6179901822090968E-2</c:v>
                </c:pt>
                <c:pt idx="15612">
                  <c:v>8.6004444208147124E-2</c:v>
                </c:pt>
                <c:pt idx="15613">
                  <c:v>8.62634846141134E-2</c:v>
                </c:pt>
                <c:pt idx="15614">
                  <c:v>8.6047288175116046E-2</c:v>
                </c:pt>
                <c:pt idx="15615">
                  <c:v>8.6131359515249362E-2</c:v>
                </c:pt>
                <c:pt idx="15616">
                  <c:v>8.6036505617118314E-2</c:v>
                </c:pt>
                <c:pt idx="15617">
                  <c:v>8.5924194130206133E-2</c:v>
                </c:pt>
                <c:pt idx="15618">
                  <c:v>8.5935641227649615E-2</c:v>
                </c:pt>
                <c:pt idx="15619">
                  <c:v>8.5983216534801593E-2</c:v>
                </c:pt>
                <c:pt idx="15620">
                  <c:v>8.565801913648334E-2</c:v>
                </c:pt>
                <c:pt idx="15621">
                  <c:v>8.5438072570244911E-2</c:v>
                </c:pt>
                <c:pt idx="15622">
                  <c:v>8.5397742990442047E-2</c:v>
                </c:pt>
                <c:pt idx="15623">
                  <c:v>8.54422851728001E-2</c:v>
                </c:pt>
                <c:pt idx="15624">
                  <c:v>8.5223655156294584E-2</c:v>
                </c:pt>
                <c:pt idx="15625">
                  <c:v>8.5037748827195336E-2</c:v>
                </c:pt>
                <c:pt idx="15626">
                  <c:v>8.4905098666623671E-2</c:v>
                </c:pt>
                <c:pt idx="15627">
                  <c:v>8.5101161762950489E-2</c:v>
                </c:pt>
                <c:pt idx="15628">
                  <c:v>8.525170901672087E-2</c:v>
                </c:pt>
                <c:pt idx="15629">
                  <c:v>8.52027722201842E-2</c:v>
                </c:pt>
                <c:pt idx="15630">
                  <c:v>8.5583979896293461E-2</c:v>
                </c:pt>
                <c:pt idx="15631">
                  <c:v>8.6093673887320629E-2</c:v>
                </c:pt>
                <c:pt idx="15632">
                  <c:v>8.6391877605344891E-2</c:v>
                </c:pt>
                <c:pt idx="15633">
                  <c:v>8.7237794073683372E-2</c:v>
                </c:pt>
                <c:pt idx="15634">
                  <c:v>8.7802088297481928E-2</c:v>
                </c:pt>
                <c:pt idx="15635">
                  <c:v>8.8621908660855869E-2</c:v>
                </c:pt>
                <c:pt idx="15636">
                  <c:v>9.0129391552635274E-2</c:v>
                </c:pt>
                <c:pt idx="15637">
                  <c:v>9.1080795776977433E-2</c:v>
                </c:pt>
                <c:pt idx="15638">
                  <c:v>9.2347965249299419E-2</c:v>
                </c:pt>
                <c:pt idx="15639">
                  <c:v>9.3945311738266618E-2</c:v>
                </c:pt>
                <c:pt idx="15640">
                  <c:v>9.5436090168334875E-2</c:v>
                </c:pt>
                <c:pt idx="15641">
                  <c:v>9.7181530000189656E-2</c:v>
                </c:pt>
                <c:pt idx="15642">
                  <c:v>9.835078934714013E-2</c:v>
                </c:pt>
                <c:pt idx="15643">
                  <c:v>9.9710227243611171E-2</c:v>
                </c:pt>
                <c:pt idx="15644">
                  <c:v>0.10145292790036189</c:v>
                </c:pt>
                <c:pt idx="15645">
                  <c:v>0.1029336809450742</c:v>
                </c:pt>
                <c:pt idx="15646">
                  <c:v>0.1046451976653172</c:v>
                </c:pt>
                <c:pt idx="15647">
                  <c:v>0.106061772394748</c:v>
                </c:pt>
                <c:pt idx="15648">
                  <c:v>0.1074659539079536</c:v>
                </c:pt>
                <c:pt idx="15649">
                  <c:v>0.1084721548546777</c:v>
                </c:pt>
                <c:pt idx="15650">
                  <c:v>0.1094775874436901</c:v>
                </c:pt>
                <c:pt idx="15651">
                  <c:v>0.1102726586224709</c:v>
                </c:pt>
                <c:pt idx="15652">
                  <c:v>0.1111294314615926</c:v>
                </c:pt>
                <c:pt idx="15653">
                  <c:v>0.1120409192569536</c:v>
                </c:pt>
                <c:pt idx="15654">
                  <c:v>0.11215026657039361</c:v>
                </c:pt>
                <c:pt idx="15655">
                  <c:v>0.1130420418072666</c:v>
                </c:pt>
                <c:pt idx="15656">
                  <c:v>0.1131065578558746</c:v>
                </c:pt>
                <c:pt idx="15657">
                  <c:v>0.1133734792631915</c:v>
                </c:pt>
                <c:pt idx="15658">
                  <c:v>0.1136510156876982</c:v>
                </c:pt>
                <c:pt idx="15659">
                  <c:v>0.1138675160838564</c:v>
                </c:pt>
                <c:pt idx="15660">
                  <c:v>0.1147226840435696</c:v>
                </c:pt>
                <c:pt idx="15661">
                  <c:v>0.1151965986968855</c:v>
                </c:pt>
                <c:pt idx="15662">
                  <c:v>0.1166963633602392</c:v>
                </c:pt>
                <c:pt idx="15663">
                  <c:v>0.11789767309046779</c:v>
                </c:pt>
                <c:pt idx="15664">
                  <c:v>0.1186541286211318</c:v>
                </c:pt>
                <c:pt idx="15665">
                  <c:v>0.1200951783735878</c:v>
                </c:pt>
                <c:pt idx="15666">
                  <c:v>0.121217357732993</c:v>
                </c:pt>
                <c:pt idx="15667">
                  <c:v>0.12272007870340131</c:v>
                </c:pt>
                <c:pt idx="15668">
                  <c:v>0.1236565478666302</c:v>
                </c:pt>
                <c:pt idx="15669">
                  <c:v>0.1246794495662189</c:v>
                </c:pt>
                <c:pt idx="15670">
                  <c:v>0.12516542039654049</c:v>
                </c:pt>
                <c:pt idx="15671">
                  <c:v>0.12590172011091061</c:v>
                </c:pt>
                <c:pt idx="15672">
                  <c:v>0.1266888863257575</c:v>
                </c:pt>
                <c:pt idx="15673">
                  <c:v>0.12667359969853001</c:v>
                </c:pt>
                <c:pt idx="15674">
                  <c:v>0.1274701297864787</c:v>
                </c:pt>
                <c:pt idx="15675">
                  <c:v>0.12727100541472869</c:v>
                </c:pt>
                <c:pt idx="15676">
                  <c:v>0.1277022542417387</c:v>
                </c:pt>
                <c:pt idx="15677">
                  <c:v>0.1279665423645811</c:v>
                </c:pt>
                <c:pt idx="15678">
                  <c:v>0.12779995287826659</c:v>
                </c:pt>
                <c:pt idx="15679">
                  <c:v>0.12761633616819579</c:v>
                </c:pt>
                <c:pt idx="15680">
                  <c:v>0.12802463978463691</c:v>
                </c:pt>
                <c:pt idx="15681">
                  <c:v>0.12815341946550229</c:v>
                </c:pt>
                <c:pt idx="15682">
                  <c:v>0.1281980813032072</c:v>
                </c:pt>
                <c:pt idx="15683">
                  <c:v>0.12807227810015689</c:v>
                </c:pt>
                <c:pt idx="15684">
                  <c:v>0.12794356003299531</c:v>
                </c:pt>
                <c:pt idx="15685">
                  <c:v>0.12818065417086641</c:v>
                </c:pt>
                <c:pt idx="15686">
                  <c:v>0.12779579604838581</c:v>
                </c:pt>
                <c:pt idx="15687">
                  <c:v>0.12779580160297749</c:v>
                </c:pt>
                <c:pt idx="15688">
                  <c:v>0.1275359616026881</c:v>
                </c:pt>
                <c:pt idx="15689">
                  <c:v>0.12749239842894949</c:v>
                </c:pt>
                <c:pt idx="15690">
                  <c:v>0.12753355140177519</c:v>
                </c:pt>
                <c:pt idx="15691">
                  <c:v>0.12715526640878011</c:v>
                </c:pt>
                <c:pt idx="15692">
                  <c:v>0.12662964096458579</c:v>
                </c:pt>
                <c:pt idx="15693">
                  <c:v>0.12667048444565249</c:v>
                </c:pt>
                <c:pt idx="15694">
                  <c:v>0.12672402992702331</c:v>
                </c:pt>
                <c:pt idx="15695">
                  <c:v>0.12650396029012209</c:v>
                </c:pt>
                <c:pt idx="15696">
                  <c:v>0.12628817244686011</c:v>
                </c:pt>
                <c:pt idx="15697">
                  <c:v>0.1254797846904499</c:v>
                </c:pt>
                <c:pt idx="15698">
                  <c:v>0.12554169954732411</c:v>
                </c:pt>
                <c:pt idx="15699">
                  <c:v>0.12484038433312961</c:v>
                </c:pt>
                <c:pt idx="15700">
                  <c:v>0.12462519949477931</c:v>
                </c:pt>
                <c:pt idx="15701">
                  <c:v>0.1240832606448512</c:v>
                </c:pt>
                <c:pt idx="15702">
                  <c:v>0.12362017898019891</c:v>
                </c:pt>
                <c:pt idx="15703">
                  <c:v>0.1230396843026819</c:v>
                </c:pt>
                <c:pt idx="15704">
                  <c:v>0.1221878587833363</c:v>
                </c:pt>
                <c:pt idx="15705">
                  <c:v>0.1217893871414277</c:v>
                </c:pt>
                <c:pt idx="15706">
                  <c:v>0.12105903070708141</c:v>
                </c:pt>
                <c:pt idx="15707">
                  <c:v>0.1206160034776447</c:v>
                </c:pt>
                <c:pt idx="15708">
                  <c:v>0.11973554652730781</c:v>
                </c:pt>
                <c:pt idx="15709">
                  <c:v>0.11905842751020999</c:v>
                </c:pt>
                <c:pt idx="15710">
                  <c:v>0.1178950628618583</c:v>
                </c:pt>
                <c:pt idx="15711">
                  <c:v>0.1172523159412244</c:v>
                </c:pt>
                <c:pt idx="15712">
                  <c:v>0.1165876386187108</c:v>
                </c:pt>
                <c:pt idx="15713">
                  <c:v>0.1155391339208769</c:v>
                </c:pt>
                <c:pt idx="15714">
                  <c:v>0.1147709854875823</c:v>
                </c:pt>
                <c:pt idx="15715">
                  <c:v>0.1138226284320327</c:v>
                </c:pt>
                <c:pt idx="15716">
                  <c:v>0.11289701620597491</c:v>
                </c:pt>
                <c:pt idx="15717">
                  <c:v>0.1123214943873144</c:v>
                </c:pt>
                <c:pt idx="15718">
                  <c:v>0.1118041137433646</c:v>
                </c:pt>
                <c:pt idx="15719">
                  <c:v>0.11095095786737399</c:v>
                </c:pt>
                <c:pt idx="15720">
                  <c:v>0.1098663866252936</c:v>
                </c:pt>
                <c:pt idx="15721">
                  <c:v>0.1088636495931887</c:v>
                </c:pt>
                <c:pt idx="15722">
                  <c:v>0.1080726932108402</c:v>
                </c:pt>
                <c:pt idx="15723">
                  <c:v>0.107377249173479</c:v>
                </c:pt>
                <c:pt idx="15724">
                  <c:v>0.1066540335410945</c:v>
                </c:pt>
                <c:pt idx="15725">
                  <c:v>0.1060359781964015</c:v>
                </c:pt>
                <c:pt idx="15726">
                  <c:v>0.10524438831489361</c:v>
                </c:pt>
                <c:pt idx="15727">
                  <c:v>0.1043512032056379</c:v>
                </c:pt>
                <c:pt idx="15728">
                  <c:v>0.1038743205722046</c:v>
                </c:pt>
                <c:pt idx="15729">
                  <c:v>0.10339402718632559</c:v>
                </c:pt>
                <c:pt idx="15730">
                  <c:v>0.1034211841915091</c:v>
                </c:pt>
                <c:pt idx="15731">
                  <c:v>0.10246279651102561</c:v>
                </c:pt>
                <c:pt idx="15732">
                  <c:v>0.10227956899085219</c:v>
                </c:pt>
                <c:pt idx="15733">
                  <c:v>0.1022619623236399</c:v>
                </c:pt>
                <c:pt idx="15734">
                  <c:v>0.1022467510619182</c:v>
                </c:pt>
                <c:pt idx="15735">
                  <c:v>0.1021894198254463</c:v>
                </c:pt>
                <c:pt idx="15736">
                  <c:v>0.10210930785701119</c:v>
                </c:pt>
                <c:pt idx="15737">
                  <c:v>0.1019054430484663</c:v>
                </c:pt>
                <c:pt idx="15738">
                  <c:v>0.10189402828621349</c:v>
                </c:pt>
                <c:pt idx="15739">
                  <c:v>0.1014583986141905</c:v>
                </c:pt>
                <c:pt idx="15740">
                  <c:v>0.1017552749604161</c:v>
                </c:pt>
                <c:pt idx="15741">
                  <c:v>0.10154043269972041</c:v>
                </c:pt>
                <c:pt idx="15742">
                  <c:v>0.1010110388442287</c:v>
                </c:pt>
                <c:pt idx="15743">
                  <c:v>0.10121968177590961</c:v>
                </c:pt>
                <c:pt idx="15744">
                  <c:v>0.10111540800089081</c:v>
                </c:pt>
                <c:pt idx="15745">
                  <c:v>0.10086899173837589</c:v>
                </c:pt>
                <c:pt idx="15746">
                  <c:v>0.1002474805708792</c:v>
                </c:pt>
                <c:pt idx="15747">
                  <c:v>9.9876651070390815E-2</c:v>
                </c:pt>
                <c:pt idx="15748">
                  <c:v>9.9474620637777705E-2</c:v>
                </c:pt>
                <c:pt idx="15749">
                  <c:v>9.8738206712675677E-2</c:v>
                </c:pt>
                <c:pt idx="15750">
                  <c:v>9.8736750630358444E-2</c:v>
                </c:pt>
                <c:pt idx="15751">
                  <c:v>9.8192014492919949E-2</c:v>
                </c:pt>
                <c:pt idx="15752">
                  <c:v>9.7131036102955121E-2</c:v>
                </c:pt>
                <c:pt idx="15753">
                  <c:v>9.6325928289686724E-2</c:v>
                </c:pt>
                <c:pt idx="15754">
                  <c:v>9.5992823051935516E-2</c:v>
                </c:pt>
                <c:pt idx="15755">
                  <c:v>9.5287487821808986E-2</c:v>
                </c:pt>
                <c:pt idx="15756">
                  <c:v>9.4013420391557925E-2</c:v>
                </c:pt>
                <c:pt idx="15757">
                  <c:v>9.3376077485253062E-2</c:v>
                </c:pt>
                <c:pt idx="15758">
                  <c:v>9.2425765913315236E-2</c:v>
                </c:pt>
                <c:pt idx="15759">
                  <c:v>9.1567777026298827E-2</c:v>
                </c:pt>
                <c:pt idx="15760">
                  <c:v>9.0599007787865921E-2</c:v>
                </c:pt>
                <c:pt idx="15761">
                  <c:v>8.9789827523191937E-2</c:v>
                </c:pt>
                <c:pt idx="15762">
                  <c:v>8.8640612978269986E-2</c:v>
                </c:pt>
                <c:pt idx="15763">
                  <c:v>8.7650625041171701E-2</c:v>
                </c:pt>
                <c:pt idx="15764">
                  <c:v>8.6574989333396954E-2</c:v>
                </c:pt>
                <c:pt idx="15765">
                  <c:v>8.5556997360281037E-2</c:v>
                </c:pt>
                <c:pt idx="15766">
                  <c:v>8.4515470946042476E-2</c:v>
                </c:pt>
                <c:pt idx="15767">
                  <c:v>8.3257585118595392E-2</c:v>
                </c:pt>
                <c:pt idx="15768">
                  <c:v>8.2255899089139772E-2</c:v>
                </c:pt>
                <c:pt idx="15769">
                  <c:v>8.1400619703564353E-2</c:v>
                </c:pt>
                <c:pt idx="15770">
                  <c:v>8.0182725863817764E-2</c:v>
                </c:pt>
                <c:pt idx="15771">
                  <c:v>7.8938226217026869E-2</c:v>
                </c:pt>
                <c:pt idx="15772">
                  <c:v>7.8053847018503278E-2</c:v>
                </c:pt>
                <c:pt idx="15773">
                  <c:v>7.6502449334181294E-2</c:v>
                </c:pt>
                <c:pt idx="15774">
                  <c:v>7.5702423939492364E-2</c:v>
                </c:pt>
                <c:pt idx="15775">
                  <c:v>7.5089574447076438E-2</c:v>
                </c:pt>
                <c:pt idx="15776">
                  <c:v>7.3678233564254819E-2</c:v>
                </c:pt>
                <c:pt idx="15777">
                  <c:v>7.2866410806208856E-2</c:v>
                </c:pt>
                <c:pt idx="15778">
                  <c:v>7.1894525405015133E-2</c:v>
                </c:pt>
                <c:pt idx="15779">
                  <c:v>7.0760558713847205E-2</c:v>
                </c:pt>
                <c:pt idx="15780">
                  <c:v>6.987114839952159E-2</c:v>
                </c:pt>
                <c:pt idx="15781">
                  <c:v>6.9009083388313658E-2</c:v>
                </c:pt>
                <c:pt idx="15782">
                  <c:v>6.814249596467653E-2</c:v>
                </c:pt>
                <c:pt idx="15783">
                  <c:v>6.7076374177454545E-2</c:v>
                </c:pt>
                <c:pt idx="15784">
                  <c:v>6.6173475532601056E-2</c:v>
                </c:pt>
                <c:pt idx="15785">
                  <c:v>6.5313323053263275E-2</c:v>
                </c:pt>
                <c:pt idx="15786">
                  <c:v>6.4501040844919574E-2</c:v>
                </c:pt>
                <c:pt idx="15787">
                  <c:v>6.3554715412898685E-2</c:v>
                </c:pt>
                <c:pt idx="15788">
                  <c:v>6.2676089892519535E-2</c:v>
                </c:pt>
                <c:pt idx="15789">
                  <c:v>6.1892071920324407E-2</c:v>
                </c:pt>
                <c:pt idx="15790">
                  <c:v>6.1212914244977289E-2</c:v>
                </c:pt>
                <c:pt idx="15791">
                  <c:v>6.0341749152522772E-2</c:v>
                </c:pt>
                <c:pt idx="15792">
                  <c:v>5.9665823041578678E-2</c:v>
                </c:pt>
                <c:pt idx="15793">
                  <c:v>5.8850262302437513E-2</c:v>
                </c:pt>
                <c:pt idx="15794">
                  <c:v>5.8187374828089201E-2</c:v>
                </c:pt>
                <c:pt idx="15795">
                  <c:v>5.7606452891792052E-2</c:v>
                </c:pt>
                <c:pt idx="15796">
                  <c:v>5.6799132859946651E-2</c:v>
                </c:pt>
                <c:pt idx="15797">
                  <c:v>5.6002725733497037E-2</c:v>
                </c:pt>
                <c:pt idx="15798">
                  <c:v>5.5448629907582939E-2</c:v>
                </c:pt>
                <c:pt idx="15799">
                  <c:v>5.4759168104560198E-2</c:v>
                </c:pt>
                <c:pt idx="15800">
                  <c:v>5.4330114630955773E-2</c:v>
                </c:pt>
                <c:pt idx="15801">
                  <c:v>5.3745157390155243E-2</c:v>
                </c:pt>
                <c:pt idx="15802">
                  <c:v>5.3303370150719988E-2</c:v>
                </c:pt>
                <c:pt idx="15803">
                  <c:v>5.2916110759640228E-2</c:v>
                </c:pt>
                <c:pt idx="15804">
                  <c:v>5.2451662477467902E-2</c:v>
                </c:pt>
                <c:pt idx="15805">
                  <c:v>5.19238357255997E-2</c:v>
                </c:pt>
                <c:pt idx="15806">
                  <c:v>5.1711741160519423E-2</c:v>
                </c:pt>
                <c:pt idx="15807">
                  <c:v>5.1369900659397637E-2</c:v>
                </c:pt>
                <c:pt idx="15808">
                  <c:v>5.1187782196167632E-2</c:v>
                </c:pt>
                <c:pt idx="15809">
                  <c:v>5.1108766571348017E-2</c:v>
                </c:pt>
                <c:pt idx="15810">
                  <c:v>5.0803193297332343E-2</c:v>
                </c:pt>
                <c:pt idx="15811">
                  <c:v>5.0754645993752331E-2</c:v>
                </c:pt>
                <c:pt idx="15812">
                  <c:v>5.0759657903021622E-2</c:v>
                </c:pt>
                <c:pt idx="15813">
                  <c:v>5.0875149815997042E-2</c:v>
                </c:pt>
                <c:pt idx="15814">
                  <c:v>5.100462545134965E-2</c:v>
                </c:pt>
                <c:pt idx="15815">
                  <c:v>5.1167083359041479E-2</c:v>
                </c:pt>
                <c:pt idx="15816">
                  <c:v>5.1267863404808052E-2</c:v>
                </c:pt>
                <c:pt idx="15817">
                  <c:v>5.1398892871790822E-2</c:v>
                </c:pt>
                <c:pt idx="15818">
                  <c:v>5.2016881648407648E-2</c:v>
                </c:pt>
                <c:pt idx="15819">
                  <c:v>5.2226560921555212E-2</c:v>
                </c:pt>
                <c:pt idx="15820">
                  <c:v>5.2655352097769122E-2</c:v>
                </c:pt>
                <c:pt idx="15821">
                  <c:v>5.3359814865790132E-2</c:v>
                </c:pt>
                <c:pt idx="15822">
                  <c:v>5.4122054201593453E-2</c:v>
                </c:pt>
                <c:pt idx="15823">
                  <c:v>5.485780335716782E-2</c:v>
                </c:pt>
                <c:pt idx="15824">
                  <c:v>5.5525687971387259E-2</c:v>
                </c:pt>
                <c:pt idx="15825">
                  <c:v>5.656931618966754E-2</c:v>
                </c:pt>
                <c:pt idx="15826">
                  <c:v>5.7849694462236242E-2</c:v>
                </c:pt>
                <c:pt idx="15827">
                  <c:v>5.9455893634393908E-2</c:v>
                </c:pt>
                <c:pt idx="15828">
                  <c:v>6.1355582119749549E-2</c:v>
                </c:pt>
                <c:pt idx="15829">
                  <c:v>6.3120683267109637E-2</c:v>
                </c:pt>
                <c:pt idx="15830">
                  <c:v>6.5611550894217538E-2</c:v>
                </c:pt>
                <c:pt idx="15831">
                  <c:v>6.8564365887564108E-2</c:v>
                </c:pt>
                <c:pt idx="15832">
                  <c:v>7.1225066154750286E-2</c:v>
                </c:pt>
                <c:pt idx="15833">
                  <c:v>7.3814342627962701E-2</c:v>
                </c:pt>
                <c:pt idx="15834">
                  <c:v>7.5877483507793983E-2</c:v>
                </c:pt>
                <c:pt idx="15835">
                  <c:v>7.7364658202416808E-2</c:v>
                </c:pt>
                <c:pt idx="15836">
                  <c:v>7.8278009149144748E-2</c:v>
                </c:pt>
                <c:pt idx="15837">
                  <c:v>7.8597981951477575E-2</c:v>
                </c:pt>
                <c:pt idx="15838">
                  <c:v>7.8407539217403066E-2</c:v>
                </c:pt>
                <c:pt idx="15839">
                  <c:v>7.7557637785216321E-2</c:v>
                </c:pt>
                <c:pt idx="15840">
                  <c:v>7.633047514404033E-2</c:v>
                </c:pt>
                <c:pt idx="15841">
                  <c:v>7.4887105333880155E-2</c:v>
                </c:pt>
                <c:pt idx="15842">
                  <c:v>7.3020511705614646E-2</c:v>
                </c:pt>
                <c:pt idx="15843">
                  <c:v>7.1406470784541196E-2</c:v>
                </c:pt>
                <c:pt idx="15844">
                  <c:v>6.9334590092735446E-2</c:v>
                </c:pt>
                <c:pt idx="15845">
                  <c:v>6.7281251195134131E-2</c:v>
                </c:pt>
                <c:pt idx="15846">
                  <c:v>6.5050196151731243E-2</c:v>
                </c:pt>
                <c:pt idx="15847">
                  <c:v>6.2950011248713467E-2</c:v>
                </c:pt>
                <c:pt idx="15848">
                  <c:v>6.0704437721519171E-2</c:v>
                </c:pt>
                <c:pt idx="15849">
                  <c:v>5.8965674314985457E-2</c:v>
                </c:pt>
                <c:pt idx="15850">
                  <c:v>5.6787018363446393E-2</c:v>
                </c:pt>
                <c:pt idx="15851">
                  <c:v>5.4679787428078892E-2</c:v>
                </c:pt>
                <c:pt idx="15852">
                  <c:v>5.274909812609694E-2</c:v>
                </c:pt>
                <c:pt idx="15853">
                  <c:v>5.1024943647254462E-2</c:v>
                </c:pt>
                <c:pt idx="15854">
                  <c:v>4.9177117782596577E-2</c:v>
                </c:pt>
                <c:pt idx="15855">
                  <c:v>4.7404365665676511E-2</c:v>
                </c:pt>
                <c:pt idx="15856">
                  <c:v>4.588901506939614E-2</c:v>
                </c:pt>
                <c:pt idx="15857">
                  <c:v>4.4453715263639573E-2</c:v>
                </c:pt>
                <c:pt idx="15858">
                  <c:v>4.314705715806836E-2</c:v>
                </c:pt>
                <c:pt idx="15859">
                  <c:v>4.1646209453178172E-2</c:v>
                </c:pt>
                <c:pt idx="15860">
                  <c:v>4.0264965830171813E-2</c:v>
                </c:pt>
                <c:pt idx="15861">
                  <c:v>3.9206051765351323E-2</c:v>
                </c:pt>
                <c:pt idx="15862">
                  <c:v>3.8149988112751762E-2</c:v>
                </c:pt>
                <c:pt idx="15863">
                  <c:v>3.7358254858782622E-2</c:v>
                </c:pt>
                <c:pt idx="15864">
                  <c:v>3.6636295590434458E-2</c:v>
                </c:pt>
                <c:pt idx="15865">
                  <c:v>3.6071240957205049E-2</c:v>
                </c:pt>
                <c:pt idx="15866">
                  <c:v>3.5553461218074137E-2</c:v>
                </c:pt>
                <c:pt idx="15867">
                  <c:v>3.5141981532058532E-2</c:v>
                </c:pt>
                <c:pt idx="15868">
                  <c:v>3.490727739959839E-2</c:v>
                </c:pt>
                <c:pt idx="15869">
                  <c:v>3.5052913687650192E-2</c:v>
                </c:pt>
                <c:pt idx="15870">
                  <c:v>3.5140540832769303E-2</c:v>
                </c:pt>
                <c:pt idx="15871">
                  <c:v>3.5299538490689793E-2</c:v>
                </c:pt>
                <c:pt idx="15872">
                  <c:v>3.5895228244136407E-2</c:v>
                </c:pt>
                <c:pt idx="15873">
                  <c:v>3.6544566628048933E-2</c:v>
                </c:pt>
                <c:pt idx="15874">
                  <c:v>3.7792457178926181E-2</c:v>
                </c:pt>
                <c:pt idx="15875">
                  <c:v>3.966058763596831E-2</c:v>
                </c:pt>
                <c:pt idx="15876">
                  <c:v>4.1706377992960092E-2</c:v>
                </c:pt>
                <c:pt idx="15877">
                  <c:v>4.4551352738836203E-2</c:v>
                </c:pt>
                <c:pt idx="15878">
                  <c:v>4.7919757777744251E-2</c:v>
                </c:pt>
                <c:pt idx="15879">
                  <c:v>5.1738307047712907E-2</c:v>
                </c:pt>
                <c:pt idx="15880">
                  <c:v>5.5280194526886893E-2</c:v>
                </c:pt>
                <c:pt idx="15881">
                  <c:v>5.8214324745488578E-2</c:v>
                </c:pt>
                <c:pt idx="15882">
                  <c:v>6.0318230149556479E-2</c:v>
                </c:pt>
                <c:pt idx="15883">
                  <c:v>6.1534813294727368E-2</c:v>
                </c:pt>
                <c:pt idx="15884">
                  <c:v>6.1778809355612807E-2</c:v>
                </c:pt>
                <c:pt idx="15885">
                  <c:v>6.1672788726952373E-2</c:v>
                </c:pt>
                <c:pt idx="15886">
                  <c:v>6.0411249948299058E-2</c:v>
                </c:pt>
                <c:pt idx="15887">
                  <c:v>5.8856668264009877E-2</c:v>
                </c:pt>
                <c:pt idx="15888">
                  <c:v>5.7335495218773423E-2</c:v>
                </c:pt>
                <c:pt idx="15889">
                  <c:v>5.533804072511294E-2</c:v>
                </c:pt>
                <c:pt idx="15890">
                  <c:v>5.3561372487284813E-2</c:v>
                </c:pt>
                <c:pt idx="15891">
                  <c:v>5.1618564501013507E-2</c:v>
                </c:pt>
                <c:pt idx="15892">
                  <c:v>4.9297031928214732E-2</c:v>
                </c:pt>
                <c:pt idx="15893">
                  <c:v>4.7407717661972923E-2</c:v>
                </c:pt>
                <c:pt idx="15894">
                  <c:v>4.5552656678233612E-2</c:v>
                </c:pt>
                <c:pt idx="15895">
                  <c:v>4.3807429885309522E-2</c:v>
                </c:pt>
                <c:pt idx="15896">
                  <c:v>4.183379178183403E-2</c:v>
                </c:pt>
                <c:pt idx="15897">
                  <c:v>4.0148289414824699E-2</c:v>
                </c:pt>
                <c:pt idx="15898">
                  <c:v>3.8319436113786243E-2</c:v>
                </c:pt>
                <c:pt idx="15899">
                  <c:v>3.6771279595008068E-2</c:v>
                </c:pt>
                <c:pt idx="15900">
                  <c:v>3.5338402190092218E-2</c:v>
                </c:pt>
                <c:pt idx="15901">
                  <c:v>3.3925715893125943E-2</c:v>
                </c:pt>
                <c:pt idx="15902">
                  <c:v>3.269598332932161E-2</c:v>
                </c:pt>
                <c:pt idx="15903">
                  <c:v>3.1475995320440341E-2</c:v>
                </c:pt>
                <c:pt idx="15904">
                  <c:v>3.0225091589126639E-2</c:v>
                </c:pt>
                <c:pt idx="15905">
                  <c:v>2.9184896594189609E-2</c:v>
                </c:pt>
                <c:pt idx="15906">
                  <c:v>2.8212576419256549E-2</c:v>
                </c:pt>
                <c:pt idx="15907">
                  <c:v>2.716372229194464E-2</c:v>
                </c:pt>
                <c:pt idx="15908">
                  <c:v>2.638237813102921E-2</c:v>
                </c:pt>
                <c:pt idx="15909">
                  <c:v>2.5440220470422822E-2</c:v>
                </c:pt>
                <c:pt idx="15910">
                  <c:v>2.4736866958324791E-2</c:v>
                </c:pt>
                <c:pt idx="15911">
                  <c:v>2.3912418391968612E-2</c:v>
                </c:pt>
                <c:pt idx="15912">
                  <c:v>2.32469211321795E-2</c:v>
                </c:pt>
                <c:pt idx="15913">
                  <c:v>2.2603116756009629E-2</c:v>
                </c:pt>
                <c:pt idx="15914">
                  <c:v>2.178394318453639E-2</c:v>
                </c:pt>
                <c:pt idx="15915">
                  <c:v>2.1452097290473371E-2</c:v>
                </c:pt>
                <c:pt idx="15916">
                  <c:v>2.0679007354991039E-2</c:v>
                </c:pt>
                <c:pt idx="15917">
                  <c:v>2.026722640874503E-2</c:v>
                </c:pt>
                <c:pt idx="15918">
                  <c:v>1.9622807205365841E-2</c:v>
                </c:pt>
                <c:pt idx="15919">
                  <c:v>1.923245577065788E-2</c:v>
                </c:pt>
                <c:pt idx="15920">
                  <c:v>1.8696785534461739E-2</c:v>
                </c:pt>
                <c:pt idx="15921">
                  <c:v>1.8246900083754909E-2</c:v>
                </c:pt>
                <c:pt idx="15922">
                  <c:v>1.7804656895109329E-2</c:v>
                </c:pt>
                <c:pt idx="15923">
                  <c:v>1.7301471416832491E-2</c:v>
                </c:pt>
                <c:pt idx="15924">
                  <c:v>1.6838361138566758E-2</c:v>
                </c:pt>
                <c:pt idx="15925">
                  <c:v>1.6491608230397411E-2</c:v>
                </c:pt>
                <c:pt idx="15926">
                  <c:v>1.6062985997193191E-2</c:v>
                </c:pt>
                <c:pt idx="15927">
                  <c:v>1.557575670575452E-2</c:v>
                </c:pt>
                <c:pt idx="15928">
                  <c:v>1.5139308218704571E-2</c:v>
                </c:pt>
                <c:pt idx="15929">
                  <c:v>1.485374492415043E-2</c:v>
                </c:pt>
                <c:pt idx="15930">
                  <c:v>1.436487865397083E-2</c:v>
                </c:pt>
                <c:pt idx="15931">
                  <c:v>1.3848220063591739E-2</c:v>
                </c:pt>
                <c:pt idx="15932">
                  <c:v>1.3437205337099909E-2</c:v>
                </c:pt>
                <c:pt idx="15933">
                  <c:v>1.289773727417917E-2</c:v>
                </c:pt>
                <c:pt idx="15934">
                  <c:v>1.250475398340441E-2</c:v>
                </c:pt>
                <c:pt idx="15935">
                  <c:v>1.2079768596996519E-2</c:v>
                </c:pt>
                <c:pt idx="15936">
                  <c:v>1.169854165145374E-2</c:v>
                </c:pt>
                <c:pt idx="15937">
                  <c:v>1.119423516363703E-2</c:v>
                </c:pt>
                <c:pt idx="15938">
                  <c:v>1.075696567423225E-2</c:v>
                </c:pt>
                <c:pt idx="15939">
                  <c:v>1.045975487412645E-2</c:v>
                </c:pt>
                <c:pt idx="15940">
                  <c:v>1.006953723954263E-2</c:v>
                </c:pt>
                <c:pt idx="15941">
                  <c:v>9.7771900960586782E-3</c:v>
                </c:pt>
                <c:pt idx="15942">
                  <c:v>9.2597313991139556E-3</c:v>
                </c:pt>
                <c:pt idx="15943">
                  <c:v>8.8825136088893086E-3</c:v>
                </c:pt>
                <c:pt idx="15944">
                  <c:v>8.4781043585591687E-3</c:v>
                </c:pt>
                <c:pt idx="15945">
                  <c:v>8.0821690212185809E-3</c:v>
                </c:pt>
                <c:pt idx="15946">
                  <c:v>7.4574084854024331E-3</c:v>
                </c:pt>
                <c:pt idx="15947">
                  <c:v>6.9993948510629917E-3</c:v>
                </c:pt>
                <c:pt idx="15948">
                  <c:v>6.2407265932708728E-3</c:v>
                </c:pt>
                <c:pt idx="15949">
                  <c:v>5.4875580005405338E-3</c:v>
                </c:pt>
                <c:pt idx="15950">
                  <c:v>4.509082515221822E-3</c:v>
                </c:pt>
                <c:pt idx="15951">
                  <c:v>3.36930858346977E-3</c:v>
                </c:pt>
                <c:pt idx="15952">
                  <c:v>2.001245174005377E-3</c:v>
                </c:pt>
                <c:pt idx="15953">
                  <c:v>1.218610007884172E-3</c:v>
                </c:pt>
                <c:pt idx="15954">
                  <c:v>2.3291245419087398E-3</c:v>
                </c:pt>
                <c:pt idx="15955">
                  <c:v>4.5808989277057637E-3</c:v>
                </c:pt>
                <c:pt idx="15956">
                  <c:v>7.2101284870816429E-3</c:v>
                </c:pt>
                <c:pt idx="15957">
                  <c:v>1.000157226128295E-2</c:v>
                </c:pt>
                <c:pt idx="15958">
                  <c:v>1.31100391977858E-2</c:v>
                </c:pt>
                <c:pt idx="15959">
                  <c:v>1.6228159533528842E-2</c:v>
                </c:pt>
                <c:pt idx="15960">
                  <c:v>1.949437236359192E-2</c:v>
                </c:pt>
                <c:pt idx="15961">
                  <c:v>2.2906119518355909E-2</c:v>
                </c:pt>
                <c:pt idx="15962">
                  <c:v>2.631063183105558E-2</c:v>
                </c:pt>
                <c:pt idx="15963">
                  <c:v>2.9832207198538501E-2</c:v>
                </c:pt>
                <c:pt idx="15964">
                  <c:v>3.2965886681185302E-2</c:v>
                </c:pt>
                <c:pt idx="15965">
                  <c:v>3.6241694273933707E-2</c:v>
                </c:pt>
                <c:pt idx="15966">
                  <c:v>3.9627332810613008E-2</c:v>
                </c:pt>
                <c:pt idx="15967">
                  <c:v>4.2965460166255007E-2</c:v>
                </c:pt>
                <c:pt idx="15968">
                  <c:v>4.6144620303223242E-2</c:v>
                </c:pt>
                <c:pt idx="15969">
                  <c:v>4.8833971587174653E-2</c:v>
                </c:pt>
                <c:pt idx="15970">
                  <c:v>5.1874895128228821E-2</c:v>
                </c:pt>
                <c:pt idx="15971">
                  <c:v>5.4757441966107018E-2</c:v>
                </c:pt>
                <c:pt idx="15972">
                  <c:v>5.7270095020061057E-2</c:v>
                </c:pt>
                <c:pt idx="15973">
                  <c:v>5.9979217006449002E-2</c:v>
                </c:pt>
                <c:pt idx="15974">
                  <c:v>6.236155131117456E-2</c:v>
                </c:pt>
                <c:pt idx="15975">
                  <c:v>6.4618900909165305E-2</c:v>
                </c:pt>
                <c:pt idx="15976">
                  <c:v>6.7005416253090547E-2</c:v>
                </c:pt>
                <c:pt idx="15977">
                  <c:v>6.918984585828078E-2</c:v>
                </c:pt>
                <c:pt idx="15978">
                  <c:v>7.1616242134778019E-2</c:v>
                </c:pt>
                <c:pt idx="15979">
                  <c:v>7.397839150925424E-2</c:v>
                </c:pt>
                <c:pt idx="15980">
                  <c:v>7.6153323213964105E-2</c:v>
                </c:pt>
                <c:pt idx="15981">
                  <c:v>7.9015164279164427E-2</c:v>
                </c:pt>
                <c:pt idx="15982">
                  <c:v>8.2328310485150047E-2</c:v>
                </c:pt>
                <c:pt idx="15983">
                  <c:v>8.5822778373888367E-2</c:v>
                </c:pt>
                <c:pt idx="15984">
                  <c:v>8.9570704598141399E-2</c:v>
                </c:pt>
                <c:pt idx="15985">
                  <c:v>9.3234697615985712E-2</c:v>
                </c:pt>
                <c:pt idx="15986">
                  <c:v>9.708293865853046E-2</c:v>
                </c:pt>
                <c:pt idx="15987">
                  <c:v>0.1008156169988131</c:v>
                </c:pt>
                <c:pt idx="15988">
                  <c:v>0.10435768540832289</c:v>
                </c:pt>
                <c:pt idx="15989">
                  <c:v>0.1078533953958716</c:v>
                </c:pt>
                <c:pt idx="15990">
                  <c:v>0.11056382371345</c:v>
                </c:pt>
                <c:pt idx="15991">
                  <c:v>0.1135614602452774</c:v>
                </c:pt>
                <c:pt idx="15992">
                  <c:v>0.11602512623041571</c:v>
                </c:pt>
                <c:pt idx="15993">
                  <c:v>0.1180549346227651</c:v>
                </c:pt>
                <c:pt idx="15994">
                  <c:v>0.11987051609600299</c:v>
                </c:pt>
                <c:pt idx="15995">
                  <c:v>0.1215853450213811</c:v>
                </c:pt>
                <c:pt idx="15996">
                  <c:v>0.12248267153880441</c:v>
                </c:pt>
                <c:pt idx="15997">
                  <c:v>0.1236120553533369</c:v>
                </c:pt>
                <c:pt idx="15998">
                  <c:v>0.12448525158585159</c:v>
                </c:pt>
                <c:pt idx="15999">
                  <c:v>0.12478079758221761</c:v>
                </c:pt>
                <c:pt idx="16000">
                  <c:v>0.12518723513268071</c:v>
                </c:pt>
                <c:pt idx="16001">
                  <c:v>0.125401963225031</c:v>
                </c:pt>
                <c:pt idx="16002">
                  <c:v>0.12561882862247689</c:v>
                </c:pt>
                <c:pt idx="16003">
                  <c:v>0.1252888799641145</c:v>
                </c:pt>
                <c:pt idx="16004">
                  <c:v>0.12523966656980379</c:v>
                </c:pt>
                <c:pt idx="16005">
                  <c:v>0.1251278000714264</c:v>
                </c:pt>
                <c:pt idx="16006">
                  <c:v>0.12505998660057621</c:v>
                </c:pt>
                <c:pt idx="16007">
                  <c:v>0.12503261781936501</c:v>
                </c:pt>
                <c:pt idx="16008">
                  <c:v>0.12481481411801409</c:v>
                </c:pt>
                <c:pt idx="16009">
                  <c:v>0.124393309929295</c:v>
                </c:pt>
                <c:pt idx="16010">
                  <c:v>0.1247642327570934</c:v>
                </c:pt>
                <c:pt idx="16011">
                  <c:v>0.1242065274537027</c:v>
                </c:pt>
                <c:pt idx="16012">
                  <c:v>0.12434718784964641</c:v>
                </c:pt>
                <c:pt idx="16013">
                  <c:v>0.12445625960427401</c:v>
                </c:pt>
                <c:pt idx="16014">
                  <c:v>0.1245103602078223</c:v>
                </c:pt>
                <c:pt idx="16015">
                  <c:v>0.12512068808599219</c:v>
                </c:pt>
                <c:pt idx="16016">
                  <c:v>0.1256365753680212</c:v>
                </c:pt>
                <c:pt idx="16017">
                  <c:v>0.1264845765317415</c:v>
                </c:pt>
                <c:pt idx="16018">
                  <c:v>0.12723105870655921</c:v>
                </c:pt>
                <c:pt idx="16019">
                  <c:v>0.12908717360295779</c:v>
                </c:pt>
                <c:pt idx="16020">
                  <c:v>0.13132959152608009</c:v>
                </c:pt>
                <c:pt idx="16021">
                  <c:v>0.13464138696497999</c:v>
                </c:pt>
                <c:pt idx="16022">
                  <c:v>0.13893302956808279</c:v>
                </c:pt>
                <c:pt idx="16023">
                  <c:v>0.14591640994913069</c:v>
                </c:pt>
                <c:pt idx="16024">
                  <c:v>0.1557982365525355</c:v>
                </c:pt>
                <c:pt idx="16025">
                  <c:v>0.169168177383207</c:v>
                </c:pt>
                <c:pt idx="16026">
                  <c:v>0.186036983314634</c:v>
                </c:pt>
                <c:pt idx="16027">
                  <c:v>0.20429549276624501</c:v>
                </c:pt>
                <c:pt idx="16028">
                  <c:v>0.22328221133059489</c:v>
                </c:pt>
                <c:pt idx="16029">
                  <c:v>0.23877345340977421</c:v>
                </c:pt>
                <c:pt idx="16030">
                  <c:v>0.25037637620952569</c:v>
                </c:pt>
                <c:pt idx="16031">
                  <c:v>0.2564954677192175</c:v>
                </c:pt>
                <c:pt idx="16032">
                  <c:v>0.25871206204579739</c:v>
                </c:pt>
                <c:pt idx="16033">
                  <c:v>0.25703962036156869</c:v>
                </c:pt>
                <c:pt idx="16034">
                  <c:v>0.25229323856121239</c:v>
                </c:pt>
                <c:pt idx="16035">
                  <c:v>0.2453306434085675</c:v>
                </c:pt>
                <c:pt idx="16036">
                  <c:v>0.23692695516007389</c:v>
                </c:pt>
                <c:pt idx="16037">
                  <c:v>0.22790343234336291</c:v>
                </c:pt>
                <c:pt idx="16038">
                  <c:v>0.21868150693863439</c:v>
                </c:pt>
                <c:pt idx="16039">
                  <c:v>0.2083686252737697</c:v>
                </c:pt>
                <c:pt idx="16040">
                  <c:v>0.199237977029048</c:v>
                </c:pt>
                <c:pt idx="16041">
                  <c:v>0.18998820826331761</c:v>
                </c:pt>
                <c:pt idx="16042">
                  <c:v>0.18119686055794751</c:v>
                </c:pt>
                <c:pt idx="16043">
                  <c:v>0.17260100665927139</c:v>
                </c:pt>
                <c:pt idx="16044">
                  <c:v>0.16432978793501099</c:v>
                </c:pt>
                <c:pt idx="16045">
                  <c:v>0.15682980966676779</c:v>
                </c:pt>
                <c:pt idx="16046">
                  <c:v>0.1494569190965635</c:v>
                </c:pt>
                <c:pt idx="16047">
                  <c:v>0.14302207376875931</c:v>
                </c:pt>
                <c:pt idx="16048">
                  <c:v>0.13638475919860801</c:v>
                </c:pt>
                <c:pt idx="16049">
                  <c:v>0.13034045514719869</c:v>
                </c:pt>
                <c:pt idx="16050">
                  <c:v>0.12481749802458</c:v>
                </c:pt>
                <c:pt idx="16051">
                  <c:v>0.11942057916724461</c:v>
                </c:pt>
                <c:pt idx="16052">
                  <c:v>0.1141171779218587</c:v>
                </c:pt>
                <c:pt idx="16053">
                  <c:v>0.1098914794270046</c:v>
                </c:pt>
                <c:pt idx="16054">
                  <c:v>0.1052817150448653</c:v>
                </c:pt>
                <c:pt idx="16055">
                  <c:v>0.1010934177256312</c:v>
                </c:pt>
                <c:pt idx="16056">
                  <c:v>9.7387584452015355E-2</c:v>
                </c:pt>
                <c:pt idx="16057">
                  <c:v>9.3870863199316645E-2</c:v>
                </c:pt>
                <c:pt idx="16058">
                  <c:v>9.0189828798254781E-2</c:v>
                </c:pt>
                <c:pt idx="16059">
                  <c:v>8.7065455499779232E-2</c:v>
                </c:pt>
                <c:pt idx="16060">
                  <c:v>8.3988492892502653E-2</c:v>
                </c:pt>
                <c:pt idx="16061">
                  <c:v>8.083564769833905E-2</c:v>
                </c:pt>
                <c:pt idx="16062">
                  <c:v>7.8245351831957216E-2</c:v>
                </c:pt>
                <c:pt idx="16063">
                  <c:v>7.5582080887785175E-2</c:v>
                </c:pt>
                <c:pt idx="16064">
                  <c:v>7.2998695131274521E-2</c:v>
                </c:pt>
                <c:pt idx="16065">
                  <c:v>7.0399516884232433E-2</c:v>
                </c:pt>
                <c:pt idx="16066">
                  <c:v>6.7946267100181465E-2</c:v>
                </c:pt>
                <c:pt idx="16067">
                  <c:v>6.6057188161491573E-2</c:v>
                </c:pt>
                <c:pt idx="16068">
                  <c:v>6.3799096283579881E-2</c:v>
                </c:pt>
                <c:pt idx="16069">
                  <c:v>6.170242776916525E-2</c:v>
                </c:pt>
                <c:pt idx="16070">
                  <c:v>5.9460104374418427E-2</c:v>
                </c:pt>
                <c:pt idx="16071">
                  <c:v>5.76417084779237E-2</c:v>
                </c:pt>
                <c:pt idx="16072">
                  <c:v>5.5784514574593949E-2</c:v>
                </c:pt>
                <c:pt idx="16073">
                  <c:v>5.3892032871138078E-2</c:v>
                </c:pt>
                <c:pt idx="16074">
                  <c:v>5.213863093147135E-2</c:v>
                </c:pt>
                <c:pt idx="16075">
                  <c:v>5.0259372583003357E-2</c:v>
                </c:pt>
                <c:pt idx="16076">
                  <c:v>4.8706856361134178E-2</c:v>
                </c:pt>
                <c:pt idx="16077">
                  <c:v>4.6750018636809852E-2</c:v>
                </c:pt>
                <c:pt idx="16078">
                  <c:v>4.5274605579533847E-2</c:v>
                </c:pt>
                <c:pt idx="16079">
                  <c:v>4.3700053399688972E-2</c:v>
                </c:pt>
                <c:pt idx="16080">
                  <c:v>4.2213330262742363E-2</c:v>
                </c:pt>
                <c:pt idx="16081">
                  <c:v>4.0662005517963007E-2</c:v>
                </c:pt>
                <c:pt idx="16082">
                  <c:v>3.9314900832122447E-2</c:v>
                </c:pt>
                <c:pt idx="16083">
                  <c:v>3.7842151140230477E-2</c:v>
                </c:pt>
                <c:pt idx="16084">
                  <c:v>3.6713787749908661E-2</c:v>
                </c:pt>
                <c:pt idx="16085">
                  <c:v>3.5414024581101482E-2</c:v>
                </c:pt>
                <c:pt idx="16086">
                  <c:v>3.4307089375630227E-2</c:v>
                </c:pt>
                <c:pt idx="16087">
                  <c:v>3.3077949011444709E-2</c:v>
                </c:pt>
                <c:pt idx="16088">
                  <c:v>3.2148293437514519E-2</c:v>
                </c:pt>
                <c:pt idx="16089">
                  <c:v>3.1097813241699749E-2</c:v>
                </c:pt>
                <c:pt idx="16090">
                  <c:v>3.0237118913622799E-2</c:v>
                </c:pt>
                <c:pt idx="16091">
                  <c:v>2.9139015481837109E-2</c:v>
                </c:pt>
                <c:pt idx="16092">
                  <c:v>2.8320158455795739E-2</c:v>
                </c:pt>
                <c:pt idx="16093">
                  <c:v>2.740280200532378E-2</c:v>
                </c:pt>
                <c:pt idx="16094">
                  <c:v>2.6903576999654111E-2</c:v>
                </c:pt>
                <c:pt idx="16095">
                  <c:v>2.6227115375770649E-2</c:v>
                </c:pt>
                <c:pt idx="16096">
                  <c:v>2.5487337917101581E-2</c:v>
                </c:pt>
                <c:pt idx="16097">
                  <c:v>2.488429247214017E-2</c:v>
                </c:pt>
                <c:pt idx="16098">
                  <c:v>2.428140805308629E-2</c:v>
                </c:pt>
                <c:pt idx="16099">
                  <c:v>2.400917662945631E-2</c:v>
                </c:pt>
                <c:pt idx="16100">
                  <c:v>2.3722026202181511E-2</c:v>
                </c:pt>
                <c:pt idx="16101">
                  <c:v>2.346091183524061E-2</c:v>
                </c:pt>
                <c:pt idx="16102">
                  <c:v>2.301752890188654E-2</c:v>
                </c:pt>
                <c:pt idx="16103">
                  <c:v>2.3021778031163901E-2</c:v>
                </c:pt>
                <c:pt idx="16104">
                  <c:v>2.2655446088095631E-2</c:v>
                </c:pt>
                <c:pt idx="16105">
                  <c:v>2.2975999520793801E-2</c:v>
                </c:pt>
                <c:pt idx="16106">
                  <c:v>2.298689855651764E-2</c:v>
                </c:pt>
                <c:pt idx="16107">
                  <c:v>2.3043845145795591E-2</c:v>
                </c:pt>
                <c:pt idx="16108">
                  <c:v>2.3228469354602571E-2</c:v>
                </c:pt>
                <c:pt idx="16109">
                  <c:v>2.3339426161086339E-2</c:v>
                </c:pt>
                <c:pt idx="16110">
                  <c:v>2.356185982755013E-2</c:v>
                </c:pt>
                <c:pt idx="16111">
                  <c:v>2.383008847812642E-2</c:v>
                </c:pt>
                <c:pt idx="16112">
                  <c:v>2.3964868750552839E-2</c:v>
                </c:pt>
                <c:pt idx="16113">
                  <c:v>2.418824997986261E-2</c:v>
                </c:pt>
                <c:pt idx="16114">
                  <c:v>2.459414010699346E-2</c:v>
                </c:pt>
                <c:pt idx="16115">
                  <c:v>2.4804288770566351E-2</c:v>
                </c:pt>
                <c:pt idx="16116">
                  <c:v>2.5052725770933738E-2</c:v>
                </c:pt>
                <c:pt idx="16117">
                  <c:v>2.5340336528488869E-2</c:v>
                </c:pt>
                <c:pt idx="16118">
                  <c:v>2.5615656014791131E-2</c:v>
                </c:pt>
                <c:pt idx="16119">
                  <c:v>2.5968328504231711E-2</c:v>
                </c:pt>
                <c:pt idx="16120">
                  <c:v>2.6082752957663831E-2</c:v>
                </c:pt>
                <c:pt idx="16121">
                  <c:v>2.6412558653738791E-2</c:v>
                </c:pt>
                <c:pt idx="16122">
                  <c:v>2.7185930349370079E-2</c:v>
                </c:pt>
                <c:pt idx="16123">
                  <c:v>2.6998084372995449E-2</c:v>
                </c:pt>
                <c:pt idx="16124">
                  <c:v>2.7307166255929469E-2</c:v>
                </c:pt>
                <c:pt idx="16125">
                  <c:v>2.7300312560285141E-2</c:v>
                </c:pt>
                <c:pt idx="16126">
                  <c:v>2.7698449727874538E-2</c:v>
                </c:pt>
                <c:pt idx="16127">
                  <c:v>2.810041610315871E-2</c:v>
                </c:pt>
                <c:pt idx="16128">
                  <c:v>2.8364971883102889E-2</c:v>
                </c:pt>
                <c:pt idx="16129">
                  <c:v>2.850066709817704E-2</c:v>
                </c:pt>
                <c:pt idx="16130">
                  <c:v>2.858641268978012E-2</c:v>
                </c:pt>
                <c:pt idx="16131">
                  <c:v>2.892754995793588E-2</c:v>
                </c:pt>
                <c:pt idx="16132">
                  <c:v>2.9355004155551308E-2</c:v>
                </c:pt>
                <c:pt idx="16133">
                  <c:v>2.9391801464151969E-2</c:v>
                </c:pt>
                <c:pt idx="16134">
                  <c:v>2.962959998931142E-2</c:v>
                </c:pt>
                <c:pt idx="16135">
                  <c:v>2.9532649754298101E-2</c:v>
                </c:pt>
                <c:pt idx="16136">
                  <c:v>2.9434936378796409E-2</c:v>
                </c:pt>
                <c:pt idx="16137">
                  <c:v>2.9632734243890631E-2</c:v>
                </c:pt>
                <c:pt idx="16138">
                  <c:v>2.9422839220555989E-2</c:v>
                </c:pt>
                <c:pt idx="16139">
                  <c:v>2.94379289145381E-2</c:v>
                </c:pt>
                <c:pt idx="16140">
                  <c:v>2.916856977059154E-2</c:v>
                </c:pt>
                <c:pt idx="16141">
                  <c:v>2.9032008780263421E-2</c:v>
                </c:pt>
                <c:pt idx="16142">
                  <c:v>2.9133195281568901E-2</c:v>
                </c:pt>
                <c:pt idx="16143">
                  <c:v>2.9188014456079381E-2</c:v>
                </c:pt>
                <c:pt idx="16144">
                  <c:v>2.905566560788583E-2</c:v>
                </c:pt>
                <c:pt idx="16145">
                  <c:v>2.8862765188263941E-2</c:v>
                </c:pt>
                <c:pt idx="16146">
                  <c:v>2.891710646092218E-2</c:v>
                </c:pt>
                <c:pt idx="16147">
                  <c:v>2.9054244651829032E-2</c:v>
                </c:pt>
                <c:pt idx="16148">
                  <c:v>2.913431222871142E-2</c:v>
                </c:pt>
                <c:pt idx="16149">
                  <c:v>2.9046332887308731E-2</c:v>
                </c:pt>
                <c:pt idx="16150">
                  <c:v>2.8900339246632021E-2</c:v>
                </c:pt>
                <c:pt idx="16151">
                  <c:v>2.9166215198077279E-2</c:v>
                </c:pt>
                <c:pt idx="16152">
                  <c:v>2.934410993134462E-2</c:v>
                </c:pt>
                <c:pt idx="16153">
                  <c:v>2.9339265556932791E-2</c:v>
                </c:pt>
                <c:pt idx="16154">
                  <c:v>2.9266956454082251E-2</c:v>
                </c:pt>
                <c:pt idx="16155">
                  <c:v>2.9214757245026299E-2</c:v>
                </c:pt>
                <c:pt idx="16156">
                  <c:v>2.931494808588592E-2</c:v>
                </c:pt>
                <c:pt idx="16157">
                  <c:v>2.9638901969049791E-2</c:v>
                </c:pt>
                <c:pt idx="16158">
                  <c:v>2.9574490004951558E-2</c:v>
                </c:pt>
                <c:pt idx="16159">
                  <c:v>2.978268186564674E-2</c:v>
                </c:pt>
                <c:pt idx="16160">
                  <c:v>2.9698704713715669E-2</c:v>
                </c:pt>
                <c:pt idx="16161">
                  <c:v>2.9548112687378489E-2</c:v>
                </c:pt>
                <c:pt idx="16162">
                  <c:v>2.9871451885300611E-2</c:v>
                </c:pt>
                <c:pt idx="16163">
                  <c:v>3.0194468390027141E-2</c:v>
                </c:pt>
                <c:pt idx="16164">
                  <c:v>3.0058465099916248E-2</c:v>
                </c:pt>
                <c:pt idx="16165">
                  <c:v>3.0096608067267681E-2</c:v>
                </c:pt>
                <c:pt idx="16166">
                  <c:v>2.9971136381367901E-2</c:v>
                </c:pt>
                <c:pt idx="16167">
                  <c:v>3.015503841901471E-2</c:v>
                </c:pt>
                <c:pt idx="16168">
                  <c:v>3.0323076532434531E-2</c:v>
                </c:pt>
                <c:pt idx="16169">
                  <c:v>3.0390983057357459E-2</c:v>
                </c:pt>
                <c:pt idx="16170">
                  <c:v>3.042388865197861E-2</c:v>
                </c:pt>
                <c:pt idx="16171">
                  <c:v>3.0118486047188909E-2</c:v>
                </c:pt>
                <c:pt idx="16172">
                  <c:v>3.0389486505017022E-2</c:v>
                </c:pt>
                <c:pt idx="16173">
                  <c:v>3.067673082538715E-2</c:v>
                </c:pt>
                <c:pt idx="16174">
                  <c:v>3.1194827952426191E-2</c:v>
                </c:pt>
                <c:pt idx="16175">
                  <c:v>3.1613368947977963E-2</c:v>
                </c:pt>
                <c:pt idx="16176">
                  <c:v>3.2409413109163912E-2</c:v>
                </c:pt>
                <c:pt idx="16177">
                  <c:v>3.3448943091639247E-2</c:v>
                </c:pt>
                <c:pt idx="16178">
                  <c:v>3.4881279362264282E-2</c:v>
                </c:pt>
                <c:pt idx="16179">
                  <c:v>3.6336872726456318E-2</c:v>
                </c:pt>
                <c:pt idx="16180">
                  <c:v>3.7849972250199787E-2</c:v>
                </c:pt>
                <c:pt idx="16181">
                  <c:v>3.9543059180786391E-2</c:v>
                </c:pt>
                <c:pt idx="16182">
                  <c:v>4.1238145229024907E-2</c:v>
                </c:pt>
                <c:pt idx="16183">
                  <c:v>4.3107811365425387E-2</c:v>
                </c:pt>
                <c:pt idx="16184">
                  <c:v>4.4701486015743537E-2</c:v>
                </c:pt>
                <c:pt idx="16185">
                  <c:v>4.6375765059839757E-2</c:v>
                </c:pt>
                <c:pt idx="16186">
                  <c:v>4.7818522728860967E-2</c:v>
                </c:pt>
                <c:pt idx="16187">
                  <c:v>4.9478958102714757E-2</c:v>
                </c:pt>
                <c:pt idx="16188">
                  <c:v>5.1040433749377417E-2</c:v>
                </c:pt>
                <c:pt idx="16189">
                  <c:v>5.2419494785149283E-2</c:v>
                </c:pt>
                <c:pt idx="16190">
                  <c:v>5.3835432458615072E-2</c:v>
                </c:pt>
                <c:pt idx="16191">
                  <c:v>5.4977252946816657E-2</c:v>
                </c:pt>
                <c:pt idx="16192">
                  <c:v>5.611178228810787E-2</c:v>
                </c:pt>
                <c:pt idx="16193">
                  <c:v>5.7261102007265259E-2</c:v>
                </c:pt>
                <c:pt idx="16194">
                  <c:v>5.8099462953963961E-2</c:v>
                </c:pt>
                <c:pt idx="16195">
                  <c:v>5.9203381061836473E-2</c:v>
                </c:pt>
                <c:pt idx="16196">
                  <c:v>5.9540019860798418E-2</c:v>
                </c:pt>
                <c:pt idx="16197">
                  <c:v>6.0358433787056277E-2</c:v>
                </c:pt>
                <c:pt idx="16198">
                  <c:v>6.1273568874157261E-2</c:v>
                </c:pt>
                <c:pt idx="16199">
                  <c:v>6.150034402931534E-2</c:v>
                </c:pt>
                <c:pt idx="16200">
                  <c:v>6.201082829575931E-2</c:v>
                </c:pt>
                <c:pt idx="16201">
                  <c:v>6.2626639650846583E-2</c:v>
                </c:pt>
                <c:pt idx="16202">
                  <c:v>6.2810531208920189E-2</c:v>
                </c:pt>
                <c:pt idx="16203">
                  <c:v>6.3317742358521001E-2</c:v>
                </c:pt>
                <c:pt idx="16204">
                  <c:v>6.3357991750108436E-2</c:v>
                </c:pt>
                <c:pt idx="16205">
                  <c:v>6.358330751772566E-2</c:v>
                </c:pt>
                <c:pt idx="16206">
                  <c:v>6.3234783888802409E-2</c:v>
                </c:pt>
                <c:pt idx="16207">
                  <c:v>6.3747713566910932E-2</c:v>
                </c:pt>
                <c:pt idx="16208">
                  <c:v>6.3413600804509293E-2</c:v>
                </c:pt>
                <c:pt idx="16209">
                  <c:v>6.3644067883691771E-2</c:v>
                </c:pt>
                <c:pt idx="16210">
                  <c:v>6.4100157896217022E-2</c:v>
                </c:pt>
                <c:pt idx="16211">
                  <c:v>6.3562208055290767E-2</c:v>
                </c:pt>
                <c:pt idx="16212">
                  <c:v>6.3408340152237522E-2</c:v>
                </c:pt>
                <c:pt idx="16213">
                  <c:v>6.3010770198243624E-2</c:v>
                </c:pt>
                <c:pt idx="16214">
                  <c:v>6.2874267873851503E-2</c:v>
                </c:pt>
                <c:pt idx="16215">
                  <c:v>6.263555364639839E-2</c:v>
                </c:pt>
                <c:pt idx="16216">
                  <c:v>6.2389489858881812E-2</c:v>
                </c:pt>
                <c:pt idx="16217">
                  <c:v>6.1976732435255387E-2</c:v>
                </c:pt>
                <c:pt idx="16218">
                  <c:v>6.1582287419958977E-2</c:v>
                </c:pt>
                <c:pt idx="16219">
                  <c:v>6.1251055034920621E-2</c:v>
                </c:pt>
                <c:pt idx="16220">
                  <c:v>6.098739702804927E-2</c:v>
                </c:pt>
                <c:pt idx="16221">
                  <c:v>6.0474347100890148E-2</c:v>
                </c:pt>
                <c:pt idx="16222">
                  <c:v>5.9767012383907338E-2</c:v>
                </c:pt>
                <c:pt idx="16223">
                  <c:v>5.9677157506395538E-2</c:v>
                </c:pt>
                <c:pt idx="16224">
                  <c:v>5.8857807656166293E-2</c:v>
                </c:pt>
                <c:pt idx="16225">
                  <c:v>5.8422865254981152E-2</c:v>
                </c:pt>
                <c:pt idx="16226">
                  <c:v>5.7947957956389247E-2</c:v>
                </c:pt>
                <c:pt idx="16227">
                  <c:v>5.7570099709098078E-2</c:v>
                </c:pt>
                <c:pt idx="16228">
                  <c:v>5.70646935418287E-2</c:v>
                </c:pt>
                <c:pt idx="16229">
                  <c:v>5.6468301361510723E-2</c:v>
                </c:pt>
                <c:pt idx="16230">
                  <c:v>5.6152767459440728E-2</c:v>
                </c:pt>
                <c:pt idx="16231">
                  <c:v>5.5740461508167097E-2</c:v>
                </c:pt>
                <c:pt idx="16232">
                  <c:v>5.4932259129411201E-2</c:v>
                </c:pt>
                <c:pt idx="16233">
                  <c:v>5.4172168762739698E-2</c:v>
                </c:pt>
                <c:pt idx="16234">
                  <c:v>5.3712132186963378E-2</c:v>
                </c:pt>
                <c:pt idx="16235">
                  <c:v>5.3503250088743022E-2</c:v>
                </c:pt>
                <c:pt idx="16236">
                  <c:v>5.2759359241671869E-2</c:v>
                </c:pt>
                <c:pt idx="16237">
                  <c:v>5.2247716702897969E-2</c:v>
                </c:pt>
                <c:pt idx="16238">
                  <c:v>5.1581517230316107E-2</c:v>
                </c:pt>
                <c:pt idx="16239">
                  <c:v>5.0995404421027193E-2</c:v>
                </c:pt>
                <c:pt idx="16240">
                  <c:v>5.0427480100847008E-2</c:v>
                </c:pt>
                <c:pt idx="16241">
                  <c:v>4.9931081497123497E-2</c:v>
                </c:pt>
                <c:pt idx="16242">
                  <c:v>4.9212893292872671E-2</c:v>
                </c:pt>
                <c:pt idx="16243">
                  <c:v>4.8551109418064203E-2</c:v>
                </c:pt>
                <c:pt idx="16244">
                  <c:v>4.781730659123342E-2</c:v>
                </c:pt>
                <c:pt idx="16245">
                  <c:v>4.7534651713125903E-2</c:v>
                </c:pt>
                <c:pt idx="16246">
                  <c:v>4.6957236218983928E-2</c:v>
                </c:pt>
                <c:pt idx="16247">
                  <c:v>4.6175404304891567E-2</c:v>
                </c:pt>
                <c:pt idx="16248">
                  <c:v>4.5685270866506943E-2</c:v>
                </c:pt>
                <c:pt idx="16249">
                  <c:v>4.4817233636752878E-2</c:v>
                </c:pt>
                <c:pt idx="16250">
                  <c:v>4.4464773054101209E-2</c:v>
                </c:pt>
                <c:pt idx="16251">
                  <c:v>4.3993411787764461E-2</c:v>
                </c:pt>
                <c:pt idx="16252">
                  <c:v>4.3276615764819698E-2</c:v>
                </c:pt>
                <c:pt idx="16253">
                  <c:v>4.2599026267550681E-2</c:v>
                </c:pt>
                <c:pt idx="16254">
                  <c:v>4.2076059070968667E-2</c:v>
                </c:pt>
                <c:pt idx="16255">
                  <c:v>4.1688301109804732E-2</c:v>
                </c:pt>
                <c:pt idx="16256">
                  <c:v>4.1063175499522223E-2</c:v>
                </c:pt>
                <c:pt idx="16257">
                  <c:v>4.0586210077882698E-2</c:v>
                </c:pt>
                <c:pt idx="16258">
                  <c:v>3.9813727474571077E-2</c:v>
                </c:pt>
                <c:pt idx="16259">
                  <c:v>3.9022378576802311E-2</c:v>
                </c:pt>
                <c:pt idx="16260">
                  <c:v>3.8684759146326117E-2</c:v>
                </c:pt>
                <c:pt idx="16261">
                  <c:v>3.8020240321382452E-2</c:v>
                </c:pt>
                <c:pt idx="16262">
                  <c:v>3.7409244659316082E-2</c:v>
                </c:pt>
                <c:pt idx="16263">
                  <c:v>3.712591279196524E-2</c:v>
                </c:pt>
                <c:pt idx="16264">
                  <c:v>3.6287965485559667E-2</c:v>
                </c:pt>
                <c:pt idx="16265">
                  <c:v>3.5861891697619573E-2</c:v>
                </c:pt>
                <c:pt idx="16266">
                  <c:v>3.5383721544111998E-2</c:v>
                </c:pt>
                <c:pt idx="16267">
                  <c:v>3.4823868475523947E-2</c:v>
                </c:pt>
                <c:pt idx="16268">
                  <c:v>3.4250531220321893E-2</c:v>
                </c:pt>
                <c:pt idx="16269">
                  <c:v>3.3744985963998712E-2</c:v>
                </c:pt>
                <c:pt idx="16270">
                  <c:v>3.3135146726794837E-2</c:v>
                </c:pt>
                <c:pt idx="16271">
                  <c:v>3.2618660052400911E-2</c:v>
                </c:pt>
                <c:pt idx="16272">
                  <c:v>3.2303111085648852E-2</c:v>
                </c:pt>
                <c:pt idx="16273">
                  <c:v>3.196652280008512E-2</c:v>
                </c:pt>
                <c:pt idx="16274">
                  <c:v>3.1432107538597022E-2</c:v>
                </c:pt>
                <c:pt idx="16275">
                  <c:v>3.1341863510799227E-2</c:v>
                </c:pt>
                <c:pt idx="16276">
                  <c:v>3.11219310967892E-2</c:v>
                </c:pt>
                <c:pt idx="16277">
                  <c:v>3.1127182483701239E-2</c:v>
                </c:pt>
                <c:pt idx="16278">
                  <c:v>3.062881439498755E-2</c:v>
                </c:pt>
                <c:pt idx="16279">
                  <c:v>3.0498222456843461E-2</c:v>
                </c:pt>
                <c:pt idx="16280">
                  <c:v>3.0195417889501908E-2</c:v>
                </c:pt>
                <c:pt idx="16281">
                  <c:v>3.0104311735970439E-2</c:v>
                </c:pt>
                <c:pt idx="16282">
                  <c:v>3.0122027763553511E-2</c:v>
                </c:pt>
                <c:pt idx="16283">
                  <c:v>2.998121358186099E-2</c:v>
                </c:pt>
                <c:pt idx="16284">
                  <c:v>2.973507123328293E-2</c:v>
                </c:pt>
                <c:pt idx="16285">
                  <c:v>2.9521887154800339E-2</c:v>
                </c:pt>
                <c:pt idx="16286">
                  <c:v>2.959380574924449E-2</c:v>
                </c:pt>
                <c:pt idx="16287">
                  <c:v>2.962939904640418E-2</c:v>
                </c:pt>
                <c:pt idx="16288">
                  <c:v>2.9438464201042971E-2</c:v>
                </c:pt>
                <c:pt idx="16289">
                  <c:v>2.9085677890707731E-2</c:v>
                </c:pt>
                <c:pt idx="16290">
                  <c:v>2.9031468135051051E-2</c:v>
                </c:pt>
                <c:pt idx="16291">
                  <c:v>2.900534656568958E-2</c:v>
                </c:pt>
                <c:pt idx="16292">
                  <c:v>2.8943688000954829E-2</c:v>
                </c:pt>
                <c:pt idx="16293">
                  <c:v>2.8773831640052899E-2</c:v>
                </c:pt>
                <c:pt idx="16294">
                  <c:v>2.8570203579015921E-2</c:v>
                </c:pt>
                <c:pt idx="16295">
                  <c:v>2.8124403274703971E-2</c:v>
                </c:pt>
                <c:pt idx="16296">
                  <c:v>2.7557697849626538E-2</c:v>
                </c:pt>
                <c:pt idx="16297">
                  <c:v>2.6674168086149509E-2</c:v>
                </c:pt>
                <c:pt idx="16298">
                  <c:v>2.4704726907259542E-2</c:v>
                </c:pt>
                <c:pt idx="16299">
                  <c:v>2.1854574939160341E-2</c:v>
                </c:pt>
                <c:pt idx="16300">
                  <c:v>2.125609052737186E-2</c:v>
                </c:pt>
                <c:pt idx="16301">
                  <c:v>2.270433634308093E-2</c:v>
                </c:pt>
                <c:pt idx="16302">
                  <c:v>2.394789873796135E-2</c:v>
                </c:pt>
                <c:pt idx="16303">
                  <c:v>2.4996551537841069E-2</c:v>
                </c:pt>
                <c:pt idx="16304">
                  <c:v>2.5076026341361191E-2</c:v>
                </c:pt>
                <c:pt idx="16305">
                  <c:v>2.4994864545257831E-2</c:v>
                </c:pt>
                <c:pt idx="16306">
                  <c:v>2.4978996437074141E-2</c:v>
                </c:pt>
                <c:pt idx="16307">
                  <c:v>2.4969154890074681E-2</c:v>
                </c:pt>
                <c:pt idx="16308">
                  <c:v>2.463603530108786E-2</c:v>
                </c:pt>
                <c:pt idx="16309">
                  <c:v>2.47619325941335E-2</c:v>
                </c:pt>
                <c:pt idx="16310">
                  <c:v>2.4497675237335991E-2</c:v>
                </c:pt>
                <c:pt idx="16311">
                  <c:v>2.4073033337715311E-2</c:v>
                </c:pt>
                <c:pt idx="16312">
                  <c:v>2.389715462016756E-2</c:v>
                </c:pt>
                <c:pt idx="16313">
                  <c:v>2.3671031897011981E-2</c:v>
                </c:pt>
                <c:pt idx="16314">
                  <c:v>2.3579984500927329E-2</c:v>
                </c:pt>
                <c:pt idx="16315">
                  <c:v>2.3347087047432241E-2</c:v>
                </c:pt>
                <c:pt idx="16316">
                  <c:v>2.3018486352388519E-2</c:v>
                </c:pt>
                <c:pt idx="16317">
                  <c:v>2.2915694460040409E-2</c:v>
                </c:pt>
                <c:pt idx="16318">
                  <c:v>2.2690495288944269E-2</c:v>
                </c:pt>
                <c:pt idx="16319">
                  <c:v>2.2510161443445361E-2</c:v>
                </c:pt>
                <c:pt idx="16320">
                  <c:v>2.2324877601265981E-2</c:v>
                </c:pt>
                <c:pt idx="16321">
                  <c:v>2.1660901558938558E-2</c:v>
                </c:pt>
                <c:pt idx="16322">
                  <c:v>2.1625595452977701E-2</c:v>
                </c:pt>
                <c:pt idx="16323">
                  <c:v>2.1340089445861361E-2</c:v>
                </c:pt>
                <c:pt idx="16324">
                  <c:v>2.135697598578001E-2</c:v>
                </c:pt>
                <c:pt idx="16325">
                  <c:v>2.0881027873512821E-2</c:v>
                </c:pt>
                <c:pt idx="16326">
                  <c:v>2.0521176193999711E-2</c:v>
                </c:pt>
                <c:pt idx="16327">
                  <c:v>2.0146198341065739E-2</c:v>
                </c:pt>
                <c:pt idx="16328">
                  <c:v>2.0049653874138269E-2</c:v>
                </c:pt>
                <c:pt idx="16329">
                  <c:v>1.951364238861748E-2</c:v>
                </c:pt>
                <c:pt idx="16330">
                  <c:v>1.8483893162753201E-2</c:v>
                </c:pt>
                <c:pt idx="16331">
                  <c:v>1.7815860674228311E-2</c:v>
                </c:pt>
                <c:pt idx="16332">
                  <c:v>1.6682153091877192E-2</c:v>
                </c:pt>
                <c:pt idx="16333">
                  <c:v>1.6504057537912269E-2</c:v>
                </c:pt>
                <c:pt idx="16334">
                  <c:v>1.6083717439061541E-2</c:v>
                </c:pt>
                <c:pt idx="16335">
                  <c:v>1.5726641644424558E-2</c:v>
                </c:pt>
                <c:pt idx="16336">
                  <c:v>1.592558902101996E-2</c:v>
                </c:pt>
                <c:pt idx="16337">
                  <c:v>1.6128803345597621E-2</c:v>
                </c:pt>
                <c:pt idx="16338">
                  <c:v>1.7685345701238461E-2</c:v>
                </c:pt>
                <c:pt idx="16339">
                  <c:v>1.8084502051182661E-2</c:v>
                </c:pt>
                <c:pt idx="16340">
                  <c:v>1.7920896847808159E-2</c:v>
                </c:pt>
                <c:pt idx="16341">
                  <c:v>1.7419289592390232E-2</c:v>
                </c:pt>
                <c:pt idx="16342">
                  <c:v>1.6690270950142212E-2</c:v>
                </c:pt>
                <c:pt idx="16343">
                  <c:v>1.652099362009567E-2</c:v>
                </c:pt>
                <c:pt idx="16344">
                  <c:v>1.633690762110046E-2</c:v>
                </c:pt>
                <c:pt idx="16345">
                  <c:v>1.5983595016934801E-2</c:v>
                </c:pt>
                <c:pt idx="16346">
                  <c:v>1.57594315774978E-2</c:v>
                </c:pt>
                <c:pt idx="16347">
                  <c:v>1.552731435939737E-2</c:v>
                </c:pt>
                <c:pt idx="16348">
                  <c:v>1.5249865965189791E-2</c:v>
                </c:pt>
                <c:pt idx="16349">
                  <c:v>1.543919954526058E-2</c:v>
                </c:pt>
                <c:pt idx="16350">
                  <c:v>1.5448374956903351E-2</c:v>
                </c:pt>
                <c:pt idx="16351">
                  <c:v>1.5086351989528639E-2</c:v>
                </c:pt>
                <c:pt idx="16352">
                  <c:v>1.4971721752779089E-2</c:v>
                </c:pt>
                <c:pt idx="16353">
                  <c:v>1.4863761193543259E-2</c:v>
                </c:pt>
                <c:pt idx="16354">
                  <c:v>1.514473407661375E-2</c:v>
                </c:pt>
                <c:pt idx="16355">
                  <c:v>1.550532244246005E-2</c:v>
                </c:pt>
                <c:pt idx="16356">
                  <c:v>1.5256179249636201E-2</c:v>
                </c:pt>
                <c:pt idx="16357">
                  <c:v>1.5110098379683089E-2</c:v>
                </c:pt>
                <c:pt idx="16358">
                  <c:v>1.5085499390818319E-2</c:v>
                </c:pt>
                <c:pt idx="16359">
                  <c:v>1.540977366197311E-2</c:v>
                </c:pt>
                <c:pt idx="16360">
                  <c:v>1.541078493250389E-2</c:v>
                </c:pt>
                <c:pt idx="16361">
                  <c:v>1.543891091119756E-2</c:v>
                </c:pt>
                <c:pt idx="16362">
                  <c:v>1.5034806079134421E-2</c:v>
                </c:pt>
                <c:pt idx="16363">
                  <c:v>1.5041513855535069E-2</c:v>
                </c:pt>
                <c:pt idx="16364">
                  <c:v>1.554729375882946E-2</c:v>
                </c:pt>
                <c:pt idx="16365">
                  <c:v>1.5725762163430201E-2</c:v>
                </c:pt>
                <c:pt idx="16366">
                  <c:v>1.5397198591334829E-2</c:v>
                </c:pt>
                <c:pt idx="16367">
                  <c:v>1.4840484259748481E-2</c:v>
                </c:pt>
                <c:pt idx="16368">
                  <c:v>1.429701121796818E-2</c:v>
                </c:pt>
                <c:pt idx="16369">
                  <c:v>1.447496414915871E-2</c:v>
                </c:pt>
                <c:pt idx="16370">
                  <c:v>1.447330224914449E-2</c:v>
                </c:pt>
                <c:pt idx="16371">
                  <c:v>1.4222625964946001E-2</c:v>
                </c:pt>
                <c:pt idx="16372">
                  <c:v>1.4001547087313109E-2</c:v>
                </c:pt>
                <c:pt idx="16373">
                  <c:v>1.387049526421689E-2</c:v>
                </c:pt>
                <c:pt idx="16374">
                  <c:v>1.41916978513109E-2</c:v>
                </c:pt>
                <c:pt idx="16375">
                  <c:v>1.469693209587971E-2</c:v>
                </c:pt>
                <c:pt idx="16376">
                  <c:v>1.471851458059497E-2</c:v>
                </c:pt>
                <c:pt idx="16377">
                  <c:v>1.4911639833587431E-2</c:v>
                </c:pt>
                <c:pt idx="16378">
                  <c:v>1.523277725841112E-2</c:v>
                </c:pt>
                <c:pt idx="16379">
                  <c:v>1.6545161458094652E-2</c:v>
                </c:pt>
                <c:pt idx="16380">
                  <c:v>1.9118964988385511E-2</c:v>
                </c:pt>
                <c:pt idx="16381">
                  <c:v>1.9120176956999461E-2</c:v>
                </c:pt>
                <c:pt idx="16382">
                  <c:v>1.7868827806029261E-2</c:v>
                </c:pt>
                <c:pt idx="16383">
                  <c:v>1.7129467551677859E-2</c:v>
                </c:pt>
                <c:pt idx="16384">
                  <c:v>1.67221866682692E-2</c:v>
                </c:pt>
                <c:pt idx="16385">
                  <c:v>1.6494579946666268E-2</c:v>
                </c:pt>
                <c:pt idx="16386">
                  <c:v>1.6048773777375611E-2</c:v>
                </c:pt>
                <c:pt idx="16387">
                  <c:v>1.4719678762022769E-2</c:v>
                </c:pt>
                <c:pt idx="16388">
                  <c:v>1.441451509368088E-2</c:v>
                </c:pt>
                <c:pt idx="16389">
                  <c:v>1.4488593587757059E-2</c:v>
                </c:pt>
                <c:pt idx="16390">
                  <c:v>1.432606855879448E-2</c:v>
                </c:pt>
                <c:pt idx="16391">
                  <c:v>1.3829428175822981E-2</c:v>
                </c:pt>
                <c:pt idx="16392">
                  <c:v>1.3203496116839001E-2</c:v>
                </c:pt>
                <c:pt idx="16393">
                  <c:v>1.2884245443845281E-2</c:v>
                </c:pt>
                <c:pt idx="16394">
                  <c:v>1.31096681297358E-2</c:v>
                </c:pt>
                <c:pt idx="16395">
                  <c:v>1.2456713306708989E-2</c:v>
                </c:pt>
                <c:pt idx="16396">
                  <c:v>1.1858091696389151E-2</c:v>
                </c:pt>
                <c:pt idx="16397">
                  <c:v>1.148227386624147E-2</c:v>
                </c:pt>
                <c:pt idx="16398">
                  <c:v>1.130559434265155E-2</c:v>
                </c:pt>
                <c:pt idx="16399">
                  <c:v>1.131586393189182E-2</c:v>
                </c:pt>
                <c:pt idx="16400">
                  <c:v>1.1254035582117071E-2</c:v>
                </c:pt>
                <c:pt idx="16401">
                  <c:v>1.0806803516962451E-2</c:v>
                </c:pt>
                <c:pt idx="16402">
                  <c:v>1.013710079533558E-2</c:v>
                </c:pt>
                <c:pt idx="16403">
                  <c:v>1.0034288075493209E-2</c:v>
                </c:pt>
                <c:pt idx="16404">
                  <c:v>1.063829449875079E-2</c:v>
                </c:pt>
                <c:pt idx="16405">
                  <c:v>1.083688299727761E-2</c:v>
                </c:pt>
                <c:pt idx="16406">
                  <c:v>1.127643242644622E-2</c:v>
                </c:pt>
                <c:pt idx="16407">
                  <c:v>1.18068437626702E-2</c:v>
                </c:pt>
                <c:pt idx="16408">
                  <c:v>1.0568050075031921E-2</c:v>
                </c:pt>
                <c:pt idx="16409">
                  <c:v>1.034739881090122E-2</c:v>
                </c:pt>
                <c:pt idx="16410">
                  <c:v>9.8882712943613206E-3</c:v>
                </c:pt>
                <c:pt idx="16411">
                  <c:v>9.4870771895840238E-3</c:v>
                </c:pt>
                <c:pt idx="16412">
                  <c:v>9.200962059881225E-3</c:v>
                </c:pt>
                <c:pt idx="16413">
                  <c:v>7.815563983056377E-3</c:v>
                </c:pt>
                <c:pt idx="16414">
                  <c:v>7.8286018704830321E-3</c:v>
                </c:pt>
                <c:pt idx="16415">
                  <c:v>7.0684242974512644E-3</c:v>
                </c:pt>
                <c:pt idx="16416">
                  <c:v>7.0000136502729252E-3</c:v>
                </c:pt>
                <c:pt idx="16417">
                  <c:v>6.4641136302888546E-3</c:v>
                </c:pt>
                <c:pt idx="16418">
                  <c:v>6.836512217024992E-3</c:v>
                </c:pt>
                <c:pt idx="16419">
                  <c:v>6.6730744757287474E-3</c:v>
                </c:pt>
                <c:pt idx="16420">
                  <c:v>6.8051757345763486E-3</c:v>
                </c:pt>
                <c:pt idx="16421">
                  <c:v>6.4252458228853766E-3</c:v>
                </c:pt>
                <c:pt idx="16422">
                  <c:v>6.3963480024195668E-3</c:v>
                </c:pt>
                <c:pt idx="16423">
                  <c:v>6.9040788857242267E-3</c:v>
                </c:pt>
                <c:pt idx="16424">
                  <c:v>6.4589979944420419E-3</c:v>
                </c:pt>
                <c:pt idx="16425">
                  <c:v>6.6175058976008219E-3</c:v>
                </c:pt>
                <c:pt idx="16426">
                  <c:v>6.50343975373924E-3</c:v>
                </c:pt>
                <c:pt idx="16427">
                  <c:v>6.0114567617253166E-3</c:v>
                </c:pt>
                <c:pt idx="16428">
                  <c:v>6.3829691488645887E-3</c:v>
                </c:pt>
                <c:pt idx="16429">
                  <c:v>6.4666860833275724E-3</c:v>
                </c:pt>
                <c:pt idx="16430">
                  <c:v>6.0431379186513456E-3</c:v>
                </c:pt>
                <c:pt idx="16431">
                  <c:v>6.0110183075133758E-3</c:v>
                </c:pt>
                <c:pt idx="16432">
                  <c:v>5.5610327902059142E-3</c:v>
                </c:pt>
                <c:pt idx="16433">
                  <c:v>5.8711113457357916E-3</c:v>
                </c:pt>
                <c:pt idx="16434">
                  <c:v>5.655614734543059E-3</c:v>
                </c:pt>
                <c:pt idx="16435">
                  <c:v>5.702900153097803E-3</c:v>
                </c:pt>
                <c:pt idx="16436">
                  <c:v>4.9643352372591458E-3</c:v>
                </c:pt>
                <c:pt idx="16437">
                  <c:v>4.7256308290601987E-3</c:v>
                </c:pt>
                <c:pt idx="16438">
                  <c:v>4.4548643445847741E-3</c:v>
                </c:pt>
                <c:pt idx="16439">
                  <c:v>4.7032996075787358E-3</c:v>
                </c:pt>
                <c:pt idx="16440">
                  <c:v>4.4628073481411904E-3</c:v>
                </c:pt>
                <c:pt idx="16441">
                  <c:v>4.190220284955702E-3</c:v>
                </c:pt>
                <c:pt idx="16442">
                  <c:v>4.0813412028980279E-3</c:v>
                </c:pt>
                <c:pt idx="16443">
                  <c:v>5.0324999560991896E-3</c:v>
                </c:pt>
                <c:pt idx="16444">
                  <c:v>7.7820722769650439E-3</c:v>
                </c:pt>
                <c:pt idx="16445">
                  <c:v>4.5092870929315911E-3</c:v>
                </c:pt>
                <c:pt idx="16446">
                  <c:v>2.8375943562116042E-3</c:v>
                </c:pt>
                <c:pt idx="16447">
                  <c:v>2.9018343676753709E-3</c:v>
                </c:pt>
                <c:pt idx="16448">
                  <c:v>1.105722169840328E-3</c:v>
                </c:pt>
                <c:pt idx="16449">
                  <c:v>8.6378445486986685E-3</c:v>
                </c:pt>
                <c:pt idx="16450">
                  <c:v>1.7321635639311089E-2</c:v>
                </c:pt>
                <c:pt idx="16451">
                  <c:v>1.044840382599661E-2</c:v>
                </c:pt>
                <c:pt idx="16452">
                  <c:v>5.8357562983722732E-3</c:v>
                </c:pt>
                <c:pt idx="16453">
                  <c:v>5.9898808010834101E-3</c:v>
                </c:pt>
                <c:pt idx="16454">
                  <c:v>5.9925172352752196E-3</c:v>
                </c:pt>
                <c:pt idx="16455">
                  <c:v>5.7604298880985132E-3</c:v>
                </c:pt>
                <c:pt idx="16456">
                  <c:v>5.2331337224890469E-3</c:v>
                </c:pt>
                <c:pt idx="16457">
                  <c:v>4.2824821967432031E-3</c:v>
                </c:pt>
                <c:pt idx="16458">
                  <c:v>5.0545953165074507E-3</c:v>
                </c:pt>
                <c:pt idx="16459">
                  <c:v>7.6571241218245907E-3</c:v>
                </c:pt>
                <c:pt idx="16460">
                  <c:v>4.4408077093930154E-3</c:v>
                </c:pt>
                <c:pt idx="16461">
                  <c:v>1.2364929757528819E-2</c:v>
                </c:pt>
                <c:pt idx="16462">
                  <c:v>8.0894615935449745E-3</c:v>
                </c:pt>
                <c:pt idx="16463">
                  <c:v>4.2703023362357789E-3</c:v>
                </c:pt>
                <c:pt idx="16464">
                  <c:v>6.5682436903703786E-3</c:v>
                </c:pt>
                <c:pt idx="16465">
                  <c:v>4.2621772733302194E-3</c:v>
                </c:pt>
                <c:pt idx="16466">
                  <c:v>2.342511866565835E-3</c:v>
                </c:pt>
                <c:pt idx="16467">
                  <c:v>2.185296967914798E-3</c:v>
                </c:pt>
                <c:pt idx="16468">
                  <c:v>2.1000525557505851E-3</c:v>
                </c:pt>
                <c:pt idx="16469">
                  <c:v>2.0737308629658661E-3</c:v>
                </c:pt>
                <c:pt idx="16470">
                  <c:v>2.101342970495748E-3</c:v>
                </c:pt>
                <c:pt idx="16471">
                  <c:v>1.4462693122946171E-3</c:v>
                </c:pt>
                <c:pt idx="16472">
                  <c:v>1.701005923598776E-3</c:v>
                </c:pt>
                <c:pt idx="16473">
                  <c:v>3.009936342314801E-3</c:v>
                </c:pt>
                <c:pt idx="16474">
                  <c:v>4.0811011593397733E-3</c:v>
                </c:pt>
                <c:pt idx="16475">
                  <c:v>4.2260544253967126E-3</c:v>
                </c:pt>
                <c:pt idx="16476">
                  <c:v>1.9788513596613552E-3</c:v>
                </c:pt>
                <c:pt idx="16477">
                  <c:v>2.7536774049576151E-3</c:v>
                </c:pt>
                <c:pt idx="16478">
                  <c:v>2.2458566865710878E-3</c:v>
                </c:pt>
                <c:pt idx="16479">
                  <c:v>2.8236558702946328E-3</c:v>
                </c:pt>
                <c:pt idx="16480">
                  <c:v>2.1221326651989412E-3</c:v>
                </c:pt>
                <c:pt idx="16481">
                  <c:v>1.868766110413019E-3</c:v>
                </c:pt>
                <c:pt idx="16482">
                  <c:v>9.6464955768228754E-4</c:v>
                </c:pt>
                <c:pt idx="16483">
                  <c:v>1.849499368246335E-3</c:v>
                </c:pt>
                <c:pt idx="16484">
                  <c:v>2.412817008218787E-3</c:v>
                </c:pt>
                <c:pt idx="16485">
                  <c:v>2.58120117683609E-3</c:v>
                </c:pt>
                <c:pt idx="16486">
                  <c:v>1.076204935543228E-3</c:v>
                </c:pt>
                <c:pt idx="16487">
                  <c:v>8.0872006537097119E-4</c:v>
                </c:pt>
                <c:pt idx="16488">
                  <c:v>2.2564843456512589E-3</c:v>
                </c:pt>
                <c:pt idx="16489">
                  <c:v>3.3774933302761498E-3</c:v>
                </c:pt>
                <c:pt idx="16490">
                  <c:v>3.261882450927765E-3</c:v>
                </c:pt>
                <c:pt idx="16491">
                  <c:v>1.0148036593909801E-3</c:v>
                </c:pt>
                <c:pt idx="16492">
                  <c:v>4.4008880725351983E-4</c:v>
                </c:pt>
                <c:pt idx="16493">
                  <c:v>3.9907169218191584E-3</c:v>
                </c:pt>
                <c:pt idx="16494">
                  <c:v>7.1013473090964663E-3</c:v>
                </c:pt>
                <c:pt idx="16495">
                  <c:v>6.4480753365094333E-3</c:v>
                </c:pt>
                <c:pt idx="16496">
                  <c:v>3.8916617447279319E-3</c:v>
                </c:pt>
                <c:pt idx="16497">
                  <c:v>1.4336644178146511E-2</c:v>
                </c:pt>
                <c:pt idx="16498">
                  <c:v>3.9344927638213199E-2</c:v>
                </c:pt>
                <c:pt idx="16499">
                  <c:v>8.0005745289815883E-2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8-4258-84D8-CDFB3F00C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039776"/>
        <c:axId val="1736037376"/>
      </c:scatterChart>
      <c:valAx>
        <c:axId val="173603977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037376"/>
        <c:crosses val="autoZero"/>
        <c:crossBetween val="midCat"/>
      </c:valAx>
      <c:valAx>
        <c:axId val="173603737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03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2</xdr:row>
      <xdr:rowOff>4762</xdr:rowOff>
    </xdr:from>
    <xdr:to>
      <xdr:col>17</xdr:col>
      <xdr:colOff>76200</xdr:colOff>
      <xdr:row>16</xdr:row>
      <xdr:rowOff>80962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AC92F59-1FD9-8B09-D203-1ADEFF006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501"/>
  <sheetViews>
    <sheetView tabSelected="1" workbookViewId="0">
      <selection activeCell="W11" sqref="W11"/>
    </sheetView>
  </sheetViews>
  <sheetFormatPr baseColWidth="10" defaultColWidth="9.140625"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-1.0715000000000001E-2</v>
      </c>
      <c r="D2">
        <v>4.8129999999999996E-3</v>
      </c>
      <c r="E2">
        <v>-5.0782631094535027E-2</v>
      </c>
      <c r="F2">
        <v>0</v>
      </c>
      <c r="G2">
        <v>5.0782631094535027E-2</v>
      </c>
      <c r="H2">
        <v>-3.1415926535897931</v>
      </c>
    </row>
    <row r="3" spans="1:8" x14ac:dyDescent="0.25">
      <c r="A3">
        <v>6.0605999999999995E-4</v>
      </c>
      <c r="B3">
        <v>0.1000061609795533</v>
      </c>
      <c r="C3">
        <v>-1.1516E-2</v>
      </c>
      <c r="D3">
        <v>4.3239999999999997E-3</v>
      </c>
      <c r="E3">
        <v>-2.6881105398853099E-2</v>
      </c>
      <c r="F3">
        <v>-7.5354664433694193E-2</v>
      </c>
      <c r="G3">
        <v>8.0005745289815952E-2</v>
      </c>
      <c r="H3">
        <v>-1.9134521342884689</v>
      </c>
    </row>
    <row r="4" spans="1:8" x14ac:dyDescent="0.25">
      <c r="A4">
        <v>1.2121199999999999E-3</v>
      </c>
      <c r="B4">
        <v>0.20001232195910659</v>
      </c>
      <c r="C4">
        <v>-6.9800000000000001E-3</v>
      </c>
      <c r="D4">
        <v>3.9969999999999997E-3</v>
      </c>
      <c r="E4">
        <v>3.3643000971620159E-2</v>
      </c>
      <c r="F4">
        <v>-2.0400289617546981E-2</v>
      </c>
      <c r="G4">
        <v>3.9344927638213158E-2</v>
      </c>
      <c r="H4">
        <v>-0.54509414350133623</v>
      </c>
    </row>
    <row r="5" spans="1:8" x14ac:dyDescent="0.25">
      <c r="A5">
        <v>1.81818E-3</v>
      </c>
      <c r="B5">
        <v>0.30001848293866001</v>
      </c>
      <c r="C5">
        <v>-9.3810000000000004E-3</v>
      </c>
      <c r="D5">
        <v>4.5620000000000001E-3</v>
      </c>
      <c r="E5">
        <v>1.3343196641131091E-2</v>
      </c>
      <c r="F5">
        <v>5.2438983291908338E-3</v>
      </c>
      <c r="G5">
        <v>1.4336644178146519E-2</v>
      </c>
      <c r="H5">
        <v>0.37445879828803907</v>
      </c>
    </row>
    <row r="6" spans="1:8" x14ac:dyDescent="0.25">
      <c r="A6">
        <v>2.4242399999999998E-3</v>
      </c>
      <c r="B6">
        <v>0.40002464391821319</v>
      </c>
      <c r="C6">
        <v>-1.4451E-2</v>
      </c>
      <c r="D6">
        <v>4.0039999999999997E-3</v>
      </c>
      <c r="E6">
        <v>-3.34158846628798E-3</v>
      </c>
      <c r="F6">
        <v>-1.9946973849057992E-3</v>
      </c>
      <c r="G6">
        <v>3.8916617447279371E-3</v>
      </c>
      <c r="H6">
        <v>-2.60343290605676</v>
      </c>
    </row>
    <row r="7" spans="1:8" x14ac:dyDescent="0.25">
      <c r="A7">
        <v>3.0303000000000001E-3</v>
      </c>
      <c r="B7">
        <v>0.50003080489776652</v>
      </c>
      <c r="C7">
        <v>-1.8720000000000001E-2</v>
      </c>
      <c r="D7">
        <v>4.5999999999999999E-3</v>
      </c>
      <c r="E7">
        <v>-2.2064311966087011E-3</v>
      </c>
      <c r="F7">
        <v>-6.058823063923636E-3</v>
      </c>
      <c r="G7">
        <v>6.4480753365094221E-3</v>
      </c>
      <c r="H7">
        <v>-1.92003704813802</v>
      </c>
    </row>
    <row r="8" spans="1:8" x14ac:dyDescent="0.25">
      <c r="A8">
        <v>3.6363599999999999E-3</v>
      </c>
      <c r="B8">
        <v>0.60003696587731992</v>
      </c>
      <c r="C8">
        <v>-1.9519999999999999E-2</v>
      </c>
      <c r="D8">
        <v>3.6960000000000001E-3</v>
      </c>
      <c r="E8">
        <v>1.543705608475548E-3</v>
      </c>
      <c r="F8">
        <v>-6.9315298887599698E-3</v>
      </c>
      <c r="G8">
        <v>7.1013473090964698E-3</v>
      </c>
      <c r="H8">
        <v>-1.351664723970234</v>
      </c>
    </row>
    <row r="9" spans="1:8" x14ac:dyDescent="0.25">
      <c r="A9">
        <v>4.2424200000000002E-3</v>
      </c>
      <c r="B9">
        <v>0.7000431268568732</v>
      </c>
      <c r="C9">
        <v>-1.4184E-2</v>
      </c>
      <c r="D9">
        <v>3.64E-3</v>
      </c>
      <c r="E9">
        <v>2.6892980113230342E-3</v>
      </c>
      <c r="F9">
        <v>-2.948473801204225E-3</v>
      </c>
      <c r="G9">
        <v>3.9907169218191506E-3</v>
      </c>
      <c r="H9">
        <v>-0.83133713578629143</v>
      </c>
    </row>
    <row r="10" spans="1:8" x14ac:dyDescent="0.25">
      <c r="A10">
        <v>4.8484799999999996E-3</v>
      </c>
      <c r="B10">
        <v>0.80004928783642648</v>
      </c>
      <c r="C10">
        <v>-2.6724999999999999E-2</v>
      </c>
      <c r="D10">
        <v>4.3489999999999996E-3</v>
      </c>
      <c r="E10">
        <v>3.604061625873691E-4</v>
      </c>
      <c r="F10">
        <v>-2.5255802548895752E-4</v>
      </c>
      <c r="G10">
        <v>4.4008880725352931E-4</v>
      </c>
      <c r="H10">
        <v>-0.61123548280794193</v>
      </c>
    </row>
    <row r="11" spans="1:8" x14ac:dyDescent="0.25">
      <c r="A11">
        <v>5.4545399999999999E-3</v>
      </c>
      <c r="B11">
        <v>0.90005544881597976</v>
      </c>
      <c r="C11">
        <v>-1.8186000000000001E-2</v>
      </c>
      <c r="D11">
        <v>4.901E-3</v>
      </c>
      <c r="E11">
        <v>-1.0123830635581719E-3</v>
      </c>
      <c r="F11">
        <v>-7.0049980256380712E-5</v>
      </c>
      <c r="G11">
        <v>1.0148036593909931E-3</v>
      </c>
      <c r="H11">
        <v>-3.0725096056630981</v>
      </c>
    </row>
    <row r="12" spans="1:8" x14ac:dyDescent="0.25">
      <c r="A12">
        <v>6.0606000000000002E-3</v>
      </c>
      <c r="B12">
        <v>1.000061609795533</v>
      </c>
      <c r="C12">
        <v>-1.6584999999999999E-2</v>
      </c>
      <c r="D12">
        <v>4.7689999999999998E-3</v>
      </c>
      <c r="E12">
        <v>-1.0007909918261549E-3</v>
      </c>
      <c r="F12">
        <v>-3.1045602771326672E-3</v>
      </c>
      <c r="G12">
        <v>3.261882450927752E-3</v>
      </c>
      <c r="H12">
        <v>-1.882640027956511</v>
      </c>
    </row>
    <row r="13" spans="1:8" x14ac:dyDescent="0.25">
      <c r="A13">
        <v>6.6666599999999996E-3</v>
      </c>
      <c r="B13">
        <v>1.1000677707750861</v>
      </c>
      <c r="C13">
        <v>-8.5810000000000001E-3</v>
      </c>
      <c r="D13">
        <v>4.4549999999999998E-3</v>
      </c>
      <c r="E13">
        <v>3.3431010579094527E-4</v>
      </c>
      <c r="F13">
        <v>-3.3609073104187001E-3</v>
      </c>
      <c r="G13">
        <v>3.3774933302761398E-3</v>
      </c>
      <c r="H13">
        <v>-1.4716522611065801</v>
      </c>
    </row>
    <row r="14" spans="1:8" x14ac:dyDescent="0.25">
      <c r="A14">
        <v>7.2727199999999999E-3</v>
      </c>
      <c r="B14">
        <v>1.2000739317546401</v>
      </c>
      <c r="C14">
        <v>-3.2328000000000003E-2</v>
      </c>
      <c r="D14">
        <v>5.7920000000000003E-3</v>
      </c>
      <c r="E14">
        <v>6.5612692702055758E-4</v>
      </c>
      <c r="F14">
        <v>-2.1589856548406661E-3</v>
      </c>
      <c r="G14">
        <v>2.2564843456512659E-3</v>
      </c>
      <c r="H14">
        <v>-1.275760659053405</v>
      </c>
    </row>
    <row r="15" spans="1:8" x14ac:dyDescent="0.25">
      <c r="A15">
        <v>7.8787800000000002E-3</v>
      </c>
      <c r="B15">
        <v>1.3000800927341929</v>
      </c>
      <c r="C15">
        <v>-1.0182E-2</v>
      </c>
      <c r="D15">
        <v>4.104E-3</v>
      </c>
      <c r="E15">
        <v>7.3384752199612106E-4</v>
      </c>
      <c r="F15">
        <v>-3.3984696349065698E-4</v>
      </c>
      <c r="G15">
        <v>8.0872006537099548E-4</v>
      </c>
      <c r="H15">
        <v>-0.43369676916191219</v>
      </c>
    </row>
    <row r="16" spans="1:8" x14ac:dyDescent="0.25">
      <c r="A16">
        <v>8.4848400000000004E-3</v>
      </c>
      <c r="B16">
        <v>1.400086253713746</v>
      </c>
      <c r="C16">
        <v>-1.0449E-2</v>
      </c>
      <c r="D16">
        <v>3.3760000000000001E-3</v>
      </c>
      <c r="E16">
        <v>3.805175652813932E-5</v>
      </c>
      <c r="F16">
        <v>-1.0755320204962381E-3</v>
      </c>
      <c r="G16">
        <v>1.076204935543225E-3</v>
      </c>
      <c r="H16">
        <v>-1.535431603881444</v>
      </c>
    </row>
    <row r="17" spans="1:8" x14ac:dyDescent="0.25">
      <c r="A17">
        <v>9.0909000000000007E-3</v>
      </c>
      <c r="B17">
        <v>1.5000924146932999</v>
      </c>
      <c r="C17">
        <v>-3.0994000000000001E-2</v>
      </c>
      <c r="D17">
        <v>4.1419999999999998E-3</v>
      </c>
      <c r="E17">
        <v>-8.8416650478353423E-4</v>
      </c>
      <c r="F17">
        <v>-2.4250462072131509E-3</v>
      </c>
      <c r="G17">
        <v>2.5812011768360909E-3</v>
      </c>
      <c r="H17">
        <v>-1.920416217233238</v>
      </c>
    </row>
    <row r="18" spans="1:8" x14ac:dyDescent="0.25">
      <c r="A18">
        <v>9.6969599999999993E-3</v>
      </c>
      <c r="B18">
        <v>1.600098575672853</v>
      </c>
      <c r="C18">
        <v>-2.9926999999999999E-2</v>
      </c>
      <c r="D18">
        <v>4.9569999999999996E-3</v>
      </c>
      <c r="E18">
        <v>2.5633723149763338E-4</v>
      </c>
      <c r="F18">
        <v>-2.3991617575515709E-3</v>
      </c>
      <c r="G18">
        <v>2.4128170082187779E-3</v>
      </c>
      <c r="H18">
        <v>-1.464355637302454</v>
      </c>
    </row>
    <row r="19" spans="1:8" x14ac:dyDescent="0.25">
      <c r="A19">
        <v>1.030302E-2</v>
      </c>
      <c r="B19">
        <v>1.700104736652406</v>
      </c>
      <c r="C19">
        <v>-3.2862000000000002E-2</v>
      </c>
      <c r="D19">
        <v>4.8510000000000003E-3</v>
      </c>
      <c r="E19">
        <v>1.156709522030785E-3</v>
      </c>
      <c r="F19">
        <v>-1.443146213932233E-3</v>
      </c>
      <c r="G19">
        <v>1.8494993682463439E-3</v>
      </c>
      <c r="H19">
        <v>-0.89512967739180582</v>
      </c>
    </row>
    <row r="20" spans="1:8" x14ac:dyDescent="0.25">
      <c r="A20">
        <v>1.090908E-2</v>
      </c>
      <c r="B20">
        <v>1.80011089763196</v>
      </c>
      <c r="C20">
        <v>-2.5391E-2</v>
      </c>
      <c r="D20">
        <v>5.1019999999999998E-3</v>
      </c>
      <c r="E20">
        <v>9.6462256095154796E-4</v>
      </c>
      <c r="F20">
        <v>7.216927317589198E-6</v>
      </c>
      <c r="G20">
        <v>9.6464955768228613E-4</v>
      </c>
      <c r="H20">
        <v>7.481467840105907E-3</v>
      </c>
    </row>
    <row r="21" spans="1:8" x14ac:dyDescent="0.25">
      <c r="A21">
        <v>1.151514E-2</v>
      </c>
      <c r="B21">
        <v>1.900117058611513</v>
      </c>
      <c r="C21">
        <v>-1.9786999999999999E-2</v>
      </c>
      <c r="D21">
        <v>4.568E-3</v>
      </c>
      <c r="E21">
        <v>-1.726165631156075E-4</v>
      </c>
      <c r="F21">
        <v>-1.8607767995023981E-3</v>
      </c>
      <c r="G21">
        <v>1.868766110413027E-3</v>
      </c>
      <c r="H21">
        <v>-1.6632974549589059</v>
      </c>
    </row>
    <row r="22" spans="1:8" x14ac:dyDescent="0.25">
      <c r="A22">
        <v>1.21212E-2</v>
      </c>
      <c r="B22">
        <v>2.0001232195910661</v>
      </c>
      <c r="C22">
        <v>-2.9926999999999999E-2</v>
      </c>
      <c r="D22">
        <v>4.7689999999999998E-3</v>
      </c>
      <c r="E22">
        <v>-1.8431210464386119E-3</v>
      </c>
      <c r="F22">
        <v>-1.051832618280777E-3</v>
      </c>
      <c r="G22">
        <v>2.1221326651989412E-3</v>
      </c>
      <c r="H22">
        <v>-2.6230109064261149</v>
      </c>
    </row>
    <row r="23" spans="1:8" x14ac:dyDescent="0.25">
      <c r="A23">
        <v>1.2727260000000001E-2</v>
      </c>
      <c r="B23">
        <v>2.1001293805706189</v>
      </c>
      <c r="C23">
        <v>-3.4462E-2</v>
      </c>
      <c r="D23">
        <v>3.715E-3</v>
      </c>
      <c r="E23">
        <v>-1.0549467847137629E-3</v>
      </c>
      <c r="F23">
        <v>-2.6191830320295281E-3</v>
      </c>
      <c r="G23">
        <v>2.823655870294625E-3</v>
      </c>
      <c r="H23">
        <v>-1.9536944076838989</v>
      </c>
    </row>
    <row r="24" spans="1:8" x14ac:dyDescent="0.25">
      <c r="A24">
        <v>1.3333319999999999E-2</v>
      </c>
      <c r="B24">
        <v>2.2001355415501731</v>
      </c>
      <c r="C24">
        <v>-1.4985E-2</v>
      </c>
      <c r="D24">
        <v>4.3860000000000001E-3</v>
      </c>
      <c r="E24">
        <v>2.1129166262350801E-3</v>
      </c>
      <c r="F24">
        <v>-7.6121980215668194E-4</v>
      </c>
      <c r="G24">
        <v>2.245856686571093E-3</v>
      </c>
      <c r="H24">
        <v>-0.34579430168076591</v>
      </c>
    </row>
    <row r="25" spans="1:8" x14ac:dyDescent="0.25">
      <c r="A25">
        <v>1.3939379999999999E-2</v>
      </c>
      <c r="B25">
        <v>2.3001417025297259</v>
      </c>
      <c r="C25">
        <v>-3.0727000000000001E-2</v>
      </c>
      <c r="D25">
        <v>4.6940000000000003E-3</v>
      </c>
      <c r="E25">
        <v>5.6196583847260904E-4</v>
      </c>
      <c r="F25">
        <v>-2.695725068875509E-3</v>
      </c>
      <c r="G25">
        <v>2.7536774049576121E-3</v>
      </c>
      <c r="H25">
        <v>-1.365274213714782</v>
      </c>
    </row>
    <row r="26" spans="1:8" x14ac:dyDescent="0.25">
      <c r="A26">
        <v>1.454544E-2</v>
      </c>
      <c r="B26">
        <v>2.4001478635092801</v>
      </c>
      <c r="C26">
        <v>-1.4184E-2</v>
      </c>
      <c r="D26">
        <v>4.7130000000000002E-3</v>
      </c>
      <c r="E26">
        <v>4.4914304928180069E-4</v>
      </c>
      <c r="F26">
        <v>-1.927206067060662E-3</v>
      </c>
      <c r="G26">
        <v>1.9788513596613521E-3</v>
      </c>
      <c r="H26">
        <v>-1.3418293367924019</v>
      </c>
    </row>
    <row r="27" spans="1:8" x14ac:dyDescent="0.25">
      <c r="A27">
        <v>1.51515E-2</v>
      </c>
      <c r="B27">
        <v>2.5001540244888329</v>
      </c>
      <c r="C27">
        <v>-1.9519999999999999E-2</v>
      </c>
      <c r="D27">
        <v>4.5869999999999999E-3</v>
      </c>
      <c r="E27">
        <v>-1.3149128267377871E-3</v>
      </c>
      <c r="F27">
        <v>-4.0162843854109186E-3</v>
      </c>
      <c r="G27">
        <v>4.2260544253967117E-3</v>
      </c>
      <c r="H27">
        <v>-1.887193209049832</v>
      </c>
    </row>
    <row r="28" spans="1:8" x14ac:dyDescent="0.25">
      <c r="A28">
        <v>1.575756E-2</v>
      </c>
      <c r="B28">
        <v>2.6001601854683858</v>
      </c>
      <c r="C28">
        <v>-2.2456E-2</v>
      </c>
      <c r="D28">
        <v>4.9829999999999996E-3</v>
      </c>
      <c r="E28">
        <v>-1.9351976814460171E-3</v>
      </c>
      <c r="F28">
        <v>-3.5931040350218341E-3</v>
      </c>
      <c r="G28">
        <v>4.0811011593397464E-3</v>
      </c>
      <c r="H28">
        <v>-2.0648346411183121</v>
      </c>
    </row>
    <row r="29" spans="1:8" x14ac:dyDescent="0.25">
      <c r="A29">
        <v>1.6363619999999999E-2</v>
      </c>
      <c r="B29">
        <v>2.70016634644794</v>
      </c>
      <c r="C29">
        <v>-1.9519999999999999E-2</v>
      </c>
      <c r="D29">
        <v>4.9449999999999997E-3</v>
      </c>
      <c r="E29">
        <v>6.2985854942377521E-4</v>
      </c>
      <c r="F29">
        <v>-2.9432966198644048E-3</v>
      </c>
      <c r="G29">
        <v>3.0099363423148101E-3</v>
      </c>
      <c r="H29">
        <v>-1.3599784307864899</v>
      </c>
    </row>
    <row r="30" spans="1:8" x14ac:dyDescent="0.25">
      <c r="A30">
        <v>1.6969680000000001E-2</v>
      </c>
      <c r="B30">
        <v>2.8001725074274928</v>
      </c>
      <c r="C30">
        <v>-2.2189E-2</v>
      </c>
      <c r="D30">
        <v>3.79E-3</v>
      </c>
      <c r="E30">
        <v>-1.9429120419143329E-4</v>
      </c>
      <c r="F30">
        <v>-1.689873391734399E-3</v>
      </c>
      <c r="G30">
        <v>1.701005923598763E-3</v>
      </c>
      <c r="H30">
        <v>-1.68526751813313</v>
      </c>
    </row>
    <row r="31" spans="1:8" x14ac:dyDescent="0.25">
      <c r="A31">
        <v>1.7575739999999999E-2</v>
      </c>
      <c r="B31">
        <v>2.9001786684070461</v>
      </c>
      <c r="C31">
        <v>-2.6991000000000001E-2</v>
      </c>
      <c r="D31">
        <v>4.3489999999999996E-3</v>
      </c>
      <c r="E31">
        <v>-8.6751462965276396E-4</v>
      </c>
      <c r="F31">
        <v>-1.157200626954353E-3</v>
      </c>
      <c r="G31">
        <v>1.446269312294609E-3</v>
      </c>
      <c r="H31">
        <v>-2.2140840089116138</v>
      </c>
    </row>
    <row r="32" spans="1:8" x14ac:dyDescent="0.25">
      <c r="A32">
        <v>1.8181800000000001E-2</v>
      </c>
      <c r="B32">
        <v>3.0001848293865989</v>
      </c>
      <c r="C32">
        <v>-6.1789999999999996E-3</v>
      </c>
      <c r="D32">
        <v>5.1830000000000001E-3</v>
      </c>
      <c r="E32">
        <v>-1.4022621110736529E-3</v>
      </c>
      <c r="F32">
        <v>-1.565025000279245E-3</v>
      </c>
      <c r="G32">
        <v>2.1013429704957219E-3</v>
      </c>
      <c r="H32">
        <v>-2.30139698072712</v>
      </c>
    </row>
    <row r="33" spans="1:8" x14ac:dyDescent="0.25">
      <c r="A33">
        <v>1.878786E-2</v>
      </c>
      <c r="B33">
        <v>3.1001909903661531</v>
      </c>
      <c r="C33">
        <v>-3.5797000000000002E-2</v>
      </c>
      <c r="D33">
        <v>4.8129999999999996E-3</v>
      </c>
      <c r="E33">
        <v>-5.13174642593412E-4</v>
      </c>
      <c r="F33">
        <v>-2.0092315641100839E-3</v>
      </c>
      <c r="G33">
        <v>2.0737308629658609E-3</v>
      </c>
      <c r="H33">
        <v>-1.820858746512942</v>
      </c>
    </row>
    <row r="34" spans="1:8" x14ac:dyDescent="0.25">
      <c r="A34">
        <v>1.9393919999999999E-2</v>
      </c>
      <c r="B34">
        <v>3.2001971513457059</v>
      </c>
      <c r="C34">
        <v>-2.2988999999999999E-2</v>
      </c>
      <c r="D34">
        <v>3.7650000000000001E-3</v>
      </c>
      <c r="E34">
        <v>-4.4500296926908362E-4</v>
      </c>
      <c r="F34">
        <v>-2.0523628076576329E-3</v>
      </c>
      <c r="G34">
        <v>2.100052555750599E-3</v>
      </c>
      <c r="H34">
        <v>-1.7843159201483341</v>
      </c>
    </row>
    <row r="35" spans="1:8" x14ac:dyDescent="0.25">
      <c r="A35">
        <v>1.9999980000000001E-2</v>
      </c>
      <c r="B35">
        <v>3.3002033123252592</v>
      </c>
      <c r="C35">
        <v>-3.0727000000000001E-2</v>
      </c>
      <c r="D35">
        <v>4.261E-3</v>
      </c>
      <c r="E35">
        <v>7.2430053395870081E-4</v>
      </c>
      <c r="F35">
        <v>-2.0617738902422591E-3</v>
      </c>
      <c r="G35">
        <v>2.1852969679147858E-3</v>
      </c>
      <c r="H35">
        <v>-1.23296412158636</v>
      </c>
    </row>
    <row r="36" spans="1:8" x14ac:dyDescent="0.25">
      <c r="A36">
        <v>2.0606039999999999E-2</v>
      </c>
      <c r="B36">
        <v>3.400209473304812</v>
      </c>
      <c r="C36">
        <v>-2.7258000000000001E-2</v>
      </c>
      <c r="D36">
        <v>4.2989999999999999E-3</v>
      </c>
      <c r="E36">
        <v>4.4623598641664451E-4</v>
      </c>
      <c r="F36">
        <v>-2.2996163352673499E-3</v>
      </c>
      <c r="G36">
        <v>2.342511866565818E-3</v>
      </c>
      <c r="H36">
        <v>-1.379130324400027</v>
      </c>
    </row>
    <row r="37" spans="1:8" x14ac:dyDescent="0.25">
      <c r="A37">
        <v>2.1212100000000001E-2</v>
      </c>
      <c r="B37">
        <v>3.5002156342843662</v>
      </c>
      <c r="C37">
        <v>-3.3661999999999997E-2</v>
      </c>
      <c r="D37">
        <v>4.7879999999999997E-3</v>
      </c>
      <c r="E37">
        <v>8.2358329423085628E-4</v>
      </c>
      <c r="F37">
        <v>-4.1818495509471148E-3</v>
      </c>
      <c r="G37">
        <v>4.2621772733302324E-3</v>
      </c>
      <c r="H37">
        <v>-1.3763425325724841</v>
      </c>
    </row>
    <row r="38" spans="1:8" x14ac:dyDescent="0.25">
      <c r="A38">
        <v>2.181816E-2</v>
      </c>
      <c r="B38">
        <v>3.6002217952639191</v>
      </c>
      <c r="C38">
        <v>-3.1794000000000003E-2</v>
      </c>
      <c r="D38">
        <v>5.1209999999999997E-3</v>
      </c>
      <c r="E38">
        <v>-4.7138824788446557E-3</v>
      </c>
      <c r="F38">
        <v>-4.5739629591560558E-3</v>
      </c>
      <c r="G38">
        <v>6.5682436903703768E-3</v>
      </c>
      <c r="H38">
        <v>-2.3712581491688121</v>
      </c>
    </row>
    <row r="39" spans="1:8" x14ac:dyDescent="0.25">
      <c r="A39">
        <v>2.2424220000000002E-2</v>
      </c>
      <c r="B39">
        <v>3.7002279562434719</v>
      </c>
      <c r="C39">
        <v>-3.7664000000000003E-2</v>
      </c>
      <c r="D39">
        <v>5.8989999999999997E-3</v>
      </c>
      <c r="E39">
        <v>-6.2488561577142717E-4</v>
      </c>
      <c r="F39">
        <v>-4.2243342682679189E-3</v>
      </c>
      <c r="G39">
        <v>4.2703023362357711E-3</v>
      </c>
      <c r="H39">
        <v>-1.717656543923566</v>
      </c>
    </row>
    <row r="40" spans="1:8" x14ac:dyDescent="0.25">
      <c r="A40">
        <v>2.303028E-2</v>
      </c>
      <c r="B40">
        <v>3.8002341172230261</v>
      </c>
      <c r="C40">
        <v>-2.8591999999999999E-2</v>
      </c>
      <c r="D40">
        <v>4.4180000000000001E-3</v>
      </c>
      <c r="E40">
        <v>1.596295607841817E-3</v>
      </c>
      <c r="F40">
        <v>-7.9303990571612509E-3</v>
      </c>
      <c r="G40">
        <v>8.089461593544971E-3</v>
      </c>
      <c r="H40">
        <v>-1.3721624379177511</v>
      </c>
    </row>
    <row r="41" spans="1:8" x14ac:dyDescent="0.25">
      <c r="A41">
        <v>2.3636339999999999E-2</v>
      </c>
      <c r="B41">
        <v>3.9002402782025789</v>
      </c>
      <c r="C41">
        <v>-3.9799000000000001E-2</v>
      </c>
      <c r="D41">
        <v>4.7190000000000001E-3</v>
      </c>
      <c r="E41">
        <v>-9.5046452861934395E-3</v>
      </c>
      <c r="F41">
        <v>-7.9090584706564236E-3</v>
      </c>
      <c r="G41">
        <v>1.23649297575288E-2</v>
      </c>
      <c r="H41">
        <v>-2.447567573403739</v>
      </c>
    </row>
    <row r="42" spans="1:8" x14ac:dyDescent="0.25">
      <c r="A42">
        <v>2.4242400000000001E-2</v>
      </c>
      <c r="B42">
        <v>4.0002464391821322</v>
      </c>
      <c r="C42">
        <v>-3.3395000000000001E-2</v>
      </c>
      <c r="D42">
        <v>3.15E-3</v>
      </c>
      <c r="E42">
        <v>-3.9316583407111522E-3</v>
      </c>
      <c r="F42">
        <v>-2.0646636054623309E-3</v>
      </c>
      <c r="G42">
        <v>4.4408077093929981E-3</v>
      </c>
      <c r="H42">
        <v>-2.65803739461413</v>
      </c>
    </row>
    <row r="43" spans="1:8" x14ac:dyDescent="0.25">
      <c r="A43">
        <v>2.4848459999999999E-2</v>
      </c>
      <c r="B43">
        <v>4.1002526001616859</v>
      </c>
      <c r="C43">
        <v>-2.7258000000000001E-2</v>
      </c>
      <c r="D43">
        <v>3.872E-3</v>
      </c>
      <c r="E43">
        <v>-6.6523198442476009E-3</v>
      </c>
      <c r="F43">
        <v>-3.7918584502664721E-3</v>
      </c>
      <c r="G43">
        <v>7.6571241218245699E-3</v>
      </c>
      <c r="H43">
        <v>-2.6235200247971422</v>
      </c>
    </row>
    <row r="44" spans="1:8" x14ac:dyDescent="0.25">
      <c r="A44">
        <v>2.5454520000000001E-2</v>
      </c>
      <c r="B44">
        <v>4.2002587611412388</v>
      </c>
      <c r="C44">
        <v>-3.4729000000000003E-2</v>
      </c>
      <c r="D44">
        <v>5.3280000000000003E-3</v>
      </c>
      <c r="E44">
        <v>-4.6653306169092161E-3</v>
      </c>
      <c r="F44">
        <v>-1.9451539909704919E-3</v>
      </c>
      <c r="G44">
        <v>5.0545953165074412E-3</v>
      </c>
      <c r="H44">
        <v>-2.7465702925635558</v>
      </c>
    </row>
    <row r="45" spans="1:8" x14ac:dyDescent="0.25">
      <c r="A45">
        <v>2.606058E-2</v>
      </c>
      <c r="B45">
        <v>4.3002649221207916</v>
      </c>
      <c r="C45">
        <v>-3.5263000000000003E-2</v>
      </c>
      <c r="D45">
        <v>5.5719999999999997E-3</v>
      </c>
      <c r="E45">
        <v>-4.2762137002786398E-3</v>
      </c>
      <c r="F45">
        <v>-2.316250309698312E-4</v>
      </c>
      <c r="G45">
        <v>4.2824821967432048E-3</v>
      </c>
      <c r="H45">
        <v>-3.0874796180919462</v>
      </c>
    </row>
    <row r="46" spans="1:8" x14ac:dyDescent="0.25">
      <c r="A46">
        <v>2.6666639999999998E-2</v>
      </c>
      <c r="B46">
        <v>4.4002710831003453</v>
      </c>
      <c r="C46">
        <v>-5.5808000000000003E-2</v>
      </c>
      <c r="D46">
        <v>6.0619999999999997E-3</v>
      </c>
      <c r="E46">
        <v>-5.1827721934993706E-3</v>
      </c>
      <c r="F46">
        <v>7.2426579909711474E-4</v>
      </c>
      <c r="G46">
        <v>5.2331337224890469E-3</v>
      </c>
      <c r="H46">
        <v>3.0027469516181839</v>
      </c>
    </row>
    <row r="47" spans="1:8" x14ac:dyDescent="0.25">
      <c r="A47">
        <v>2.72727E-2</v>
      </c>
      <c r="B47">
        <v>4.500277244079899</v>
      </c>
      <c r="C47">
        <v>-2.6457999999999999E-2</v>
      </c>
      <c r="D47">
        <v>4.738E-3</v>
      </c>
      <c r="E47">
        <v>-5.6842097223240634E-3</v>
      </c>
      <c r="F47">
        <v>9.3397662087202663E-4</v>
      </c>
      <c r="G47">
        <v>5.7604298880985366E-3</v>
      </c>
      <c r="H47">
        <v>2.9787371157472951</v>
      </c>
    </row>
    <row r="48" spans="1:8" x14ac:dyDescent="0.25">
      <c r="A48">
        <v>2.7878759999999999E-2</v>
      </c>
      <c r="B48">
        <v>4.6002834050594519</v>
      </c>
      <c r="C48">
        <v>-3.5529999999999999E-2</v>
      </c>
      <c r="D48">
        <v>3.483E-3</v>
      </c>
      <c r="E48">
        <v>-5.9824270913764743E-3</v>
      </c>
      <c r="F48">
        <v>3.476045331053485E-4</v>
      </c>
      <c r="G48">
        <v>5.9925172352752196E-3</v>
      </c>
      <c r="H48">
        <v>3.083553644490713</v>
      </c>
    </row>
    <row r="49" spans="1:8" x14ac:dyDescent="0.25">
      <c r="A49">
        <v>2.8484820000000001E-2</v>
      </c>
      <c r="B49">
        <v>4.7002895660390056</v>
      </c>
      <c r="C49">
        <v>-4.6203000000000001E-2</v>
      </c>
      <c r="D49">
        <v>2.761E-3</v>
      </c>
      <c r="E49">
        <v>-5.9863180503737503E-3</v>
      </c>
      <c r="F49">
        <v>2.065628498962058E-4</v>
      </c>
      <c r="G49">
        <v>5.9898808010834248E-3</v>
      </c>
      <c r="H49">
        <v>3.1071005124801712</v>
      </c>
    </row>
    <row r="50" spans="1:8" x14ac:dyDescent="0.25">
      <c r="A50">
        <v>2.909088E-2</v>
      </c>
      <c r="B50">
        <v>4.8002957270185593</v>
      </c>
      <c r="C50">
        <v>-3.2594999999999999E-2</v>
      </c>
      <c r="D50">
        <v>4.5120000000000004E-3</v>
      </c>
      <c r="E50">
        <v>-5.7328330899721718E-3</v>
      </c>
      <c r="F50">
        <v>1.0911811657611571E-3</v>
      </c>
      <c r="G50">
        <v>5.8357562983722818E-3</v>
      </c>
      <c r="H50">
        <v>2.9535036318103649</v>
      </c>
    </row>
    <row r="51" spans="1:8" x14ac:dyDescent="0.25">
      <c r="A51">
        <v>2.9696940000000002E-2</v>
      </c>
      <c r="B51">
        <v>4.9003018879981122</v>
      </c>
      <c r="C51">
        <v>-3.2328000000000003E-2</v>
      </c>
      <c r="D51">
        <v>5.5789999999999998E-3</v>
      </c>
      <c r="E51">
        <v>-9.2786079395377769E-3</v>
      </c>
      <c r="F51">
        <v>4.8038086156139666E-3</v>
      </c>
      <c r="G51">
        <v>1.0448403825996599E-2</v>
      </c>
      <c r="H51">
        <v>2.6638622914401209</v>
      </c>
    </row>
    <row r="52" spans="1:8" x14ac:dyDescent="0.25">
      <c r="A52">
        <v>3.0303E-2</v>
      </c>
      <c r="B52">
        <v>5.0003080489776659</v>
      </c>
      <c r="C52">
        <v>-4.1932999999999998E-2</v>
      </c>
      <c r="D52">
        <v>5.1580000000000003E-3</v>
      </c>
      <c r="E52">
        <v>-3.863212206839905E-3</v>
      </c>
      <c r="F52">
        <v>1.688533839358794E-2</v>
      </c>
      <c r="G52">
        <v>1.7321635639311089E-2</v>
      </c>
      <c r="H52">
        <v>1.7957160844434821</v>
      </c>
    </row>
    <row r="53" spans="1:8" x14ac:dyDescent="0.25">
      <c r="A53">
        <v>3.0909059999999999E-2</v>
      </c>
      <c r="B53">
        <v>5.1003142099572187</v>
      </c>
      <c r="C53">
        <v>-3.7397E-2</v>
      </c>
      <c r="D53">
        <v>4.0039999999999997E-3</v>
      </c>
      <c r="E53">
        <v>5.0819040471903054E-3</v>
      </c>
      <c r="F53">
        <v>6.9847412051295132E-3</v>
      </c>
      <c r="G53">
        <v>8.6378445486986685E-3</v>
      </c>
      <c r="H53">
        <v>0.94180414804907708</v>
      </c>
    </row>
    <row r="54" spans="1:8" x14ac:dyDescent="0.25">
      <c r="A54">
        <v>3.1515120000000001E-2</v>
      </c>
      <c r="B54">
        <v>5.2003203709367716</v>
      </c>
      <c r="C54">
        <v>-4.1932999999999998E-2</v>
      </c>
      <c r="D54">
        <v>4.3990000000000001E-3</v>
      </c>
      <c r="E54">
        <v>-8.5513437395522965E-4</v>
      </c>
      <c r="F54">
        <v>7.009755483300327E-4</v>
      </c>
      <c r="G54">
        <v>1.105722169840323E-3</v>
      </c>
      <c r="H54">
        <v>2.454939094102484</v>
      </c>
    </row>
    <row r="55" spans="1:8" x14ac:dyDescent="0.25">
      <c r="A55">
        <v>3.2121179999999999E-2</v>
      </c>
      <c r="B55">
        <v>5.3003265319163253</v>
      </c>
      <c r="C55">
        <v>-3.2328000000000003E-2</v>
      </c>
      <c r="D55">
        <v>4.0660000000000002E-3</v>
      </c>
      <c r="E55">
        <v>-2.4908715969597451E-3</v>
      </c>
      <c r="F55">
        <v>1.488691165044329E-3</v>
      </c>
      <c r="G55">
        <v>2.9018343676753561E-3</v>
      </c>
      <c r="H55">
        <v>2.602896450791095</v>
      </c>
    </row>
    <row r="56" spans="1:8" x14ac:dyDescent="0.25">
      <c r="A56">
        <v>3.2727239999999998E-2</v>
      </c>
      <c r="B56">
        <v>5.400332692895879</v>
      </c>
      <c r="C56">
        <v>-3.9265000000000001E-2</v>
      </c>
      <c r="D56">
        <v>5.2709999999999996E-3</v>
      </c>
      <c r="E56">
        <v>-1.4318424964286629E-3</v>
      </c>
      <c r="F56">
        <v>2.449850770113348E-3</v>
      </c>
      <c r="G56">
        <v>2.8375943562116189E-3</v>
      </c>
      <c r="H56">
        <v>2.099711810932706</v>
      </c>
    </row>
    <row r="57" spans="1:8" x14ac:dyDescent="0.25">
      <c r="A57">
        <v>3.3333300000000003E-2</v>
      </c>
      <c r="B57">
        <v>5.5003388538754319</v>
      </c>
      <c r="C57">
        <v>-3.4462E-2</v>
      </c>
      <c r="D57">
        <v>4.8820000000000001E-3</v>
      </c>
      <c r="E57">
        <v>-1.792120994723967E-3</v>
      </c>
      <c r="F57">
        <v>4.1378705183643654E-3</v>
      </c>
      <c r="G57">
        <v>4.5092870929315859E-3</v>
      </c>
      <c r="H57">
        <v>1.9795095808359009</v>
      </c>
    </row>
    <row r="58" spans="1:8" x14ac:dyDescent="0.25">
      <c r="A58">
        <v>3.3939360000000002E-2</v>
      </c>
      <c r="B58">
        <v>5.6003450148549856</v>
      </c>
      <c r="C58">
        <v>-3.9799000000000001E-2</v>
      </c>
      <c r="D58">
        <v>5.0080000000000003E-3</v>
      </c>
      <c r="E58">
        <v>4.5126417886439804E-3</v>
      </c>
      <c r="F58">
        <v>6.3400877763081396E-3</v>
      </c>
      <c r="G58">
        <v>7.7820722769650404E-3</v>
      </c>
      <c r="H58">
        <v>0.95221908256697319</v>
      </c>
    </row>
    <row r="59" spans="1:8" x14ac:dyDescent="0.25">
      <c r="A59">
        <v>3.454542E-2</v>
      </c>
      <c r="B59">
        <v>5.7003511758345384</v>
      </c>
      <c r="C59">
        <v>-3.8464999999999999E-2</v>
      </c>
      <c r="D59">
        <v>3.6210000000000001E-3</v>
      </c>
      <c r="E59">
        <v>-3.4836450752056229E-4</v>
      </c>
      <c r="F59">
        <v>-5.0204280672108484E-3</v>
      </c>
      <c r="G59">
        <v>5.0324999560992052E-3</v>
      </c>
      <c r="H59">
        <v>-1.6400746832199331</v>
      </c>
    </row>
    <row r="60" spans="1:8" x14ac:dyDescent="0.25">
      <c r="A60">
        <v>3.5151479999999999E-2</v>
      </c>
      <c r="B60">
        <v>5.8003573368140922</v>
      </c>
      <c r="C60">
        <v>-2.9392999999999999E-2</v>
      </c>
      <c r="D60">
        <v>4.3800000000000002E-3</v>
      </c>
      <c r="E60">
        <v>-3.7770564984753378E-3</v>
      </c>
      <c r="F60">
        <v>-1.5463473807001979E-3</v>
      </c>
      <c r="G60">
        <v>4.0813412028980296E-3</v>
      </c>
      <c r="H60">
        <v>-2.7530045482385819</v>
      </c>
    </row>
    <row r="61" spans="1:8" x14ac:dyDescent="0.25">
      <c r="A61">
        <v>3.5757539999999997E-2</v>
      </c>
      <c r="B61">
        <v>5.900363497793645</v>
      </c>
      <c r="C61">
        <v>-3.2060999999999999E-2</v>
      </c>
      <c r="D61">
        <v>3.859E-3</v>
      </c>
      <c r="E61">
        <v>-4.1391447939781749E-3</v>
      </c>
      <c r="F61">
        <v>-6.5224720078950547E-4</v>
      </c>
      <c r="G61">
        <v>4.1902202849557176E-3</v>
      </c>
      <c r="H61">
        <v>-2.9852976924259349</v>
      </c>
    </row>
    <row r="62" spans="1:8" x14ac:dyDescent="0.25">
      <c r="A62">
        <v>3.6363600000000003E-2</v>
      </c>
      <c r="B62">
        <v>6.0003696587731987</v>
      </c>
      <c r="C62">
        <v>-4.2734000000000001E-2</v>
      </c>
      <c r="D62">
        <v>4.0410000000000003E-3</v>
      </c>
      <c r="E62">
        <v>-4.4595215339257562E-3</v>
      </c>
      <c r="F62">
        <v>1.712224140569747E-4</v>
      </c>
      <c r="G62">
        <v>4.462807348141193E-3</v>
      </c>
      <c r="H62">
        <v>3.1032167088457938</v>
      </c>
    </row>
    <row r="63" spans="1:8" x14ac:dyDescent="0.25">
      <c r="A63">
        <v>3.6969660000000001E-2</v>
      </c>
      <c r="B63">
        <v>6.1003758197527516</v>
      </c>
      <c r="C63">
        <v>-3.6330000000000001E-2</v>
      </c>
      <c r="D63">
        <v>5.8739999999999999E-3</v>
      </c>
      <c r="E63">
        <v>-4.6370063037126114E-3</v>
      </c>
      <c r="F63">
        <v>7.8689245642576348E-4</v>
      </c>
      <c r="G63">
        <v>4.7032996075787332E-3</v>
      </c>
      <c r="H63">
        <v>2.973495659351765</v>
      </c>
    </row>
    <row r="64" spans="1:8" x14ac:dyDescent="0.25">
      <c r="A64">
        <v>3.757572E-2</v>
      </c>
      <c r="B64">
        <v>6.2003819807323053</v>
      </c>
      <c r="C64">
        <v>-5.7943000000000001E-2</v>
      </c>
      <c r="D64">
        <v>5.4599999999999996E-3</v>
      </c>
      <c r="E64">
        <v>-4.3083096383415469E-3</v>
      </c>
      <c r="F64">
        <v>1.13326271836064E-3</v>
      </c>
      <c r="G64">
        <v>4.4548643445847854E-3</v>
      </c>
      <c r="H64">
        <v>2.8843781260568719</v>
      </c>
    </row>
    <row r="65" spans="1:8" x14ac:dyDescent="0.25">
      <c r="A65">
        <v>3.8181779999999998E-2</v>
      </c>
      <c r="B65">
        <v>6.3003881417118581</v>
      </c>
      <c r="C65">
        <v>-3.9799000000000001E-2</v>
      </c>
      <c r="D65">
        <v>5.522E-3</v>
      </c>
      <c r="E65">
        <v>-4.3747475084796716E-3</v>
      </c>
      <c r="F65">
        <v>1.7869445905274071E-3</v>
      </c>
      <c r="G65">
        <v>4.7256308290602074E-3</v>
      </c>
      <c r="H65">
        <v>2.753807614831663</v>
      </c>
    </row>
    <row r="66" spans="1:8" x14ac:dyDescent="0.25">
      <c r="A66">
        <v>3.8787839999999997E-2</v>
      </c>
      <c r="B66">
        <v>6.4003943026914119</v>
      </c>
      <c r="C66">
        <v>-5.5541E-2</v>
      </c>
      <c r="D66">
        <v>3.5769999999999999E-3</v>
      </c>
      <c r="E66">
        <v>-4.3875000987647688E-3</v>
      </c>
      <c r="F66">
        <v>2.3225992403408469E-3</v>
      </c>
      <c r="G66">
        <v>4.9643352372591371E-3</v>
      </c>
      <c r="H66">
        <v>2.654728124595926</v>
      </c>
    </row>
    <row r="67" spans="1:8" x14ac:dyDescent="0.25">
      <c r="A67">
        <v>3.9393900000000003E-2</v>
      </c>
      <c r="B67">
        <v>6.5004004636709656</v>
      </c>
      <c r="C67">
        <v>-5.7943000000000001E-2</v>
      </c>
      <c r="D67">
        <v>3.1120000000000002E-3</v>
      </c>
      <c r="E67">
        <v>-5.0221228206284241E-3</v>
      </c>
      <c r="F67">
        <v>2.7021015026689869E-3</v>
      </c>
      <c r="G67">
        <v>5.70290015309779E-3</v>
      </c>
      <c r="H67">
        <v>2.6479783565716861</v>
      </c>
    </row>
    <row r="68" spans="1:8" x14ac:dyDescent="0.25">
      <c r="A68">
        <v>3.9999960000000001E-2</v>
      </c>
      <c r="B68">
        <v>6.6004066246505184</v>
      </c>
      <c r="C68">
        <v>-4.1399999999999999E-2</v>
      </c>
      <c r="D68">
        <v>3.0249999999999999E-3</v>
      </c>
      <c r="E68">
        <v>-4.8874787598355944E-3</v>
      </c>
      <c r="F68">
        <v>2.8457915239413641E-3</v>
      </c>
      <c r="G68">
        <v>5.6556147345430616E-3</v>
      </c>
      <c r="H68">
        <v>2.6143181643021469</v>
      </c>
    </row>
    <row r="69" spans="1:8" x14ac:dyDescent="0.25">
      <c r="A69">
        <v>4.060602E-2</v>
      </c>
      <c r="B69">
        <v>6.7004127856300721</v>
      </c>
      <c r="C69">
        <v>-4.1133000000000003E-2</v>
      </c>
      <c r="D69">
        <v>5.0200000000000002E-3</v>
      </c>
      <c r="E69">
        <v>-4.6754759965749312E-3</v>
      </c>
      <c r="F69">
        <v>3.551038248101432E-3</v>
      </c>
      <c r="G69">
        <v>5.8711113457357994E-3</v>
      </c>
      <c r="H69">
        <v>2.4920372876740449</v>
      </c>
    </row>
    <row r="70" spans="1:8" x14ac:dyDescent="0.25">
      <c r="A70">
        <v>4.1212079999999998E-2</v>
      </c>
      <c r="B70">
        <v>6.800418946609625</v>
      </c>
      <c r="C70">
        <v>-3.2328000000000003E-2</v>
      </c>
      <c r="D70">
        <v>4.6499999999999996E-3</v>
      </c>
      <c r="E70">
        <v>-4.064656679598903E-3</v>
      </c>
      <c r="F70">
        <v>3.7952143247433679E-3</v>
      </c>
      <c r="G70">
        <v>5.5610327902059021E-3</v>
      </c>
      <c r="H70">
        <v>2.3904618314960691</v>
      </c>
    </row>
    <row r="71" spans="1:8" x14ac:dyDescent="0.25">
      <c r="A71">
        <v>4.1818139999999997E-2</v>
      </c>
      <c r="B71">
        <v>6.9004251075891787</v>
      </c>
      <c r="C71">
        <v>-5.1005000000000002E-2</v>
      </c>
      <c r="D71">
        <v>5.6540000000000002E-3</v>
      </c>
      <c r="E71">
        <v>-3.8888093437236268E-3</v>
      </c>
      <c r="F71">
        <v>4.5836124379607778E-3</v>
      </c>
      <c r="G71">
        <v>6.0110183075133723E-3</v>
      </c>
      <c r="H71">
        <v>2.2743699785511922</v>
      </c>
    </row>
    <row r="72" spans="1:8" x14ac:dyDescent="0.25">
      <c r="A72">
        <v>4.2424200000000002E-2</v>
      </c>
      <c r="B72">
        <v>7.0004312685687324</v>
      </c>
      <c r="C72">
        <v>-3.3661999999999997E-2</v>
      </c>
      <c r="D72">
        <v>5.2779999999999997E-3</v>
      </c>
      <c r="E72">
        <v>-3.5332155305206471E-3</v>
      </c>
      <c r="F72">
        <v>4.9026425444580113E-3</v>
      </c>
      <c r="G72">
        <v>6.0431379186513708E-3</v>
      </c>
      <c r="H72">
        <v>2.1952642696676321</v>
      </c>
    </row>
    <row r="73" spans="1:8" x14ac:dyDescent="0.25">
      <c r="A73">
        <v>4.3030260000000001E-2</v>
      </c>
      <c r="B73">
        <v>7.1004374295482853</v>
      </c>
      <c r="C73">
        <v>-5.1539000000000001E-2</v>
      </c>
      <c r="D73">
        <v>5.7980000000000002E-3</v>
      </c>
      <c r="E73">
        <v>-4.2298034950332747E-3</v>
      </c>
      <c r="F73">
        <v>4.8915019466118084E-3</v>
      </c>
      <c r="G73">
        <v>6.4666860833275967E-3</v>
      </c>
      <c r="H73">
        <v>2.2837770779927471</v>
      </c>
    </row>
    <row r="74" spans="1:8" x14ac:dyDescent="0.25">
      <c r="A74">
        <v>4.3636319999999999E-2</v>
      </c>
      <c r="B74">
        <v>7.2004435905278381</v>
      </c>
      <c r="C74">
        <v>-4.1133000000000003E-2</v>
      </c>
      <c r="D74">
        <v>4.0350000000000004E-3</v>
      </c>
      <c r="E74">
        <v>-4.0438400442347226E-3</v>
      </c>
      <c r="F74">
        <v>4.9385881435893286E-3</v>
      </c>
      <c r="G74">
        <v>6.3829691488646078E-3</v>
      </c>
      <c r="H74">
        <v>2.256911062196616</v>
      </c>
    </row>
    <row r="75" spans="1:8" x14ac:dyDescent="0.25">
      <c r="A75">
        <v>4.4242379999999998E-2</v>
      </c>
      <c r="B75">
        <v>7.3004497515073918</v>
      </c>
      <c r="C75">
        <v>-4.7803999999999999E-2</v>
      </c>
      <c r="D75">
        <v>4.1229999999999999E-3</v>
      </c>
      <c r="E75">
        <v>-2.924086651545906E-3</v>
      </c>
      <c r="F75">
        <v>5.2523641964684828E-3</v>
      </c>
      <c r="G75">
        <v>6.0114567617253114E-3</v>
      </c>
      <c r="H75">
        <v>2.078782815478093</v>
      </c>
    </row>
    <row r="76" spans="1:8" x14ac:dyDescent="0.25">
      <c r="A76">
        <v>4.4848440000000003E-2</v>
      </c>
      <c r="B76">
        <v>7.4004559124869447</v>
      </c>
      <c r="C76">
        <v>-5.0205E-2</v>
      </c>
      <c r="D76">
        <v>4.3299999999999996E-3</v>
      </c>
      <c r="E76">
        <v>-2.64917478508151E-3</v>
      </c>
      <c r="F76">
        <v>5.9394108789175776E-3</v>
      </c>
      <c r="G76">
        <v>6.5034397537392583E-3</v>
      </c>
      <c r="H76">
        <v>1.9903466149667659</v>
      </c>
    </row>
    <row r="77" spans="1:8" x14ac:dyDescent="0.25">
      <c r="A77">
        <v>4.5454500000000002E-2</v>
      </c>
      <c r="B77">
        <v>7.5004620734664984</v>
      </c>
      <c r="C77">
        <v>-3.7930999999999999E-2</v>
      </c>
      <c r="D77">
        <v>5.0699999999999999E-3</v>
      </c>
      <c r="E77">
        <v>-2.0706274178129889E-3</v>
      </c>
      <c r="F77">
        <v>6.2852117228763948E-3</v>
      </c>
      <c r="G77">
        <v>6.617505897600828E-3</v>
      </c>
      <c r="H77">
        <v>1.8890427117780191</v>
      </c>
    </row>
    <row r="78" spans="1:8" x14ac:dyDescent="0.25">
      <c r="A78">
        <v>4.606056E-2</v>
      </c>
      <c r="B78">
        <v>7.6004682344460512</v>
      </c>
      <c r="C78">
        <v>-4.8870999999999998E-2</v>
      </c>
      <c r="D78">
        <v>4.901E-3</v>
      </c>
      <c r="E78">
        <v>-1.572372317874168E-3</v>
      </c>
      <c r="F78">
        <v>6.2646867747868642E-3</v>
      </c>
      <c r="G78">
        <v>6.4589979944420497E-3</v>
      </c>
      <c r="H78">
        <v>1.8167063247691739</v>
      </c>
    </row>
    <row r="79" spans="1:8" x14ac:dyDescent="0.25">
      <c r="A79">
        <v>4.6666619999999999E-2</v>
      </c>
      <c r="B79">
        <v>7.700474395425605</v>
      </c>
      <c r="C79">
        <v>-4.8336999999999998E-2</v>
      </c>
      <c r="D79">
        <v>3.9789999999999999E-3</v>
      </c>
      <c r="E79">
        <v>-1.568091888356041E-3</v>
      </c>
      <c r="F79">
        <v>6.7236443310138526E-3</v>
      </c>
      <c r="G79">
        <v>6.9040788857242016E-3</v>
      </c>
      <c r="H79">
        <v>1.7999212776226401</v>
      </c>
    </row>
    <row r="80" spans="1:8" x14ac:dyDescent="0.25">
      <c r="A80">
        <v>4.7272679999999997E-2</v>
      </c>
      <c r="B80">
        <v>7.8004805564051578</v>
      </c>
      <c r="C80">
        <v>-4.5401999999999998E-2</v>
      </c>
      <c r="D80">
        <v>4.3550000000000004E-3</v>
      </c>
      <c r="E80">
        <v>-1.3805180018864559E-3</v>
      </c>
      <c r="F80">
        <v>6.2455934717626617E-3</v>
      </c>
      <c r="G80">
        <v>6.3963480024195789E-3</v>
      </c>
      <c r="H80">
        <v>1.788337184748386</v>
      </c>
    </row>
    <row r="81" spans="1:8" x14ac:dyDescent="0.25">
      <c r="A81">
        <v>4.7878740000000003E-2</v>
      </c>
      <c r="B81">
        <v>7.9004867173847124</v>
      </c>
      <c r="C81">
        <v>-5.7943000000000001E-2</v>
      </c>
      <c r="D81">
        <v>5.0889999999999998E-3</v>
      </c>
      <c r="E81">
        <v>-4.4666416435695859E-4</v>
      </c>
      <c r="F81">
        <v>6.4097016318066767E-3</v>
      </c>
      <c r="G81">
        <v>6.4252458228853679E-3</v>
      </c>
      <c r="H81">
        <v>1.640369495053376</v>
      </c>
    </row>
    <row r="82" spans="1:8" x14ac:dyDescent="0.25">
      <c r="A82">
        <v>4.8484800000000002E-2</v>
      </c>
      <c r="B82">
        <v>8.0004928783642644</v>
      </c>
      <c r="C82">
        <v>-5.6609E-2</v>
      </c>
      <c r="D82">
        <v>5.365E-3</v>
      </c>
      <c r="E82">
        <v>-5.0677721981091462E-4</v>
      </c>
      <c r="F82">
        <v>6.7862798076669074E-3</v>
      </c>
      <c r="G82">
        <v>6.8051757345763573E-3</v>
      </c>
      <c r="H82">
        <v>1.645334710104299</v>
      </c>
    </row>
    <row r="83" spans="1:8" x14ac:dyDescent="0.25">
      <c r="A83">
        <v>4.909086E-2</v>
      </c>
      <c r="B83">
        <v>8.1004990393438181</v>
      </c>
      <c r="C83">
        <v>-3.7664000000000003E-2</v>
      </c>
      <c r="D83">
        <v>4.3049999999999998E-3</v>
      </c>
      <c r="E83">
        <v>6.5978843737011719E-5</v>
      </c>
      <c r="F83">
        <v>6.672748290682165E-3</v>
      </c>
      <c r="G83">
        <v>6.6730744757287578E-3</v>
      </c>
      <c r="H83">
        <v>1.560908842543022</v>
      </c>
    </row>
    <row r="84" spans="1:8" x14ac:dyDescent="0.25">
      <c r="A84">
        <v>4.9696919999999999E-2</v>
      </c>
      <c r="B84">
        <v>8.2005052003233718</v>
      </c>
      <c r="C84">
        <v>-3.6596999999999998E-2</v>
      </c>
      <c r="D84">
        <v>4.3109999999999997E-3</v>
      </c>
      <c r="E84">
        <v>-1.578743469642855E-4</v>
      </c>
      <c r="F84">
        <v>6.8346890919852906E-3</v>
      </c>
      <c r="G84">
        <v>6.8365122170250016E-3</v>
      </c>
      <c r="H84">
        <v>1.593891199903992</v>
      </c>
    </row>
    <row r="85" spans="1:8" x14ac:dyDescent="0.25">
      <c r="A85">
        <v>5.0302979999999997E-2</v>
      </c>
      <c r="B85">
        <v>8.3005113613029256</v>
      </c>
      <c r="C85">
        <v>-3.5529999999999999E-2</v>
      </c>
      <c r="D85">
        <v>3.7460000000000002E-3</v>
      </c>
      <c r="E85">
        <v>-3.1919221509250548E-4</v>
      </c>
      <c r="F85">
        <v>6.4562281058765684E-3</v>
      </c>
      <c r="G85">
        <v>6.4641136302888572E-3</v>
      </c>
      <c r="H85">
        <v>1.620195531408277</v>
      </c>
    </row>
    <row r="86" spans="1:8" x14ac:dyDescent="0.25">
      <c r="A86">
        <v>5.0909040000000003E-2</v>
      </c>
      <c r="B86">
        <v>8.4005175222824775</v>
      </c>
      <c r="C86">
        <v>-5.0472000000000003E-2</v>
      </c>
      <c r="D86">
        <v>3.9220000000000001E-3</v>
      </c>
      <c r="E86">
        <v>-4.5992024313169407E-5</v>
      </c>
      <c r="F86">
        <v>6.9998625584869051E-3</v>
      </c>
      <c r="G86">
        <v>7.0000136502729243E-3</v>
      </c>
      <c r="H86">
        <v>1.577366650442646</v>
      </c>
    </row>
    <row r="87" spans="1:8" x14ac:dyDescent="0.25">
      <c r="A87">
        <v>5.1515100000000001E-2</v>
      </c>
      <c r="B87">
        <v>8.5005236832620312</v>
      </c>
      <c r="C87">
        <v>-6.3812999999999995E-2</v>
      </c>
      <c r="D87">
        <v>4.0159999999999996E-3</v>
      </c>
      <c r="E87">
        <v>2.8915944672680441E-4</v>
      </c>
      <c r="F87">
        <v>7.0625072646453143E-3</v>
      </c>
      <c r="G87">
        <v>7.0684242974512496E-3</v>
      </c>
      <c r="H87">
        <v>1.5298762932126151</v>
      </c>
    </row>
    <row r="88" spans="1:8" x14ac:dyDescent="0.25">
      <c r="A88">
        <v>5.212116E-2</v>
      </c>
      <c r="B88">
        <v>8.600529844241585</v>
      </c>
      <c r="C88">
        <v>-5.5274999999999998E-2</v>
      </c>
      <c r="D88">
        <v>4.9829999999999996E-3</v>
      </c>
      <c r="E88">
        <v>3.569015527435409E-4</v>
      </c>
      <c r="F88">
        <v>7.8204621684514249E-3</v>
      </c>
      <c r="G88">
        <v>7.8286018704830512E-3</v>
      </c>
      <c r="H88">
        <v>1.525191082725958</v>
      </c>
    </row>
    <row r="89" spans="1:8" x14ac:dyDescent="0.25">
      <c r="A89">
        <v>5.2727219999999998E-2</v>
      </c>
      <c r="B89">
        <v>8.7005360052211387</v>
      </c>
      <c r="C89">
        <v>-4.9938000000000003E-2</v>
      </c>
      <c r="D89">
        <v>5.3839999999999999E-3</v>
      </c>
      <c r="E89">
        <v>1.017348276335691E-3</v>
      </c>
      <c r="F89">
        <v>7.7490672250203766E-3</v>
      </c>
      <c r="G89">
        <v>7.8155639830563874E-3</v>
      </c>
      <c r="H89">
        <v>1.440256366038742</v>
      </c>
    </row>
    <row r="90" spans="1:8" x14ac:dyDescent="0.25">
      <c r="A90">
        <v>5.3333279999999997E-2</v>
      </c>
      <c r="B90">
        <v>8.8005421662006906</v>
      </c>
      <c r="C90">
        <v>-4.1667000000000003E-2</v>
      </c>
      <c r="D90">
        <v>5.4469999999999996E-3</v>
      </c>
      <c r="E90">
        <v>1.751707768329279E-3</v>
      </c>
      <c r="F90">
        <v>9.0326752804331598E-3</v>
      </c>
      <c r="G90">
        <v>9.2009620598812042E-3</v>
      </c>
      <c r="H90">
        <v>1.3792439477407361</v>
      </c>
    </row>
    <row r="91" spans="1:8" x14ac:dyDescent="0.25">
      <c r="A91">
        <v>5.3939340000000002E-2</v>
      </c>
      <c r="B91">
        <v>8.9005483271802444</v>
      </c>
      <c r="C91">
        <v>-4.4602000000000003E-2</v>
      </c>
      <c r="D91">
        <v>5.4029999999999998E-3</v>
      </c>
      <c r="E91">
        <v>3.9728177305654016E-3</v>
      </c>
      <c r="F91">
        <v>8.6151815349898644E-3</v>
      </c>
      <c r="G91">
        <v>9.4870771895840048E-3</v>
      </c>
      <c r="H91">
        <v>1.1387158523700851</v>
      </c>
    </row>
    <row r="92" spans="1:8" x14ac:dyDescent="0.25">
      <c r="A92">
        <v>5.4545400000000001E-2</v>
      </c>
      <c r="B92">
        <v>9.0005544881597981</v>
      </c>
      <c r="C92">
        <v>-6.0610999999999998E-2</v>
      </c>
      <c r="D92">
        <v>4.1669999999999997E-3</v>
      </c>
      <c r="E92">
        <v>5.0474318589342152E-3</v>
      </c>
      <c r="F92">
        <v>8.503019511932575E-3</v>
      </c>
      <c r="G92">
        <v>9.8882712943613258E-3</v>
      </c>
      <c r="H92">
        <v>1.035092565665761</v>
      </c>
    </row>
    <row r="93" spans="1:8" x14ac:dyDescent="0.25">
      <c r="A93">
        <v>5.5151459999999999E-2</v>
      </c>
      <c r="B93">
        <v>9.1005606491393518</v>
      </c>
      <c r="C93">
        <v>-5.8476E-2</v>
      </c>
      <c r="D93">
        <v>3.5639999999999999E-3</v>
      </c>
      <c r="E93">
        <v>6.7883621976487984E-3</v>
      </c>
      <c r="F93">
        <v>7.8094046396234842E-3</v>
      </c>
      <c r="G93">
        <v>1.034739881090122E-2</v>
      </c>
      <c r="H93">
        <v>0.85522954484426572</v>
      </c>
    </row>
    <row r="94" spans="1:8" x14ac:dyDescent="0.25">
      <c r="A94">
        <v>5.5757519999999998E-2</v>
      </c>
      <c r="B94">
        <v>9.2005668101189038</v>
      </c>
      <c r="C94">
        <v>-5.3940000000000002E-2</v>
      </c>
      <c r="D94">
        <v>3.326E-3</v>
      </c>
      <c r="E94">
        <v>7.2159573137315931E-3</v>
      </c>
      <c r="F94">
        <v>7.7209871412135603E-3</v>
      </c>
      <c r="G94">
        <v>1.0568050075031889E-2</v>
      </c>
      <c r="H94">
        <v>0.81919607407742001</v>
      </c>
    </row>
    <row r="95" spans="1:8" x14ac:dyDescent="0.25">
      <c r="A95">
        <v>5.6363580000000003E-2</v>
      </c>
      <c r="B95">
        <v>9.3005729710984575</v>
      </c>
      <c r="C95">
        <v>-5.8476E-2</v>
      </c>
      <c r="D95">
        <v>4.2729999999999999E-3</v>
      </c>
      <c r="E95">
        <v>8.470954793457627E-3</v>
      </c>
      <c r="F95">
        <v>8.2246267102709016E-3</v>
      </c>
      <c r="G95">
        <v>1.18068437626702E-2</v>
      </c>
      <c r="H95">
        <v>0.77064514556192665</v>
      </c>
    </row>
    <row r="96" spans="1:8" x14ac:dyDescent="0.25">
      <c r="A96">
        <v>5.6969640000000002E-2</v>
      </c>
      <c r="B96">
        <v>9.4005791320780112</v>
      </c>
      <c r="C96">
        <v>-5.9544E-2</v>
      </c>
      <c r="D96">
        <v>5.3400000000000001E-3</v>
      </c>
      <c r="E96">
        <v>9.6216487012905656E-3</v>
      </c>
      <c r="F96">
        <v>5.8806296038061527E-3</v>
      </c>
      <c r="G96">
        <v>1.127643242644622E-2</v>
      </c>
      <c r="H96">
        <v>0.54860488144331387</v>
      </c>
    </row>
    <row r="97" spans="1:8" x14ac:dyDescent="0.25">
      <c r="A97">
        <v>5.75757E-2</v>
      </c>
      <c r="B97">
        <v>9.5005852930575649</v>
      </c>
      <c r="C97">
        <v>-4.4068000000000003E-2</v>
      </c>
      <c r="D97">
        <v>4.8450000000000003E-3</v>
      </c>
      <c r="E97">
        <v>9.3355676881869722E-3</v>
      </c>
      <c r="F97">
        <v>5.5031998906057943E-3</v>
      </c>
      <c r="G97">
        <v>1.08368829972776E-2</v>
      </c>
      <c r="H97">
        <v>0.53265381515901611</v>
      </c>
    </row>
    <row r="98" spans="1:8" x14ac:dyDescent="0.25">
      <c r="A98">
        <v>5.8181759999999999E-2</v>
      </c>
      <c r="B98">
        <v>9.6005914540371187</v>
      </c>
      <c r="C98">
        <v>-5.5541E-2</v>
      </c>
      <c r="D98">
        <v>4.6189999999999998E-3</v>
      </c>
      <c r="E98">
        <v>9.4000384979858794E-3</v>
      </c>
      <c r="F98">
        <v>4.9812233516009488E-3</v>
      </c>
      <c r="G98">
        <v>1.063829449875078E-2</v>
      </c>
      <c r="H98">
        <v>0.48729237962318589</v>
      </c>
    </row>
    <row r="99" spans="1:8" x14ac:dyDescent="0.25">
      <c r="A99">
        <v>5.8787819999999998E-2</v>
      </c>
      <c r="B99">
        <v>9.7005976150166706</v>
      </c>
      <c r="C99">
        <v>-4.4334999999999999E-2</v>
      </c>
      <c r="D99">
        <v>4.6880000000000003E-3</v>
      </c>
      <c r="E99">
        <v>9.304667488664483E-3</v>
      </c>
      <c r="F99">
        <v>3.7563413193393048E-3</v>
      </c>
      <c r="G99">
        <v>1.003428807549323E-2</v>
      </c>
      <c r="H99">
        <v>0.38369630550534339</v>
      </c>
    </row>
    <row r="100" spans="1:8" x14ac:dyDescent="0.25">
      <c r="A100">
        <v>5.9393880000000003E-2</v>
      </c>
      <c r="B100">
        <v>9.8006037759962243</v>
      </c>
      <c r="C100">
        <v>-5.7675999999999998E-2</v>
      </c>
      <c r="D100">
        <v>5.0010000000000002E-3</v>
      </c>
      <c r="E100">
        <v>9.7252159494073936E-3</v>
      </c>
      <c r="F100">
        <v>2.860242519819783E-3</v>
      </c>
      <c r="G100">
        <v>1.013710079533557E-2</v>
      </c>
      <c r="H100">
        <v>0.28604054759402509</v>
      </c>
    </row>
    <row r="101" spans="1:8" x14ac:dyDescent="0.25">
      <c r="A101">
        <v>5.9999940000000002E-2</v>
      </c>
      <c r="B101">
        <v>9.9006099369757781</v>
      </c>
      <c r="C101">
        <v>-5.7409000000000002E-2</v>
      </c>
      <c r="D101">
        <v>3.96E-3</v>
      </c>
      <c r="E101">
        <v>1.0655832869793529E-2</v>
      </c>
      <c r="F101">
        <v>1.8000633614570511E-3</v>
      </c>
      <c r="G101">
        <v>1.0806803516962459E-2</v>
      </c>
      <c r="H101">
        <v>0.16734761151000579</v>
      </c>
    </row>
    <row r="102" spans="1:8" x14ac:dyDescent="0.25">
      <c r="A102">
        <v>6.0606E-2</v>
      </c>
      <c r="B102">
        <v>10.00061609795533</v>
      </c>
      <c r="C102">
        <v>-4.6203000000000001E-2</v>
      </c>
      <c r="D102">
        <v>4.0790000000000002E-3</v>
      </c>
      <c r="E102">
        <v>1.1215657219265891E-2</v>
      </c>
      <c r="F102">
        <v>9.2862803289894499E-4</v>
      </c>
      <c r="G102">
        <v>1.125403558211705E-2</v>
      </c>
      <c r="H102">
        <v>8.2609039794743835E-2</v>
      </c>
    </row>
    <row r="103" spans="1:8" x14ac:dyDescent="0.25">
      <c r="A103">
        <v>6.1212059999999999E-2</v>
      </c>
      <c r="B103">
        <v>10.10062225893488</v>
      </c>
      <c r="C103">
        <v>-5.8742999999999997E-2</v>
      </c>
      <c r="D103">
        <v>5.3030000000000004E-3</v>
      </c>
      <c r="E103">
        <v>1.131405410876677E-2</v>
      </c>
      <c r="F103">
        <v>2.0237625598722931E-4</v>
      </c>
      <c r="G103">
        <v>1.13158639318918E-2</v>
      </c>
      <c r="H103">
        <v>1.7885249154012101E-2</v>
      </c>
    </row>
    <row r="104" spans="1:8" x14ac:dyDescent="0.25">
      <c r="A104">
        <v>6.1818119999999997E-2</v>
      </c>
      <c r="B104">
        <v>10.200628419914439</v>
      </c>
      <c r="C104">
        <v>-6.8615999999999996E-2</v>
      </c>
      <c r="D104">
        <v>4.7939999999999997E-3</v>
      </c>
      <c r="E104">
        <v>1.130053150289868E-2</v>
      </c>
      <c r="F104">
        <v>-3.383063590725225E-4</v>
      </c>
      <c r="G104">
        <v>1.1305594342651531E-2</v>
      </c>
      <c r="H104">
        <v>-2.9928268932071539E-2</v>
      </c>
    </row>
    <row r="105" spans="1:8" x14ac:dyDescent="0.25">
      <c r="A105">
        <v>6.2424180000000003E-2</v>
      </c>
      <c r="B105">
        <v>10.300634580893989</v>
      </c>
      <c r="C105">
        <v>-7.0216000000000001E-2</v>
      </c>
      <c r="D105">
        <v>5.0829999999999998E-3</v>
      </c>
      <c r="E105">
        <v>1.1330210510531629E-2</v>
      </c>
      <c r="F105">
        <v>-1.862509845990019E-3</v>
      </c>
      <c r="G105">
        <v>1.1482273866241441E-2</v>
      </c>
      <c r="H105">
        <v>-0.16292727423258371</v>
      </c>
    </row>
    <row r="106" spans="1:8" x14ac:dyDescent="0.25">
      <c r="A106">
        <v>6.3030240000000001E-2</v>
      </c>
      <c r="B106">
        <v>10.40064074187354</v>
      </c>
      <c r="C106">
        <v>-7.7421000000000004E-2</v>
      </c>
      <c r="D106">
        <v>5.1330000000000004E-3</v>
      </c>
      <c r="E106">
        <v>1.142830274914482E-2</v>
      </c>
      <c r="F106">
        <v>-3.163579452750006E-3</v>
      </c>
      <c r="G106">
        <v>1.185809169638914E-2</v>
      </c>
      <c r="H106">
        <v>-0.27005719248298998</v>
      </c>
    </row>
    <row r="107" spans="1:8" x14ac:dyDescent="0.25">
      <c r="A107">
        <v>6.3636300000000007E-2</v>
      </c>
      <c r="B107">
        <v>10.5006469028531</v>
      </c>
      <c r="C107">
        <v>-6.0344000000000002E-2</v>
      </c>
      <c r="D107">
        <v>4.8570000000000002E-3</v>
      </c>
      <c r="E107">
        <v>1.156409868625945E-2</v>
      </c>
      <c r="F107">
        <v>-4.6304781588938056E-3</v>
      </c>
      <c r="G107">
        <v>1.245671330670896E-2</v>
      </c>
      <c r="H107">
        <v>-0.38086703450709392</v>
      </c>
    </row>
    <row r="108" spans="1:8" x14ac:dyDescent="0.25">
      <c r="A108">
        <v>6.4242359999999998E-2</v>
      </c>
      <c r="B108">
        <v>10.600653063832651</v>
      </c>
      <c r="C108">
        <v>-6.7547999999999997E-2</v>
      </c>
      <c r="D108">
        <v>5.4910000000000002E-3</v>
      </c>
      <c r="E108">
        <v>1.190548677179932E-2</v>
      </c>
      <c r="F108">
        <v>-5.4884226512105583E-3</v>
      </c>
      <c r="G108">
        <v>1.310966812973577E-2</v>
      </c>
      <c r="H108">
        <v>-0.43196331456299258</v>
      </c>
    </row>
    <row r="109" spans="1:8" x14ac:dyDescent="0.25">
      <c r="A109">
        <v>6.4848420000000004E-2</v>
      </c>
      <c r="B109">
        <v>10.700659224812201</v>
      </c>
      <c r="C109">
        <v>-4.4602000000000003E-2</v>
      </c>
      <c r="D109">
        <v>5.391E-3</v>
      </c>
      <c r="E109">
        <v>1.101751709316749E-2</v>
      </c>
      <c r="F109">
        <v>-6.6796779682114331E-3</v>
      </c>
      <c r="G109">
        <v>1.288424544384525E-2</v>
      </c>
      <c r="H109">
        <v>-0.54502287683074535</v>
      </c>
    </row>
    <row r="110" spans="1:8" x14ac:dyDescent="0.25">
      <c r="A110">
        <v>6.5454479999999995E-2</v>
      </c>
      <c r="B110">
        <v>10.80066538579176</v>
      </c>
      <c r="C110">
        <v>-5.1005000000000002E-2</v>
      </c>
      <c r="D110">
        <v>4.6059999999999999E-3</v>
      </c>
      <c r="E110">
        <v>1.051811973720037E-2</v>
      </c>
      <c r="F110">
        <v>-7.9813198721325664E-3</v>
      </c>
      <c r="G110">
        <v>1.320349611683898E-2</v>
      </c>
      <c r="H110">
        <v>-0.64911965444502173</v>
      </c>
    </row>
    <row r="111" spans="1:8" x14ac:dyDescent="0.25">
      <c r="A111">
        <v>6.6060540000000001E-2</v>
      </c>
      <c r="B111">
        <v>10.90067154677131</v>
      </c>
      <c r="C111">
        <v>-6.3812999999999995E-2</v>
      </c>
      <c r="D111">
        <v>3.872E-3</v>
      </c>
      <c r="E111">
        <v>1.019368350670545E-2</v>
      </c>
      <c r="F111">
        <v>-9.3456888582580076E-3</v>
      </c>
      <c r="G111">
        <v>1.3829428175822981E-2</v>
      </c>
      <c r="H111">
        <v>-0.74202610236466038</v>
      </c>
    </row>
    <row r="112" spans="1:8" x14ac:dyDescent="0.25">
      <c r="A112">
        <v>6.6666600000000006E-2</v>
      </c>
      <c r="B112">
        <v>11.00067770775086</v>
      </c>
      <c r="C112">
        <v>-6.5146999999999997E-2</v>
      </c>
      <c r="D112">
        <v>3.9659999999999999E-3</v>
      </c>
      <c r="E112">
        <v>9.5295755036203383E-3</v>
      </c>
      <c r="F112">
        <v>-1.0696888850132031E-2</v>
      </c>
      <c r="G112">
        <v>1.432606855879448E-2</v>
      </c>
      <c r="H112">
        <v>-0.84304639698822703</v>
      </c>
    </row>
    <row r="113" spans="1:8" x14ac:dyDescent="0.25">
      <c r="A113">
        <v>6.7272659999999998E-2</v>
      </c>
      <c r="B113">
        <v>11.100683868730419</v>
      </c>
      <c r="C113">
        <v>-7.2618000000000002E-2</v>
      </c>
      <c r="D113">
        <v>5.5469999999999998E-3</v>
      </c>
      <c r="E113">
        <v>8.8227903235291484E-3</v>
      </c>
      <c r="F113">
        <v>-1.1492506909209809E-2</v>
      </c>
      <c r="G113">
        <v>1.4488593587757051E-2</v>
      </c>
      <c r="H113">
        <v>-0.91606351813025788</v>
      </c>
    </row>
    <row r="114" spans="1:8" x14ac:dyDescent="0.25">
      <c r="A114">
        <v>6.7878720000000003E-2</v>
      </c>
      <c r="B114">
        <v>11.200690029709969</v>
      </c>
      <c r="C114">
        <v>-5.4206999999999998E-2</v>
      </c>
      <c r="D114">
        <v>6.1000000000000004E-3</v>
      </c>
      <c r="E114">
        <v>7.9378199690325855E-3</v>
      </c>
      <c r="F114">
        <v>-1.203200978744536E-2</v>
      </c>
      <c r="G114">
        <v>1.441451509368087E-2</v>
      </c>
      <c r="H114">
        <v>-0.98761476767315359</v>
      </c>
    </row>
    <row r="115" spans="1:8" x14ac:dyDescent="0.25">
      <c r="A115">
        <v>6.8484779999999995E-2</v>
      </c>
      <c r="B115">
        <v>11.30069619068952</v>
      </c>
      <c r="C115">
        <v>-8.8093000000000005E-2</v>
      </c>
      <c r="D115">
        <v>6.2440000000000004E-3</v>
      </c>
      <c r="E115">
        <v>6.5406225459955338E-3</v>
      </c>
      <c r="F115">
        <v>-1.3186705409917961E-2</v>
      </c>
      <c r="G115">
        <v>1.471967876202278E-2</v>
      </c>
      <c r="H115">
        <v>-1.110352820915077</v>
      </c>
    </row>
    <row r="116" spans="1:8" x14ac:dyDescent="0.25">
      <c r="A116">
        <v>6.9090840000000001E-2</v>
      </c>
      <c r="B116">
        <v>11.40070235166908</v>
      </c>
      <c r="C116">
        <v>-7.1284E-2</v>
      </c>
      <c r="D116">
        <v>5.1710000000000002E-3</v>
      </c>
      <c r="E116">
        <v>5.4405284078424387E-3</v>
      </c>
      <c r="F116">
        <v>-1.5098469803289249E-2</v>
      </c>
      <c r="G116">
        <v>1.6048773777375569E-2</v>
      </c>
      <c r="H116">
        <v>-1.224942964620154</v>
      </c>
    </row>
    <row r="117" spans="1:8" x14ac:dyDescent="0.25">
      <c r="A117">
        <v>6.9696900000000006E-2</v>
      </c>
      <c r="B117">
        <v>11.500708512648631</v>
      </c>
      <c r="C117">
        <v>-6.0344000000000002E-2</v>
      </c>
      <c r="D117">
        <v>5.0080000000000003E-3</v>
      </c>
      <c r="E117">
        <v>3.3894371237868969E-3</v>
      </c>
      <c r="F117">
        <v>-1.6142579831020201E-2</v>
      </c>
      <c r="G117">
        <v>1.6494579946666268E-2</v>
      </c>
      <c r="H117">
        <v>-1.3638340738293551</v>
      </c>
    </row>
    <row r="118" spans="1:8" x14ac:dyDescent="0.25">
      <c r="A118">
        <v>7.0302959999999998E-2</v>
      </c>
      <c r="B118">
        <v>11.600714673628181</v>
      </c>
      <c r="C118">
        <v>-6.7015000000000005E-2</v>
      </c>
      <c r="D118">
        <v>4.6439999999999997E-3</v>
      </c>
      <c r="E118">
        <v>2.3560865734686969E-3</v>
      </c>
      <c r="F118">
        <v>-1.6555373237313639E-2</v>
      </c>
      <c r="G118">
        <v>1.67221866682692E-2</v>
      </c>
      <c r="H118">
        <v>-1.429430101465726</v>
      </c>
    </row>
    <row r="119" spans="1:8" x14ac:dyDescent="0.25">
      <c r="A119">
        <v>7.0909020000000003E-2</v>
      </c>
      <c r="B119">
        <v>11.70072083460774</v>
      </c>
      <c r="C119">
        <v>-5.9277000000000003E-2</v>
      </c>
      <c r="D119">
        <v>4.1479999999999998E-3</v>
      </c>
      <c r="E119">
        <v>9.7224057690416623E-4</v>
      </c>
      <c r="F119">
        <v>-1.7101853901393411E-2</v>
      </c>
      <c r="G119">
        <v>1.7129467551677841E-2</v>
      </c>
      <c r="H119">
        <v>-1.5140074425930401</v>
      </c>
    </row>
    <row r="120" spans="1:8" x14ac:dyDescent="0.25">
      <c r="A120">
        <v>7.1515079999999995E-2</v>
      </c>
      <c r="B120">
        <v>11.80072699558729</v>
      </c>
      <c r="C120">
        <v>-8.2756999999999997E-2</v>
      </c>
      <c r="D120">
        <v>4.1859999999999996E-3</v>
      </c>
      <c r="E120">
        <v>5.8980892229968701E-5</v>
      </c>
      <c r="F120">
        <v>-1.7868730464581869E-2</v>
      </c>
      <c r="G120">
        <v>1.7868827806029251E-2</v>
      </c>
      <c r="H120">
        <v>-1.567495550718758</v>
      </c>
    </row>
    <row r="121" spans="1:8" x14ac:dyDescent="0.25">
      <c r="A121">
        <v>7.212114E-2</v>
      </c>
      <c r="B121">
        <v>11.90073315656684</v>
      </c>
      <c r="C121">
        <v>-7.2885000000000005E-2</v>
      </c>
      <c r="D121">
        <v>4.914E-3</v>
      </c>
      <c r="E121">
        <v>-2.7840184026927828E-3</v>
      </c>
      <c r="F121">
        <v>-1.8916405800268751E-2</v>
      </c>
      <c r="G121">
        <v>1.9120176956999461E-2</v>
      </c>
      <c r="H121">
        <v>-1.71692211243203</v>
      </c>
    </row>
    <row r="122" spans="1:8" x14ac:dyDescent="0.25">
      <c r="A122">
        <v>7.2727200000000006E-2</v>
      </c>
      <c r="B122">
        <v>12.000739317546399</v>
      </c>
      <c r="C122">
        <v>-7.4485999999999997E-2</v>
      </c>
      <c r="D122">
        <v>5.6160000000000003E-3</v>
      </c>
      <c r="E122">
        <v>-7.4113711396377553E-3</v>
      </c>
      <c r="F122">
        <v>-1.7624029052905471E-2</v>
      </c>
      <c r="G122">
        <v>1.9118964988385521E-2</v>
      </c>
      <c r="H122">
        <v>-1.968871780538366</v>
      </c>
    </row>
    <row r="123" spans="1:8" x14ac:dyDescent="0.25">
      <c r="A123">
        <v>7.3333259999999997E-2</v>
      </c>
      <c r="B123">
        <v>12.100745478525949</v>
      </c>
      <c r="C123">
        <v>-6.5146999999999997E-2</v>
      </c>
      <c r="D123">
        <v>5.6670000000000002E-3</v>
      </c>
      <c r="E123">
        <v>-7.6026318145870552E-3</v>
      </c>
      <c r="F123">
        <v>-1.4694977276819791E-2</v>
      </c>
      <c r="G123">
        <v>1.6545161458094669E-2</v>
      </c>
      <c r="H123">
        <v>-2.0482373479352951</v>
      </c>
    </row>
    <row r="124" spans="1:8" x14ac:dyDescent="0.25">
      <c r="A124">
        <v>7.3939320000000003E-2</v>
      </c>
      <c r="B124">
        <v>12.2007516395055</v>
      </c>
      <c r="C124">
        <v>-7.1284E-2</v>
      </c>
      <c r="D124">
        <v>5.1079999999999997E-3</v>
      </c>
      <c r="E124">
        <v>-8.1090723841856123E-3</v>
      </c>
      <c r="F124">
        <v>-1.2894977629775281E-2</v>
      </c>
      <c r="G124">
        <v>1.523277725841111E-2</v>
      </c>
      <c r="H124">
        <v>-2.1321630434331018</v>
      </c>
    </row>
    <row r="125" spans="1:8" x14ac:dyDescent="0.25">
      <c r="A125">
        <v>7.4545379999999994E-2</v>
      </c>
      <c r="B125">
        <v>12.30075780048506</v>
      </c>
      <c r="C125">
        <v>-8.4891999999999995E-2</v>
      </c>
      <c r="D125">
        <v>4.2230000000000002E-3</v>
      </c>
      <c r="E125">
        <v>-8.5573478476025314E-3</v>
      </c>
      <c r="F125">
        <v>-1.221183034363659E-2</v>
      </c>
      <c r="G125">
        <v>1.491163983358742E-2</v>
      </c>
      <c r="H125">
        <v>-2.1820204023443721</v>
      </c>
    </row>
    <row r="126" spans="1:8" x14ac:dyDescent="0.25">
      <c r="A126">
        <v>7.515144E-2</v>
      </c>
      <c r="B126">
        <v>12.400763961464611</v>
      </c>
      <c r="C126">
        <v>-7.7687000000000006E-2</v>
      </c>
      <c r="D126">
        <v>4.9449999999999997E-3</v>
      </c>
      <c r="E126">
        <v>-9.3218891162396792E-3</v>
      </c>
      <c r="F126">
        <v>-1.1390217502915309E-2</v>
      </c>
      <c r="G126">
        <v>1.4718514580594951E-2</v>
      </c>
      <c r="H126">
        <v>-2.2566636207483319</v>
      </c>
    </row>
    <row r="127" spans="1:8" x14ac:dyDescent="0.25">
      <c r="A127">
        <v>7.5757500000000005E-2</v>
      </c>
      <c r="B127">
        <v>12.500770122444161</v>
      </c>
      <c r="C127">
        <v>-6.0076999999999998E-2</v>
      </c>
      <c r="D127">
        <v>3.96E-3</v>
      </c>
      <c r="E127">
        <v>-9.6039578519050272E-3</v>
      </c>
      <c r="F127">
        <v>-1.112491827429448E-2</v>
      </c>
      <c r="G127">
        <v>1.469693209587972E-2</v>
      </c>
      <c r="H127">
        <v>-2.2829517485377879</v>
      </c>
    </row>
    <row r="128" spans="1:8" x14ac:dyDescent="0.25">
      <c r="A128">
        <v>7.6363559999999997E-2</v>
      </c>
      <c r="B128">
        <v>12.60077628342372</v>
      </c>
      <c r="C128">
        <v>-6.4079999999999998E-2</v>
      </c>
      <c r="D128">
        <v>4.1729999999999996E-3</v>
      </c>
      <c r="E128">
        <v>-8.9779141477774119E-3</v>
      </c>
      <c r="F128">
        <v>-1.099096653884634E-2</v>
      </c>
      <c r="G128">
        <v>1.419169785131087E-2</v>
      </c>
      <c r="H128">
        <v>-2.2557244410752109</v>
      </c>
    </row>
    <row r="129" spans="1:8" x14ac:dyDescent="0.25">
      <c r="A129">
        <v>7.6969620000000002E-2</v>
      </c>
      <c r="B129">
        <v>12.70078244440327</v>
      </c>
      <c r="C129">
        <v>-5.8742999999999997E-2</v>
      </c>
      <c r="D129">
        <v>4.9069999999999999E-3</v>
      </c>
      <c r="E129">
        <v>-9.5754784723879813E-3</v>
      </c>
      <c r="F129">
        <v>-1.00349813601968E-2</v>
      </c>
      <c r="G129">
        <v>1.3870495264216879E-2</v>
      </c>
      <c r="H129">
        <v>-2.3327672567231632</v>
      </c>
    </row>
    <row r="130" spans="1:8" x14ac:dyDescent="0.25">
      <c r="A130">
        <v>7.7575679999999994E-2</v>
      </c>
      <c r="B130">
        <v>12.80078860538282</v>
      </c>
      <c r="C130">
        <v>-7.5019000000000002E-2</v>
      </c>
      <c r="D130">
        <v>5.7609999999999996E-3</v>
      </c>
      <c r="E130">
        <v>-1.038413608003178E-2</v>
      </c>
      <c r="F130">
        <v>-9.3921796570140062E-3</v>
      </c>
      <c r="G130">
        <v>1.400154708731309E-2</v>
      </c>
      <c r="H130">
        <v>-2.4063112965786941</v>
      </c>
    </row>
    <row r="131" spans="1:8" x14ac:dyDescent="0.25">
      <c r="A131">
        <v>7.818174E-2</v>
      </c>
      <c r="B131">
        <v>12.900794766362379</v>
      </c>
      <c r="C131">
        <v>-6.8082000000000004E-2</v>
      </c>
      <c r="D131">
        <v>5.535E-3</v>
      </c>
      <c r="E131">
        <v>-1.076163909037646E-2</v>
      </c>
      <c r="F131">
        <v>-9.2989361449166384E-3</v>
      </c>
      <c r="G131">
        <v>1.422262596494599E-2</v>
      </c>
      <c r="H131">
        <v>-2.4289799918149502</v>
      </c>
    </row>
    <row r="132" spans="1:8" x14ac:dyDescent="0.25">
      <c r="A132">
        <v>7.8787800000000005E-2</v>
      </c>
      <c r="B132">
        <v>13.000800927341929</v>
      </c>
      <c r="C132">
        <v>-7.5819999999999999E-2</v>
      </c>
      <c r="D132">
        <v>4.725E-3</v>
      </c>
      <c r="E132">
        <v>-1.1335153022462911E-2</v>
      </c>
      <c r="F132">
        <v>-8.9994879827932622E-3</v>
      </c>
      <c r="G132">
        <v>1.4473302249144469E-2</v>
      </c>
      <c r="H132">
        <v>-2.470554709565556</v>
      </c>
    </row>
    <row r="133" spans="1:8" x14ac:dyDescent="0.25">
      <c r="A133">
        <v>7.9393859999999997E-2</v>
      </c>
      <c r="B133">
        <v>13.10080708832148</v>
      </c>
      <c r="C133">
        <v>-5.8742999999999997E-2</v>
      </c>
      <c r="D133">
        <v>6.2750000000000002E-3</v>
      </c>
      <c r="E133">
        <v>-1.1371737207228869E-2</v>
      </c>
      <c r="F133">
        <v>-8.9559019651376422E-3</v>
      </c>
      <c r="G133">
        <v>1.4474964149158699E-2</v>
      </c>
      <c r="H133">
        <v>-2.4744845097687982</v>
      </c>
    </row>
    <row r="134" spans="1:8" x14ac:dyDescent="0.25">
      <c r="A134">
        <v>7.9999920000000002E-2</v>
      </c>
      <c r="B134">
        <v>13.20081324930104</v>
      </c>
      <c r="C134">
        <v>-5.7409000000000002E-2</v>
      </c>
      <c r="D134">
        <v>5.0390000000000001E-3</v>
      </c>
      <c r="E134">
        <v>-1.1441573664031569E-2</v>
      </c>
      <c r="F134">
        <v>-8.5729179313257624E-3</v>
      </c>
      <c r="G134">
        <v>1.429701121796817E-2</v>
      </c>
      <c r="H134">
        <v>-2.4985538689489508</v>
      </c>
    </row>
    <row r="135" spans="1:8" x14ac:dyDescent="0.25">
      <c r="A135">
        <v>8.0605979999999994E-2</v>
      </c>
      <c r="B135">
        <v>13.300819410280591</v>
      </c>
      <c r="C135">
        <v>-6.7280999999999994E-2</v>
      </c>
      <c r="D135">
        <v>5.0330000000000001E-3</v>
      </c>
      <c r="E135">
        <v>-1.237433190163976E-2</v>
      </c>
      <c r="F135">
        <v>-8.1924283977281263E-3</v>
      </c>
      <c r="G135">
        <v>1.484048425974846E-2</v>
      </c>
      <c r="H135">
        <v>-2.556792907493401</v>
      </c>
    </row>
    <row r="136" spans="1:8" x14ac:dyDescent="0.25">
      <c r="A136">
        <v>8.1212039999999999E-2</v>
      </c>
      <c r="B136">
        <v>13.400825571260141</v>
      </c>
      <c r="C136">
        <v>-7.6353000000000004E-2</v>
      </c>
      <c r="D136">
        <v>4.6880000000000003E-3</v>
      </c>
      <c r="E136">
        <v>-1.3275040829020739E-2</v>
      </c>
      <c r="F136">
        <v>-7.8004496952954888E-3</v>
      </c>
      <c r="G136">
        <v>1.5397198591334829E-2</v>
      </c>
      <c r="H136">
        <v>-2.6103386975330891</v>
      </c>
    </row>
    <row r="137" spans="1:8" x14ac:dyDescent="0.25">
      <c r="A137">
        <v>8.1818100000000005E-2</v>
      </c>
      <c r="B137">
        <v>13.5008317322397</v>
      </c>
      <c r="C137">
        <v>-8.1422999999999995E-2</v>
      </c>
      <c r="D137">
        <v>5.842E-3</v>
      </c>
      <c r="E137">
        <v>-1.379666370131055E-2</v>
      </c>
      <c r="F137">
        <v>-7.5466327811622462E-3</v>
      </c>
      <c r="G137">
        <v>1.5725762163430201E-2</v>
      </c>
      <c r="H137">
        <v>-2.6410635597310601</v>
      </c>
    </row>
    <row r="138" spans="1:8" x14ac:dyDescent="0.25">
      <c r="A138">
        <v>8.2424159999999996E-2</v>
      </c>
      <c r="B138">
        <v>13.60083789321925</v>
      </c>
      <c r="C138">
        <v>-6.8348999999999993E-2</v>
      </c>
      <c r="D138">
        <v>5.3400000000000001E-3</v>
      </c>
      <c r="E138">
        <v>-1.398297545868757E-2</v>
      </c>
      <c r="F138">
        <v>-6.796671284171287E-3</v>
      </c>
      <c r="G138">
        <v>1.554729375882946E-2</v>
      </c>
      <c r="H138">
        <v>-2.6891529613295471</v>
      </c>
    </row>
    <row r="139" spans="1:8" x14ac:dyDescent="0.25">
      <c r="A139">
        <v>8.3030220000000002E-2</v>
      </c>
      <c r="B139">
        <v>13.7008440541988</v>
      </c>
      <c r="C139">
        <v>-6.7547999999999997E-2</v>
      </c>
      <c r="D139">
        <v>4.1609999999999998E-3</v>
      </c>
      <c r="E139">
        <v>-1.380450392200191E-2</v>
      </c>
      <c r="F139">
        <v>-5.9735090636649189E-3</v>
      </c>
      <c r="G139">
        <v>1.5041513855535061E-2</v>
      </c>
      <c r="H139">
        <v>-2.7331998385165348</v>
      </c>
    </row>
    <row r="140" spans="1:8" x14ac:dyDescent="0.25">
      <c r="A140">
        <v>8.3636279999999993E-2</v>
      </c>
      <c r="B140">
        <v>13.800850215178359</v>
      </c>
      <c r="C140">
        <v>-6.4079999999999998E-2</v>
      </c>
      <c r="D140">
        <v>4.8260000000000004E-3</v>
      </c>
      <c r="E140">
        <v>-1.405164931020437E-2</v>
      </c>
      <c r="F140">
        <v>-5.3475737956768686E-3</v>
      </c>
      <c r="G140">
        <v>1.503480607913441E-2</v>
      </c>
      <c r="H140">
        <v>-2.7779515382053521</v>
      </c>
    </row>
    <row r="141" spans="1:8" x14ac:dyDescent="0.25">
      <c r="A141">
        <v>8.4242339999999999E-2</v>
      </c>
      <c r="B141">
        <v>13.900856376157909</v>
      </c>
      <c r="C141">
        <v>-7.2885000000000005E-2</v>
      </c>
      <c r="D141">
        <v>5.6290000000000003E-3</v>
      </c>
      <c r="E141">
        <v>-1.463474556706508E-2</v>
      </c>
      <c r="F141">
        <v>-4.91774260318323E-3</v>
      </c>
      <c r="G141">
        <v>1.5438910911197539E-2</v>
      </c>
      <c r="H141">
        <v>-2.8174152821821532</v>
      </c>
    </row>
    <row r="142" spans="1:8" x14ac:dyDescent="0.25">
      <c r="A142">
        <v>8.4848400000000004E-2</v>
      </c>
      <c r="B142">
        <v>14.00086253713746</v>
      </c>
      <c r="C142">
        <v>-6.1677999999999997E-2</v>
      </c>
      <c r="D142">
        <v>5.6979999999999999E-3</v>
      </c>
      <c r="E142">
        <v>-1.4640658709954631E-2</v>
      </c>
      <c r="F142">
        <v>-4.8107592721438877E-3</v>
      </c>
      <c r="G142">
        <v>1.541078493250389E-2</v>
      </c>
      <c r="H142">
        <v>-2.824118067324163</v>
      </c>
    </row>
    <row r="143" spans="1:8" x14ac:dyDescent="0.25">
      <c r="A143">
        <v>8.5454459999999996E-2</v>
      </c>
      <c r="B143">
        <v>14.10086869811702</v>
      </c>
      <c r="C143">
        <v>-8.1689999999999999E-2</v>
      </c>
      <c r="D143">
        <v>6.0809999999999996E-3</v>
      </c>
      <c r="E143">
        <v>-1.484081662739125E-2</v>
      </c>
      <c r="F143">
        <v>-4.1486487131821284E-3</v>
      </c>
      <c r="G143">
        <v>1.540977366197311E-2</v>
      </c>
      <c r="H143">
        <v>-2.869007632317603</v>
      </c>
    </row>
    <row r="144" spans="1:8" x14ac:dyDescent="0.25">
      <c r="A144">
        <v>8.6060520000000001E-2</v>
      </c>
      <c r="B144">
        <v>14.200874859096571</v>
      </c>
      <c r="C144">
        <v>-6.8615999999999996E-2</v>
      </c>
      <c r="D144">
        <v>5.2459999999999998E-3</v>
      </c>
      <c r="E144">
        <v>-1.46200682792385E-2</v>
      </c>
      <c r="F144">
        <v>-3.7183188917552308E-3</v>
      </c>
      <c r="G144">
        <v>1.508549939081831E-2</v>
      </c>
      <c r="H144">
        <v>-2.892543064082616</v>
      </c>
    </row>
    <row r="145" spans="1:8" x14ac:dyDescent="0.25">
      <c r="A145">
        <v>8.6666579999999993E-2</v>
      </c>
      <c r="B145">
        <v>14.300881020076121</v>
      </c>
      <c r="C145">
        <v>-7.1016999999999997E-2</v>
      </c>
      <c r="D145">
        <v>5.1770000000000002E-3</v>
      </c>
      <c r="E145">
        <v>-1.4817112340224739E-2</v>
      </c>
      <c r="F145">
        <v>-2.961123932033531E-3</v>
      </c>
      <c r="G145">
        <v>1.511009837968311E-2</v>
      </c>
      <c r="H145">
        <v>-2.944346258884103</v>
      </c>
    </row>
    <row r="146" spans="1:8" x14ac:dyDescent="0.25">
      <c r="A146">
        <v>8.7272639999999999E-2</v>
      </c>
      <c r="B146">
        <v>14.40088718105568</v>
      </c>
      <c r="C146">
        <v>-7.5019000000000002E-2</v>
      </c>
      <c r="D146">
        <v>5.1830000000000001E-3</v>
      </c>
      <c r="E146">
        <v>-1.5057521941700571E-2</v>
      </c>
      <c r="F146">
        <v>-2.4539841629962781E-3</v>
      </c>
      <c r="G146">
        <v>1.5256179249636209E-2</v>
      </c>
      <c r="H146">
        <v>-2.980039005325501</v>
      </c>
    </row>
    <row r="147" spans="1:8" x14ac:dyDescent="0.25">
      <c r="A147">
        <v>8.7878700000000004E-2</v>
      </c>
      <c r="B147">
        <v>14.50089334203523</v>
      </c>
      <c r="C147">
        <v>-8.5692000000000004E-2</v>
      </c>
      <c r="D147">
        <v>5.9620000000000003E-3</v>
      </c>
      <c r="E147">
        <v>-1.5343146895602891E-2</v>
      </c>
      <c r="F147">
        <v>-2.2367090522923132E-3</v>
      </c>
      <c r="G147">
        <v>1.5505322442460039E-2</v>
      </c>
      <c r="H147">
        <v>-2.996833329489283</v>
      </c>
    </row>
    <row r="148" spans="1:8" x14ac:dyDescent="0.25">
      <c r="A148">
        <v>8.8484759999999996E-2</v>
      </c>
      <c r="B148">
        <v>14.60089950301478</v>
      </c>
      <c r="C148">
        <v>-6.9149000000000002E-2</v>
      </c>
      <c r="D148">
        <v>6.2249999999999996E-3</v>
      </c>
      <c r="E148">
        <v>-1.502755401435249E-2</v>
      </c>
      <c r="F148">
        <v>-1.8803166214932099E-3</v>
      </c>
      <c r="G148">
        <v>1.5144734076613729E-2</v>
      </c>
      <c r="H148">
        <v>-3.0171149820105558</v>
      </c>
    </row>
    <row r="149" spans="1:8" x14ac:dyDescent="0.25">
      <c r="A149">
        <v>8.9090820000000001E-2</v>
      </c>
      <c r="B149">
        <v>14.700905663994339</v>
      </c>
      <c r="C149">
        <v>-8.3291000000000004E-2</v>
      </c>
      <c r="D149">
        <v>5.7980000000000002E-3</v>
      </c>
      <c r="E149">
        <v>-1.475083800464482E-2</v>
      </c>
      <c r="F149">
        <v>-1.8287085550759839E-3</v>
      </c>
      <c r="G149">
        <v>1.4863761193543251E-2</v>
      </c>
      <c r="H149">
        <v>-3.0182487918970158</v>
      </c>
    </row>
    <row r="150" spans="1:8" x14ac:dyDescent="0.25">
      <c r="A150">
        <v>8.9696880000000007E-2</v>
      </c>
      <c r="B150">
        <v>14.800911824973889</v>
      </c>
      <c r="C150">
        <v>-7.3417999999999997E-2</v>
      </c>
      <c r="D150">
        <v>4.7000000000000002E-3</v>
      </c>
      <c r="E150">
        <v>-1.4935989786715471E-2</v>
      </c>
      <c r="F150">
        <v>-1.033760772020959E-3</v>
      </c>
      <c r="G150">
        <v>1.4971721752779081E-2</v>
      </c>
      <c r="H150">
        <v>-3.0724901163773519</v>
      </c>
    </row>
    <row r="151" spans="1:8" x14ac:dyDescent="0.25">
      <c r="A151">
        <v>9.0302939999999998E-2</v>
      </c>
      <c r="B151">
        <v>14.90091798595344</v>
      </c>
      <c r="C151">
        <v>-8.2223000000000004E-2</v>
      </c>
      <c r="D151">
        <v>4.4429999999999999E-3</v>
      </c>
      <c r="E151">
        <v>-1.5067295897821379E-2</v>
      </c>
      <c r="F151">
        <v>-7.5803079056776775E-4</v>
      </c>
      <c r="G151">
        <v>1.508635198952861E-2</v>
      </c>
      <c r="H151">
        <v>-3.0913253578652089</v>
      </c>
    </row>
    <row r="152" spans="1:8" x14ac:dyDescent="0.25">
      <c r="A152">
        <v>9.0909000000000004E-2</v>
      </c>
      <c r="B152">
        <v>15.000924146933</v>
      </c>
      <c r="C152">
        <v>-7.6886999999999997E-2</v>
      </c>
      <c r="D152">
        <v>5.1139999999999996E-3</v>
      </c>
      <c r="E152">
        <v>-1.543374637749766E-2</v>
      </c>
      <c r="F152">
        <v>-6.7213210320306923E-4</v>
      </c>
      <c r="G152">
        <v>1.544837495690334E-2</v>
      </c>
      <c r="H152">
        <v>-3.0980706430088558</v>
      </c>
    </row>
    <row r="153" spans="1:8" x14ac:dyDescent="0.25">
      <c r="A153">
        <v>9.1515059999999995E-2</v>
      </c>
      <c r="B153">
        <v>15.100930307912551</v>
      </c>
      <c r="C153">
        <v>-5.314E-2</v>
      </c>
      <c r="D153">
        <v>4.895E-3</v>
      </c>
      <c r="E153">
        <v>-1.541275755112196E-2</v>
      </c>
      <c r="F153">
        <v>-9.032094268257917E-4</v>
      </c>
      <c r="G153">
        <v>1.543919954526056E-2</v>
      </c>
      <c r="H153">
        <v>-3.0830581806180972</v>
      </c>
    </row>
    <row r="154" spans="1:8" x14ac:dyDescent="0.25">
      <c r="A154">
        <v>9.2121120000000001E-2</v>
      </c>
      <c r="B154">
        <v>15.200936468892101</v>
      </c>
      <c r="C154">
        <v>-7.6087000000000002E-2</v>
      </c>
      <c r="D154">
        <v>4.0289999999999996E-3</v>
      </c>
      <c r="E154">
        <v>-1.524581491319791E-2</v>
      </c>
      <c r="F154">
        <v>-3.5148198924787243E-4</v>
      </c>
      <c r="G154">
        <v>1.524986596518977E-2</v>
      </c>
      <c r="H154">
        <v>-3.11854241062291</v>
      </c>
    </row>
    <row r="155" spans="1:8" x14ac:dyDescent="0.25">
      <c r="A155">
        <v>9.2727180000000006E-2</v>
      </c>
      <c r="B155">
        <v>15.30094262987166</v>
      </c>
      <c r="C155">
        <v>-7.2885000000000005E-2</v>
      </c>
      <c r="D155">
        <v>4.3550000000000004E-3</v>
      </c>
      <c r="E155">
        <v>-1.552519454989483E-2</v>
      </c>
      <c r="F155">
        <v>-2.5656461849490523E-4</v>
      </c>
      <c r="G155">
        <v>1.5527314359397359E-2</v>
      </c>
      <c r="H155">
        <v>-3.1250684634621568</v>
      </c>
    </row>
    <row r="156" spans="1:8" x14ac:dyDescent="0.25">
      <c r="A156">
        <v>9.3333239999999998E-2</v>
      </c>
      <c r="B156">
        <v>15.40094879085121</v>
      </c>
      <c r="C156">
        <v>-6.8348999999999993E-2</v>
      </c>
      <c r="D156">
        <v>5.2839999999999996E-3</v>
      </c>
      <c r="E156">
        <v>-1.5757279892546151E-2</v>
      </c>
      <c r="F156">
        <v>-2.6041127816455541E-4</v>
      </c>
      <c r="G156">
        <v>1.575943157749779E-2</v>
      </c>
      <c r="H156">
        <v>-3.1250677472743251</v>
      </c>
    </row>
    <row r="157" spans="1:8" x14ac:dyDescent="0.25">
      <c r="A157">
        <v>9.3939300000000003E-2</v>
      </c>
      <c r="B157">
        <v>15.50095495183076</v>
      </c>
      <c r="C157">
        <v>-7.9555000000000001E-2</v>
      </c>
      <c r="D157">
        <v>5.4339999999999996E-3</v>
      </c>
      <c r="E157">
        <v>-1.5983588354341449E-2</v>
      </c>
      <c r="F157">
        <v>-1.459398311533502E-5</v>
      </c>
      <c r="G157">
        <v>1.598359501693479E-2</v>
      </c>
      <c r="H157">
        <v>-3.1406795933472349</v>
      </c>
    </row>
    <row r="158" spans="1:8" x14ac:dyDescent="0.25">
      <c r="A158">
        <v>9.4545359999999995E-2</v>
      </c>
      <c r="B158">
        <v>15.600961112810319</v>
      </c>
      <c r="C158">
        <v>-6.9682999999999995E-2</v>
      </c>
      <c r="D158">
        <v>5.4530000000000004E-3</v>
      </c>
      <c r="E158">
        <v>-1.6336805822584049E-2</v>
      </c>
      <c r="F158">
        <v>-5.7672658631486467E-5</v>
      </c>
      <c r="G158">
        <v>1.633690762110044E-2</v>
      </c>
      <c r="H158">
        <v>-3.138062439686446</v>
      </c>
    </row>
    <row r="159" spans="1:8" x14ac:dyDescent="0.25">
      <c r="A159">
        <v>9.515142E-2</v>
      </c>
      <c r="B159">
        <v>15.700967273789869</v>
      </c>
      <c r="C159">
        <v>-7.5819999999999999E-2</v>
      </c>
      <c r="D159">
        <v>5.8110000000000002E-3</v>
      </c>
      <c r="E159">
        <v>-1.6520590023475119E-2</v>
      </c>
      <c r="F159">
        <v>1.154793119810043E-4</v>
      </c>
      <c r="G159">
        <v>1.652099362009565E-2</v>
      </c>
      <c r="H159">
        <v>3.1346027439629269</v>
      </c>
    </row>
    <row r="160" spans="1:8" x14ac:dyDescent="0.25">
      <c r="A160">
        <v>9.5757480000000006E-2</v>
      </c>
      <c r="B160">
        <v>15.80097343476942</v>
      </c>
      <c r="C160">
        <v>-8.9693999999999996E-2</v>
      </c>
      <c r="D160">
        <v>5.0699999999999999E-3</v>
      </c>
      <c r="E160">
        <v>-1.6675530550741322E-2</v>
      </c>
      <c r="F160">
        <v>7.0130253133283125E-4</v>
      </c>
      <c r="G160">
        <v>1.6690270950142218E-2</v>
      </c>
      <c r="H160">
        <v>3.099561636622914</v>
      </c>
    </row>
    <row r="161" spans="1:8" x14ac:dyDescent="0.25">
      <c r="A161">
        <v>9.6363539999999998E-2</v>
      </c>
      <c r="B161">
        <v>15.90097959574898</v>
      </c>
      <c r="C161">
        <v>-7.7421000000000004E-2</v>
      </c>
      <c r="D161">
        <v>5.0010000000000002E-3</v>
      </c>
      <c r="E161">
        <v>-1.7356505176173789E-2</v>
      </c>
      <c r="F161">
        <v>1.4776257892329639E-3</v>
      </c>
      <c r="G161">
        <v>1.74192895923902E-2</v>
      </c>
      <c r="H161">
        <v>3.0566636089424639</v>
      </c>
    </row>
    <row r="162" spans="1:8" x14ac:dyDescent="0.25">
      <c r="A162">
        <v>9.6969600000000003E-2</v>
      </c>
      <c r="B162">
        <v>16.000985756728529</v>
      </c>
      <c r="C162">
        <v>-7.6886999999999997E-2</v>
      </c>
      <c r="D162">
        <v>5.2589999999999998E-3</v>
      </c>
      <c r="E162">
        <v>-1.7779751920116899E-2</v>
      </c>
      <c r="F162">
        <v>2.244764016300865E-3</v>
      </c>
      <c r="G162">
        <v>1.7920896847808138E-2</v>
      </c>
      <c r="H162">
        <v>3.0160031858382919</v>
      </c>
    </row>
    <row r="163" spans="1:8" x14ac:dyDescent="0.25">
      <c r="A163">
        <v>9.7575659999999995E-2</v>
      </c>
      <c r="B163">
        <v>16.100991917708079</v>
      </c>
      <c r="C163">
        <v>-6.9949999999999998E-2</v>
      </c>
      <c r="D163">
        <v>4.9699999999999996E-3</v>
      </c>
      <c r="E163">
        <v>-1.7860200066332391E-2</v>
      </c>
      <c r="F163">
        <v>2.8394485432579569E-3</v>
      </c>
      <c r="G163">
        <v>1.8084502051182651E-2</v>
      </c>
      <c r="H163">
        <v>2.9839302358507931</v>
      </c>
    </row>
    <row r="164" spans="1:8" x14ac:dyDescent="0.25">
      <c r="A164">
        <v>9.818172E-2</v>
      </c>
      <c r="B164">
        <v>16.20099807868764</v>
      </c>
      <c r="C164">
        <v>-6.7815E-2</v>
      </c>
      <c r="D164">
        <v>4.9389999999999998E-3</v>
      </c>
      <c r="E164">
        <v>-1.7321340214088769E-2</v>
      </c>
      <c r="F164">
        <v>3.5696814647954811E-3</v>
      </c>
      <c r="G164">
        <v>1.768534570123844E-2</v>
      </c>
      <c r="H164">
        <v>2.9383523138400709</v>
      </c>
    </row>
    <row r="165" spans="1:8" x14ac:dyDescent="0.25">
      <c r="A165">
        <v>9.8787780000000006E-2</v>
      </c>
      <c r="B165">
        <v>16.30100423966719</v>
      </c>
      <c r="C165">
        <v>-6.9682999999999995E-2</v>
      </c>
      <c r="D165">
        <v>4.9699999999999996E-3</v>
      </c>
      <c r="E165">
        <v>-1.5641632215015341E-2</v>
      </c>
      <c r="F165">
        <v>3.9341630636203443E-3</v>
      </c>
      <c r="G165">
        <v>1.61288033455976E-2</v>
      </c>
      <c r="H165">
        <v>2.8951851335284822</v>
      </c>
    </row>
    <row r="166" spans="1:8" x14ac:dyDescent="0.25">
      <c r="A166">
        <v>9.9393839999999997E-2</v>
      </c>
      <c r="B166">
        <v>16.40101040064674</v>
      </c>
      <c r="C166">
        <v>-7.8220999999999999E-2</v>
      </c>
      <c r="D166">
        <v>5.4339999999999996E-3</v>
      </c>
      <c r="E166">
        <v>-1.556349208192827E-2</v>
      </c>
      <c r="F166">
        <v>3.3766995546223848E-3</v>
      </c>
      <c r="G166">
        <v>1.592558902101994E-2</v>
      </c>
      <c r="H166">
        <v>2.9279411288232131</v>
      </c>
    </row>
    <row r="167" spans="1:8" x14ac:dyDescent="0.25">
      <c r="A167">
        <v>9.9999900000000003E-2</v>
      </c>
      <c r="B167">
        <v>16.501016561626301</v>
      </c>
      <c r="C167">
        <v>-5.901E-2</v>
      </c>
      <c r="D167">
        <v>5.5100000000000001E-3</v>
      </c>
      <c r="E167">
        <v>-1.551317745094679E-2</v>
      </c>
      <c r="F167">
        <v>2.5823599260337252E-3</v>
      </c>
      <c r="G167">
        <v>1.5726641644424558E-2</v>
      </c>
      <c r="H167">
        <v>2.9766427803908382</v>
      </c>
    </row>
    <row r="168" spans="1:8" x14ac:dyDescent="0.25">
      <c r="A168">
        <v>0.10060595999999999</v>
      </c>
      <c r="B168">
        <v>16.601022722605851</v>
      </c>
      <c r="C168">
        <v>-6.2744999999999995E-2</v>
      </c>
      <c r="D168">
        <v>5.3839999999999999E-3</v>
      </c>
      <c r="E168">
        <v>-1.598607571054354E-2</v>
      </c>
      <c r="F168">
        <v>1.7695621029911401E-3</v>
      </c>
      <c r="G168">
        <v>1.6083717439061548E-2</v>
      </c>
      <c r="H168">
        <v>3.0313475103585938</v>
      </c>
    </row>
    <row r="169" spans="1:8" x14ac:dyDescent="0.25">
      <c r="A169">
        <v>0.10121202</v>
      </c>
      <c r="B169">
        <v>16.701028883585401</v>
      </c>
      <c r="C169">
        <v>-6.4613000000000004E-2</v>
      </c>
      <c r="D169">
        <v>5.4720000000000003E-3</v>
      </c>
      <c r="E169">
        <v>-1.638848586486872E-2</v>
      </c>
      <c r="F169">
        <v>1.949729794540146E-3</v>
      </c>
      <c r="G169">
        <v>1.650405753791228E-2</v>
      </c>
      <c r="H169">
        <v>3.0231797330301968</v>
      </c>
    </row>
    <row r="170" spans="1:8" x14ac:dyDescent="0.25">
      <c r="A170">
        <v>0.10181808000000001</v>
      </c>
      <c r="B170">
        <v>16.801035044564959</v>
      </c>
      <c r="C170">
        <v>-6.5681000000000003E-2</v>
      </c>
      <c r="D170">
        <v>6.2440000000000004E-3</v>
      </c>
      <c r="E170">
        <v>-1.6556588030052471E-2</v>
      </c>
      <c r="F170">
        <v>2.0429450760974569E-3</v>
      </c>
      <c r="G170">
        <v>1.6682153091877192E-2</v>
      </c>
      <c r="H170">
        <v>3.0188215559513161</v>
      </c>
    </row>
    <row r="171" spans="1:8" x14ac:dyDescent="0.25">
      <c r="A171">
        <v>0.10242414</v>
      </c>
      <c r="B171">
        <v>16.901041205544509</v>
      </c>
      <c r="C171">
        <v>-6.0610999999999998E-2</v>
      </c>
      <c r="D171">
        <v>4.9829999999999996E-3</v>
      </c>
      <c r="E171">
        <v>-1.769288332201116E-2</v>
      </c>
      <c r="F171">
        <v>2.089682109129058E-3</v>
      </c>
      <c r="G171">
        <v>1.7815860674228311E-2</v>
      </c>
      <c r="H171">
        <v>3.0240286691922811</v>
      </c>
    </row>
    <row r="172" spans="1:8" x14ac:dyDescent="0.25">
      <c r="A172">
        <v>0.1030302</v>
      </c>
      <c r="B172">
        <v>17.001047366524059</v>
      </c>
      <c r="C172">
        <v>-6.0076999999999998E-2</v>
      </c>
      <c r="D172">
        <v>3.9529999999999999E-3</v>
      </c>
      <c r="E172">
        <v>-1.8343207231871349E-2</v>
      </c>
      <c r="F172">
        <v>2.2761930719288931E-3</v>
      </c>
      <c r="G172">
        <v>1.8483893162753191E-2</v>
      </c>
      <c r="H172">
        <v>3.018134592075103</v>
      </c>
    </row>
    <row r="173" spans="1:8" x14ac:dyDescent="0.25">
      <c r="A173">
        <v>0.10363625999999999</v>
      </c>
      <c r="B173">
        <v>17.10105352750362</v>
      </c>
      <c r="C173">
        <v>-6.4879999999999993E-2</v>
      </c>
      <c r="D173">
        <v>4.424E-3</v>
      </c>
      <c r="E173">
        <v>-1.9334638365002672E-2</v>
      </c>
      <c r="F173">
        <v>2.6370435274026371E-3</v>
      </c>
      <c r="G173">
        <v>1.951364238861748E-2</v>
      </c>
      <c r="H173">
        <v>3.0060394533556751</v>
      </c>
    </row>
    <row r="174" spans="1:8" x14ac:dyDescent="0.25">
      <c r="A174">
        <v>0.10424232</v>
      </c>
      <c r="B174">
        <v>17.20105968848317</v>
      </c>
      <c r="C174">
        <v>-5.9544E-2</v>
      </c>
      <c r="D174">
        <v>6.0679999999999996E-3</v>
      </c>
      <c r="E174">
        <v>-1.9793543721443398E-2</v>
      </c>
      <c r="F174">
        <v>3.194408774727498E-3</v>
      </c>
      <c r="G174">
        <v>2.0049653874138259E-2</v>
      </c>
      <c r="H174">
        <v>2.98158588996059</v>
      </c>
    </row>
    <row r="175" spans="1:8" x14ac:dyDescent="0.25">
      <c r="A175">
        <v>0.10484838</v>
      </c>
      <c r="B175">
        <v>17.30106584946272</v>
      </c>
      <c r="C175">
        <v>-6.9149000000000002E-2</v>
      </c>
      <c r="D175">
        <v>5.7860000000000003E-3</v>
      </c>
      <c r="E175">
        <v>-1.9796625228899078E-2</v>
      </c>
      <c r="F175">
        <v>3.73670137207619E-3</v>
      </c>
      <c r="G175">
        <v>2.0146198341065739E-2</v>
      </c>
      <c r="H175">
        <v>2.955033120511267</v>
      </c>
    </row>
    <row r="176" spans="1:8" x14ac:dyDescent="0.25">
      <c r="A176">
        <v>0.10545444</v>
      </c>
      <c r="B176">
        <v>17.401072010442281</v>
      </c>
      <c r="C176">
        <v>-6.1144999999999998E-2</v>
      </c>
      <c r="D176">
        <v>5.9179999999999996E-3</v>
      </c>
      <c r="E176">
        <v>-1.9959374324955492E-2</v>
      </c>
      <c r="F176">
        <v>4.7688624368384426E-3</v>
      </c>
      <c r="G176">
        <v>2.0521176193999721E-2</v>
      </c>
      <c r="H176">
        <v>2.907061106049599</v>
      </c>
    </row>
    <row r="177" spans="1:8" x14ac:dyDescent="0.25">
      <c r="A177">
        <v>0.1060605</v>
      </c>
      <c r="B177">
        <v>17.501078171421831</v>
      </c>
      <c r="C177">
        <v>-6.0878000000000002E-2</v>
      </c>
      <c r="D177">
        <v>5.5979999999999997E-3</v>
      </c>
      <c r="E177">
        <v>-2.022321418398388E-2</v>
      </c>
      <c r="F177">
        <v>5.199897414673864E-3</v>
      </c>
      <c r="G177">
        <v>2.08810278735128E-2</v>
      </c>
      <c r="H177">
        <v>2.8899192706870038</v>
      </c>
    </row>
    <row r="178" spans="1:8" x14ac:dyDescent="0.25">
      <c r="A178">
        <v>0.10666655999999999</v>
      </c>
      <c r="B178">
        <v>17.601084332401381</v>
      </c>
      <c r="C178">
        <v>-6.3812999999999995E-2</v>
      </c>
      <c r="D178">
        <v>5.0080000000000003E-3</v>
      </c>
      <c r="E178">
        <v>-2.054883100733719E-2</v>
      </c>
      <c r="F178">
        <v>5.81944735254837E-3</v>
      </c>
      <c r="G178">
        <v>2.135697598578002E-2</v>
      </c>
      <c r="H178">
        <v>2.8656182341027181</v>
      </c>
    </row>
    <row r="179" spans="1:8" x14ac:dyDescent="0.25">
      <c r="A179">
        <v>0.10727262</v>
      </c>
      <c r="B179">
        <v>17.701090493380931</v>
      </c>
      <c r="C179">
        <v>-5.0472000000000003E-2</v>
      </c>
      <c r="D179">
        <v>4.437E-3</v>
      </c>
      <c r="E179">
        <v>-2.0496985880255031E-2</v>
      </c>
      <c r="F179">
        <v>5.9391066148024221E-3</v>
      </c>
      <c r="G179">
        <v>2.1340089445861372E-2</v>
      </c>
      <c r="H179">
        <v>2.859561129108783</v>
      </c>
    </row>
    <row r="180" spans="1:8" x14ac:dyDescent="0.25">
      <c r="A180">
        <v>0.10787868</v>
      </c>
      <c r="B180">
        <v>17.801096654360489</v>
      </c>
      <c r="C180">
        <v>-6.5414E-2</v>
      </c>
      <c r="D180">
        <v>4.4869999999999997E-3</v>
      </c>
      <c r="E180">
        <v>-2.0651060159698979E-2</v>
      </c>
      <c r="F180">
        <v>6.4187298569377254E-3</v>
      </c>
      <c r="G180">
        <v>2.1625595452977708E-2</v>
      </c>
      <c r="H180">
        <v>2.840240492490846</v>
      </c>
    </row>
    <row r="181" spans="1:8" x14ac:dyDescent="0.25">
      <c r="A181">
        <v>0.10848474</v>
      </c>
      <c r="B181">
        <v>17.901102815340039</v>
      </c>
      <c r="C181">
        <v>-4.9671E-2</v>
      </c>
      <c r="D181">
        <v>5.0200000000000002E-3</v>
      </c>
      <c r="E181">
        <v>-2.0499143082410139E-2</v>
      </c>
      <c r="F181">
        <v>6.9985562248869844E-3</v>
      </c>
      <c r="G181">
        <v>2.1660901558938579E-2</v>
      </c>
      <c r="H181">
        <v>2.8125932525341311</v>
      </c>
    </row>
    <row r="182" spans="1:8" x14ac:dyDescent="0.25">
      <c r="A182">
        <v>0.1090908</v>
      </c>
      <c r="B182">
        <v>18.0011089763196</v>
      </c>
      <c r="C182">
        <v>-6.3011999999999999E-2</v>
      </c>
      <c r="D182">
        <v>5.7540000000000004E-3</v>
      </c>
      <c r="E182">
        <v>-2.0934809480008799E-2</v>
      </c>
      <c r="F182">
        <v>7.7546058537646774E-3</v>
      </c>
      <c r="G182">
        <v>2.2324877601265988E-2</v>
      </c>
      <c r="H182">
        <v>2.7868461431049019</v>
      </c>
    </row>
    <row r="183" spans="1:8" x14ac:dyDescent="0.25">
      <c r="A183">
        <v>0.10969685999999999</v>
      </c>
      <c r="B183">
        <v>18.10111513729915</v>
      </c>
      <c r="C183">
        <v>-6.7015000000000005E-2</v>
      </c>
      <c r="D183">
        <v>5.1269999999999996E-3</v>
      </c>
      <c r="E183">
        <v>-2.1039424355478491E-2</v>
      </c>
      <c r="F183">
        <v>8.0031238276108245E-3</v>
      </c>
      <c r="G183">
        <v>2.2510161443445351E-2</v>
      </c>
      <c r="H183">
        <v>2.7781075055423852</v>
      </c>
    </row>
    <row r="184" spans="1:8" x14ac:dyDescent="0.25">
      <c r="A184">
        <v>0.11030292</v>
      </c>
      <c r="B184">
        <v>18.2011212982787</v>
      </c>
      <c r="C184">
        <v>-6.6213999999999995E-2</v>
      </c>
      <c r="D184">
        <v>5.0270000000000002E-3</v>
      </c>
      <c r="E184">
        <v>-2.1055929810324281E-2</v>
      </c>
      <c r="F184">
        <v>8.4561454741684978E-3</v>
      </c>
      <c r="G184">
        <v>2.269049528894429E-2</v>
      </c>
      <c r="H184">
        <v>2.7597042897220998</v>
      </c>
    </row>
    <row r="185" spans="1:8" x14ac:dyDescent="0.25">
      <c r="A185">
        <v>0.11090898</v>
      </c>
      <c r="B185">
        <v>18.301127459258261</v>
      </c>
      <c r="C185">
        <v>-6.8615999999999996E-2</v>
      </c>
      <c r="D185">
        <v>4.5059999999999996E-3</v>
      </c>
      <c r="E185">
        <v>-2.119232014240674E-2</v>
      </c>
      <c r="F185">
        <v>8.7186363364730145E-3</v>
      </c>
      <c r="G185">
        <v>2.2915694460040392E-2</v>
      </c>
      <c r="H185">
        <v>2.75129280976024</v>
      </c>
    </row>
    <row r="186" spans="1:8" x14ac:dyDescent="0.25">
      <c r="A186">
        <v>0.11151504</v>
      </c>
      <c r="B186">
        <v>18.401133620237811</v>
      </c>
      <c r="C186">
        <v>-6.6748000000000002E-2</v>
      </c>
      <c r="D186">
        <v>5.6230000000000004E-3</v>
      </c>
      <c r="E186">
        <v>-2.108857087474297E-2</v>
      </c>
      <c r="F186">
        <v>9.2262068270789512E-3</v>
      </c>
      <c r="G186">
        <v>2.3018486352388502E-2</v>
      </c>
      <c r="H186">
        <v>2.7291839206713702</v>
      </c>
    </row>
    <row r="187" spans="1:8" x14ac:dyDescent="0.25">
      <c r="A187">
        <v>0.1121211</v>
      </c>
      <c r="B187">
        <v>18.501139781217361</v>
      </c>
      <c r="C187">
        <v>-7.2618000000000002E-2</v>
      </c>
      <c r="D187">
        <v>5.7540000000000004E-3</v>
      </c>
      <c r="E187">
        <v>-2.121033040904417E-2</v>
      </c>
      <c r="F187">
        <v>9.7574770068678263E-3</v>
      </c>
      <c r="G187">
        <v>2.3347087047432241E-2</v>
      </c>
      <c r="H187">
        <v>2.7104257006759509</v>
      </c>
    </row>
    <row r="188" spans="1:8" x14ac:dyDescent="0.25">
      <c r="A188">
        <v>0.11272716000000001</v>
      </c>
      <c r="B188">
        <v>18.601145942196911</v>
      </c>
      <c r="C188">
        <v>-6.6480999999999998E-2</v>
      </c>
      <c r="D188">
        <v>5.3090000000000004E-3</v>
      </c>
      <c r="E188">
        <v>-2.126094121235059E-2</v>
      </c>
      <c r="F188">
        <v>1.0197453006949599E-2</v>
      </c>
      <c r="G188">
        <v>2.3579984500927329E-2</v>
      </c>
      <c r="H188">
        <v>2.6943708455313842</v>
      </c>
    </row>
    <row r="189" spans="1:8" x14ac:dyDescent="0.25">
      <c r="A189">
        <v>0.11333322</v>
      </c>
      <c r="B189">
        <v>18.701152103176469</v>
      </c>
      <c r="C189">
        <v>-6.4079999999999998E-2</v>
      </c>
      <c r="D189">
        <v>4.6629999999999996E-3</v>
      </c>
      <c r="E189">
        <v>-2.1169083372435268E-2</v>
      </c>
      <c r="F189">
        <v>1.0591867646465509E-2</v>
      </c>
      <c r="G189">
        <v>2.3671031897011981E-2</v>
      </c>
      <c r="H189">
        <v>2.6776682278385349</v>
      </c>
    </row>
    <row r="190" spans="1:8" x14ac:dyDescent="0.25">
      <c r="A190">
        <v>0.11393928</v>
      </c>
      <c r="B190">
        <v>18.801158264156019</v>
      </c>
      <c r="C190">
        <v>-5.9810000000000002E-2</v>
      </c>
      <c r="D190">
        <v>5.2709999999999996E-3</v>
      </c>
      <c r="E190">
        <v>-2.123934775478924E-2</v>
      </c>
      <c r="F190">
        <v>1.0952812693154439E-2</v>
      </c>
      <c r="G190">
        <v>2.389715462016756E-2</v>
      </c>
      <c r="H190">
        <v>2.6654759393187581</v>
      </c>
    </row>
    <row r="191" spans="1:8" x14ac:dyDescent="0.25">
      <c r="A191">
        <v>0.11454534</v>
      </c>
      <c r="B191">
        <v>18.90116442513558</v>
      </c>
      <c r="C191">
        <v>-6.9149000000000002E-2</v>
      </c>
      <c r="D191">
        <v>4.2729999999999999E-3</v>
      </c>
      <c r="E191">
        <v>-2.113663070094832E-2</v>
      </c>
      <c r="F191">
        <v>1.1521882515044209E-2</v>
      </c>
      <c r="G191">
        <v>2.4073033337715311E-2</v>
      </c>
      <c r="H191">
        <v>2.6425080922674509</v>
      </c>
    </row>
    <row r="192" spans="1:8" x14ac:dyDescent="0.25">
      <c r="A192">
        <v>0.1151514</v>
      </c>
      <c r="B192">
        <v>19.00117058611513</v>
      </c>
      <c r="C192">
        <v>-6.2479E-2</v>
      </c>
      <c r="D192">
        <v>5.0080000000000003E-3</v>
      </c>
      <c r="E192">
        <v>-2.1314486344765769E-2</v>
      </c>
      <c r="F192">
        <v>1.207595809419606E-2</v>
      </c>
      <c r="G192">
        <v>2.4497675237336008E-2</v>
      </c>
      <c r="H192">
        <v>2.6261235833468461</v>
      </c>
    </row>
    <row r="193" spans="1:8" x14ac:dyDescent="0.25">
      <c r="A193">
        <v>0.11575746000000001</v>
      </c>
      <c r="B193">
        <v>19.10117674709468</v>
      </c>
      <c r="C193">
        <v>-5.9544E-2</v>
      </c>
      <c r="D193">
        <v>5.8799999999999998E-3</v>
      </c>
      <c r="E193">
        <v>-2.1268557712334522E-2</v>
      </c>
      <c r="F193">
        <v>1.2680763330080211E-2</v>
      </c>
      <c r="G193">
        <v>2.476193259413351E-2</v>
      </c>
      <c r="H193">
        <v>2.603956373392895</v>
      </c>
    </row>
    <row r="194" spans="1:8" x14ac:dyDescent="0.25">
      <c r="A194">
        <v>0.11636352</v>
      </c>
      <c r="B194">
        <v>19.201182908074241</v>
      </c>
      <c r="C194">
        <v>-6.6748000000000002E-2</v>
      </c>
      <c r="D194">
        <v>5.8170000000000001E-3</v>
      </c>
      <c r="E194">
        <v>-2.0936578670159259E-2</v>
      </c>
      <c r="F194">
        <v>1.2984371719289289E-2</v>
      </c>
      <c r="G194">
        <v>2.463603530108786E-2</v>
      </c>
      <c r="H194">
        <v>2.586469525764965</v>
      </c>
    </row>
    <row r="195" spans="1:8" x14ac:dyDescent="0.25">
      <c r="A195">
        <v>0.11696958</v>
      </c>
      <c r="B195">
        <v>19.301189069053791</v>
      </c>
      <c r="C195">
        <v>-6.3812999999999995E-2</v>
      </c>
      <c r="D195">
        <v>5.0889999999999998E-3</v>
      </c>
      <c r="E195">
        <v>-2.102865983625881E-2</v>
      </c>
      <c r="F195">
        <v>1.346306656803924E-2</v>
      </c>
      <c r="G195">
        <v>2.4969154890074681E-2</v>
      </c>
      <c r="H195">
        <v>2.572120101071774</v>
      </c>
    </row>
    <row r="196" spans="1:8" x14ac:dyDescent="0.25">
      <c r="A196">
        <v>0.11757564</v>
      </c>
      <c r="B196">
        <v>19.401195230033341</v>
      </c>
      <c r="C196">
        <v>-5.6342000000000003E-2</v>
      </c>
      <c r="D196">
        <v>4.0159999999999996E-3</v>
      </c>
      <c r="E196">
        <v>-2.0691097157504511E-2</v>
      </c>
      <c r="F196">
        <v>1.399388300015657E-2</v>
      </c>
      <c r="G196">
        <v>2.4978996437074141E-2</v>
      </c>
      <c r="H196">
        <v>2.546934056321323</v>
      </c>
    </row>
    <row r="197" spans="1:8" x14ac:dyDescent="0.25">
      <c r="A197">
        <v>0.1181817</v>
      </c>
      <c r="B197">
        <v>19.501201391012891</v>
      </c>
      <c r="C197">
        <v>-7.3151999999999995E-2</v>
      </c>
      <c r="D197">
        <v>4.1669999999999997E-3</v>
      </c>
      <c r="E197">
        <v>-2.023471684408688E-2</v>
      </c>
      <c r="F197">
        <v>1.46730871964769E-2</v>
      </c>
      <c r="G197">
        <v>2.4994864545257841E-2</v>
      </c>
      <c r="H197">
        <v>2.514189960864543</v>
      </c>
    </row>
    <row r="198" spans="1:8" x14ac:dyDescent="0.25">
      <c r="A198">
        <v>0.11878776000000001</v>
      </c>
      <c r="B198">
        <v>19.601207551992449</v>
      </c>
      <c r="C198">
        <v>-7.2618000000000002E-2</v>
      </c>
      <c r="D198">
        <v>3.6210000000000001E-3</v>
      </c>
      <c r="E198">
        <v>-1.99684685006471E-2</v>
      </c>
      <c r="F198">
        <v>1.5167971611633E-2</v>
      </c>
      <c r="G198">
        <v>2.507602634136118E-2</v>
      </c>
      <c r="H198">
        <v>2.4919782499037741</v>
      </c>
    </row>
    <row r="199" spans="1:8" x14ac:dyDescent="0.25">
      <c r="A199">
        <v>0.11939382</v>
      </c>
      <c r="B199">
        <v>19.701213712971999</v>
      </c>
      <c r="C199">
        <v>-5.9544E-2</v>
      </c>
      <c r="D199">
        <v>4.6119999999999998E-3</v>
      </c>
      <c r="E199">
        <v>-1.9628677567557901E-2</v>
      </c>
      <c r="F199">
        <v>1.547716400807308E-2</v>
      </c>
      <c r="G199">
        <v>2.4996551537841041E-2</v>
      </c>
      <c r="H199">
        <v>2.4739048640963621</v>
      </c>
    </row>
    <row r="200" spans="1:8" x14ac:dyDescent="0.25">
      <c r="A200">
        <v>0.11999988</v>
      </c>
      <c r="B200">
        <v>19.80121987395156</v>
      </c>
      <c r="C200">
        <v>-6.0344000000000002E-2</v>
      </c>
      <c r="D200">
        <v>5.3280000000000003E-3</v>
      </c>
      <c r="E200">
        <v>-1.857792524090349E-2</v>
      </c>
      <c r="F200">
        <v>1.511166925614282E-2</v>
      </c>
      <c r="G200">
        <v>2.394789873796135E-2</v>
      </c>
      <c r="H200">
        <v>2.458721752416269</v>
      </c>
    </row>
    <row r="201" spans="1:8" x14ac:dyDescent="0.25">
      <c r="A201">
        <v>0.12060593999999999</v>
      </c>
      <c r="B201">
        <v>19.90122603493111</v>
      </c>
      <c r="C201">
        <v>-7.9555000000000001E-2</v>
      </c>
      <c r="D201">
        <v>6.2189999999999997E-3</v>
      </c>
      <c r="E201">
        <v>-1.7449757933412011E-2</v>
      </c>
      <c r="F201">
        <v>1.4525592478280161E-2</v>
      </c>
      <c r="G201">
        <v>2.2704336343080909E-2</v>
      </c>
      <c r="H201">
        <v>2.447391436337222</v>
      </c>
    </row>
    <row r="202" spans="1:8" x14ac:dyDescent="0.25">
      <c r="A202">
        <v>0.121212</v>
      </c>
      <c r="B202">
        <v>20.00123219591066</v>
      </c>
      <c r="C202">
        <v>-6.3546000000000005E-2</v>
      </c>
      <c r="D202">
        <v>5.8050000000000003E-3</v>
      </c>
      <c r="E202">
        <v>-1.6997482249112739E-2</v>
      </c>
      <c r="F202">
        <v>1.2763501937122369E-2</v>
      </c>
      <c r="G202">
        <v>2.1256090527371891E-2</v>
      </c>
      <c r="H202">
        <v>2.497512313121574</v>
      </c>
    </row>
    <row r="203" spans="1:8" x14ac:dyDescent="0.25">
      <c r="A203">
        <v>0.12181806000000001</v>
      </c>
      <c r="B203">
        <v>20.10123835689021</v>
      </c>
      <c r="C203">
        <v>-7.7421000000000004E-2</v>
      </c>
      <c r="D203">
        <v>5.2900000000000004E-3</v>
      </c>
      <c r="E203">
        <v>-1.893535263322934E-2</v>
      </c>
      <c r="F203">
        <v>1.091214307212982E-2</v>
      </c>
      <c r="G203">
        <v>2.1854574939160359E-2</v>
      </c>
      <c r="H203">
        <v>2.6187938573245781</v>
      </c>
    </row>
    <row r="204" spans="1:8" x14ac:dyDescent="0.25">
      <c r="A204">
        <v>0.12242412</v>
      </c>
      <c r="B204">
        <v>20.201244517869771</v>
      </c>
      <c r="C204">
        <v>-6.5414E-2</v>
      </c>
      <c r="D204">
        <v>4.8630000000000001E-3</v>
      </c>
      <c r="E204">
        <v>-2.1843433211134008E-2</v>
      </c>
      <c r="F204">
        <v>1.1540708691973911E-2</v>
      </c>
      <c r="G204">
        <v>2.4704726907259549E-2</v>
      </c>
      <c r="H204">
        <v>2.655532746404424</v>
      </c>
    </row>
    <row r="205" spans="1:8" x14ac:dyDescent="0.25">
      <c r="A205">
        <v>0.12303018</v>
      </c>
      <c r="B205">
        <v>20.301250678849321</v>
      </c>
      <c r="C205">
        <v>-6.0878000000000002E-2</v>
      </c>
      <c r="D205">
        <v>5.3340000000000002E-3</v>
      </c>
      <c r="E205">
        <v>-2.3305276869469291E-2</v>
      </c>
      <c r="F205">
        <v>1.297595133797666E-2</v>
      </c>
      <c r="G205">
        <v>2.667416808614954E-2</v>
      </c>
      <c r="H205">
        <v>2.6335576885197338</v>
      </c>
    </row>
    <row r="206" spans="1:8" x14ac:dyDescent="0.25">
      <c r="A206">
        <v>0.12363623999999999</v>
      </c>
      <c r="B206">
        <v>20.401256839828871</v>
      </c>
      <c r="C206">
        <v>-5.6609E-2</v>
      </c>
      <c r="D206">
        <v>5.4599999999999996E-3</v>
      </c>
      <c r="E206">
        <v>-2.3393707411483718E-2</v>
      </c>
      <c r="F206">
        <v>1.456575313250928E-2</v>
      </c>
      <c r="G206">
        <v>2.7557697849626559E-2</v>
      </c>
      <c r="H206">
        <v>2.5846954470657488</v>
      </c>
    </row>
    <row r="207" spans="1:8" x14ac:dyDescent="0.25">
      <c r="A207">
        <v>0.1242423</v>
      </c>
      <c r="B207">
        <v>20.501263000808429</v>
      </c>
      <c r="C207">
        <v>-6.5414E-2</v>
      </c>
      <c r="D207">
        <v>5.1650000000000003E-3</v>
      </c>
      <c r="E207">
        <v>-2.320818540254722E-2</v>
      </c>
      <c r="F207">
        <v>1.588591167919463E-2</v>
      </c>
      <c r="G207">
        <v>2.812440327470395E-2</v>
      </c>
      <c r="H207">
        <v>2.5413479737135458</v>
      </c>
    </row>
    <row r="208" spans="1:8" x14ac:dyDescent="0.25">
      <c r="A208">
        <v>0.12484836000000001</v>
      </c>
      <c r="B208">
        <v>20.601269161787979</v>
      </c>
      <c r="C208">
        <v>-6.6213999999999995E-2</v>
      </c>
      <c r="D208">
        <v>4.7130000000000002E-3</v>
      </c>
      <c r="E208">
        <v>-2.2880251060906239E-2</v>
      </c>
      <c r="F208">
        <v>1.7109957449868551E-2</v>
      </c>
      <c r="G208">
        <v>2.857020357901591E-2</v>
      </c>
      <c r="H208">
        <v>2.4994980692473199</v>
      </c>
    </row>
    <row r="209" spans="1:8" x14ac:dyDescent="0.25">
      <c r="A209">
        <v>0.12545442000000001</v>
      </c>
      <c r="B209">
        <v>20.70127532276754</v>
      </c>
      <c r="C209">
        <v>-5.901E-2</v>
      </c>
      <c r="D209">
        <v>4.3420000000000004E-3</v>
      </c>
      <c r="E209">
        <v>-2.271444596709777E-2</v>
      </c>
      <c r="F209">
        <v>1.7663163127195139E-2</v>
      </c>
      <c r="G209">
        <v>2.877383164005291E-2</v>
      </c>
      <c r="H209">
        <v>2.4806490165776469</v>
      </c>
    </row>
    <row r="210" spans="1:8" x14ac:dyDescent="0.25">
      <c r="A210">
        <v>0.12606048</v>
      </c>
      <c r="B210">
        <v>20.80128148374709</v>
      </c>
      <c r="C210">
        <v>-5.1005000000000002E-2</v>
      </c>
      <c r="D210">
        <v>3.395E-3</v>
      </c>
      <c r="E210">
        <v>-2.2547761217431041E-2</v>
      </c>
      <c r="F210">
        <v>1.8147604226958679E-2</v>
      </c>
      <c r="G210">
        <v>2.8943688000954822E-2</v>
      </c>
      <c r="H210">
        <v>2.4639003436970168</v>
      </c>
    </row>
    <row r="211" spans="1:8" x14ac:dyDescent="0.25">
      <c r="A211">
        <v>0.12666653999999999</v>
      </c>
      <c r="B211">
        <v>20.90128764472664</v>
      </c>
      <c r="C211">
        <v>-8.8894000000000001E-2</v>
      </c>
      <c r="D211">
        <v>5.045E-3</v>
      </c>
      <c r="E211">
        <v>-2.2279968273023681E-2</v>
      </c>
      <c r="F211">
        <v>1.8571837365990961E-2</v>
      </c>
      <c r="G211">
        <v>2.9005346565689569E-2</v>
      </c>
      <c r="H211">
        <v>2.4467167285506539</v>
      </c>
    </row>
    <row r="212" spans="1:8" x14ac:dyDescent="0.25">
      <c r="A212">
        <v>0.12727260000000001</v>
      </c>
      <c r="B212">
        <v>21.00129380570619</v>
      </c>
      <c r="C212">
        <v>-5.0205E-2</v>
      </c>
      <c r="D212">
        <v>5.836E-3</v>
      </c>
      <c r="E212">
        <v>-2.1909931857657501E-2</v>
      </c>
      <c r="F212">
        <v>1.9046811493509619E-2</v>
      </c>
      <c r="G212">
        <v>2.9031468135051058E-2</v>
      </c>
      <c r="H212">
        <v>2.4259869073751861</v>
      </c>
    </row>
    <row r="213" spans="1:8" x14ac:dyDescent="0.25">
      <c r="A213">
        <v>0.12787866000000001</v>
      </c>
      <c r="B213">
        <v>21.101299966685751</v>
      </c>
      <c r="C213">
        <v>-7.1551000000000003E-2</v>
      </c>
      <c r="D213">
        <v>5.1520000000000003E-3</v>
      </c>
      <c r="E213">
        <v>-2.153328764124459E-2</v>
      </c>
      <c r="F213">
        <v>1.955234466046021E-2</v>
      </c>
      <c r="G213">
        <v>2.908567789070772E-2</v>
      </c>
      <c r="H213">
        <v>2.404372161679925</v>
      </c>
    </row>
    <row r="214" spans="1:8" x14ac:dyDescent="0.25">
      <c r="A214">
        <v>0.12848472</v>
      </c>
      <c r="B214">
        <v>21.201306127665301</v>
      </c>
      <c r="C214">
        <v>-7.3417999999999997E-2</v>
      </c>
      <c r="D214">
        <v>4.5059999999999996E-3</v>
      </c>
      <c r="E214">
        <v>-2.162477479879547E-2</v>
      </c>
      <c r="F214">
        <v>1.9974791348533999E-2</v>
      </c>
      <c r="G214">
        <v>2.9438464201042961E-2</v>
      </c>
      <c r="H214">
        <v>2.3958371877534659</v>
      </c>
    </row>
    <row r="215" spans="1:8" x14ac:dyDescent="0.25">
      <c r="A215">
        <v>0.12909077999999999</v>
      </c>
      <c r="B215">
        <v>21.301312288644851</v>
      </c>
      <c r="C215">
        <v>-7.3952000000000004E-2</v>
      </c>
      <c r="D215">
        <v>4.1609999999999998E-3</v>
      </c>
      <c r="E215">
        <v>-2.1623363562150541E-2</v>
      </c>
      <c r="F215">
        <v>2.0256639309375029E-2</v>
      </c>
      <c r="G215">
        <v>2.962939904640418E-2</v>
      </c>
      <c r="H215">
        <v>2.388817204689456</v>
      </c>
    </row>
    <row r="216" spans="1:8" x14ac:dyDescent="0.25">
      <c r="A216">
        <v>0.12969684000000001</v>
      </c>
      <c r="B216">
        <v>21.401318449624409</v>
      </c>
      <c r="C216">
        <v>-5.901E-2</v>
      </c>
      <c r="D216">
        <v>3.6770000000000001E-3</v>
      </c>
      <c r="E216">
        <v>-2.1192534591668141E-2</v>
      </c>
      <c r="F216">
        <v>2.065598742023644E-2</v>
      </c>
      <c r="G216">
        <v>2.9593805749244501E-2</v>
      </c>
      <c r="H216">
        <v>2.3690149614750342</v>
      </c>
    </row>
    <row r="217" spans="1:8" x14ac:dyDescent="0.25">
      <c r="A217">
        <v>0.1303029</v>
      </c>
      <c r="B217">
        <v>21.501324610603959</v>
      </c>
      <c r="C217">
        <v>-6.3279000000000002E-2</v>
      </c>
      <c r="D217">
        <v>4.2230000000000002E-3</v>
      </c>
      <c r="E217">
        <v>-2.097515049746498E-2</v>
      </c>
      <c r="F217">
        <v>2.07746211226453E-2</v>
      </c>
      <c r="G217">
        <v>2.952188715480035E-2</v>
      </c>
      <c r="H217">
        <v>2.3609975783288282</v>
      </c>
    </row>
    <row r="218" spans="1:8" x14ac:dyDescent="0.25">
      <c r="A218">
        <v>0.13090895999999999</v>
      </c>
      <c r="B218">
        <v>21.60133077158352</v>
      </c>
      <c r="C218">
        <v>-7.0216000000000001E-2</v>
      </c>
      <c r="D218">
        <v>5.5160000000000001E-3</v>
      </c>
      <c r="E218">
        <v>-2.090051357184574E-2</v>
      </c>
      <c r="F218">
        <v>2.1150484478647352E-2</v>
      </c>
      <c r="G218">
        <v>2.973507123328293E-2</v>
      </c>
      <c r="H218">
        <v>2.3502500899624299</v>
      </c>
    </row>
    <row r="219" spans="1:8" x14ac:dyDescent="0.25">
      <c r="A219">
        <v>0.13151502000000001</v>
      </c>
      <c r="B219">
        <v>21.70133693256307</v>
      </c>
      <c r="C219">
        <v>-7.1551000000000003E-2</v>
      </c>
      <c r="D219">
        <v>5.1650000000000003E-3</v>
      </c>
      <c r="E219">
        <v>-2.079135700489149E-2</v>
      </c>
      <c r="F219">
        <v>2.1600755582532601E-2</v>
      </c>
      <c r="G219">
        <v>2.9981213581860958E-2</v>
      </c>
      <c r="H219">
        <v>2.3371036689318019</v>
      </c>
    </row>
    <row r="220" spans="1:8" x14ac:dyDescent="0.25">
      <c r="A220">
        <v>0.13212108</v>
      </c>
      <c r="B220">
        <v>21.80134309354262</v>
      </c>
      <c r="C220">
        <v>-7.2083999999999995E-2</v>
      </c>
      <c r="D220">
        <v>5.5599999999999998E-3</v>
      </c>
      <c r="E220">
        <v>-2.0734371881635419E-2</v>
      </c>
      <c r="F220">
        <v>2.1849997237124209E-2</v>
      </c>
      <c r="G220">
        <v>3.0122027763553529E-2</v>
      </c>
      <c r="H220">
        <v>2.3300024800108279</v>
      </c>
    </row>
    <row r="221" spans="1:8" x14ac:dyDescent="0.25">
      <c r="A221">
        <v>0.13272713999999999</v>
      </c>
      <c r="B221">
        <v>21.90134925452217</v>
      </c>
      <c r="C221">
        <v>-5.9810000000000002E-2</v>
      </c>
      <c r="D221">
        <v>4.7320000000000001E-3</v>
      </c>
      <c r="E221">
        <v>-2.0861497932705489E-2</v>
      </c>
      <c r="F221">
        <v>2.170408922530985E-2</v>
      </c>
      <c r="G221">
        <v>3.0104311735970429E-2</v>
      </c>
      <c r="H221">
        <v>2.3364019460490431</v>
      </c>
    </row>
    <row r="222" spans="1:8" x14ac:dyDescent="0.25">
      <c r="A222">
        <v>0.13333320000000001</v>
      </c>
      <c r="B222">
        <v>22.001355415501731</v>
      </c>
      <c r="C222">
        <v>-6.8881999999999999E-2</v>
      </c>
      <c r="D222">
        <v>4.1920000000000004E-3</v>
      </c>
      <c r="E222">
        <v>-2.0667749193916951E-2</v>
      </c>
      <c r="F222">
        <v>2.201380032568202E-2</v>
      </c>
      <c r="G222">
        <v>3.0195417889501919E-2</v>
      </c>
      <c r="H222">
        <v>2.324667866673312</v>
      </c>
    </row>
    <row r="223" spans="1:8" x14ac:dyDescent="0.25">
      <c r="A223">
        <v>0.13393926</v>
      </c>
      <c r="B223">
        <v>22.101361576481281</v>
      </c>
      <c r="C223">
        <v>-7.4218999999999993E-2</v>
      </c>
      <c r="D223">
        <v>3.6649999999999999E-3</v>
      </c>
      <c r="E223">
        <v>-2.0618889015754021E-2</v>
      </c>
      <c r="F223">
        <v>2.2472271553697621E-2</v>
      </c>
      <c r="G223">
        <v>3.049822245684343E-2</v>
      </c>
      <c r="H223">
        <v>2.3132102468254061</v>
      </c>
    </row>
    <row r="224" spans="1:8" x14ac:dyDescent="0.25">
      <c r="A224">
        <v>0.13454532</v>
      </c>
      <c r="B224">
        <v>22.201367737460831</v>
      </c>
      <c r="C224">
        <v>-5.6875000000000002E-2</v>
      </c>
      <c r="D224">
        <v>4.6940000000000003E-3</v>
      </c>
      <c r="E224">
        <v>-2.058237284900254E-2</v>
      </c>
      <c r="F224">
        <v>2.2682376399911001E-2</v>
      </c>
      <c r="G224">
        <v>3.062881439498754E-2</v>
      </c>
      <c r="H224">
        <v>2.3076941122723391</v>
      </c>
    </row>
    <row r="225" spans="1:8" x14ac:dyDescent="0.25">
      <c r="A225">
        <v>0.13515137999999999</v>
      </c>
      <c r="B225">
        <v>22.301373898440389</v>
      </c>
      <c r="C225">
        <v>-6.9682999999999995E-2</v>
      </c>
      <c r="D225">
        <v>4.5430000000000002E-3</v>
      </c>
      <c r="E225">
        <v>-2.0870391628976769E-2</v>
      </c>
      <c r="F225">
        <v>2.309390055029192E-2</v>
      </c>
      <c r="G225">
        <v>3.1127182483701239E-2</v>
      </c>
      <c r="H225">
        <v>2.305662208112806</v>
      </c>
    </row>
    <row r="226" spans="1:8" x14ac:dyDescent="0.25">
      <c r="A226">
        <v>0.13575744000000001</v>
      </c>
      <c r="B226">
        <v>22.401380059419939</v>
      </c>
      <c r="C226">
        <v>-6.1945E-2</v>
      </c>
      <c r="D226">
        <v>4.594E-3</v>
      </c>
      <c r="E226">
        <v>-2.086487944726613E-2</v>
      </c>
      <c r="F226">
        <v>2.3091803759003899E-2</v>
      </c>
      <c r="G226">
        <v>3.1121931096789211E-2</v>
      </c>
      <c r="H226">
        <v>2.305575975386783</v>
      </c>
    </row>
    <row r="227" spans="1:8" x14ac:dyDescent="0.25">
      <c r="A227">
        <v>0.1363635</v>
      </c>
      <c r="B227">
        <v>22.5013862203995</v>
      </c>
      <c r="C227">
        <v>-6.1945E-2</v>
      </c>
      <c r="D227">
        <v>4.7130000000000002E-3</v>
      </c>
      <c r="E227">
        <v>-2.0994043796667809E-2</v>
      </c>
      <c r="F227">
        <v>2.327149615716969E-2</v>
      </c>
      <c r="G227">
        <v>3.1341863510799248E-2</v>
      </c>
      <c r="H227">
        <v>2.304790033913068</v>
      </c>
    </row>
    <row r="228" spans="1:8" x14ac:dyDescent="0.25">
      <c r="A228">
        <v>0.13696955999999999</v>
      </c>
      <c r="B228">
        <v>22.60139238137905</v>
      </c>
      <c r="C228">
        <v>-7.1551000000000003E-2</v>
      </c>
      <c r="D228">
        <v>3.6770000000000001E-3</v>
      </c>
      <c r="E228">
        <v>-2.069986849900458E-2</v>
      </c>
      <c r="F228">
        <v>2.3653600750030531E-2</v>
      </c>
      <c r="G228">
        <v>3.1432107538597022E-2</v>
      </c>
      <c r="H228">
        <v>2.289697385261992</v>
      </c>
    </row>
    <row r="229" spans="1:8" x14ac:dyDescent="0.25">
      <c r="A229">
        <v>0.13757562000000001</v>
      </c>
      <c r="B229">
        <v>22.7013985423586</v>
      </c>
      <c r="C229">
        <v>-5.8476E-2</v>
      </c>
      <c r="D229">
        <v>3.5959999999999998E-3</v>
      </c>
      <c r="E229">
        <v>-2.097506138338227E-2</v>
      </c>
      <c r="F229">
        <v>2.4122715019079189E-2</v>
      </c>
      <c r="G229">
        <v>3.1966522800085127E-2</v>
      </c>
      <c r="H229">
        <v>2.2865112929533828</v>
      </c>
    </row>
    <row r="230" spans="1:8" x14ac:dyDescent="0.25">
      <c r="A230">
        <v>0.13818168</v>
      </c>
      <c r="B230">
        <v>22.80140470333815</v>
      </c>
      <c r="C230">
        <v>-6.9149000000000002E-2</v>
      </c>
      <c r="D230">
        <v>3.627E-3</v>
      </c>
      <c r="E230">
        <v>-2.121534645597133E-2</v>
      </c>
      <c r="F230">
        <v>2.4359804197999518E-2</v>
      </c>
      <c r="G230">
        <v>3.2303111085648872E-2</v>
      </c>
      <c r="H230">
        <v>2.287308652893068</v>
      </c>
    </row>
    <row r="231" spans="1:8" x14ac:dyDescent="0.25">
      <c r="A231">
        <v>0.13878773999999999</v>
      </c>
      <c r="B231">
        <v>22.901410864317711</v>
      </c>
      <c r="C231">
        <v>-8.3024000000000001E-2</v>
      </c>
      <c r="D231">
        <v>4.3299999999999996E-3</v>
      </c>
      <c r="E231">
        <v>-2.155020201776834E-2</v>
      </c>
      <c r="F231">
        <v>2.448603227571728E-2</v>
      </c>
      <c r="G231">
        <v>3.2618660052400918E-2</v>
      </c>
      <c r="H231">
        <v>2.2925085678341</v>
      </c>
    </row>
    <row r="232" spans="1:8" x14ac:dyDescent="0.25">
      <c r="A232">
        <v>0.13939380000000001</v>
      </c>
      <c r="B232">
        <v>23.001417025297261</v>
      </c>
      <c r="C232">
        <v>-5.7141999999999998E-2</v>
      </c>
      <c r="D232">
        <v>4.3239999999999997E-3</v>
      </c>
      <c r="E232">
        <v>-2.1811690065278101E-2</v>
      </c>
      <c r="F232">
        <v>2.4943699106236641E-2</v>
      </c>
      <c r="G232">
        <v>3.3135146726794823E-2</v>
      </c>
      <c r="H232">
        <v>2.2893072940696499</v>
      </c>
    </row>
    <row r="233" spans="1:8" x14ac:dyDescent="0.25">
      <c r="A233">
        <v>0.13999986</v>
      </c>
      <c r="B233">
        <v>23.101423186276811</v>
      </c>
      <c r="C233">
        <v>-6.2744999999999995E-2</v>
      </c>
      <c r="D233">
        <v>4.3239999999999997E-3</v>
      </c>
      <c r="E233">
        <v>-2.2014904814531961E-2</v>
      </c>
      <c r="F233">
        <v>2.55747540304412E-2</v>
      </c>
      <c r="G233">
        <v>3.3744985963998719E-2</v>
      </c>
      <c r="H233">
        <v>2.281530544155149</v>
      </c>
    </row>
    <row r="234" spans="1:8" x14ac:dyDescent="0.25">
      <c r="A234">
        <v>0.14060592</v>
      </c>
      <c r="B234">
        <v>23.201429347256369</v>
      </c>
      <c r="C234">
        <v>-6.7547999999999997E-2</v>
      </c>
      <c r="D234">
        <v>3.7339999999999999E-3</v>
      </c>
      <c r="E234">
        <v>-2.211639044106127E-2</v>
      </c>
      <c r="F234">
        <v>2.615270851618964E-2</v>
      </c>
      <c r="G234">
        <v>3.4250531220321893E-2</v>
      </c>
      <c r="H234">
        <v>2.2727674228856261</v>
      </c>
    </row>
    <row r="235" spans="1:8" x14ac:dyDescent="0.25">
      <c r="A235">
        <v>0.14121197999999999</v>
      </c>
      <c r="B235">
        <v>23.301435508235919</v>
      </c>
      <c r="C235">
        <v>-6.8881999999999999E-2</v>
      </c>
      <c r="D235">
        <v>3.872E-3</v>
      </c>
      <c r="E235">
        <v>-2.2348734505216981E-2</v>
      </c>
      <c r="F235">
        <v>2.6706476398355428E-2</v>
      </c>
      <c r="G235">
        <v>3.4823868475523961E-2</v>
      </c>
      <c r="H235">
        <v>2.267593647909663</v>
      </c>
    </row>
    <row r="236" spans="1:8" x14ac:dyDescent="0.25">
      <c r="A236">
        <v>0.14181804000000001</v>
      </c>
      <c r="B236">
        <v>23.40144166921548</v>
      </c>
      <c r="C236">
        <v>-4.8070000000000002E-2</v>
      </c>
      <c r="D236">
        <v>4.3359999999999996E-3</v>
      </c>
      <c r="E236">
        <v>-2.259173732682208E-2</v>
      </c>
      <c r="F236">
        <v>2.7232722134724809E-2</v>
      </c>
      <c r="G236">
        <v>3.5383721544112019E-2</v>
      </c>
      <c r="H236">
        <v>2.2633157697399229</v>
      </c>
    </row>
    <row r="237" spans="1:8" x14ac:dyDescent="0.25">
      <c r="A237">
        <v>0.1424241</v>
      </c>
      <c r="B237">
        <v>23.50144783019503</v>
      </c>
      <c r="C237">
        <v>-5.5541E-2</v>
      </c>
      <c r="D237">
        <v>5.359E-3</v>
      </c>
      <c r="E237">
        <v>-2.2727713000386271E-2</v>
      </c>
      <c r="F237">
        <v>2.7740337739542181E-2</v>
      </c>
      <c r="G237">
        <v>3.5861891697619573E-2</v>
      </c>
      <c r="H237">
        <v>2.2571964437493701</v>
      </c>
    </row>
    <row r="238" spans="1:8" x14ac:dyDescent="0.25">
      <c r="A238">
        <v>0.14303015999999999</v>
      </c>
      <c r="B238">
        <v>23.60145399117458</v>
      </c>
      <c r="C238">
        <v>-6.0610999999999998E-2</v>
      </c>
      <c r="D238">
        <v>4.7000000000000002E-3</v>
      </c>
      <c r="E238">
        <v>-2.237575497188397E-2</v>
      </c>
      <c r="F238">
        <v>2.8568199602344239E-2</v>
      </c>
      <c r="G238">
        <v>3.6287965485559702E-2</v>
      </c>
      <c r="H238">
        <v>2.2352338454396539</v>
      </c>
    </row>
    <row r="239" spans="1:8" x14ac:dyDescent="0.25">
      <c r="A239">
        <v>0.14363622000000001</v>
      </c>
      <c r="B239">
        <v>23.70146015215413</v>
      </c>
      <c r="C239">
        <v>-7.1551000000000003E-2</v>
      </c>
      <c r="D239">
        <v>3.64E-3</v>
      </c>
      <c r="E239">
        <v>-2.280557913359342E-2</v>
      </c>
      <c r="F239">
        <v>2.9295715745105401E-2</v>
      </c>
      <c r="G239">
        <v>3.712591279196524E-2</v>
      </c>
      <c r="H239">
        <v>2.232265202625785</v>
      </c>
    </row>
    <row r="240" spans="1:8" x14ac:dyDescent="0.25">
      <c r="A240">
        <v>0.14424228</v>
      </c>
      <c r="B240">
        <v>23.801466313133691</v>
      </c>
      <c r="C240">
        <v>-8.2489999999999994E-2</v>
      </c>
      <c r="D240">
        <v>2.7230000000000002E-3</v>
      </c>
      <c r="E240">
        <v>-2.2687175854432608E-2</v>
      </c>
      <c r="F240">
        <v>2.9744640487499911E-2</v>
      </c>
      <c r="G240">
        <v>3.7409244659316082E-2</v>
      </c>
      <c r="H240">
        <v>2.2223959605771841</v>
      </c>
    </row>
    <row r="241" spans="1:8" x14ac:dyDescent="0.25">
      <c r="A241">
        <v>0.14484833999999999</v>
      </c>
      <c r="B241">
        <v>23.901472474113241</v>
      </c>
      <c r="C241">
        <v>-6.3546000000000005E-2</v>
      </c>
      <c r="D241">
        <v>2.931E-3</v>
      </c>
      <c r="E241">
        <v>-2.3007748764331232E-2</v>
      </c>
      <c r="F241">
        <v>3.02685012990913E-2</v>
      </c>
      <c r="G241">
        <v>3.8020240321382473E-2</v>
      </c>
      <c r="H241">
        <v>2.2207440000387622</v>
      </c>
    </row>
    <row r="242" spans="1:8" x14ac:dyDescent="0.25">
      <c r="A242">
        <v>0.14545440000000001</v>
      </c>
      <c r="B242">
        <v>24.001478635092791</v>
      </c>
      <c r="C242">
        <v>-8.4891999999999995E-2</v>
      </c>
      <c r="D242">
        <v>3.4069999999999999E-3</v>
      </c>
      <c r="E242">
        <v>-2.295978727311198E-2</v>
      </c>
      <c r="F242">
        <v>3.113452679233631E-2</v>
      </c>
      <c r="G242">
        <v>3.868475914632611E-2</v>
      </c>
      <c r="H242">
        <v>2.206209245942333</v>
      </c>
    </row>
    <row r="243" spans="1:8" x14ac:dyDescent="0.25">
      <c r="A243">
        <v>0.14606046</v>
      </c>
      <c r="B243">
        <v>24.101484796072349</v>
      </c>
      <c r="C243">
        <v>-7.9021999999999995E-2</v>
      </c>
      <c r="D243">
        <v>4.3169999999999997E-3</v>
      </c>
      <c r="E243">
        <v>-2.2715475885270509E-2</v>
      </c>
      <c r="F243">
        <v>3.1729374168063457E-2</v>
      </c>
      <c r="G243">
        <v>3.902237857680229E-2</v>
      </c>
      <c r="H243">
        <v>2.1921226031376082</v>
      </c>
    </row>
    <row r="244" spans="1:8" x14ac:dyDescent="0.25">
      <c r="A244">
        <v>0.14666651999999999</v>
      </c>
      <c r="B244">
        <v>24.201490957051899</v>
      </c>
      <c r="C244">
        <v>-5.9544E-2</v>
      </c>
      <c r="D244">
        <v>4.104E-3</v>
      </c>
      <c r="E244">
        <v>-2.2737908183216402E-2</v>
      </c>
      <c r="F244">
        <v>3.2682111726004451E-2</v>
      </c>
      <c r="G244">
        <v>3.9813727474571091E-2</v>
      </c>
      <c r="H244">
        <v>2.1786504079407152</v>
      </c>
    </row>
    <row r="245" spans="1:8" x14ac:dyDescent="0.25">
      <c r="A245">
        <v>0.14727257999999999</v>
      </c>
      <c r="B245">
        <v>24.30149711803146</v>
      </c>
      <c r="C245">
        <v>-6.7547999999999997E-2</v>
      </c>
      <c r="D245">
        <v>4.424E-3</v>
      </c>
      <c r="E245">
        <v>-2.2608023737710231E-2</v>
      </c>
      <c r="F245">
        <v>3.3706345265560267E-2</v>
      </c>
      <c r="G245">
        <v>4.0586210077882698E-2</v>
      </c>
      <c r="H245">
        <v>2.1616101468266158</v>
      </c>
    </row>
    <row r="246" spans="1:8" x14ac:dyDescent="0.25">
      <c r="A246">
        <v>0.14787864000000001</v>
      </c>
      <c r="B246">
        <v>24.40150327901101</v>
      </c>
      <c r="C246">
        <v>-6.2212000000000003E-2</v>
      </c>
      <c r="D246">
        <v>5.1770000000000002E-3</v>
      </c>
      <c r="E246">
        <v>-2.2716987973071961E-2</v>
      </c>
      <c r="F246">
        <v>3.4207058329179182E-2</v>
      </c>
      <c r="G246">
        <v>4.106317549952223E-2</v>
      </c>
      <c r="H246">
        <v>2.1570215354975599</v>
      </c>
    </row>
    <row r="247" spans="1:8" x14ac:dyDescent="0.25">
      <c r="A247">
        <v>0.1484847</v>
      </c>
      <c r="B247">
        <v>24.50150943999056</v>
      </c>
      <c r="C247">
        <v>-7.5819999999999999E-2</v>
      </c>
      <c r="D247">
        <v>3.79E-3</v>
      </c>
      <c r="E247">
        <v>-2.2621135853864029E-2</v>
      </c>
      <c r="F247">
        <v>3.5017119557478937E-2</v>
      </c>
      <c r="G247">
        <v>4.1688301109804739E-2</v>
      </c>
      <c r="H247">
        <v>2.1443559988498011</v>
      </c>
    </row>
    <row r="248" spans="1:8" x14ac:dyDescent="0.25">
      <c r="A248">
        <v>0.14909075999999999</v>
      </c>
      <c r="B248">
        <v>24.60151560097011</v>
      </c>
      <c r="C248">
        <v>-6.3011999999999999E-2</v>
      </c>
      <c r="D248">
        <v>3.5019999999999999E-3</v>
      </c>
      <c r="E248">
        <v>-2.2437633851968869E-2</v>
      </c>
      <c r="F248">
        <v>3.5594203658301272E-2</v>
      </c>
      <c r="G248">
        <v>4.2076059070968688E-2</v>
      </c>
      <c r="H248">
        <v>2.1332502247301042</v>
      </c>
    </row>
    <row r="249" spans="1:8" x14ac:dyDescent="0.25">
      <c r="A249">
        <v>0.14969682000000001</v>
      </c>
      <c r="B249">
        <v>24.701521761949671</v>
      </c>
      <c r="C249">
        <v>-6.8082000000000004E-2</v>
      </c>
      <c r="D249">
        <v>4.104E-3</v>
      </c>
      <c r="E249">
        <v>-2.2016083928664571E-2</v>
      </c>
      <c r="F249">
        <v>3.6468741236701213E-2</v>
      </c>
      <c r="G249">
        <v>4.2599026267550688E-2</v>
      </c>
      <c r="H249">
        <v>2.1139300625951352</v>
      </c>
    </row>
    <row r="250" spans="1:8" x14ac:dyDescent="0.25">
      <c r="A250">
        <v>0.15030288</v>
      </c>
      <c r="B250">
        <v>24.801527922929221</v>
      </c>
      <c r="C250">
        <v>-7.0749999999999993E-2</v>
      </c>
      <c r="D250">
        <v>4.6439999999999997E-3</v>
      </c>
      <c r="E250">
        <v>-2.187533648080553E-2</v>
      </c>
      <c r="F250">
        <v>3.7340797071130943E-2</v>
      </c>
      <c r="G250">
        <v>4.3276615764819719E-2</v>
      </c>
      <c r="H250">
        <v>2.100731097084934</v>
      </c>
    </row>
    <row r="251" spans="1:8" x14ac:dyDescent="0.25">
      <c r="A251">
        <v>0.15090893999999999</v>
      </c>
      <c r="B251">
        <v>24.901534083908771</v>
      </c>
      <c r="C251">
        <v>-6.9682999999999995E-2</v>
      </c>
      <c r="D251">
        <v>4.0099999999999997E-3</v>
      </c>
      <c r="E251">
        <v>-2.1803376032963111E-2</v>
      </c>
      <c r="F251">
        <v>3.8210379143539308E-2</v>
      </c>
      <c r="G251">
        <v>4.3993411787764468E-2</v>
      </c>
      <c r="H251">
        <v>2.089328139324226</v>
      </c>
    </row>
    <row r="252" spans="1:8" x14ac:dyDescent="0.25">
      <c r="A252">
        <v>0.15151500000000001</v>
      </c>
      <c r="B252">
        <v>25.001540244888329</v>
      </c>
      <c r="C252">
        <v>-6.7015000000000005E-2</v>
      </c>
      <c r="D252">
        <v>3.6459999999999999E-3</v>
      </c>
      <c r="E252">
        <v>-2.1542662812154119E-2</v>
      </c>
      <c r="F252">
        <v>3.8897682729367791E-2</v>
      </c>
      <c r="G252">
        <v>4.4464773054101223E-2</v>
      </c>
      <c r="H252">
        <v>2.0765744774443711</v>
      </c>
    </row>
    <row r="253" spans="1:8" x14ac:dyDescent="0.25">
      <c r="A253">
        <v>0.15212106</v>
      </c>
      <c r="B253">
        <v>25.101546405867879</v>
      </c>
      <c r="C253">
        <v>-7.1817000000000006E-2</v>
      </c>
      <c r="D253">
        <v>3.6210000000000001E-3</v>
      </c>
      <c r="E253">
        <v>-2.1050416603536331E-2</v>
      </c>
      <c r="F253">
        <v>3.9565949902268957E-2</v>
      </c>
      <c r="G253">
        <v>4.4817233636752891E-2</v>
      </c>
      <c r="H253">
        <v>2.0597412401174111</v>
      </c>
    </row>
    <row r="254" spans="1:8" x14ac:dyDescent="0.25">
      <c r="A254">
        <v>0.15272711999999999</v>
      </c>
      <c r="B254">
        <v>25.201552566847429</v>
      </c>
      <c r="C254">
        <v>-6.3279000000000002E-2</v>
      </c>
      <c r="D254">
        <v>3.96E-3</v>
      </c>
      <c r="E254">
        <v>-2.0885332165839349E-2</v>
      </c>
      <c r="F254">
        <v>4.0631845570545569E-2</v>
      </c>
      <c r="G254">
        <v>4.5685270866506943E-2</v>
      </c>
      <c r="H254">
        <v>2.0455920755039849</v>
      </c>
    </row>
    <row r="255" spans="1:8" x14ac:dyDescent="0.25">
      <c r="A255">
        <v>0.15333318000000001</v>
      </c>
      <c r="B255">
        <v>25.30155872782699</v>
      </c>
      <c r="C255">
        <v>-6.7815E-2</v>
      </c>
      <c r="D255">
        <v>4.1289999999999999E-3</v>
      </c>
      <c r="E255">
        <v>-2.03964478506868E-2</v>
      </c>
      <c r="F255">
        <v>4.1426475565686377E-2</v>
      </c>
      <c r="G255">
        <v>4.6175404304891553E-2</v>
      </c>
      <c r="H255">
        <v>2.0283076103723712</v>
      </c>
    </row>
    <row r="256" spans="1:8" x14ac:dyDescent="0.25">
      <c r="A256">
        <v>0.15393924</v>
      </c>
      <c r="B256">
        <v>25.40156488880654</v>
      </c>
      <c r="C256">
        <v>-6.7015000000000005E-2</v>
      </c>
      <c r="D256">
        <v>3.5270000000000002E-3</v>
      </c>
      <c r="E256">
        <v>-2.0221802044504932E-2</v>
      </c>
      <c r="F256">
        <v>4.2379957000902142E-2</v>
      </c>
      <c r="G256">
        <v>4.6957236218983948E-2</v>
      </c>
      <c r="H256">
        <v>2.016001358902622</v>
      </c>
    </row>
    <row r="257" spans="1:8" x14ac:dyDescent="0.25">
      <c r="A257">
        <v>0.1545453</v>
      </c>
      <c r="B257">
        <v>25.50157104978609</v>
      </c>
      <c r="C257">
        <v>-6.5947000000000006E-2</v>
      </c>
      <c r="D257">
        <v>3.702E-3</v>
      </c>
      <c r="E257">
        <v>-1.99651219479938E-2</v>
      </c>
      <c r="F257">
        <v>4.3138579242829968E-2</v>
      </c>
      <c r="G257">
        <v>4.753465171312591E-2</v>
      </c>
      <c r="H257">
        <v>2.004254818989569</v>
      </c>
    </row>
    <row r="258" spans="1:8" x14ac:dyDescent="0.25">
      <c r="A258">
        <v>0.15515135999999999</v>
      </c>
      <c r="B258">
        <v>25.601577210765651</v>
      </c>
      <c r="C258">
        <v>-6.1677999999999997E-2</v>
      </c>
      <c r="D258">
        <v>3.2690000000000002E-3</v>
      </c>
      <c r="E258">
        <v>-1.9377152627076601E-2</v>
      </c>
      <c r="F258">
        <v>4.3715223500595222E-2</v>
      </c>
      <c r="G258">
        <v>4.7817306591233413E-2</v>
      </c>
      <c r="H258">
        <v>1.988030053246532</v>
      </c>
    </row>
    <row r="259" spans="1:8" x14ac:dyDescent="0.25">
      <c r="A259">
        <v>0.15575742000000001</v>
      </c>
      <c r="B259">
        <v>25.701583371745201</v>
      </c>
      <c r="C259">
        <v>-5.0472000000000003E-2</v>
      </c>
      <c r="D259">
        <v>3.0370000000000002E-3</v>
      </c>
      <c r="E259">
        <v>-1.8675237001034319E-2</v>
      </c>
      <c r="F259">
        <v>4.4815686413130412E-2</v>
      </c>
      <c r="G259">
        <v>4.8551109418064203E-2</v>
      </c>
      <c r="H259">
        <v>1.96562612412904</v>
      </c>
    </row>
    <row r="260" spans="1:8" x14ac:dyDescent="0.25">
      <c r="A260">
        <v>0.15636348</v>
      </c>
      <c r="B260">
        <v>25.801589532724751</v>
      </c>
      <c r="C260">
        <v>-5.2073000000000001E-2</v>
      </c>
      <c r="D260">
        <v>3.1939999999999998E-3</v>
      </c>
      <c r="E260">
        <v>-1.8181919702084149E-2</v>
      </c>
      <c r="F260">
        <v>4.5731025160197732E-2</v>
      </c>
      <c r="G260">
        <v>4.9212893292872692E-2</v>
      </c>
      <c r="H260">
        <v>1.9492181323018609</v>
      </c>
    </row>
    <row r="261" spans="1:8" x14ac:dyDescent="0.25">
      <c r="A261">
        <v>0.15696953999999999</v>
      </c>
      <c r="B261">
        <v>25.901595693704309</v>
      </c>
      <c r="C261">
        <v>-6.4613000000000004E-2</v>
      </c>
      <c r="D261">
        <v>3.797E-3</v>
      </c>
      <c r="E261">
        <v>-1.7937117304686251E-2</v>
      </c>
      <c r="F261">
        <v>4.6597990538974052E-2</v>
      </c>
      <c r="G261">
        <v>4.9931081497123511E-2</v>
      </c>
      <c r="H261">
        <v>1.938247059945468</v>
      </c>
    </row>
    <row r="262" spans="1:8" x14ac:dyDescent="0.25">
      <c r="A262">
        <v>0.15757560000000001</v>
      </c>
      <c r="B262">
        <v>26.001601854683859</v>
      </c>
      <c r="C262">
        <v>-8.3024000000000001E-2</v>
      </c>
      <c r="D262">
        <v>4.5310000000000003E-3</v>
      </c>
      <c r="E262">
        <v>-1.7575192405013689E-2</v>
      </c>
      <c r="F262">
        <v>4.7265667891695708E-2</v>
      </c>
      <c r="G262">
        <v>5.0427480100847057E-2</v>
      </c>
      <c r="H262">
        <v>1.9267923450671149</v>
      </c>
    </row>
    <row r="263" spans="1:8" x14ac:dyDescent="0.25">
      <c r="A263">
        <v>0.15818166</v>
      </c>
      <c r="B263">
        <v>26.101608015663409</v>
      </c>
      <c r="C263">
        <v>-7.2618000000000002E-2</v>
      </c>
      <c r="D263">
        <v>3.859E-3</v>
      </c>
      <c r="E263">
        <v>-1.6658903728239239E-2</v>
      </c>
      <c r="F263">
        <v>4.8197636857395573E-2</v>
      </c>
      <c r="G263">
        <v>5.0995404421027193E-2</v>
      </c>
      <c r="H263">
        <v>1.9035793285131819</v>
      </c>
    </row>
    <row r="264" spans="1:8" x14ac:dyDescent="0.25">
      <c r="A264">
        <v>0.15878771999999999</v>
      </c>
      <c r="B264">
        <v>26.20161417664297</v>
      </c>
      <c r="C264">
        <v>-7.7953999999999996E-2</v>
      </c>
      <c r="D264">
        <v>3.3890000000000001E-3</v>
      </c>
      <c r="E264">
        <v>-1.6027568787724111E-2</v>
      </c>
      <c r="F264">
        <v>4.902825673564349E-2</v>
      </c>
      <c r="G264">
        <v>5.1581517230316121E-2</v>
      </c>
      <c r="H264">
        <v>1.8867500188145281</v>
      </c>
    </row>
    <row r="265" spans="1:8" x14ac:dyDescent="0.25">
      <c r="A265">
        <v>0.15939378000000001</v>
      </c>
      <c r="B265">
        <v>26.30162033762252</v>
      </c>
      <c r="C265">
        <v>-8.2223000000000004E-2</v>
      </c>
      <c r="D265">
        <v>2.7989999999999998E-3</v>
      </c>
      <c r="E265">
        <v>-1.5245218715983781E-2</v>
      </c>
      <c r="F265">
        <v>4.9974065343617022E-2</v>
      </c>
      <c r="G265">
        <v>5.2247716702898003E-2</v>
      </c>
      <c r="H265">
        <v>1.866891220018428</v>
      </c>
    </row>
    <row r="266" spans="1:8" x14ac:dyDescent="0.25">
      <c r="A266">
        <v>0.15999984</v>
      </c>
      <c r="B266">
        <v>26.40162649860207</v>
      </c>
      <c r="C266">
        <v>-5.4206999999999998E-2</v>
      </c>
      <c r="D266">
        <v>3.1879999999999999E-3</v>
      </c>
      <c r="E266">
        <v>-1.4753136098386179E-2</v>
      </c>
      <c r="F266">
        <v>5.0654663781869891E-2</v>
      </c>
      <c r="G266">
        <v>5.2759359241671869E-2</v>
      </c>
      <c r="H266">
        <v>1.8542057610324689</v>
      </c>
    </row>
    <row r="267" spans="1:8" x14ac:dyDescent="0.25">
      <c r="A267">
        <v>0.1606059</v>
      </c>
      <c r="B267">
        <v>26.501632659581631</v>
      </c>
      <c r="C267">
        <v>-5.6075E-2</v>
      </c>
      <c r="D267">
        <v>4.2729999999999999E-3</v>
      </c>
      <c r="E267">
        <v>-1.4071587073858929E-2</v>
      </c>
      <c r="F267">
        <v>5.1619649430051207E-2</v>
      </c>
      <c r="G267">
        <v>5.3503250088743022E-2</v>
      </c>
      <c r="H267">
        <v>1.8369311843792999</v>
      </c>
    </row>
    <row r="268" spans="1:8" x14ac:dyDescent="0.25">
      <c r="A268">
        <v>0.16121195999999999</v>
      </c>
      <c r="B268">
        <v>26.601638820561181</v>
      </c>
      <c r="C268">
        <v>-6.1144999999999998E-2</v>
      </c>
      <c r="D268">
        <v>4.738E-3</v>
      </c>
      <c r="E268">
        <v>-1.3031385413668811E-2</v>
      </c>
      <c r="F268">
        <v>5.2107352055830371E-2</v>
      </c>
      <c r="G268">
        <v>5.3712132186963392E-2</v>
      </c>
      <c r="H268">
        <v>1.815857124544803</v>
      </c>
    </row>
    <row r="269" spans="1:8" x14ac:dyDescent="0.25">
      <c r="A269">
        <v>0.16181802000000001</v>
      </c>
      <c r="B269">
        <v>26.701644981540731</v>
      </c>
      <c r="C269">
        <v>-6.7815E-2</v>
      </c>
      <c r="D269">
        <v>4.117E-3</v>
      </c>
      <c r="E269">
        <v>-1.224096198789938E-2</v>
      </c>
      <c r="F269">
        <v>5.2771040524794997E-2</v>
      </c>
      <c r="G269">
        <v>5.4172168762739739E-2</v>
      </c>
      <c r="H269">
        <v>1.798728883578097</v>
      </c>
    </row>
    <row r="270" spans="1:8" x14ac:dyDescent="0.25">
      <c r="A270">
        <v>0.16242408</v>
      </c>
      <c r="B270">
        <v>26.801651142520289</v>
      </c>
      <c r="C270">
        <v>-5.5008000000000001E-2</v>
      </c>
      <c r="D270">
        <v>3.3570000000000002E-3</v>
      </c>
      <c r="E270">
        <v>-1.1100634618488869E-2</v>
      </c>
      <c r="F270">
        <v>5.379896842995769E-2</v>
      </c>
      <c r="G270">
        <v>5.493225912941118E-2</v>
      </c>
      <c r="H270">
        <v>1.774276182089239</v>
      </c>
    </row>
    <row r="271" spans="1:8" x14ac:dyDescent="0.25">
      <c r="A271">
        <v>0.16303013999999999</v>
      </c>
      <c r="B271">
        <v>26.901657303499839</v>
      </c>
      <c r="C271">
        <v>-5.9810000000000002E-2</v>
      </c>
      <c r="D271">
        <v>3.5200000000000001E-3</v>
      </c>
      <c r="E271">
        <v>-1.044071582422551E-2</v>
      </c>
      <c r="F271">
        <v>5.4753908556569961E-2</v>
      </c>
      <c r="G271">
        <v>5.5740461508167097E-2</v>
      </c>
      <c r="H271">
        <v>1.7592187376847781</v>
      </c>
    </row>
    <row r="272" spans="1:8" x14ac:dyDescent="0.25">
      <c r="A272">
        <v>0.16363620000000001</v>
      </c>
      <c r="B272">
        <v>27.001663464479389</v>
      </c>
      <c r="C272">
        <v>-6.9682999999999995E-2</v>
      </c>
      <c r="D272">
        <v>3.5330000000000001E-3</v>
      </c>
      <c r="E272">
        <v>-9.5012008926602439E-3</v>
      </c>
      <c r="F272">
        <v>5.534311587678583E-2</v>
      </c>
      <c r="G272">
        <v>5.6152767459440783E-2</v>
      </c>
      <c r="H272">
        <v>1.740816993958501</v>
      </c>
    </row>
    <row r="273" spans="1:8" x14ac:dyDescent="0.25">
      <c r="A273">
        <v>0.16424226</v>
      </c>
      <c r="B273">
        <v>27.10166962545895</v>
      </c>
      <c r="C273">
        <v>-6.9682999999999995E-2</v>
      </c>
      <c r="D273">
        <v>3.558E-3</v>
      </c>
      <c r="E273">
        <v>-8.7101961469319197E-3</v>
      </c>
      <c r="F273">
        <v>5.5792486427263359E-2</v>
      </c>
      <c r="G273">
        <v>5.6468301361510723E-2</v>
      </c>
      <c r="H273">
        <v>1.725663945162933</v>
      </c>
    </row>
    <row r="274" spans="1:8" x14ac:dyDescent="0.25">
      <c r="A274">
        <v>0.16484831999999999</v>
      </c>
      <c r="B274">
        <v>27.2016757864385</v>
      </c>
      <c r="C274">
        <v>-5.0472000000000003E-2</v>
      </c>
      <c r="D274">
        <v>3.382E-3</v>
      </c>
      <c r="E274">
        <v>-7.5207325790835229E-3</v>
      </c>
      <c r="F274">
        <v>5.6566932305868733E-2</v>
      </c>
      <c r="G274">
        <v>5.7064693541828693E-2</v>
      </c>
      <c r="H274">
        <v>1.702973963414703</v>
      </c>
    </row>
    <row r="275" spans="1:8" x14ac:dyDescent="0.25">
      <c r="A275">
        <v>0.16545438000000001</v>
      </c>
      <c r="B275">
        <v>27.30168194741805</v>
      </c>
      <c r="C275">
        <v>-6.0878000000000002E-2</v>
      </c>
      <c r="D275">
        <v>3.2000000000000002E-3</v>
      </c>
      <c r="E275">
        <v>-6.4549078437503571E-3</v>
      </c>
      <c r="F275">
        <v>5.7207084746945337E-2</v>
      </c>
      <c r="G275">
        <v>5.7570099709098092E-2</v>
      </c>
      <c r="H275">
        <v>1.6831551655027619</v>
      </c>
    </row>
    <row r="276" spans="1:8" x14ac:dyDescent="0.25">
      <c r="A276">
        <v>0.16606044</v>
      </c>
      <c r="B276">
        <v>27.401688108397611</v>
      </c>
      <c r="C276">
        <v>-8.0355999999999997E-2</v>
      </c>
      <c r="D276">
        <v>3.3509999999999998E-3</v>
      </c>
      <c r="E276">
        <v>-5.1728344040882024E-3</v>
      </c>
      <c r="F276">
        <v>5.7716614726986033E-2</v>
      </c>
      <c r="G276">
        <v>5.7947957956389282E-2</v>
      </c>
      <c r="H276">
        <v>1.660182206166597</v>
      </c>
    </row>
    <row r="277" spans="1:8" x14ac:dyDescent="0.25">
      <c r="A277">
        <v>0.1666665</v>
      </c>
      <c r="B277">
        <v>27.501694269377161</v>
      </c>
      <c r="C277">
        <v>-8.3557999999999993E-2</v>
      </c>
      <c r="D277">
        <v>3.2820000000000002E-3</v>
      </c>
      <c r="E277">
        <v>-4.2772645659982182E-3</v>
      </c>
      <c r="F277">
        <v>5.8266080977135752E-2</v>
      </c>
      <c r="G277">
        <v>5.8422865254981173E-2</v>
      </c>
      <c r="H277">
        <v>1.644074055154674</v>
      </c>
    </row>
    <row r="278" spans="1:8" x14ac:dyDescent="0.25">
      <c r="A278">
        <v>0.16727255999999999</v>
      </c>
      <c r="B278">
        <v>27.601700430356711</v>
      </c>
      <c r="C278">
        <v>-6.2479E-2</v>
      </c>
      <c r="D278">
        <v>3.6709999999999998E-3</v>
      </c>
      <c r="E278">
        <v>-3.0190962521607309E-3</v>
      </c>
      <c r="F278">
        <v>5.8780324768671149E-2</v>
      </c>
      <c r="G278">
        <v>5.8857807656166293E-2</v>
      </c>
      <c r="H278">
        <v>1.6221135927977179</v>
      </c>
    </row>
    <row r="279" spans="1:8" x14ac:dyDescent="0.25">
      <c r="A279">
        <v>0.16787862000000001</v>
      </c>
      <c r="B279">
        <v>27.701706591336269</v>
      </c>
      <c r="C279">
        <v>-5.2873000000000003E-2</v>
      </c>
      <c r="D279">
        <v>3.8400000000000001E-3</v>
      </c>
      <c r="E279">
        <v>-1.8013233066828829E-3</v>
      </c>
      <c r="F279">
        <v>5.9649965317575347E-2</v>
      </c>
      <c r="G279">
        <v>5.9677157506395538E-2</v>
      </c>
      <c r="H279">
        <v>1.6009853811293211</v>
      </c>
    </row>
    <row r="280" spans="1:8" x14ac:dyDescent="0.25">
      <c r="A280">
        <v>0.16848468</v>
      </c>
      <c r="B280">
        <v>27.801712752315819</v>
      </c>
      <c r="C280">
        <v>-6.6213999999999995E-2</v>
      </c>
      <c r="D280">
        <v>3.9719999999999998E-3</v>
      </c>
      <c r="E280">
        <v>-4.7211275477281061E-4</v>
      </c>
      <c r="F280">
        <v>5.9765147693659343E-2</v>
      </c>
      <c r="G280">
        <v>5.9767012383907338E-2</v>
      </c>
      <c r="H280">
        <v>1.5786956285312359</v>
      </c>
    </row>
    <row r="281" spans="1:8" x14ac:dyDescent="0.25">
      <c r="A281">
        <v>0.16909073999999999</v>
      </c>
      <c r="B281">
        <v>27.901718913295369</v>
      </c>
      <c r="C281">
        <v>-6.3279000000000002E-2</v>
      </c>
      <c r="D281">
        <v>3.715E-3</v>
      </c>
      <c r="E281">
        <v>7.9279081750014194E-4</v>
      </c>
      <c r="F281">
        <v>6.0469150316493032E-2</v>
      </c>
      <c r="G281">
        <v>6.0474347100890148E-2</v>
      </c>
      <c r="H281">
        <v>1.557686412170973</v>
      </c>
    </row>
    <row r="282" spans="1:8" x14ac:dyDescent="0.25">
      <c r="A282">
        <v>0.16969680000000001</v>
      </c>
      <c r="B282">
        <v>28.00172507427493</v>
      </c>
      <c r="C282">
        <v>-6.2212000000000003E-2</v>
      </c>
      <c r="D282">
        <v>3.5330000000000001E-3</v>
      </c>
      <c r="E282">
        <v>2.041701421667421E-3</v>
      </c>
      <c r="F282">
        <v>6.0953211987242087E-2</v>
      </c>
      <c r="G282">
        <v>6.0987397028049263E-2</v>
      </c>
      <c r="H282">
        <v>1.537312638647494</v>
      </c>
    </row>
    <row r="283" spans="1:8" x14ac:dyDescent="0.25">
      <c r="A283">
        <v>0.17030286</v>
      </c>
      <c r="B283">
        <v>28.10173123525448</v>
      </c>
      <c r="C283">
        <v>-5.3940000000000002E-2</v>
      </c>
      <c r="D283">
        <v>3.3010000000000001E-3</v>
      </c>
      <c r="E283">
        <v>3.645070629184973E-3</v>
      </c>
      <c r="F283">
        <v>6.1142499155653778E-2</v>
      </c>
      <c r="G283">
        <v>6.1251055034920593E-2</v>
      </c>
      <c r="H283">
        <v>1.511250812784193</v>
      </c>
    </row>
    <row r="284" spans="1:8" x14ac:dyDescent="0.25">
      <c r="A284">
        <v>0.17090891999999999</v>
      </c>
      <c r="B284">
        <v>28.20173739623403</v>
      </c>
      <c r="C284">
        <v>-6.5947000000000006E-2</v>
      </c>
      <c r="D284">
        <v>3.0119999999999999E-3</v>
      </c>
      <c r="E284">
        <v>4.6927361874050232E-3</v>
      </c>
      <c r="F284">
        <v>6.1403227528769692E-2</v>
      </c>
      <c r="G284">
        <v>6.1582287419958991E-2</v>
      </c>
      <c r="H284">
        <v>1.494519690074378</v>
      </c>
    </row>
    <row r="285" spans="1:8" x14ac:dyDescent="0.25">
      <c r="A285">
        <v>0.17151498000000001</v>
      </c>
      <c r="B285">
        <v>28.301743557213591</v>
      </c>
      <c r="C285">
        <v>-7.5819999999999999E-2</v>
      </c>
      <c r="D285">
        <v>2.5040000000000001E-3</v>
      </c>
      <c r="E285">
        <v>6.5150128190301837E-3</v>
      </c>
      <c r="F285">
        <v>6.1633351128420007E-2</v>
      </c>
      <c r="G285">
        <v>6.1976732435255401E-2</v>
      </c>
      <c r="H285">
        <v>1.4654814544696511</v>
      </c>
    </row>
    <row r="286" spans="1:8" x14ac:dyDescent="0.25">
      <c r="A286">
        <v>0.17212104</v>
      </c>
      <c r="B286">
        <v>28.401749718193141</v>
      </c>
      <c r="C286">
        <v>-3.4462E-2</v>
      </c>
      <c r="D286">
        <v>3.947E-3</v>
      </c>
      <c r="E286">
        <v>7.9820155704824671E-3</v>
      </c>
      <c r="F286">
        <v>6.1876779750437018E-2</v>
      </c>
      <c r="G286">
        <v>6.2389489858881819E-2</v>
      </c>
      <c r="H286">
        <v>1.4425062440985039</v>
      </c>
    </row>
    <row r="287" spans="1:8" x14ac:dyDescent="0.25">
      <c r="A287">
        <v>0.17272709999999999</v>
      </c>
      <c r="B287">
        <v>28.501755879172691</v>
      </c>
      <c r="C287">
        <v>-6.4079999999999998E-2</v>
      </c>
      <c r="D287">
        <v>4.4869999999999997E-3</v>
      </c>
      <c r="E287">
        <v>9.6257524991648948E-3</v>
      </c>
      <c r="F287">
        <v>6.1891497553506251E-2</v>
      </c>
      <c r="G287">
        <v>6.2635553646398376E-2</v>
      </c>
      <c r="H287">
        <v>1.4165061645336789</v>
      </c>
    </row>
    <row r="288" spans="1:8" x14ac:dyDescent="0.25">
      <c r="A288">
        <v>0.17333315999999999</v>
      </c>
      <c r="B288">
        <v>28.601762040152241</v>
      </c>
      <c r="C288">
        <v>-3.5263000000000003E-2</v>
      </c>
      <c r="D288">
        <v>3.3700000000000002E-3</v>
      </c>
      <c r="E288">
        <v>1.0814638175090241E-2</v>
      </c>
      <c r="F288">
        <v>6.1937203374181481E-2</v>
      </c>
      <c r="G288">
        <v>6.2874267873851516E-2</v>
      </c>
      <c r="H288">
        <v>1.3979324949644529</v>
      </c>
    </row>
    <row r="289" spans="1:8" x14ac:dyDescent="0.25">
      <c r="A289">
        <v>0.17393922000000001</v>
      </c>
      <c r="B289">
        <v>28.701768201131799</v>
      </c>
      <c r="C289">
        <v>-6.5146999999999997E-2</v>
      </c>
      <c r="D289">
        <v>3.251E-3</v>
      </c>
      <c r="E289">
        <v>1.2606302591663079E-2</v>
      </c>
      <c r="F289">
        <v>6.173684714935887E-2</v>
      </c>
      <c r="G289">
        <v>6.3010770198243665E-2</v>
      </c>
      <c r="H289">
        <v>1.3693712091238111</v>
      </c>
    </row>
    <row r="290" spans="1:8" x14ac:dyDescent="0.25">
      <c r="A290">
        <v>0.17454528</v>
      </c>
      <c r="B290">
        <v>28.801774362111349</v>
      </c>
      <c r="C290">
        <v>-6.3546000000000005E-2</v>
      </c>
      <c r="D290">
        <v>3.2690000000000002E-3</v>
      </c>
      <c r="E290">
        <v>1.4453054335060221E-2</v>
      </c>
      <c r="F290">
        <v>6.1739183840164677E-2</v>
      </c>
      <c r="G290">
        <v>6.3408340152237508E-2</v>
      </c>
      <c r="H290">
        <v>1.3408387963773509</v>
      </c>
    </row>
    <row r="291" spans="1:8" x14ac:dyDescent="0.25">
      <c r="A291">
        <v>0.17515133999999999</v>
      </c>
      <c r="B291">
        <v>28.90178052309091</v>
      </c>
      <c r="C291">
        <v>-6.1144999999999998E-2</v>
      </c>
      <c r="D291">
        <v>3.15E-3</v>
      </c>
      <c r="E291">
        <v>1.5966013386720289E-2</v>
      </c>
      <c r="F291">
        <v>6.1524309905915543E-2</v>
      </c>
      <c r="G291">
        <v>6.3562208055290739E-2</v>
      </c>
      <c r="H291">
        <v>1.3168897371143109</v>
      </c>
    </row>
    <row r="292" spans="1:8" x14ac:dyDescent="0.25">
      <c r="A292">
        <v>0.17575740000000001</v>
      </c>
      <c r="B292">
        <v>29.00178668407046</v>
      </c>
      <c r="C292">
        <v>-5.6875000000000002E-2</v>
      </c>
      <c r="D292">
        <v>3.4510000000000001E-3</v>
      </c>
      <c r="E292">
        <v>1.7390465498392991E-2</v>
      </c>
      <c r="F292">
        <v>6.169604486568938E-2</v>
      </c>
      <c r="G292">
        <v>6.4100157896217022E-2</v>
      </c>
      <c r="H292">
        <v>1.296051393430625</v>
      </c>
    </row>
    <row r="293" spans="1:8" x14ac:dyDescent="0.25">
      <c r="A293">
        <v>0.17636346</v>
      </c>
      <c r="B293">
        <v>29.10179284505001</v>
      </c>
      <c r="C293">
        <v>-4.9671E-2</v>
      </c>
      <c r="D293">
        <v>3.7529999999999998E-3</v>
      </c>
      <c r="E293">
        <v>1.8840266874207201E-2</v>
      </c>
      <c r="F293">
        <v>6.0791543169199297E-2</v>
      </c>
      <c r="G293">
        <v>6.3644067883691813E-2</v>
      </c>
      <c r="H293">
        <v>1.2702673692367079</v>
      </c>
    </row>
    <row r="294" spans="1:8" x14ac:dyDescent="0.25">
      <c r="A294">
        <v>0.17696951999999999</v>
      </c>
      <c r="B294">
        <v>29.201799006029571</v>
      </c>
      <c r="C294">
        <v>-6.3011999999999999E-2</v>
      </c>
      <c r="D294">
        <v>3.2439999999999999E-3</v>
      </c>
      <c r="E294">
        <v>2.0218785943839881E-2</v>
      </c>
      <c r="F294">
        <v>6.010395546010968E-2</v>
      </c>
      <c r="G294">
        <v>6.3413600804509321E-2</v>
      </c>
      <c r="H294">
        <v>1.246291076456598</v>
      </c>
    </row>
    <row r="295" spans="1:8" x14ac:dyDescent="0.25">
      <c r="A295">
        <v>0.17757558000000001</v>
      </c>
      <c r="B295">
        <v>29.301805167009121</v>
      </c>
      <c r="C295">
        <v>-5.1005000000000002E-2</v>
      </c>
      <c r="D295">
        <v>3.7090000000000001E-3</v>
      </c>
      <c r="E295">
        <v>2.174316017351241E-2</v>
      </c>
      <c r="F295">
        <v>5.9925002884254459E-2</v>
      </c>
      <c r="G295">
        <v>6.3747713566910946E-2</v>
      </c>
      <c r="H295">
        <v>1.2227292717201581</v>
      </c>
    </row>
    <row r="296" spans="1:8" x14ac:dyDescent="0.25">
      <c r="A296">
        <v>0.17818164</v>
      </c>
      <c r="B296">
        <v>29.401811327988671</v>
      </c>
      <c r="C296">
        <v>-5.9277000000000003E-2</v>
      </c>
      <c r="D296">
        <v>3.6080000000000001E-3</v>
      </c>
      <c r="E296">
        <v>2.3523070867091319E-2</v>
      </c>
      <c r="F296">
        <v>5.8696703744293428E-2</v>
      </c>
      <c r="G296">
        <v>6.3234783888802451E-2</v>
      </c>
      <c r="H296">
        <v>1.1896381802738261</v>
      </c>
    </row>
    <row r="297" spans="1:8" x14ac:dyDescent="0.25">
      <c r="A297">
        <v>0.17878769999999999</v>
      </c>
      <c r="B297">
        <v>29.501817488968221</v>
      </c>
      <c r="C297">
        <v>-5.5808000000000003E-2</v>
      </c>
      <c r="D297">
        <v>3.0179999999999998E-3</v>
      </c>
      <c r="E297">
        <v>2.51430903130377E-2</v>
      </c>
      <c r="F297">
        <v>5.8400873318847732E-2</v>
      </c>
      <c r="G297">
        <v>6.3583307517725673E-2</v>
      </c>
      <c r="H297">
        <v>1.1642544927526819</v>
      </c>
    </row>
    <row r="298" spans="1:8" x14ac:dyDescent="0.25">
      <c r="A298">
        <v>0.17939376000000001</v>
      </c>
      <c r="B298">
        <v>29.601823649947779</v>
      </c>
      <c r="C298">
        <v>-5.1539000000000001E-2</v>
      </c>
      <c r="D298">
        <v>3.715E-3</v>
      </c>
      <c r="E298">
        <v>2.6724261574056989E-2</v>
      </c>
      <c r="F298">
        <v>5.7446052622684103E-2</v>
      </c>
      <c r="G298">
        <v>6.3357991750108436E-2</v>
      </c>
      <c r="H298">
        <v>1.135369101570352</v>
      </c>
    </row>
    <row r="299" spans="1:8" x14ac:dyDescent="0.25">
      <c r="A299">
        <v>0.17999982</v>
      </c>
      <c r="B299">
        <v>29.701829810927329</v>
      </c>
      <c r="C299">
        <v>-5.4206999999999998E-2</v>
      </c>
      <c r="D299">
        <v>3.558E-3</v>
      </c>
      <c r="E299">
        <v>2.8390131037423438E-2</v>
      </c>
      <c r="F299">
        <v>5.6596262748152992E-2</v>
      </c>
      <c r="G299">
        <v>6.3317742358520987E-2</v>
      </c>
      <c r="H299">
        <v>1.105849129076014</v>
      </c>
    </row>
    <row r="300" spans="1:8" x14ac:dyDescent="0.25">
      <c r="A300">
        <v>0.18060588</v>
      </c>
      <c r="B300">
        <v>29.80183597190689</v>
      </c>
      <c r="C300">
        <v>-4.8336999999999998E-2</v>
      </c>
      <c r="D300">
        <v>3.075E-3</v>
      </c>
      <c r="E300">
        <v>2.9657766190914429E-2</v>
      </c>
      <c r="F300">
        <v>5.5367677712829848E-2</v>
      </c>
      <c r="G300">
        <v>6.2810531208920217E-2</v>
      </c>
      <c r="H300">
        <v>1.0790361254622809</v>
      </c>
    </row>
    <row r="301" spans="1:8" x14ac:dyDescent="0.25">
      <c r="A301">
        <v>0.18121193999999999</v>
      </c>
      <c r="B301">
        <v>29.90184213288644</v>
      </c>
      <c r="C301">
        <v>-3.9265000000000001E-2</v>
      </c>
      <c r="D301">
        <v>3.2569999999999999E-3</v>
      </c>
      <c r="E301">
        <v>3.1413595067394939E-2</v>
      </c>
      <c r="F301">
        <v>5.4178243224552121E-2</v>
      </c>
      <c r="G301">
        <v>6.2626639650846569E-2</v>
      </c>
      <c r="H301">
        <v>1.0453477025219251</v>
      </c>
    </row>
    <row r="302" spans="1:8" x14ac:dyDescent="0.25">
      <c r="A302">
        <v>0.18181800000000001</v>
      </c>
      <c r="B302">
        <v>30.00184829386599</v>
      </c>
      <c r="C302">
        <v>-3.7397E-2</v>
      </c>
      <c r="D302">
        <v>2.8549999999999999E-3</v>
      </c>
      <c r="E302">
        <v>3.237786524423375E-2</v>
      </c>
      <c r="F302">
        <v>5.2886828872152868E-2</v>
      </c>
      <c r="G302">
        <v>6.2010828295759303E-2</v>
      </c>
      <c r="H302">
        <v>1.021446954135693</v>
      </c>
    </row>
    <row r="303" spans="1:8" x14ac:dyDescent="0.25">
      <c r="A303">
        <v>0.18242406</v>
      </c>
      <c r="B303">
        <v>30.101854454845551</v>
      </c>
      <c r="C303">
        <v>-5.7943000000000001E-2</v>
      </c>
      <c r="D303">
        <v>2.7859999999999998E-3</v>
      </c>
      <c r="E303">
        <v>3.3483882917407878E-2</v>
      </c>
      <c r="F303">
        <v>5.1586063045142967E-2</v>
      </c>
      <c r="G303">
        <v>6.1500344029315347E-2</v>
      </c>
      <c r="H303">
        <v>0.99506265601866484</v>
      </c>
    </row>
    <row r="304" spans="1:8" x14ac:dyDescent="0.25">
      <c r="A304">
        <v>0.18303011999999999</v>
      </c>
      <c r="B304">
        <v>30.201860615825101</v>
      </c>
      <c r="C304">
        <v>-4.5935999999999998E-2</v>
      </c>
      <c r="D304">
        <v>3.8839999999999999E-3</v>
      </c>
      <c r="E304">
        <v>3.4929346128999672E-2</v>
      </c>
      <c r="F304">
        <v>5.0342735539267533E-2</v>
      </c>
      <c r="G304">
        <v>6.1273568874157268E-2</v>
      </c>
      <c r="H304">
        <v>0.96422270032381507</v>
      </c>
    </row>
    <row r="305" spans="1:8" x14ac:dyDescent="0.25">
      <c r="A305">
        <v>0.18363618000000001</v>
      </c>
      <c r="B305">
        <v>30.301866776804651</v>
      </c>
      <c r="C305">
        <v>-6.3279000000000002E-2</v>
      </c>
      <c r="D305">
        <v>3.8149999999999998E-3</v>
      </c>
      <c r="E305">
        <v>3.5700026247915191E-2</v>
      </c>
      <c r="F305">
        <v>4.8668764676377631E-2</v>
      </c>
      <c r="G305">
        <v>6.0358433787056277E-2</v>
      </c>
      <c r="H305">
        <v>0.93791924898079804</v>
      </c>
    </row>
    <row r="306" spans="1:8" x14ac:dyDescent="0.25">
      <c r="A306">
        <v>0.18424224</v>
      </c>
      <c r="B306">
        <v>30.401872937784201</v>
      </c>
      <c r="C306">
        <v>-5.1005000000000002E-2</v>
      </c>
      <c r="D306">
        <v>4.261E-3</v>
      </c>
      <c r="E306">
        <v>3.6645760590805959E-2</v>
      </c>
      <c r="F306">
        <v>4.6926561729425741E-2</v>
      </c>
      <c r="G306">
        <v>5.9540019860798432E-2</v>
      </c>
      <c r="H306">
        <v>0.90780001188053472</v>
      </c>
    </row>
    <row r="307" spans="1:8" x14ac:dyDescent="0.25">
      <c r="A307">
        <v>0.18484829999999999</v>
      </c>
      <c r="B307">
        <v>30.501879098763759</v>
      </c>
      <c r="C307">
        <v>-3.9265000000000001E-2</v>
      </c>
      <c r="D307">
        <v>3.7399999999999998E-3</v>
      </c>
      <c r="E307">
        <v>3.7950317786875992E-2</v>
      </c>
      <c r="F307">
        <v>4.5440221269577252E-2</v>
      </c>
      <c r="G307">
        <v>5.9203381061836473E-2</v>
      </c>
      <c r="H307">
        <v>0.87497498864022172</v>
      </c>
    </row>
    <row r="308" spans="1:8" x14ac:dyDescent="0.25">
      <c r="A308">
        <v>0.18545436000000001</v>
      </c>
      <c r="B308">
        <v>30.601885259743309</v>
      </c>
      <c r="C308">
        <v>-4.3000999999999998E-2</v>
      </c>
      <c r="D308">
        <v>3.483E-3</v>
      </c>
      <c r="E308">
        <v>3.8449891756337257E-2</v>
      </c>
      <c r="F308">
        <v>4.3556324678110499E-2</v>
      </c>
      <c r="G308">
        <v>5.8099462953963947E-2</v>
      </c>
      <c r="H308">
        <v>0.84758672109825084</v>
      </c>
    </row>
    <row r="309" spans="1:8" x14ac:dyDescent="0.25">
      <c r="A309">
        <v>0.18606042</v>
      </c>
      <c r="B309">
        <v>30.70189142072287</v>
      </c>
      <c r="C309">
        <v>-6.1144999999999998E-2</v>
      </c>
      <c r="D309">
        <v>3.081E-3</v>
      </c>
      <c r="E309">
        <v>3.9146247649118962E-2</v>
      </c>
      <c r="F309">
        <v>4.1790011941614517E-2</v>
      </c>
      <c r="G309">
        <v>5.7261102007265259E-2</v>
      </c>
      <c r="H309">
        <v>0.81805132305446271</v>
      </c>
    </row>
    <row r="310" spans="1:8" x14ac:dyDescent="0.25">
      <c r="A310">
        <v>0.18666648</v>
      </c>
      <c r="B310">
        <v>30.80189758170242</v>
      </c>
      <c r="C310">
        <v>-4.0333000000000001E-2</v>
      </c>
      <c r="D310">
        <v>3.2940000000000001E-3</v>
      </c>
      <c r="E310">
        <v>3.9440663422497968E-2</v>
      </c>
      <c r="F310">
        <v>3.9911980411165372E-2</v>
      </c>
      <c r="G310">
        <v>5.6111782288107877E-2</v>
      </c>
      <c r="H310">
        <v>0.79133761826181748</v>
      </c>
    </row>
    <row r="311" spans="1:8" x14ac:dyDescent="0.25">
      <c r="A311">
        <v>0.18727253999999999</v>
      </c>
      <c r="B311">
        <v>30.90190374268197</v>
      </c>
      <c r="C311">
        <v>-4.7537000000000003E-2</v>
      </c>
      <c r="D311">
        <v>3.6770000000000001E-3</v>
      </c>
      <c r="E311">
        <v>3.9666616175784132E-2</v>
      </c>
      <c r="F311">
        <v>3.8066493176299843E-2</v>
      </c>
      <c r="G311">
        <v>5.4977252946816657E-2</v>
      </c>
      <c r="H311">
        <v>0.76481623813130539</v>
      </c>
    </row>
    <row r="312" spans="1:8" x14ac:dyDescent="0.25">
      <c r="A312">
        <v>0.18787860000000001</v>
      </c>
      <c r="B312">
        <v>31.001909903661531</v>
      </c>
      <c r="C312">
        <v>-5.4206999999999998E-2</v>
      </c>
      <c r="D312">
        <v>3.9280000000000001E-3</v>
      </c>
      <c r="E312">
        <v>4.0082925931131178E-2</v>
      </c>
      <c r="F312">
        <v>3.5939015523599911E-2</v>
      </c>
      <c r="G312">
        <v>5.3835432458615051E-2</v>
      </c>
      <c r="H312">
        <v>0.73094265492605992</v>
      </c>
    </row>
    <row r="313" spans="1:8" x14ac:dyDescent="0.25">
      <c r="A313">
        <v>0.18848466</v>
      </c>
      <c r="B313">
        <v>31.101916064641081</v>
      </c>
      <c r="C313">
        <v>-6.4613000000000004E-2</v>
      </c>
      <c r="D313">
        <v>3.7090000000000001E-3</v>
      </c>
      <c r="E313">
        <v>3.9828907610465959E-2</v>
      </c>
      <c r="F313">
        <v>3.4080222301024699E-2</v>
      </c>
      <c r="G313">
        <v>5.2419494785149297E-2</v>
      </c>
      <c r="H313">
        <v>0.70777399950414321</v>
      </c>
    </row>
    <row r="314" spans="1:8" x14ac:dyDescent="0.25">
      <c r="A314">
        <v>0.18909071999999999</v>
      </c>
      <c r="B314">
        <v>31.201922225620631</v>
      </c>
      <c r="C314">
        <v>-3.8732000000000003E-2</v>
      </c>
      <c r="D314">
        <v>3.3509999999999998E-3</v>
      </c>
      <c r="E314">
        <v>3.9531241708393339E-2</v>
      </c>
      <c r="F314">
        <v>3.228632537649908E-2</v>
      </c>
      <c r="G314">
        <v>5.1040433749377417E-2</v>
      </c>
      <c r="H314">
        <v>0.68485884899564153</v>
      </c>
    </row>
    <row r="315" spans="1:8" x14ac:dyDescent="0.25">
      <c r="A315">
        <v>0.18969678000000001</v>
      </c>
      <c r="B315">
        <v>31.301928386600181</v>
      </c>
      <c r="C315">
        <v>-5.0738999999999999E-2</v>
      </c>
      <c r="D315">
        <v>3.156E-3</v>
      </c>
      <c r="E315">
        <v>3.9229429940226643E-2</v>
      </c>
      <c r="F315">
        <v>3.01532605450066E-2</v>
      </c>
      <c r="G315">
        <v>4.947895810271475E-2</v>
      </c>
      <c r="H315">
        <v>0.65532359093617998</v>
      </c>
    </row>
    <row r="316" spans="1:8" x14ac:dyDescent="0.25">
      <c r="A316">
        <v>0.19030284</v>
      </c>
      <c r="B316">
        <v>31.401934547579739</v>
      </c>
      <c r="C316">
        <v>-5.0472000000000003E-2</v>
      </c>
      <c r="D316">
        <v>3.32E-3</v>
      </c>
      <c r="E316">
        <v>3.8552687746341081E-2</v>
      </c>
      <c r="F316">
        <v>2.828959850375605E-2</v>
      </c>
      <c r="G316">
        <v>4.7818522728860981E-2</v>
      </c>
      <c r="H316">
        <v>0.63304610257163463</v>
      </c>
    </row>
    <row r="317" spans="1:8" x14ac:dyDescent="0.25">
      <c r="A317">
        <v>0.19090889999999999</v>
      </c>
      <c r="B317">
        <v>31.501940708559289</v>
      </c>
      <c r="C317">
        <v>-6.0610999999999998E-2</v>
      </c>
      <c r="D317">
        <v>3.4199999999999999E-3</v>
      </c>
      <c r="E317">
        <v>3.7955613404087603E-2</v>
      </c>
      <c r="F317">
        <v>2.6647382535718269E-2</v>
      </c>
      <c r="G317">
        <v>4.6375765059839792E-2</v>
      </c>
      <c r="H317">
        <v>0.61211184659679796</v>
      </c>
    </row>
    <row r="318" spans="1:8" x14ac:dyDescent="0.25">
      <c r="A318">
        <v>0.19151496000000001</v>
      </c>
      <c r="B318">
        <v>31.60194686953885</v>
      </c>
      <c r="C318">
        <v>-4.5401999999999998E-2</v>
      </c>
      <c r="D318">
        <v>3.715E-3</v>
      </c>
      <c r="E318">
        <v>3.700615867831681E-2</v>
      </c>
      <c r="F318">
        <v>2.5075228252021058E-2</v>
      </c>
      <c r="G318">
        <v>4.4701486015743572E-2</v>
      </c>
      <c r="H318">
        <v>0.59553100531181902</v>
      </c>
    </row>
    <row r="319" spans="1:8" x14ac:dyDescent="0.25">
      <c r="A319">
        <v>0.19212102</v>
      </c>
      <c r="B319">
        <v>31.7019530305184</v>
      </c>
      <c r="C319">
        <v>-4.9938000000000003E-2</v>
      </c>
      <c r="D319">
        <v>3.6150000000000002E-3</v>
      </c>
      <c r="E319">
        <v>3.5980360210285653E-2</v>
      </c>
      <c r="F319">
        <v>2.3742305697955969E-2</v>
      </c>
      <c r="G319">
        <v>4.3107811365425387E-2</v>
      </c>
      <c r="H319">
        <v>0.58328139005317825</v>
      </c>
    </row>
    <row r="320" spans="1:8" x14ac:dyDescent="0.25">
      <c r="A320">
        <v>0.19272708</v>
      </c>
      <c r="B320">
        <v>31.80195919149795</v>
      </c>
      <c r="C320">
        <v>-5.8476E-2</v>
      </c>
      <c r="D320">
        <v>3.558E-3</v>
      </c>
      <c r="E320">
        <v>3.4652258579374422E-2</v>
      </c>
      <c r="F320">
        <v>2.2356332375376851E-2</v>
      </c>
      <c r="G320">
        <v>4.1238145229024928E-2</v>
      </c>
      <c r="H320">
        <v>0.57296688699865894</v>
      </c>
    </row>
    <row r="321" spans="1:8" x14ac:dyDescent="0.25">
      <c r="A321">
        <v>0.19333313999999999</v>
      </c>
      <c r="B321">
        <v>31.901965352477511</v>
      </c>
      <c r="C321">
        <v>-4.1932999999999998E-2</v>
      </c>
      <c r="D321">
        <v>3.4889999999999999E-3</v>
      </c>
      <c r="E321">
        <v>3.334642385321647E-2</v>
      </c>
      <c r="F321">
        <v>2.1252518570202661E-2</v>
      </c>
      <c r="G321">
        <v>3.9543059180786377E-2</v>
      </c>
      <c r="H321">
        <v>0.56741337597217245</v>
      </c>
    </row>
    <row r="322" spans="1:8" x14ac:dyDescent="0.25">
      <c r="A322">
        <v>0.19393920000000001</v>
      </c>
      <c r="B322">
        <v>32.001971513457057</v>
      </c>
      <c r="C322">
        <v>-4.1399999999999999E-2</v>
      </c>
      <c r="D322">
        <v>3.4640000000000001E-3</v>
      </c>
      <c r="E322">
        <v>3.1944610860350137E-2</v>
      </c>
      <c r="F322">
        <v>2.030177914178205E-2</v>
      </c>
      <c r="G322">
        <v>3.7849972250199822E-2</v>
      </c>
      <c r="H322">
        <v>0.56613609990184044</v>
      </c>
    </row>
    <row r="323" spans="1:8" x14ac:dyDescent="0.25">
      <c r="A323">
        <v>0.19454526</v>
      </c>
      <c r="B323">
        <v>32.101977674436611</v>
      </c>
      <c r="C323">
        <v>-5.6875000000000002E-2</v>
      </c>
      <c r="D323">
        <v>4.3740000000000003E-3</v>
      </c>
      <c r="E323">
        <v>3.044267634370109E-2</v>
      </c>
      <c r="F323">
        <v>1.983965162424348E-2</v>
      </c>
      <c r="G323">
        <v>3.6336872726456318E-2</v>
      </c>
      <c r="H323">
        <v>0.57757304783536501</v>
      </c>
    </row>
    <row r="324" spans="1:8" x14ac:dyDescent="0.25">
      <c r="A324">
        <v>0.19515131999999999</v>
      </c>
      <c r="B324">
        <v>32.201983835416158</v>
      </c>
      <c r="C324">
        <v>-4.7803999999999999E-2</v>
      </c>
      <c r="D324">
        <v>3.5829999999999998E-3</v>
      </c>
      <c r="E324">
        <v>2.9013179472743851E-2</v>
      </c>
      <c r="F324">
        <v>1.936334337945492E-2</v>
      </c>
      <c r="G324">
        <v>3.488127936226431E-2</v>
      </c>
      <c r="H324">
        <v>0.58850886973586747</v>
      </c>
    </row>
    <row r="325" spans="1:8" x14ac:dyDescent="0.25">
      <c r="A325">
        <v>0.19575738000000001</v>
      </c>
      <c r="B325">
        <v>32.301989996395719</v>
      </c>
      <c r="C325">
        <v>-3.4729000000000003E-2</v>
      </c>
      <c r="D325">
        <v>3.2439999999999999E-3</v>
      </c>
      <c r="E325">
        <v>2.7491608187370661E-2</v>
      </c>
      <c r="F325">
        <v>1.9053694476920131E-2</v>
      </c>
      <c r="G325">
        <v>3.3448943091639267E-2</v>
      </c>
      <c r="H325">
        <v>0.60606190288722728</v>
      </c>
    </row>
    <row r="326" spans="1:8" x14ac:dyDescent="0.25">
      <c r="A326">
        <v>0.19636344</v>
      </c>
      <c r="B326">
        <v>32.401996157375272</v>
      </c>
      <c r="C326">
        <v>-3.7664000000000003E-2</v>
      </c>
      <c r="D326">
        <v>3.2820000000000002E-3</v>
      </c>
      <c r="E326">
        <v>2.6170840402779231E-2</v>
      </c>
      <c r="F326">
        <v>1.9116934134235639E-2</v>
      </c>
      <c r="G326">
        <v>3.2409413109163912E-2</v>
      </c>
      <c r="H326">
        <v>0.63088231232162717</v>
      </c>
    </row>
    <row r="327" spans="1:8" x14ac:dyDescent="0.25">
      <c r="A327">
        <v>0.19696949999999999</v>
      </c>
      <c r="B327">
        <v>32.502002318354833</v>
      </c>
      <c r="C327">
        <v>-4.2200000000000001E-2</v>
      </c>
      <c r="D327">
        <v>3.5270000000000002E-3</v>
      </c>
      <c r="E327">
        <v>2.5108312187074721E-2</v>
      </c>
      <c r="F327">
        <v>1.9208793698651971E-2</v>
      </c>
      <c r="G327">
        <v>3.1613368947977963E-2</v>
      </c>
      <c r="H327">
        <v>0.65305568182442597</v>
      </c>
    </row>
    <row r="328" spans="1:8" x14ac:dyDescent="0.25">
      <c r="A328">
        <v>0.19757556000000001</v>
      </c>
      <c r="B328">
        <v>32.60200847933438</v>
      </c>
      <c r="C328">
        <v>-3.4462E-2</v>
      </c>
      <c r="D328">
        <v>3.5200000000000001E-3</v>
      </c>
      <c r="E328">
        <v>2.4277533576108259E-2</v>
      </c>
      <c r="F328">
        <v>1.9588737949199481E-2</v>
      </c>
      <c r="G328">
        <v>3.1194827952426209E-2</v>
      </c>
      <c r="H328">
        <v>0.67891406563670953</v>
      </c>
    </row>
    <row r="329" spans="1:8" x14ac:dyDescent="0.25">
      <c r="A329">
        <v>0.19818162</v>
      </c>
      <c r="B329">
        <v>32.702014640313926</v>
      </c>
      <c r="C329">
        <v>-4.3000999999999998E-2</v>
      </c>
      <c r="D329">
        <v>3.4450000000000001E-3</v>
      </c>
      <c r="E329">
        <v>2.3352319703801881E-2</v>
      </c>
      <c r="F329">
        <v>1.9892988176357131E-2</v>
      </c>
      <c r="G329">
        <v>3.067673082538715E-2</v>
      </c>
      <c r="H329">
        <v>0.70557491227005509</v>
      </c>
    </row>
    <row r="330" spans="1:8" x14ac:dyDescent="0.25">
      <c r="A330">
        <v>0.19878767999999999</v>
      </c>
      <c r="B330">
        <v>32.802020801293487</v>
      </c>
      <c r="C330">
        <v>-4.7537000000000003E-2</v>
      </c>
      <c r="D330">
        <v>4.1349999999999998E-3</v>
      </c>
      <c r="E330">
        <v>2.2614410600964519E-2</v>
      </c>
      <c r="F330">
        <v>2.030047593554386E-2</v>
      </c>
      <c r="G330">
        <v>3.0389486505017022E-2</v>
      </c>
      <c r="H330">
        <v>0.73153116432126952</v>
      </c>
    </row>
    <row r="331" spans="1:8" x14ac:dyDescent="0.25">
      <c r="A331">
        <v>0.19939374000000001</v>
      </c>
      <c r="B331">
        <v>32.902026962273041</v>
      </c>
      <c r="C331">
        <v>-4.4068000000000003E-2</v>
      </c>
      <c r="D331">
        <v>4.2230000000000002E-3</v>
      </c>
      <c r="E331">
        <v>2.1928510756868101E-2</v>
      </c>
      <c r="F331">
        <v>2.0646152614001299E-2</v>
      </c>
      <c r="G331">
        <v>3.0118486047188898E-2</v>
      </c>
      <c r="H331">
        <v>0.75528704905267696</v>
      </c>
    </row>
    <row r="332" spans="1:8" x14ac:dyDescent="0.25">
      <c r="A332">
        <v>0.19999980000000001</v>
      </c>
      <c r="B332">
        <v>33.002033123252588</v>
      </c>
      <c r="C332">
        <v>-4.0866E-2</v>
      </c>
      <c r="D332">
        <v>4.4489999999999998E-3</v>
      </c>
      <c r="E332">
        <v>2.2009489315149351E-2</v>
      </c>
      <c r="F332">
        <v>2.100465140854095E-2</v>
      </c>
      <c r="G332">
        <v>3.0423888651978641E-2</v>
      </c>
      <c r="H332">
        <v>0.76204177029120312</v>
      </c>
    </row>
    <row r="333" spans="1:8" x14ac:dyDescent="0.25">
      <c r="A333">
        <v>0.20060586</v>
      </c>
      <c r="B333">
        <v>33.102039284232148</v>
      </c>
      <c r="C333">
        <v>-3.9799000000000001E-2</v>
      </c>
      <c r="D333">
        <v>3.9909999999999998E-3</v>
      </c>
      <c r="E333">
        <v>2.1626404746526821E-2</v>
      </c>
      <c r="F333">
        <v>2.1352060062953881E-2</v>
      </c>
      <c r="G333">
        <v>3.0390983057357449E-2</v>
      </c>
      <c r="H333">
        <v>0.77901494429745366</v>
      </c>
    </row>
    <row r="334" spans="1:8" x14ac:dyDescent="0.25">
      <c r="A334">
        <v>0.20121191999999999</v>
      </c>
      <c r="B334">
        <v>33.202045445211702</v>
      </c>
      <c r="C334">
        <v>-5.6342000000000003E-2</v>
      </c>
      <c r="D334">
        <v>3.5769999999999999E-3</v>
      </c>
      <c r="E334">
        <v>2.1220597027710009E-2</v>
      </c>
      <c r="F334">
        <v>2.1660453184996559E-2</v>
      </c>
      <c r="G334">
        <v>3.0323076532434549E-2</v>
      </c>
      <c r="H334">
        <v>0.79565539191990953</v>
      </c>
    </row>
    <row r="335" spans="1:8" x14ac:dyDescent="0.25">
      <c r="A335">
        <v>0.20181798000000001</v>
      </c>
      <c r="B335">
        <v>33.302051606191249</v>
      </c>
      <c r="C335">
        <v>-4.4602000000000003E-2</v>
      </c>
      <c r="D335">
        <v>3.627E-3</v>
      </c>
      <c r="E335">
        <v>2.0970191936121551E-2</v>
      </c>
      <c r="F335">
        <v>2.1669734474941652E-2</v>
      </c>
      <c r="G335">
        <v>3.015503841901469E-2</v>
      </c>
      <c r="H335">
        <v>0.80180250193789782</v>
      </c>
    </row>
    <row r="336" spans="1:8" x14ac:dyDescent="0.25">
      <c r="A336">
        <v>0.20242404</v>
      </c>
      <c r="B336">
        <v>33.402057767170803</v>
      </c>
      <c r="C336">
        <v>-4.1932999999999998E-2</v>
      </c>
      <c r="D336">
        <v>3.2629999999999998E-3</v>
      </c>
      <c r="E336">
        <v>2.0667767782044901E-2</v>
      </c>
      <c r="F336">
        <v>2.1705123609369818E-2</v>
      </c>
      <c r="G336">
        <v>2.9971136381367929E-2</v>
      </c>
      <c r="H336">
        <v>0.80987486588185453</v>
      </c>
    </row>
    <row r="337" spans="1:8" x14ac:dyDescent="0.25">
      <c r="A337">
        <v>0.20303009999999999</v>
      </c>
      <c r="B337">
        <v>33.502063928150363</v>
      </c>
      <c r="C337">
        <v>-3.5797000000000002E-2</v>
      </c>
      <c r="D337">
        <v>3.96E-3</v>
      </c>
      <c r="E337">
        <v>2.078662662189969E-2</v>
      </c>
      <c r="F337">
        <v>2.176515496927264E-2</v>
      </c>
      <c r="G337">
        <v>3.0096608067267681E-2</v>
      </c>
      <c r="H337">
        <v>0.80839028912455735</v>
      </c>
    </row>
    <row r="338" spans="1:8" x14ac:dyDescent="0.25">
      <c r="A338">
        <v>0.20363616000000001</v>
      </c>
      <c r="B338">
        <v>33.60207008912991</v>
      </c>
      <c r="C338">
        <v>-3.1794000000000003E-2</v>
      </c>
      <c r="D338">
        <v>4.0410000000000003E-3</v>
      </c>
      <c r="E338">
        <v>2.052080710956285E-2</v>
      </c>
      <c r="F338">
        <v>2.196378382098579E-2</v>
      </c>
      <c r="G338">
        <v>3.0058465099916231E-2</v>
      </c>
      <c r="H338">
        <v>0.81934981952199415</v>
      </c>
    </row>
    <row r="339" spans="1:8" x14ac:dyDescent="0.25">
      <c r="A339">
        <v>0.20424222</v>
      </c>
      <c r="B339">
        <v>33.702076250109457</v>
      </c>
      <c r="C339">
        <v>-5.0472000000000003E-2</v>
      </c>
      <c r="D339">
        <v>3.9160000000000002E-3</v>
      </c>
      <c r="E339">
        <v>2.0484057899970459E-2</v>
      </c>
      <c r="F339">
        <v>2.2183536537419061E-2</v>
      </c>
      <c r="G339">
        <v>3.0194468390027141E-2</v>
      </c>
      <c r="H339">
        <v>0.82520778434536268</v>
      </c>
    </row>
    <row r="340" spans="1:8" x14ac:dyDescent="0.25">
      <c r="A340">
        <v>0.20484827999999999</v>
      </c>
      <c r="B340">
        <v>33.802082411089017</v>
      </c>
      <c r="C340">
        <v>-4.9671E-2</v>
      </c>
      <c r="D340">
        <v>3.5829999999999998E-3</v>
      </c>
      <c r="E340">
        <v>2.00831736222635E-2</v>
      </c>
      <c r="F340">
        <v>2.2112660965922879E-2</v>
      </c>
      <c r="G340">
        <v>2.9871451885300621E-2</v>
      </c>
      <c r="H340">
        <v>0.83345799178151647</v>
      </c>
    </row>
    <row r="341" spans="1:8" x14ac:dyDescent="0.25">
      <c r="A341">
        <v>0.20545434000000001</v>
      </c>
      <c r="B341">
        <v>33.902088572068571</v>
      </c>
      <c r="C341">
        <v>-2.8326E-2</v>
      </c>
      <c r="D341">
        <v>3.8969999999999999E-3</v>
      </c>
      <c r="E341">
        <v>1.9819725620829159E-2</v>
      </c>
      <c r="F341">
        <v>2.1915050529283889E-2</v>
      </c>
      <c r="G341">
        <v>2.9548112687378489E-2</v>
      </c>
      <c r="H341">
        <v>0.83556177409873722</v>
      </c>
    </row>
    <row r="342" spans="1:8" x14ac:dyDescent="0.25">
      <c r="A342">
        <v>0.2060604</v>
      </c>
      <c r="B342">
        <v>34.002094733048118</v>
      </c>
      <c r="C342">
        <v>-4.0866E-2</v>
      </c>
      <c r="D342">
        <v>4.261E-3</v>
      </c>
      <c r="E342">
        <v>1.982333150624345E-2</v>
      </c>
      <c r="F342">
        <v>2.2114443010531649E-2</v>
      </c>
      <c r="G342">
        <v>2.9698704713715648E-2</v>
      </c>
      <c r="H342">
        <v>0.83997512358478466</v>
      </c>
    </row>
    <row r="343" spans="1:8" x14ac:dyDescent="0.25">
      <c r="A343">
        <v>0.20666646</v>
      </c>
      <c r="B343">
        <v>34.102100894027679</v>
      </c>
      <c r="C343">
        <v>-4.4867999999999998E-2</v>
      </c>
      <c r="D343">
        <v>3.4889999999999999E-3</v>
      </c>
      <c r="E343">
        <v>1.9912898967077129E-2</v>
      </c>
      <c r="F343">
        <v>2.214688677528516E-2</v>
      </c>
      <c r="G343">
        <v>2.9782681865646719E-2</v>
      </c>
      <c r="H343">
        <v>0.83846287845656176</v>
      </c>
    </row>
    <row r="344" spans="1:8" x14ac:dyDescent="0.25">
      <c r="A344">
        <v>0.20727251999999999</v>
      </c>
      <c r="B344">
        <v>34.202107055007232</v>
      </c>
      <c r="C344">
        <v>-5.4206999999999998E-2</v>
      </c>
      <c r="D344">
        <v>3.558E-3</v>
      </c>
      <c r="E344">
        <v>1.945504650644491E-2</v>
      </c>
      <c r="F344">
        <v>2.2274461261387331E-2</v>
      </c>
      <c r="G344">
        <v>2.9574490004951551E-2</v>
      </c>
      <c r="H344">
        <v>0.85285969124255756</v>
      </c>
    </row>
    <row r="345" spans="1:8" x14ac:dyDescent="0.25">
      <c r="A345">
        <v>0.20787858000000001</v>
      </c>
      <c r="B345">
        <v>34.302113215986793</v>
      </c>
      <c r="C345">
        <v>-4.3801E-2</v>
      </c>
      <c r="D345">
        <v>4.2729999999999999E-3</v>
      </c>
      <c r="E345">
        <v>1.9219083829570192E-2</v>
      </c>
      <c r="F345">
        <v>2.2563052246602131E-2</v>
      </c>
      <c r="G345">
        <v>2.9638901969049801E-2</v>
      </c>
      <c r="H345">
        <v>0.86526138436419253</v>
      </c>
    </row>
    <row r="346" spans="1:8" x14ac:dyDescent="0.25">
      <c r="A346">
        <v>0.20848464</v>
      </c>
      <c r="B346">
        <v>34.40211937696634</v>
      </c>
      <c r="C346">
        <v>-4.4068000000000003E-2</v>
      </c>
      <c r="D346">
        <v>3.4510000000000001E-3</v>
      </c>
      <c r="E346">
        <v>1.903696006055082E-2</v>
      </c>
      <c r="F346">
        <v>2.229260713624991E-2</v>
      </c>
      <c r="G346">
        <v>2.9314948085885931E-2</v>
      </c>
      <c r="H346">
        <v>0.86400866722032665</v>
      </c>
    </row>
    <row r="347" spans="1:8" x14ac:dyDescent="0.25">
      <c r="A347">
        <v>0.20909069999999999</v>
      </c>
      <c r="B347">
        <v>34.502125537945894</v>
      </c>
      <c r="C347">
        <v>-4.9671E-2</v>
      </c>
      <c r="D347">
        <v>3.8400000000000001E-3</v>
      </c>
      <c r="E347">
        <v>1.8904203953316469E-2</v>
      </c>
      <c r="F347">
        <v>2.2274045743358579E-2</v>
      </c>
      <c r="G347">
        <v>2.9214757245026288E-2</v>
      </c>
      <c r="H347">
        <v>0.8670516877049117</v>
      </c>
    </row>
    <row r="348" spans="1:8" x14ac:dyDescent="0.25">
      <c r="A348">
        <v>0.20969676000000001</v>
      </c>
      <c r="B348">
        <v>34.602131698925447</v>
      </c>
      <c r="C348">
        <v>-4.8070000000000002E-2</v>
      </c>
      <c r="D348">
        <v>4.0159999999999996E-3</v>
      </c>
      <c r="E348">
        <v>1.8854829381583161E-2</v>
      </c>
      <c r="F348">
        <v>2.2384149505320399E-2</v>
      </c>
      <c r="G348">
        <v>2.9266956454082262E-2</v>
      </c>
      <c r="H348">
        <v>0.87077227509731558</v>
      </c>
    </row>
    <row r="349" spans="1:8" x14ac:dyDescent="0.25">
      <c r="A349">
        <v>0.21030282</v>
      </c>
      <c r="B349">
        <v>34.702137859905001</v>
      </c>
      <c r="C349">
        <v>-4.5135000000000002E-2</v>
      </c>
      <c r="D349">
        <v>4.6119999999999998E-3</v>
      </c>
      <c r="E349">
        <v>1.876023255031925E-2</v>
      </c>
      <c r="F349">
        <v>2.255761906935581E-2</v>
      </c>
      <c r="G349">
        <v>2.9339265556932791E-2</v>
      </c>
      <c r="H349">
        <v>0.87704737226691587</v>
      </c>
    </row>
    <row r="350" spans="1:8" x14ac:dyDescent="0.25">
      <c r="A350">
        <v>0.21090887999999999</v>
      </c>
      <c r="B350">
        <v>34.802144020884548</v>
      </c>
      <c r="C350">
        <v>-5.3407000000000003E-2</v>
      </c>
      <c r="D350">
        <v>4.738E-3</v>
      </c>
      <c r="E350">
        <v>1.8545707943414522E-2</v>
      </c>
      <c r="F350">
        <v>2.2740569573790569E-2</v>
      </c>
      <c r="G350">
        <v>2.9344109931344609E-2</v>
      </c>
      <c r="H350">
        <v>0.88665493746048363</v>
      </c>
    </row>
    <row r="351" spans="1:8" x14ac:dyDescent="0.25">
      <c r="A351">
        <v>0.21151494000000001</v>
      </c>
      <c r="B351">
        <v>34.902150181864108</v>
      </c>
      <c r="C351">
        <v>-4.8070000000000002E-2</v>
      </c>
      <c r="D351">
        <v>4.1419999999999998E-3</v>
      </c>
      <c r="E351">
        <v>1.8462329514257261E-2</v>
      </c>
      <c r="F351">
        <v>2.2578983544162011E-2</v>
      </c>
      <c r="G351">
        <v>2.9166215198077269E-2</v>
      </c>
      <c r="H351">
        <v>0.885368910554583</v>
      </c>
    </row>
    <row r="352" spans="1:8" x14ac:dyDescent="0.25">
      <c r="A352">
        <v>0.212121</v>
      </c>
      <c r="B352">
        <v>35.002156342843662</v>
      </c>
      <c r="C352">
        <v>-3.8464999999999999E-2</v>
      </c>
      <c r="D352">
        <v>3.4069999999999999E-3</v>
      </c>
      <c r="E352">
        <v>1.827932351375005E-2</v>
      </c>
      <c r="F352">
        <v>2.238517233460767E-2</v>
      </c>
      <c r="G352">
        <v>2.8900339246632038E-2</v>
      </c>
      <c r="H352">
        <v>0.88602601604690401</v>
      </c>
    </row>
    <row r="353" spans="1:8" x14ac:dyDescent="0.25">
      <c r="A353">
        <v>0.21272706</v>
      </c>
      <c r="B353">
        <v>35.102162503823209</v>
      </c>
      <c r="C353">
        <v>-3.9531999999999998E-2</v>
      </c>
      <c r="D353">
        <v>3.395E-3</v>
      </c>
      <c r="E353">
        <v>1.8393888620777739E-2</v>
      </c>
      <c r="F353">
        <v>2.248008709072935E-2</v>
      </c>
      <c r="G353">
        <v>2.9046332887308741E-2</v>
      </c>
      <c r="H353">
        <v>0.88503776972078729</v>
      </c>
    </row>
    <row r="354" spans="1:8" x14ac:dyDescent="0.25">
      <c r="A354">
        <v>0.21333311999999999</v>
      </c>
      <c r="B354">
        <v>35.202168664802763</v>
      </c>
      <c r="C354">
        <v>-5.5541E-2</v>
      </c>
      <c r="D354">
        <v>3.6649999999999999E-3</v>
      </c>
      <c r="E354">
        <v>1.8147613924351508E-2</v>
      </c>
      <c r="F354">
        <v>2.2791934053360371E-2</v>
      </c>
      <c r="G354">
        <v>2.9134312228711441E-2</v>
      </c>
      <c r="H354">
        <v>0.89835860377151922</v>
      </c>
    </row>
    <row r="355" spans="1:8" x14ac:dyDescent="0.25">
      <c r="A355">
        <v>0.21393918000000001</v>
      </c>
      <c r="B355">
        <v>35.302174825782323</v>
      </c>
      <c r="C355">
        <v>-6.1144999999999998E-2</v>
      </c>
      <c r="D355">
        <v>4.4869999999999997E-3</v>
      </c>
      <c r="E355">
        <v>1.788447623006988E-2</v>
      </c>
      <c r="F355">
        <v>2.289748113361819E-2</v>
      </c>
      <c r="G355">
        <v>2.9054244651829032E-2</v>
      </c>
      <c r="H355">
        <v>0.90770673079002262</v>
      </c>
    </row>
    <row r="356" spans="1:8" x14ac:dyDescent="0.25">
      <c r="A356">
        <v>0.21454524</v>
      </c>
      <c r="B356">
        <v>35.40218098676187</v>
      </c>
      <c r="C356">
        <v>-4.7803999999999999E-2</v>
      </c>
      <c r="D356">
        <v>4.4619999999999998E-3</v>
      </c>
      <c r="E356">
        <v>1.763757568596264E-2</v>
      </c>
      <c r="F356">
        <v>2.2915387188399111E-2</v>
      </c>
      <c r="G356">
        <v>2.891710646092217E-2</v>
      </c>
      <c r="H356">
        <v>0.91481687406957368</v>
      </c>
    </row>
    <row r="357" spans="1:8" x14ac:dyDescent="0.25">
      <c r="A357">
        <v>0.21515129999999999</v>
      </c>
      <c r="B357">
        <v>35.502187147741417</v>
      </c>
      <c r="C357">
        <v>-4.3268000000000001E-2</v>
      </c>
      <c r="D357">
        <v>4.2989999999999999E-3</v>
      </c>
      <c r="E357">
        <v>1.7674827322095951E-2</v>
      </c>
      <c r="F357">
        <v>2.281796865294872E-2</v>
      </c>
      <c r="G357">
        <v>2.8862765188263931E-2</v>
      </c>
      <c r="H357">
        <v>0.91173542030234056</v>
      </c>
    </row>
    <row r="358" spans="1:8" x14ac:dyDescent="0.25">
      <c r="A358">
        <v>0.21575736000000001</v>
      </c>
      <c r="B358">
        <v>35.602193308720977</v>
      </c>
      <c r="C358">
        <v>-5.3673999999999999E-2</v>
      </c>
      <c r="D358">
        <v>4.1920000000000004E-3</v>
      </c>
      <c r="E358">
        <v>1.7785059561773099E-2</v>
      </c>
      <c r="F358">
        <v>2.2976582868247889E-2</v>
      </c>
      <c r="G358">
        <v>2.9055665607885819E-2</v>
      </c>
      <c r="H358">
        <v>0.91207908099136115</v>
      </c>
    </row>
    <row r="359" spans="1:8" x14ac:dyDescent="0.25">
      <c r="A359">
        <v>0.21636342</v>
      </c>
      <c r="B359">
        <v>35.702199469700531</v>
      </c>
      <c r="C359">
        <v>-4.9138000000000001E-2</v>
      </c>
      <c r="D359">
        <v>4.3169999999999997E-3</v>
      </c>
      <c r="E359">
        <v>1.7605798561004599E-2</v>
      </c>
      <c r="F359">
        <v>2.3280378968513982E-2</v>
      </c>
      <c r="G359">
        <v>2.9188014456079402E-2</v>
      </c>
      <c r="H359">
        <v>0.92330687626309782</v>
      </c>
    </row>
    <row r="360" spans="1:8" x14ac:dyDescent="0.25">
      <c r="A360">
        <v>0.21696947999999999</v>
      </c>
      <c r="B360">
        <v>35.802205630680078</v>
      </c>
      <c r="C360">
        <v>-3.6864000000000001E-2</v>
      </c>
      <c r="D360">
        <v>4.4739999999999997E-3</v>
      </c>
      <c r="E360">
        <v>1.7634893986739831E-2</v>
      </c>
      <c r="F360">
        <v>2.3189514470779139E-2</v>
      </c>
      <c r="G360">
        <v>2.913319528156889E-2</v>
      </c>
      <c r="H360">
        <v>0.92062900980083973</v>
      </c>
    </row>
    <row r="361" spans="1:8" x14ac:dyDescent="0.25">
      <c r="A361">
        <v>0.21757554000000001</v>
      </c>
      <c r="B361">
        <v>35.902211791659639</v>
      </c>
      <c r="C361">
        <v>-5.0205E-2</v>
      </c>
      <c r="D361">
        <v>3.4009999999999999E-3</v>
      </c>
      <c r="E361">
        <v>1.7348088711981281E-2</v>
      </c>
      <c r="F361">
        <v>2.3278774706984029E-2</v>
      </c>
      <c r="G361">
        <v>2.9032008780263411E-2</v>
      </c>
      <c r="H361">
        <v>0.93035370402344442</v>
      </c>
    </row>
    <row r="362" spans="1:8" x14ac:dyDescent="0.25">
      <c r="A362">
        <v>0.2181816</v>
      </c>
      <c r="B362">
        <v>36.002217952639192</v>
      </c>
      <c r="C362">
        <v>-6.2212000000000003E-2</v>
      </c>
      <c r="D362">
        <v>3.5639999999999999E-3</v>
      </c>
      <c r="E362">
        <v>1.747341618547189E-2</v>
      </c>
      <c r="F362">
        <v>2.3355624360550841E-2</v>
      </c>
      <c r="G362">
        <v>2.9168569770591551E-2</v>
      </c>
      <c r="H362">
        <v>0.92848285511817386</v>
      </c>
    </row>
    <row r="363" spans="1:8" x14ac:dyDescent="0.25">
      <c r="A363">
        <v>0.21878765999999999</v>
      </c>
      <c r="B363">
        <v>36.102224113618753</v>
      </c>
      <c r="C363">
        <v>-5.0205E-2</v>
      </c>
      <c r="D363">
        <v>3.9909999999999998E-3</v>
      </c>
      <c r="E363">
        <v>1.7777179497939642E-2</v>
      </c>
      <c r="F363">
        <v>2.3464090604057759E-2</v>
      </c>
      <c r="G363">
        <v>2.9437928914538079E-2</v>
      </c>
      <c r="H363">
        <v>0.92242769480883902</v>
      </c>
    </row>
    <row r="364" spans="1:8" x14ac:dyDescent="0.25">
      <c r="A364">
        <v>0.21939371999999999</v>
      </c>
      <c r="B364">
        <v>36.2022302745983</v>
      </c>
      <c r="C364">
        <v>-6.0076999999999998E-2</v>
      </c>
      <c r="D364">
        <v>4.1920000000000004E-3</v>
      </c>
      <c r="E364">
        <v>1.762281033976576E-2</v>
      </c>
      <c r="F364">
        <v>2.35614096252184E-2</v>
      </c>
      <c r="G364">
        <v>2.942283922055601E-2</v>
      </c>
      <c r="H364">
        <v>0.9286070395460716</v>
      </c>
    </row>
    <row r="365" spans="1:8" x14ac:dyDescent="0.25">
      <c r="A365">
        <v>0.21999978000000001</v>
      </c>
      <c r="B365">
        <v>36.302236435577854</v>
      </c>
      <c r="C365">
        <v>-5.2606E-2</v>
      </c>
      <c r="D365">
        <v>3.9849999999999998E-3</v>
      </c>
      <c r="E365">
        <v>1.7730644459364859E-2</v>
      </c>
      <c r="F365">
        <v>2.3742855469059378E-2</v>
      </c>
      <c r="G365">
        <v>2.9632734243890641E-2</v>
      </c>
      <c r="H365">
        <v>0.92936042592141832</v>
      </c>
    </row>
    <row r="366" spans="1:8" x14ac:dyDescent="0.25">
      <c r="A366">
        <v>0.22060584</v>
      </c>
      <c r="B366">
        <v>36.402242596557407</v>
      </c>
      <c r="C366">
        <v>-5.5541E-2</v>
      </c>
      <c r="D366">
        <v>4.1229999999999999E-3</v>
      </c>
      <c r="E366">
        <v>1.7603571500763769E-2</v>
      </c>
      <c r="F366">
        <v>2.3590882773675301E-2</v>
      </c>
      <c r="G366">
        <v>2.9434936378796409E-2</v>
      </c>
      <c r="H366">
        <v>0.92973016583013335</v>
      </c>
    </row>
    <row r="367" spans="1:8" x14ac:dyDescent="0.25">
      <c r="A367">
        <v>0.22121189999999999</v>
      </c>
      <c r="B367">
        <v>36.502248757536961</v>
      </c>
      <c r="C367">
        <v>-4.5135000000000002E-2</v>
      </c>
      <c r="D367">
        <v>4.437E-3</v>
      </c>
      <c r="E367">
        <v>1.7787987793804132E-2</v>
      </c>
      <c r="F367">
        <v>2.3574666312750171E-2</v>
      </c>
      <c r="G367">
        <v>2.953264975429808E-2</v>
      </c>
      <c r="H367">
        <v>0.92439705045067733</v>
      </c>
    </row>
    <row r="368" spans="1:8" x14ac:dyDescent="0.25">
      <c r="A368">
        <v>0.22181796000000001</v>
      </c>
      <c r="B368">
        <v>36.602254918516508</v>
      </c>
      <c r="C368">
        <v>-5.6075E-2</v>
      </c>
      <c r="D368">
        <v>4.2550000000000001E-3</v>
      </c>
      <c r="E368">
        <v>1.8072295284610851E-2</v>
      </c>
      <c r="F368">
        <v>2.347989222020485E-2</v>
      </c>
      <c r="G368">
        <v>2.9629599989311431E-2</v>
      </c>
      <c r="H368">
        <v>0.91481072597934843</v>
      </c>
    </row>
    <row r="369" spans="1:8" x14ac:dyDescent="0.25">
      <c r="A369">
        <v>0.22242402</v>
      </c>
      <c r="B369">
        <v>36.702261079496061</v>
      </c>
      <c r="C369">
        <v>-5.7409000000000002E-2</v>
      </c>
      <c r="D369">
        <v>3.6649999999999999E-3</v>
      </c>
      <c r="E369">
        <v>1.7990819936479361E-2</v>
      </c>
      <c r="F369">
        <v>2.324238351205192E-2</v>
      </c>
      <c r="G369">
        <v>2.9391801464151979E-2</v>
      </c>
      <c r="H369">
        <v>0.91207862429396169</v>
      </c>
    </row>
    <row r="370" spans="1:8" x14ac:dyDescent="0.25">
      <c r="A370">
        <v>0.22303007999999999</v>
      </c>
      <c r="B370">
        <v>36.802267240475622</v>
      </c>
      <c r="C370">
        <v>-6.7815E-2</v>
      </c>
      <c r="D370">
        <v>3.2820000000000002E-3</v>
      </c>
      <c r="E370">
        <v>1.8082992807210929E-2</v>
      </c>
      <c r="F370">
        <v>2.3124048955725569E-2</v>
      </c>
      <c r="G370">
        <v>2.9355004155551308E-2</v>
      </c>
      <c r="H370">
        <v>0.90712812834330947</v>
      </c>
    </row>
    <row r="371" spans="1:8" x14ac:dyDescent="0.25">
      <c r="A371">
        <v>0.22363614000000001</v>
      </c>
      <c r="B371">
        <v>36.902273401455169</v>
      </c>
      <c r="C371">
        <v>-5.8742999999999997E-2</v>
      </c>
      <c r="D371">
        <v>3.9719999999999998E-3</v>
      </c>
      <c r="E371">
        <v>1.7784401118651611E-2</v>
      </c>
      <c r="F371">
        <v>2.2814868472550501E-2</v>
      </c>
      <c r="G371">
        <v>2.892754995793587E-2</v>
      </c>
      <c r="H371">
        <v>0.90867521956014929</v>
      </c>
    </row>
    <row r="372" spans="1:8" x14ac:dyDescent="0.25">
      <c r="A372">
        <v>0.2242422</v>
      </c>
      <c r="B372">
        <v>37.002279562434722</v>
      </c>
      <c r="C372">
        <v>-7.0483000000000004E-2</v>
      </c>
      <c r="D372">
        <v>4.2550000000000001E-3</v>
      </c>
      <c r="E372">
        <v>1.7788068861201281E-2</v>
      </c>
      <c r="F372">
        <v>2.2377837175642821E-2</v>
      </c>
      <c r="G372">
        <v>2.85864126897801E-2</v>
      </c>
      <c r="H372">
        <v>0.89917491027991669</v>
      </c>
    </row>
    <row r="373" spans="1:8" x14ac:dyDescent="0.25">
      <c r="A373">
        <v>0.22484825999999999</v>
      </c>
      <c r="B373">
        <v>37.102285723414283</v>
      </c>
      <c r="C373">
        <v>-5.8742999999999997E-2</v>
      </c>
      <c r="D373">
        <v>4.1419999999999998E-3</v>
      </c>
      <c r="E373">
        <v>1.7733284774981699E-2</v>
      </c>
      <c r="F373">
        <v>2.2311849679722051E-2</v>
      </c>
      <c r="G373">
        <v>2.8500667098177029E-2</v>
      </c>
      <c r="H373">
        <v>0.89923893041247283</v>
      </c>
    </row>
    <row r="374" spans="1:8" x14ac:dyDescent="0.25">
      <c r="A374">
        <v>0.22545432000000001</v>
      </c>
      <c r="B374">
        <v>37.20229188439383</v>
      </c>
      <c r="C374">
        <v>-5.2073000000000001E-2</v>
      </c>
      <c r="D374">
        <v>4.5240000000000002E-3</v>
      </c>
      <c r="E374">
        <v>1.767740172214732E-2</v>
      </c>
      <c r="F374">
        <v>2.2182901033973031E-2</v>
      </c>
      <c r="G374">
        <v>2.8364971883102909E-2</v>
      </c>
      <c r="H374">
        <v>0.89795268283072738</v>
      </c>
    </row>
    <row r="375" spans="1:8" x14ac:dyDescent="0.25">
      <c r="A375">
        <v>0.22606038000000001</v>
      </c>
      <c r="B375">
        <v>37.302298045373377</v>
      </c>
      <c r="C375">
        <v>-7.4218999999999993E-2</v>
      </c>
      <c r="D375">
        <v>4.8380000000000003E-3</v>
      </c>
      <c r="E375">
        <v>1.779465306017269E-2</v>
      </c>
      <c r="F375">
        <v>2.1748188605921821E-2</v>
      </c>
      <c r="G375">
        <v>2.81004161031587E-2</v>
      </c>
      <c r="H375">
        <v>0.88504807140463693</v>
      </c>
    </row>
    <row r="376" spans="1:8" x14ac:dyDescent="0.25">
      <c r="A376">
        <v>0.22666644</v>
      </c>
      <c r="B376">
        <v>37.402304206352937</v>
      </c>
      <c r="C376">
        <v>-6.9416000000000005E-2</v>
      </c>
      <c r="D376">
        <v>3.9350000000000001E-3</v>
      </c>
      <c r="E376">
        <v>1.7054879399339071E-2</v>
      </c>
      <c r="F376">
        <v>2.1825104948237799E-2</v>
      </c>
      <c r="G376">
        <v>2.7698449727874559E-2</v>
      </c>
      <c r="H376">
        <v>0.90747907387398952</v>
      </c>
    </row>
    <row r="377" spans="1:8" x14ac:dyDescent="0.25">
      <c r="A377">
        <v>0.22727249999999999</v>
      </c>
      <c r="B377">
        <v>37.502310367332491</v>
      </c>
      <c r="C377">
        <v>-4.7003000000000003E-2</v>
      </c>
      <c r="D377">
        <v>3.6210000000000001E-3</v>
      </c>
      <c r="E377">
        <v>1.699141216708069E-2</v>
      </c>
      <c r="F377">
        <v>2.136817676961807E-2</v>
      </c>
      <c r="G377">
        <v>2.7300312560285148E-2</v>
      </c>
      <c r="H377">
        <v>0.89900518707609867</v>
      </c>
    </row>
    <row r="378" spans="1:8" x14ac:dyDescent="0.25">
      <c r="A378">
        <v>0.22787856000000001</v>
      </c>
      <c r="B378">
        <v>37.602316528312038</v>
      </c>
      <c r="C378">
        <v>-5.4474000000000002E-2</v>
      </c>
      <c r="D378">
        <v>3.8089999999999999E-3</v>
      </c>
      <c r="E378">
        <v>1.667443609869923E-2</v>
      </c>
      <c r="F378">
        <v>2.1625089819914459E-2</v>
      </c>
      <c r="G378">
        <v>2.7307166255929449E-2</v>
      </c>
      <c r="H378">
        <v>0.91394686072341225</v>
      </c>
    </row>
    <row r="379" spans="1:8" x14ac:dyDescent="0.25">
      <c r="A379">
        <v>0.22848462</v>
      </c>
      <c r="B379">
        <v>37.702322689291599</v>
      </c>
      <c r="C379">
        <v>-6.7547999999999997E-2</v>
      </c>
      <c r="D379">
        <v>4.0039999999999997E-3</v>
      </c>
      <c r="E379">
        <v>1.6823847376244649E-2</v>
      </c>
      <c r="F379">
        <v>2.1115272180869619E-2</v>
      </c>
      <c r="G379">
        <v>2.6998084372995439E-2</v>
      </c>
      <c r="H379">
        <v>0.89803287016889</v>
      </c>
    </row>
    <row r="380" spans="1:8" x14ac:dyDescent="0.25">
      <c r="A380">
        <v>0.22909067999999999</v>
      </c>
      <c r="B380">
        <v>37.802328850271152</v>
      </c>
      <c r="C380">
        <v>-5.0738999999999999E-2</v>
      </c>
      <c r="D380">
        <v>3.9090000000000001E-3</v>
      </c>
      <c r="E380">
        <v>1.6372382769095431E-2</v>
      </c>
      <c r="F380">
        <v>2.1702992683568519E-2</v>
      </c>
      <c r="G380">
        <v>2.7185930349370079E-2</v>
      </c>
      <c r="H380">
        <v>0.9244955821759282</v>
      </c>
    </row>
    <row r="381" spans="1:8" x14ac:dyDescent="0.25">
      <c r="A381">
        <v>0.22969674000000001</v>
      </c>
      <c r="B381">
        <v>37.902335011250713</v>
      </c>
      <c r="C381">
        <v>-5.901E-2</v>
      </c>
      <c r="D381">
        <v>3.9719999999999998E-3</v>
      </c>
      <c r="E381">
        <v>1.5860137450282339E-2</v>
      </c>
      <c r="F381">
        <v>2.112058935482964E-2</v>
      </c>
      <c r="G381">
        <v>2.6412558653738791E-2</v>
      </c>
      <c r="H381">
        <v>0.92669867040964371</v>
      </c>
    </row>
    <row r="382" spans="1:8" x14ac:dyDescent="0.25">
      <c r="A382">
        <v>0.2303028</v>
      </c>
      <c r="B382">
        <v>38.00234117223026</v>
      </c>
      <c r="C382">
        <v>-6.0878000000000002E-2</v>
      </c>
      <c r="D382">
        <v>4.2420000000000001E-3</v>
      </c>
      <c r="E382">
        <v>1.5385661158104399E-2</v>
      </c>
      <c r="F382">
        <v>2.1061610398507499E-2</v>
      </c>
      <c r="G382">
        <v>2.6082752957663831E-2</v>
      </c>
      <c r="H382">
        <v>0.93988767683318253</v>
      </c>
    </row>
    <row r="383" spans="1:8" x14ac:dyDescent="0.25">
      <c r="A383">
        <v>0.23090885999999999</v>
      </c>
      <c r="B383">
        <v>38.102347333209813</v>
      </c>
      <c r="C383">
        <v>-6.0076999999999998E-2</v>
      </c>
      <c r="D383">
        <v>4.3930000000000002E-3</v>
      </c>
      <c r="E383">
        <v>1.5373432938012041E-2</v>
      </c>
      <c r="F383">
        <v>2.0928727744517619E-2</v>
      </c>
      <c r="G383">
        <v>2.5968328504231739E-2</v>
      </c>
      <c r="H383">
        <v>0.93724944224550533</v>
      </c>
    </row>
    <row r="384" spans="1:8" x14ac:dyDescent="0.25">
      <c r="A384">
        <v>0.23151492000000001</v>
      </c>
      <c r="B384">
        <v>38.202353494189367</v>
      </c>
      <c r="C384">
        <v>-5.6609E-2</v>
      </c>
      <c r="D384">
        <v>4.4549999999999998E-3</v>
      </c>
      <c r="E384">
        <v>1.500941373088086E-2</v>
      </c>
      <c r="F384">
        <v>2.0757633114672581E-2</v>
      </c>
      <c r="G384">
        <v>2.5615656014791158E-2</v>
      </c>
      <c r="H384">
        <v>0.94474827797876448</v>
      </c>
    </row>
    <row r="385" spans="1:8" x14ac:dyDescent="0.25">
      <c r="A385">
        <v>0.23212098</v>
      </c>
      <c r="B385">
        <v>38.302359655168921</v>
      </c>
      <c r="C385">
        <v>-3.8997999999999998E-2</v>
      </c>
      <c r="D385">
        <v>3.9350000000000001E-3</v>
      </c>
      <c r="E385">
        <v>1.462620578170999E-2</v>
      </c>
      <c r="F385">
        <v>2.06931573184988E-2</v>
      </c>
      <c r="G385">
        <v>2.5340336528488869E-2</v>
      </c>
      <c r="H385">
        <v>0.95551207470548183</v>
      </c>
    </row>
    <row r="386" spans="1:8" x14ac:dyDescent="0.25">
      <c r="A386">
        <v>0.23272704</v>
      </c>
      <c r="B386">
        <v>38.402365816148468</v>
      </c>
      <c r="C386">
        <v>-5.5274999999999998E-2</v>
      </c>
      <c r="D386">
        <v>4.0660000000000002E-3</v>
      </c>
      <c r="E386">
        <v>1.4247898273984729E-2</v>
      </c>
      <c r="F386">
        <v>2.0606709182394729E-2</v>
      </c>
      <c r="G386">
        <v>2.5052725770933759E-2</v>
      </c>
      <c r="H386">
        <v>0.96585174919684891</v>
      </c>
    </row>
    <row r="387" spans="1:8" x14ac:dyDescent="0.25">
      <c r="A387">
        <v>0.23333309999999999</v>
      </c>
      <c r="B387">
        <v>38.502371977128021</v>
      </c>
      <c r="C387">
        <v>-4.7003000000000003E-2</v>
      </c>
      <c r="D387">
        <v>4.6750000000000003E-3</v>
      </c>
      <c r="E387">
        <v>1.3826577956850749E-2</v>
      </c>
      <c r="F387">
        <v>2.0593165939621131E-2</v>
      </c>
      <c r="G387">
        <v>2.480428877056633E-2</v>
      </c>
      <c r="H387">
        <v>0.97951303183942007</v>
      </c>
    </row>
    <row r="388" spans="1:8" x14ac:dyDescent="0.25">
      <c r="A388">
        <v>0.23393916000000001</v>
      </c>
      <c r="B388">
        <v>38.602378138107582</v>
      </c>
      <c r="C388">
        <v>-5.5541E-2</v>
      </c>
      <c r="D388">
        <v>3.7209999999999999E-3</v>
      </c>
      <c r="E388">
        <v>1.348164061430657E-2</v>
      </c>
      <c r="F388">
        <v>2.056981025554452E-2</v>
      </c>
      <c r="G388">
        <v>2.459414010699348E-2</v>
      </c>
      <c r="H388">
        <v>0.99062797619823972</v>
      </c>
    </row>
    <row r="389" spans="1:8" x14ac:dyDescent="0.25">
      <c r="A389">
        <v>0.23454522</v>
      </c>
      <c r="B389">
        <v>38.702384299087129</v>
      </c>
      <c r="C389">
        <v>-4.9671E-2</v>
      </c>
      <c r="D389">
        <v>3.483E-3</v>
      </c>
      <c r="E389">
        <v>1.281572633526013E-2</v>
      </c>
      <c r="F389">
        <v>2.0514107233512342E-2</v>
      </c>
      <c r="G389">
        <v>2.418824997986261E-2</v>
      </c>
      <c r="H389">
        <v>1.0123930112451791</v>
      </c>
    </row>
    <row r="390" spans="1:8" x14ac:dyDescent="0.25">
      <c r="A390">
        <v>0.23515127999999999</v>
      </c>
      <c r="B390">
        <v>38.802390460066682</v>
      </c>
      <c r="C390">
        <v>-4.9404000000000003E-2</v>
      </c>
      <c r="D390">
        <v>3.2000000000000002E-3</v>
      </c>
      <c r="E390">
        <v>1.249037651899338E-2</v>
      </c>
      <c r="F390">
        <v>2.0452516437959471E-2</v>
      </c>
      <c r="G390">
        <v>2.3964868750552829E-2</v>
      </c>
      <c r="H390">
        <v>1.0225454242436249</v>
      </c>
    </row>
    <row r="391" spans="1:8" x14ac:dyDescent="0.25">
      <c r="A391">
        <v>0.23575734000000001</v>
      </c>
      <c r="B391">
        <v>38.902396621046243</v>
      </c>
      <c r="C391">
        <v>-6.3546000000000005E-2</v>
      </c>
      <c r="D391">
        <v>4.594E-3</v>
      </c>
      <c r="E391">
        <v>1.19378572897675E-2</v>
      </c>
      <c r="F391">
        <v>2.0624274052787338E-2</v>
      </c>
      <c r="G391">
        <v>2.3830088478126399E-2</v>
      </c>
      <c r="H391">
        <v>1.0460917786061019</v>
      </c>
    </row>
    <row r="392" spans="1:8" x14ac:dyDescent="0.25">
      <c r="A392">
        <v>0.2363634</v>
      </c>
      <c r="B392">
        <v>39.00240278202579</v>
      </c>
      <c r="C392">
        <v>-5.6075E-2</v>
      </c>
      <c r="D392">
        <v>4.3860000000000001E-3</v>
      </c>
      <c r="E392">
        <v>1.1373980120034009E-2</v>
      </c>
      <c r="F392">
        <v>2.063477198231645E-2</v>
      </c>
      <c r="G392">
        <v>2.356185982755013E-2</v>
      </c>
      <c r="H392">
        <v>1.0670287909684539</v>
      </c>
    </row>
    <row r="393" spans="1:8" x14ac:dyDescent="0.25">
      <c r="A393">
        <v>0.23696945999999999</v>
      </c>
      <c r="B393">
        <v>39.102408943005337</v>
      </c>
      <c r="C393">
        <v>-6.2479E-2</v>
      </c>
      <c r="D393">
        <v>4.4180000000000001E-3</v>
      </c>
      <c r="E393">
        <v>1.079192282894394E-2</v>
      </c>
      <c r="F393">
        <v>2.069452138086118E-2</v>
      </c>
      <c r="G393">
        <v>2.3339426161086349E-2</v>
      </c>
      <c r="H393">
        <v>1.0901072894560611</v>
      </c>
    </row>
    <row r="394" spans="1:8" x14ac:dyDescent="0.25">
      <c r="A394">
        <v>0.23757552000000001</v>
      </c>
      <c r="B394">
        <v>39.202415103984897</v>
      </c>
      <c r="C394">
        <v>-6.8348999999999993E-2</v>
      </c>
      <c r="D394">
        <v>4.5120000000000004E-3</v>
      </c>
      <c r="E394">
        <v>1.0316369986884909E-2</v>
      </c>
      <c r="F394">
        <v>2.081187879196424E-2</v>
      </c>
      <c r="G394">
        <v>2.3228469354602571E-2</v>
      </c>
      <c r="H394">
        <v>1.1105976524863519</v>
      </c>
    </row>
    <row r="395" spans="1:8" x14ac:dyDescent="0.25">
      <c r="A395">
        <v>0.23818158</v>
      </c>
      <c r="B395">
        <v>39.302421264964451</v>
      </c>
      <c r="C395">
        <v>-5.7943000000000001E-2</v>
      </c>
      <c r="D395">
        <v>4.0039999999999997E-3</v>
      </c>
      <c r="E395">
        <v>9.900724368697579E-3</v>
      </c>
      <c r="F395">
        <v>2.0808518834325631E-2</v>
      </c>
      <c r="G395">
        <v>2.3043845145795581E-2</v>
      </c>
      <c r="H395">
        <v>1.1266942456075371</v>
      </c>
    </row>
    <row r="396" spans="1:8" x14ac:dyDescent="0.25">
      <c r="A396">
        <v>0.23878764</v>
      </c>
      <c r="B396">
        <v>39.402427425943998</v>
      </c>
      <c r="C396">
        <v>-5.5541E-2</v>
      </c>
      <c r="D396">
        <v>3.1879999999999999E-3</v>
      </c>
      <c r="E396">
        <v>9.1633811082323276E-3</v>
      </c>
      <c r="F396">
        <v>2.1081507344422129E-2</v>
      </c>
      <c r="G396">
        <v>2.298689855651766E-2</v>
      </c>
      <c r="H396">
        <v>1.160768391477573</v>
      </c>
    </row>
    <row r="397" spans="1:8" x14ac:dyDescent="0.25">
      <c r="A397">
        <v>0.23939369999999999</v>
      </c>
      <c r="B397">
        <v>39.502433586923559</v>
      </c>
      <c r="C397">
        <v>-7.2350999999999999E-2</v>
      </c>
      <c r="D397">
        <v>4.3489999999999996E-3</v>
      </c>
      <c r="E397">
        <v>8.5210504930711747E-3</v>
      </c>
      <c r="F397">
        <v>2.1337484680112789E-2</v>
      </c>
      <c r="G397">
        <v>2.297599952079379E-2</v>
      </c>
      <c r="H397">
        <v>1.190853411700487</v>
      </c>
    </row>
    <row r="398" spans="1:8" x14ac:dyDescent="0.25">
      <c r="A398">
        <v>0.23999976000000001</v>
      </c>
      <c r="B398">
        <v>39.602439747903112</v>
      </c>
      <c r="C398">
        <v>-6.1144999999999998E-2</v>
      </c>
      <c r="D398">
        <v>4.117E-3</v>
      </c>
      <c r="E398">
        <v>7.815324520943542E-3</v>
      </c>
      <c r="F398">
        <v>2.1264758171278271E-2</v>
      </c>
      <c r="G398">
        <v>2.265544608809562E-2</v>
      </c>
      <c r="H398">
        <v>1.2185953688404969</v>
      </c>
    </row>
    <row r="399" spans="1:8" x14ac:dyDescent="0.25">
      <c r="A399">
        <v>0.24060582</v>
      </c>
      <c r="B399">
        <v>39.702445908882673</v>
      </c>
      <c r="C399">
        <v>-5.8476E-2</v>
      </c>
      <c r="D399">
        <v>4.4549999999999998E-3</v>
      </c>
      <c r="E399">
        <v>7.1620831212504477E-3</v>
      </c>
      <c r="F399">
        <v>2.1879369942493308E-2</v>
      </c>
      <c r="G399">
        <v>2.302177803116388E-2</v>
      </c>
      <c r="H399">
        <v>1.2544457135489959</v>
      </c>
    </row>
    <row r="400" spans="1:8" x14ac:dyDescent="0.25">
      <c r="A400">
        <v>0.24121187999999999</v>
      </c>
      <c r="B400">
        <v>39.80245206986222</v>
      </c>
      <c r="C400">
        <v>-6.9682999999999995E-2</v>
      </c>
      <c r="D400">
        <v>4.5310000000000003E-3</v>
      </c>
      <c r="E400">
        <v>6.5156213433751288E-3</v>
      </c>
      <c r="F400">
        <v>2.2076080160638511E-2</v>
      </c>
      <c r="G400">
        <v>2.3017528901886561E-2</v>
      </c>
      <c r="H400">
        <v>1.2838005632788081</v>
      </c>
    </row>
    <row r="401" spans="1:8" x14ac:dyDescent="0.25">
      <c r="A401">
        <v>0.24181794000000001</v>
      </c>
      <c r="B401">
        <v>39.902458230841773</v>
      </c>
      <c r="C401">
        <v>-5.4740999999999998E-2</v>
      </c>
      <c r="D401">
        <v>4.3930000000000002E-3</v>
      </c>
      <c r="E401">
        <v>5.9563466197147322E-3</v>
      </c>
      <c r="F401">
        <v>2.2692208334288359E-2</v>
      </c>
      <c r="G401">
        <v>2.346091183524061E-2</v>
      </c>
      <c r="H401">
        <v>1.3141027585538141</v>
      </c>
    </row>
    <row r="402" spans="1:8" x14ac:dyDescent="0.25">
      <c r="A402">
        <v>0.242424</v>
      </c>
      <c r="B402">
        <v>40.002464391821327</v>
      </c>
      <c r="C402">
        <v>-5.6609E-2</v>
      </c>
      <c r="D402">
        <v>4.725E-3</v>
      </c>
      <c r="E402">
        <v>5.1841819795639789E-3</v>
      </c>
      <c r="F402">
        <v>2.3148623810925591E-2</v>
      </c>
      <c r="G402">
        <v>2.3722026202181529E-2</v>
      </c>
      <c r="H402">
        <v>1.350479552768737</v>
      </c>
    </row>
    <row r="403" spans="1:8" x14ac:dyDescent="0.25">
      <c r="A403">
        <v>0.24303005999999999</v>
      </c>
      <c r="B403">
        <v>40.102470552800881</v>
      </c>
      <c r="C403">
        <v>-4.9404000000000003E-2</v>
      </c>
      <c r="D403">
        <v>3.9029999999999998E-3</v>
      </c>
      <c r="E403">
        <v>4.3772264133229381E-3</v>
      </c>
      <c r="F403">
        <v>2.360678824725931E-2</v>
      </c>
      <c r="G403">
        <v>2.4009176629456331E-2</v>
      </c>
      <c r="H403">
        <v>1.3874562073421499</v>
      </c>
    </row>
    <row r="404" spans="1:8" x14ac:dyDescent="0.25">
      <c r="A404">
        <v>0.24363612000000001</v>
      </c>
      <c r="B404">
        <v>40.202476713780428</v>
      </c>
      <c r="C404">
        <v>-6.6480999999999998E-2</v>
      </c>
      <c r="D404">
        <v>4.4180000000000001E-3</v>
      </c>
      <c r="E404">
        <v>3.8821114171042632E-3</v>
      </c>
      <c r="F404">
        <v>2.3969063143679029E-2</v>
      </c>
      <c r="G404">
        <v>2.428140805308629E-2</v>
      </c>
      <c r="H404">
        <v>1.410227243053525</v>
      </c>
    </row>
    <row r="405" spans="1:8" x14ac:dyDescent="0.25">
      <c r="A405">
        <v>0.24424218</v>
      </c>
      <c r="B405">
        <v>40.302482874759981</v>
      </c>
      <c r="C405">
        <v>-5.4206999999999998E-2</v>
      </c>
      <c r="D405">
        <v>4.9449999999999997E-3</v>
      </c>
      <c r="E405">
        <v>3.162677279628062E-3</v>
      </c>
      <c r="F405">
        <v>2.4682493477441381E-2</v>
      </c>
      <c r="G405">
        <v>2.488429247214017E-2</v>
      </c>
      <c r="H405">
        <v>1.4433563222908521</v>
      </c>
    </row>
    <row r="406" spans="1:8" x14ac:dyDescent="0.25">
      <c r="A406">
        <v>0.24484823999999999</v>
      </c>
      <c r="B406">
        <v>40.402489035739528</v>
      </c>
      <c r="C406">
        <v>-6.3011999999999999E-2</v>
      </c>
      <c r="D406">
        <v>5.2960000000000004E-3</v>
      </c>
      <c r="E406">
        <v>2.5743005944222019E-3</v>
      </c>
      <c r="F406">
        <v>2.5356998453091441E-2</v>
      </c>
      <c r="G406">
        <v>2.5487337917101581E-2</v>
      </c>
      <c r="H406">
        <v>1.46962068304398</v>
      </c>
    </row>
    <row r="407" spans="1:8" x14ac:dyDescent="0.25">
      <c r="A407">
        <v>0.24545429999999999</v>
      </c>
      <c r="B407">
        <v>40.502495196719089</v>
      </c>
      <c r="C407">
        <v>-5.5008000000000001E-2</v>
      </c>
      <c r="D407">
        <v>4.2170000000000003E-3</v>
      </c>
      <c r="E407">
        <v>1.9207532945577409E-3</v>
      </c>
      <c r="F407">
        <v>2.6156687246580591E-2</v>
      </c>
      <c r="G407">
        <v>2.622711537577067E-2</v>
      </c>
      <c r="H407">
        <v>1.4974953025199891</v>
      </c>
    </row>
    <row r="408" spans="1:8" x14ac:dyDescent="0.25">
      <c r="A408">
        <v>0.24606036000000001</v>
      </c>
      <c r="B408">
        <v>40.602501357698642</v>
      </c>
      <c r="C408">
        <v>-5.901E-2</v>
      </c>
      <c r="D408">
        <v>3.9090000000000001E-3</v>
      </c>
      <c r="E408">
        <v>1.277217516744579E-3</v>
      </c>
      <c r="F408">
        <v>2.6873242654939091E-2</v>
      </c>
      <c r="G408">
        <v>2.6903576999654101E-2</v>
      </c>
      <c r="H408">
        <v>1.5233045838505399</v>
      </c>
    </row>
    <row r="409" spans="1:8" x14ac:dyDescent="0.25">
      <c r="A409">
        <v>0.24666642</v>
      </c>
      <c r="B409">
        <v>40.702507518678203</v>
      </c>
      <c r="C409">
        <v>-6.3546000000000005E-2</v>
      </c>
      <c r="D409">
        <v>4.3990000000000001E-3</v>
      </c>
      <c r="E409">
        <v>6.7015648986581446E-4</v>
      </c>
      <c r="F409">
        <v>2.739460618483262E-2</v>
      </c>
      <c r="G409">
        <v>2.7402802005323822E-2</v>
      </c>
      <c r="H409">
        <v>1.5463381232353981</v>
      </c>
    </row>
    <row r="410" spans="1:8" x14ac:dyDescent="0.25">
      <c r="A410">
        <v>0.24727247999999999</v>
      </c>
      <c r="B410">
        <v>40.80251367965775</v>
      </c>
      <c r="C410">
        <v>-5.6342000000000003E-2</v>
      </c>
      <c r="D410">
        <v>3.8909999999999999E-3</v>
      </c>
      <c r="E410">
        <v>1.5228601290244871E-4</v>
      </c>
      <c r="F410">
        <v>2.8319749008980519E-2</v>
      </c>
      <c r="G410">
        <v>2.8320158455795739E-2</v>
      </c>
      <c r="H410">
        <v>1.565419000003077</v>
      </c>
    </row>
    <row r="411" spans="1:8" x14ac:dyDescent="0.25">
      <c r="A411">
        <v>0.24787854000000001</v>
      </c>
      <c r="B411">
        <v>40.902519840637297</v>
      </c>
      <c r="C411">
        <v>-5.8742999999999997E-2</v>
      </c>
      <c r="D411">
        <v>4.437E-3</v>
      </c>
      <c r="E411">
        <v>-3.2488968218548288E-4</v>
      </c>
      <c r="F411">
        <v>2.913720422321181E-2</v>
      </c>
      <c r="G411">
        <v>2.9139015481837109E-2</v>
      </c>
      <c r="H411">
        <v>1.5819462029527129</v>
      </c>
    </row>
    <row r="412" spans="1:8" x14ac:dyDescent="0.25">
      <c r="A412">
        <v>0.2484846</v>
      </c>
      <c r="B412">
        <v>41.002526001616857</v>
      </c>
      <c r="C412">
        <v>-6.7280999999999994E-2</v>
      </c>
      <c r="D412">
        <v>4.6810000000000003E-3</v>
      </c>
      <c r="E412">
        <v>-1.034940158168106E-3</v>
      </c>
      <c r="F412">
        <v>3.0219402030245011E-2</v>
      </c>
      <c r="G412">
        <v>3.0237118913622789E-2</v>
      </c>
      <c r="H412">
        <v>1.605030485916511</v>
      </c>
    </row>
    <row r="413" spans="1:8" x14ac:dyDescent="0.25">
      <c r="A413">
        <v>0.24909065999999999</v>
      </c>
      <c r="B413">
        <v>41.102532162596411</v>
      </c>
      <c r="C413">
        <v>-5.5541E-2</v>
      </c>
      <c r="D413">
        <v>4.0540000000000003E-3</v>
      </c>
      <c r="E413">
        <v>-1.4275638699996959E-3</v>
      </c>
      <c r="F413">
        <v>3.106502937086502E-2</v>
      </c>
      <c r="G413">
        <v>3.1097813241699732E-2</v>
      </c>
      <c r="H413">
        <v>1.616718068140206</v>
      </c>
    </row>
    <row r="414" spans="1:8" x14ac:dyDescent="0.25">
      <c r="A414">
        <v>0.24969672000000001</v>
      </c>
      <c r="B414">
        <v>41.202538323575958</v>
      </c>
      <c r="C414">
        <v>-5.2873000000000003E-2</v>
      </c>
      <c r="D414">
        <v>4.1349999999999998E-3</v>
      </c>
      <c r="E414">
        <v>-2.0310568611696211E-3</v>
      </c>
      <c r="F414">
        <v>3.208407048632133E-2</v>
      </c>
      <c r="G414">
        <v>3.2148293437514533E-2</v>
      </c>
      <c r="H414">
        <v>1.6340161811859819</v>
      </c>
    </row>
    <row r="415" spans="1:8" x14ac:dyDescent="0.25">
      <c r="A415">
        <v>0.25030278</v>
      </c>
      <c r="B415">
        <v>41.302544484555519</v>
      </c>
      <c r="C415">
        <v>-5.6609E-2</v>
      </c>
      <c r="D415">
        <v>4.0220000000000004E-3</v>
      </c>
      <c r="E415">
        <v>-2.5524321207277189E-3</v>
      </c>
      <c r="F415">
        <v>3.2979323841959118E-2</v>
      </c>
      <c r="G415">
        <v>3.3077949011444709E-2</v>
      </c>
      <c r="H415">
        <v>1.6480372683437361</v>
      </c>
    </row>
    <row r="416" spans="1:8" x14ac:dyDescent="0.25">
      <c r="A416">
        <v>0.25090884000000002</v>
      </c>
      <c r="B416">
        <v>41.402550645535072</v>
      </c>
      <c r="C416">
        <v>-6.8082000000000004E-2</v>
      </c>
      <c r="D416">
        <v>4.9389999999999998E-3</v>
      </c>
      <c r="E416">
        <v>-2.8603238448642091E-3</v>
      </c>
      <c r="F416">
        <v>3.4187642927379247E-2</v>
      </c>
      <c r="G416">
        <v>3.4307089375630262E-2</v>
      </c>
      <c r="H416">
        <v>1.6542673559131409</v>
      </c>
    </row>
    <row r="417" spans="1:8" x14ac:dyDescent="0.25">
      <c r="A417">
        <v>0.25151489999999999</v>
      </c>
      <c r="B417">
        <v>41.502556806514633</v>
      </c>
      <c r="C417">
        <v>-6.7815E-2</v>
      </c>
      <c r="D417">
        <v>5.1770000000000002E-3</v>
      </c>
      <c r="E417">
        <v>-3.4870206212691129E-3</v>
      </c>
      <c r="F417">
        <v>3.5241932753719743E-2</v>
      </c>
      <c r="G417">
        <v>3.5414024581101489E-2</v>
      </c>
      <c r="H417">
        <v>1.6694205292283879</v>
      </c>
    </row>
    <row r="418" spans="1:8" x14ac:dyDescent="0.25">
      <c r="A418">
        <v>0.25212096000000001</v>
      </c>
      <c r="B418">
        <v>41.60256296749418</v>
      </c>
      <c r="C418">
        <v>-6.1677999999999997E-2</v>
      </c>
      <c r="D418">
        <v>4.4299999999999999E-3</v>
      </c>
      <c r="E418">
        <v>-4.1816187953862089E-3</v>
      </c>
      <c r="F418">
        <v>3.6474871832474158E-2</v>
      </c>
      <c r="G418">
        <v>3.6713787749908668E-2</v>
      </c>
      <c r="H418">
        <v>1.684941812543616</v>
      </c>
    </row>
    <row r="419" spans="1:8" x14ac:dyDescent="0.25">
      <c r="A419">
        <v>0.25272702000000002</v>
      </c>
      <c r="B419">
        <v>41.702569128473733</v>
      </c>
      <c r="C419">
        <v>-5.7943000000000001E-2</v>
      </c>
      <c r="D419">
        <v>4.914E-3</v>
      </c>
      <c r="E419">
        <v>-4.4671591380495146E-3</v>
      </c>
      <c r="F419">
        <v>3.7577558358086377E-2</v>
      </c>
      <c r="G419">
        <v>3.7842151140230477E-2</v>
      </c>
      <c r="H419">
        <v>1.689119405335227</v>
      </c>
    </row>
    <row r="420" spans="1:8" x14ac:dyDescent="0.25">
      <c r="A420">
        <v>0.25333307999999999</v>
      </c>
      <c r="B420">
        <v>41.802575289453287</v>
      </c>
      <c r="C420">
        <v>-5.4474000000000002E-2</v>
      </c>
      <c r="D420">
        <v>4.8129999999999996E-3</v>
      </c>
      <c r="E420">
        <v>-4.830243202779123E-3</v>
      </c>
      <c r="F420">
        <v>3.9017049837752067E-2</v>
      </c>
      <c r="G420">
        <v>3.9314900832122447E-2</v>
      </c>
      <c r="H420">
        <v>1.6939679033070141</v>
      </c>
    </row>
    <row r="421" spans="1:8" x14ac:dyDescent="0.25">
      <c r="A421">
        <v>0.25393914000000001</v>
      </c>
      <c r="B421">
        <v>41.902581450432827</v>
      </c>
      <c r="C421">
        <v>-5.3673999999999999E-2</v>
      </c>
      <c r="D421">
        <v>4.1479999999999998E-3</v>
      </c>
      <c r="E421">
        <v>-5.1760378938586309E-3</v>
      </c>
      <c r="F421">
        <v>4.0331220220372603E-2</v>
      </c>
      <c r="G421">
        <v>4.0662005517962993E-2</v>
      </c>
      <c r="H421">
        <v>1.6984368438845461</v>
      </c>
    </row>
    <row r="422" spans="1:8" x14ac:dyDescent="0.25">
      <c r="A422">
        <v>0.25454520000000003</v>
      </c>
      <c r="B422">
        <v>42.002587611412388</v>
      </c>
      <c r="C422">
        <v>-7.3151999999999995E-2</v>
      </c>
      <c r="D422">
        <v>3.571E-3</v>
      </c>
      <c r="E422">
        <v>-5.5772607099496959E-3</v>
      </c>
      <c r="F422">
        <v>4.1843272037982528E-2</v>
      </c>
      <c r="G422">
        <v>4.2213330262742349E-2</v>
      </c>
      <c r="H422">
        <v>1.703304600996882</v>
      </c>
    </row>
    <row r="423" spans="1:8" x14ac:dyDescent="0.25">
      <c r="A423">
        <v>0.25515125999999999</v>
      </c>
      <c r="B423">
        <v>42.102593772391941</v>
      </c>
      <c r="C423">
        <v>-6.4079999999999998E-2</v>
      </c>
      <c r="D423">
        <v>4.3169999999999997E-3</v>
      </c>
      <c r="E423">
        <v>-5.9499762183914838E-3</v>
      </c>
      <c r="F423">
        <v>4.329309933622498E-2</v>
      </c>
      <c r="G423">
        <v>4.3700053399688979E-2</v>
      </c>
      <c r="H423">
        <v>1.707375447977054</v>
      </c>
    </row>
    <row r="424" spans="1:8" x14ac:dyDescent="0.25">
      <c r="A424">
        <v>0.25575732000000001</v>
      </c>
      <c r="B424">
        <v>42.202599933371488</v>
      </c>
      <c r="C424">
        <v>-6.4613000000000004E-2</v>
      </c>
      <c r="D424">
        <v>4.7759999999999999E-3</v>
      </c>
      <c r="E424">
        <v>-6.2695921430501117E-3</v>
      </c>
      <c r="F424">
        <v>4.4838400113542891E-2</v>
      </c>
      <c r="G424">
        <v>4.5274605579533861E-2</v>
      </c>
      <c r="H424">
        <v>1.70972200297772</v>
      </c>
    </row>
    <row r="425" spans="1:8" x14ac:dyDescent="0.25">
      <c r="A425">
        <v>0.25636337999999997</v>
      </c>
      <c r="B425">
        <v>42.302606094351049</v>
      </c>
      <c r="C425">
        <v>-6.8082000000000004E-2</v>
      </c>
      <c r="D425">
        <v>4.2110000000000003E-3</v>
      </c>
      <c r="E425">
        <v>-6.5332485903591437E-3</v>
      </c>
      <c r="F425">
        <v>4.6291261652698971E-2</v>
      </c>
      <c r="G425">
        <v>4.6750018636809838E-2</v>
      </c>
      <c r="H425">
        <v>1.711003822533526</v>
      </c>
    </row>
    <row r="426" spans="1:8" x14ac:dyDescent="0.25">
      <c r="A426">
        <v>0.25696943999999999</v>
      </c>
      <c r="B426">
        <v>42.402612255330602</v>
      </c>
      <c r="C426">
        <v>-7.0749999999999993E-2</v>
      </c>
      <c r="D426">
        <v>4.0850000000000001E-3</v>
      </c>
      <c r="E426">
        <v>-6.6508361044589964E-3</v>
      </c>
      <c r="F426">
        <v>4.8250639743901647E-2</v>
      </c>
      <c r="G426">
        <v>4.8706856361134178E-2</v>
      </c>
      <c r="H426">
        <v>1.7077725126943299</v>
      </c>
    </row>
    <row r="427" spans="1:8" x14ac:dyDescent="0.25">
      <c r="A427">
        <v>0.25757550000000001</v>
      </c>
      <c r="B427">
        <v>42.502618416310163</v>
      </c>
      <c r="C427">
        <v>-4.9671E-2</v>
      </c>
      <c r="D427">
        <v>4.1479999999999998E-3</v>
      </c>
      <c r="E427">
        <v>-6.5733461891879794E-3</v>
      </c>
      <c r="F427">
        <v>4.9827659510699847E-2</v>
      </c>
      <c r="G427">
        <v>5.0259372583003357E-2</v>
      </c>
      <c r="H427">
        <v>1.7019605611693009</v>
      </c>
    </row>
    <row r="428" spans="1:8" x14ac:dyDescent="0.25">
      <c r="A428">
        <v>0.25818155999999998</v>
      </c>
      <c r="B428">
        <v>42.60262457728971</v>
      </c>
      <c r="C428">
        <v>-5.0205E-2</v>
      </c>
      <c r="D428">
        <v>3.9280000000000001E-3</v>
      </c>
      <c r="E428">
        <v>-6.8361200515015602E-3</v>
      </c>
      <c r="F428">
        <v>5.1688531591153178E-2</v>
      </c>
      <c r="G428">
        <v>5.2138630931471357E-2</v>
      </c>
      <c r="H428">
        <v>1.7022892255412041</v>
      </c>
    </row>
    <row r="429" spans="1:8" x14ac:dyDescent="0.25">
      <c r="A429">
        <v>0.25878762</v>
      </c>
      <c r="B429">
        <v>42.702630738269256</v>
      </c>
      <c r="C429">
        <v>-6.8082000000000004E-2</v>
      </c>
      <c r="D429">
        <v>4.5240000000000002E-3</v>
      </c>
      <c r="E429">
        <v>-6.7495412941683862E-3</v>
      </c>
      <c r="F429">
        <v>5.3467699588650192E-2</v>
      </c>
      <c r="G429">
        <v>5.3892032871138092E-2</v>
      </c>
      <c r="H429">
        <v>1.696367987132096</v>
      </c>
    </row>
    <row r="430" spans="1:8" x14ac:dyDescent="0.25">
      <c r="A430">
        <v>0.25939368000000002</v>
      </c>
      <c r="B430">
        <v>42.802636899248817</v>
      </c>
      <c r="C430">
        <v>-5.9810000000000002E-2</v>
      </c>
      <c r="D430">
        <v>4.9829999999999996E-3</v>
      </c>
      <c r="E430">
        <v>-6.7790114922038269E-3</v>
      </c>
      <c r="F430">
        <v>5.5371085139372632E-2</v>
      </c>
      <c r="G430">
        <v>5.5784514574593942E-2</v>
      </c>
      <c r="H430">
        <v>1.6926188108131019</v>
      </c>
    </row>
    <row r="431" spans="1:8" x14ac:dyDescent="0.25">
      <c r="A431">
        <v>0.25999973999999998</v>
      </c>
      <c r="B431">
        <v>42.902643060228371</v>
      </c>
      <c r="C431">
        <v>-5.3940000000000002E-2</v>
      </c>
      <c r="D431">
        <v>4.9569999999999996E-3</v>
      </c>
      <c r="E431">
        <v>-6.62348293666719E-3</v>
      </c>
      <c r="F431">
        <v>5.7259898969886563E-2</v>
      </c>
      <c r="G431">
        <v>5.7641708477923673E-2</v>
      </c>
      <c r="H431">
        <v>1.685958529113617</v>
      </c>
    </row>
    <row r="432" spans="1:8" x14ac:dyDescent="0.25">
      <c r="A432">
        <v>0.2606058</v>
      </c>
      <c r="B432">
        <v>43.002649221207918</v>
      </c>
      <c r="C432">
        <v>-7.2350999999999999E-2</v>
      </c>
      <c r="D432">
        <v>4.2170000000000003E-3</v>
      </c>
      <c r="E432">
        <v>-6.4962608877532158E-3</v>
      </c>
      <c r="F432">
        <v>5.9104167422399101E-2</v>
      </c>
      <c r="G432">
        <v>5.946010437441844E-2</v>
      </c>
      <c r="H432">
        <v>1.6802689656254139</v>
      </c>
    </row>
    <row r="433" spans="1:8" x14ac:dyDescent="0.25">
      <c r="A433">
        <v>0.26121186000000002</v>
      </c>
      <c r="B433">
        <v>43.102655382187478</v>
      </c>
      <c r="C433">
        <v>-6.9416000000000005E-2</v>
      </c>
      <c r="D433">
        <v>3.5140000000000002E-3</v>
      </c>
      <c r="E433">
        <v>-6.2717976908858259E-3</v>
      </c>
      <c r="F433">
        <v>6.1382848959083497E-2</v>
      </c>
      <c r="G433">
        <v>6.1702427769165277E-2</v>
      </c>
      <c r="H433">
        <v>1.672618059866811</v>
      </c>
    </row>
    <row r="434" spans="1:8" x14ac:dyDescent="0.25">
      <c r="A434">
        <v>0.26181791999999998</v>
      </c>
      <c r="B434">
        <v>43.202661543167032</v>
      </c>
      <c r="C434">
        <v>-5.8742999999999997E-2</v>
      </c>
      <c r="D434">
        <v>4.5869999999999999E-3</v>
      </c>
      <c r="E434">
        <v>-5.9773188836916196E-3</v>
      </c>
      <c r="F434">
        <v>6.3518472475053753E-2</v>
      </c>
      <c r="G434">
        <v>6.3799096283579895E-2</v>
      </c>
      <c r="H434">
        <v>1.664623646229302</v>
      </c>
    </row>
    <row r="435" spans="1:8" x14ac:dyDescent="0.25">
      <c r="A435">
        <v>0.26242398</v>
      </c>
      <c r="B435">
        <v>43.302667704146593</v>
      </c>
      <c r="C435">
        <v>-6.6480999999999998E-2</v>
      </c>
      <c r="D435">
        <v>4.738E-3</v>
      </c>
      <c r="E435">
        <v>-5.7381233256337087E-3</v>
      </c>
      <c r="F435">
        <v>6.5807492343216673E-2</v>
      </c>
      <c r="G435">
        <v>6.6057188161491587E-2</v>
      </c>
      <c r="H435">
        <v>1.6577719377803279</v>
      </c>
    </row>
    <row r="436" spans="1:8" x14ac:dyDescent="0.25">
      <c r="A436">
        <v>0.26303004000000002</v>
      </c>
      <c r="B436">
        <v>43.40267386512614</v>
      </c>
      <c r="C436">
        <v>-7.2885000000000005E-2</v>
      </c>
      <c r="D436">
        <v>4.4809999999999997E-3</v>
      </c>
      <c r="E436">
        <v>-5.1793191373926944E-3</v>
      </c>
      <c r="F436">
        <v>6.7748578332849474E-2</v>
      </c>
      <c r="G436">
        <v>6.7946267100181465E-2</v>
      </c>
      <c r="H436">
        <v>1.647097031238417</v>
      </c>
    </row>
    <row r="437" spans="1:8" x14ac:dyDescent="0.25">
      <c r="A437">
        <v>0.26363609999999998</v>
      </c>
      <c r="B437">
        <v>43.502680026105693</v>
      </c>
      <c r="C437">
        <v>-7.1016999999999997E-2</v>
      </c>
      <c r="D437">
        <v>4.1980000000000003E-3</v>
      </c>
      <c r="E437">
        <v>-4.8463535774881479E-3</v>
      </c>
      <c r="F437">
        <v>7.0232505540777077E-2</v>
      </c>
      <c r="G437">
        <v>7.0399516884232349E-2</v>
      </c>
      <c r="H437">
        <v>1.639691538386812</v>
      </c>
    </row>
    <row r="438" spans="1:8" x14ac:dyDescent="0.25">
      <c r="A438">
        <v>0.26424216</v>
      </c>
      <c r="B438">
        <v>43.60268618708524</v>
      </c>
      <c r="C438">
        <v>-6.9149000000000002E-2</v>
      </c>
      <c r="D438">
        <v>4.117E-3</v>
      </c>
      <c r="E438">
        <v>-4.8113783938668253E-3</v>
      </c>
      <c r="F438">
        <v>7.283996244383846E-2</v>
      </c>
      <c r="G438">
        <v>7.2998695131274535E-2</v>
      </c>
      <c r="H438">
        <v>1.6367546128078301</v>
      </c>
    </row>
    <row r="439" spans="1:8" x14ac:dyDescent="0.25">
      <c r="A439">
        <v>0.26484822000000002</v>
      </c>
      <c r="B439">
        <v>43.702692348064787</v>
      </c>
      <c r="C439">
        <v>-5.7141999999999998E-2</v>
      </c>
      <c r="D439">
        <v>3.9220000000000001E-3</v>
      </c>
      <c r="E439">
        <v>-3.9940967194102362E-3</v>
      </c>
      <c r="F439">
        <v>7.5476474101031629E-2</v>
      </c>
      <c r="G439">
        <v>7.5582080887785175E-2</v>
      </c>
      <c r="H439">
        <v>1.623665445486455</v>
      </c>
    </row>
    <row r="440" spans="1:8" x14ac:dyDescent="0.25">
      <c r="A440">
        <v>0.26545427999999999</v>
      </c>
      <c r="B440">
        <v>43.802698509044347</v>
      </c>
      <c r="C440">
        <v>-7.0749999999999993E-2</v>
      </c>
      <c r="D440">
        <v>4.5310000000000003E-3</v>
      </c>
      <c r="E440">
        <v>-3.375034779181274E-3</v>
      </c>
      <c r="F440">
        <v>7.8172528573317163E-2</v>
      </c>
      <c r="G440">
        <v>7.824535183195723E-2</v>
      </c>
      <c r="H440">
        <v>1.6139437105414509</v>
      </c>
    </row>
    <row r="441" spans="1:8" x14ac:dyDescent="0.25">
      <c r="A441">
        <v>0.26606034000000001</v>
      </c>
      <c r="B441">
        <v>43.902704670023901</v>
      </c>
      <c r="C441">
        <v>-5.1805999999999998E-2</v>
      </c>
      <c r="D441">
        <v>5.0769999999999999E-3</v>
      </c>
      <c r="E441">
        <v>-2.3684067413844621E-3</v>
      </c>
      <c r="F441">
        <v>8.0800944229119986E-2</v>
      </c>
      <c r="G441">
        <v>8.0835647698339091E-2</v>
      </c>
      <c r="H441">
        <v>1.6000995586379589</v>
      </c>
    </row>
    <row r="442" spans="1:8" x14ac:dyDescent="0.25">
      <c r="A442">
        <v>0.26666640000000003</v>
      </c>
      <c r="B442">
        <v>44.002710831003448</v>
      </c>
      <c r="C442">
        <v>-7.7154E-2</v>
      </c>
      <c r="D442">
        <v>4.4929999999999996E-3</v>
      </c>
      <c r="E442">
        <v>-1.6228800832938949E-3</v>
      </c>
      <c r="F442">
        <v>8.3972812258428162E-2</v>
      </c>
      <c r="G442">
        <v>8.3988492892502695E-2</v>
      </c>
      <c r="H442">
        <v>1.5901201773852189</v>
      </c>
    </row>
    <row r="443" spans="1:8" x14ac:dyDescent="0.25">
      <c r="A443">
        <v>0.26727245999999999</v>
      </c>
      <c r="B443">
        <v>44.102716991983009</v>
      </c>
      <c r="C443">
        <v>-5.9544E-2</v>
      </c>
      <c r="D443">
        <v>4.8069999999999996E-3</v>
      </c>
      <c r="E443">
        <v>-4.0322861505740631E-4</v>
      </c>
      <c r="F443">
        <v>8.7064521752939286E-2</v>
      </c>
      <c r="G443">
        <v>8.7065455499779246E-2</v>
      </c>
      <c r="H443">
        <v>1.575427670583827</v>
      </c>
    </row>
    <row r="444" spans="1:8" x14ac:dyDescent="0.25">
      <c r="A444">
        <v>0.26787852000000001</v>
      </c>
      <c r="B444">
        <v>44.202723152962562</v>
      </c>
      <c r="C444">
        <v>-6.4613000000000004E-2</v>
      </c>
      <c r="D444">
        <v>5.3340000000000002E-3</v>
      </c>
      <c r="E444">
        <v>6.0064809285754984E-4</v>
      </c>
      <c r="F444">
        <v>9.0187828671761783E-2</v>
      </c>
      <c r="G444">
        <v>9.0189828798254795E-2</v>
      </c>
      <c r="H444">
        <v>1.564136456817742</v>
      </c>
    </row>
    <row r="445" spans="1:8" x14ac:dyDescent="0.25">
      <c r="A445">
        <v>0.26848457999999997</v>
      </c>
      <c r="B445">
        <v>44.302729313942123</v>
      </c>
      <c r="C445">
        <v>-8.1156000000000006E-2</v>
      </c>
      <c r="D445">
        <v>4.5430000000000002E-3</v>
      </c>
      <c r="E445">
        <v>2.080954615445856E-3</v>
      </c>
      <c r="F445">
        <v>9.3847794783219515E-2</v>
      </c>
      <c r="G445">
        <v>9.3870863199316687E-2</v>
      </c>
      <c r="H445">
        <v>1.548626240960328</v>
      </c>
    </row>
    <row r="446" spans="1:8" x14ac:dyDescent="0.25">
      <c r="A446">
        <v>0.26909063999999999</v>
      </c>
      <c r="B446">
        <v>44.40273547492167</v>
      </c>
      <c r="C446">
        <v>-8.1422999999999995E-2</v>
      </c>
      <c r="D446">
        <v>4.2919999999999998E-3</v>
      </c>
      <c r="E446">
        <v>3.5615786518503902E-3</v>
      </c>
      <c r="F446">
        <v>9.7322437099083711E-2</v>
      </c>
      <c r="G446">
        <v>9.7387584452015355E-2</v>
      </c>
      <c r="H446">
        <v>1.5342169922086011</v>
      </c>
    </row>
    <row r="447" spans="1:8" x14ac:dyDescent="0.25">
      <c r="A447">
        <v>0.26969670000000001</v>
      </c>
      <c r="B447">
        <v>44.502741635901216</v>
      </c>
      <c r="C447">
        <v>-5.7943000000000001E-2</v>
      </c>
      <c r="D447">
        <v>4.6059999999999999E-3</v>
      </c>
      <c r="E447">
        <v>5.2665931499611312E-3</v>
      </c>
      <c r="F447">
        <v>0.10095613950643</v>
      </c>
      <c r="G447">
        <v>0.1010934177256312</v>
      </c>
      <c r="H447">
        <v>1.51867643155396</v>
      </c>
    </row>
    <row r="448" spans="1:8" x14ac:dyDescent="0.25">
      <c r="A448">
        <v>0.27030275999999998</v>
      </c>
      <c r="B448">
        <v>44.602747796880777</v>
      </c>
      <c r="C448">
        <v>-8.3823999999999996E-2</v>
      </c>
      <c r="D448">
        <v>4.6249999999999998E-3</v>
      </c>
      <c r="E448">
        <v>7.3576499280559211E-3</v>
      </c>
      <c r="F448">
        <v>0.10502430437915029</v>
      </c>
      <c r="G448">
        <v>0.1052817150448654</v>
      </c>
      <c r="H448">
        <v>1.5008539611398219</v>
      </c>
    </row>
    <row r="449" spans="1:8" x14ac:dyDescent="0.25">
      <c r="A449">
        <v>0.27090881999999999</v>
      </c>
      <c r="B449">
        <v>44.702753957860331</v>
      </c>
      <c r="C449">
        <v>-5.6342000000000003E-2</v>
      </c>
      <c r="D449">
        <v>4.901E-3</v>
      </c>
      <c r="E449">
        <v>9.7285466048050388E-3</v>
      </c>
      <c r="F449">
        <v>0.1094600047122871</v>
      </c>
      <c r="G449">
        <v>0.1098914794270046</v>
      </c>
      <c r="H449">
        <v>1.482151608258278</v>
      </c>
    </row>
    <row r="450" spans="1:8" x14ac:dyDescent="0.25">
      <c r="A450">
        <v>0.27151488000000001</v>
      </c>
      <c r="B450">
        <v>44.802760118839878</v>
      </c>
      <c r="C450">
        <v>-5.7675999999999998E-2</v>
      </c>
      <c r="D450">
        <v>3.9410000000000001E-3</v>
      </c>
      <c r="E450">
        <v>1.245645422995717E-2</v>
      </c>
      <c r="F450">
        <v>0.11343529893673369</v>
      </c>
      <c r="G450">
        <v>0.1141171779218587</v>
      </c>
      <c r="H450">
        <v>1.46142345180308</v>
      </c>
    </row>
    <row r="451" spans="1:8" x14ac:dyDescent="0.25">
      <c r="A451">
        <v>0.27212093999999998</v>
      </c>
      <c r="B451">
        <v>44.902766279819438</v>
      </c>
      <c r="C451">
        <v>-6.1677999999999997E-2</v>
      </c>
      <c r="D451">
        <v>4.9639999999999997E-3</v>
      </c>
      <c r="E451">
        <v>1.5499330097724169E-2</v>
      </c>
      <c r="F451">
        <v>0.1184104957136905</v>
      </c>
      <c r="G451">
        <v>0.11942057916724461</v>
      </c>
      <c r="H451">
        <v>1.4406413952563319</v>
      </c>
    </row>
    <row r="452" spans="1:8" x14ac:dyDescent="0.25">
      <c r="A452">
        <v>0.272727</v>
      </c>
      <c r="B452">
        <v>45.002772440798992</v>
      </c>
      <c r="C452">
        <v>-6.7280999999999994E-2</v>
      </c>
      <c r="D452">
        <v>4.7499999999999999E-3</v>
      </c>
      <c r="E452">
        <v>1.958355886781785E-2</v>
      </c>
      <c r="F452">
        <v>0.123271618936342</v>
      </c>
      <c r="G452">
        <v>0.12481749802457991</v>
      </c>
      <c r="H452">
        <v>1.41324782555753</v>
      </c>
    </row>
    <row r="453" spans="1:8" x14ac:dyDescent="0.25">
      <c r="A453">
        <v>0.27333306000000002</v>
      </c>
      <c r="B453">
        <v>45.102778601778553</v>
      </c>
      <c r="C453">
        <v>-7.2885000000000005E-2</v>
      </c>
      <c r="D453">
        <v>5.0270000000000002E-3</v>
      </c>
      <c r="E453">
        <v>2.3295464700046339E-2</v>
      </c>
      <c r="F453">
        <v>0.12824178559419619</v>
      </c>
      <c r="G453">
        <v>0.13034045514719869</v>
      </c>
      <c r="H453">
        <v>1.391103032454069</v>
      </c>
    </row>
    <row r="454" spans="1:8" x14ac:dyDescent="0.25">
      <c r="A454">
        <v>0.27393911999999998</v>
      </c>
      <c r="B454">
        <v>45.2027847627581</v>
      </c>
      <c r="C454">
        <v>-7.3151999999999995E-2</v>
      </c>
      <c r="D454">
        <v>5.058E-3</v>
      </c>
      <c r="E454">
        <v>2.8213949366777381E-2</v>
      </c>
      <c r="F454">
        <v>0.13343453676912581</v>
      </c>
      <c r="G454">
        <v>0.1363847591986079</v>
      </c>
      <c r="H454">
        <v>1.3624214025188019</v>
      </c>
    </row>
    <row r="455" spans="1:8" x14ac:dyDescent="0.25">
      <c r="A455">
        <v>0.27454518</v>
      </c>
      <c r="B455">
        <v>45.302790923737653</v>
      </c>
      <c r="C455">
        <v>-6.7280999999999994E-2</v>
      </c>
      <c r="D455">
        <v>4.9829999999999996E-3</v>
      </c>
      <c r="E455">
        <v>3.4040490421145222E-2</v>
      </c>
      <c r="F455">
        <v>0.1389120534619093</v>
      </c>
      <c r="G455">
        <v>0.14302207376875931</v>
      </c>
      <c r="H455">
        <v>1.3304812629874661</v>
      </c>
    </row>
    <row r="456" spans="1:8" x14ac:dyDescent="0.25">
      <c r="A456">
        <v>0.27515124000000002</v>
      </c>
      <c r="B456">
        <v>45.4027970847172</v>
      </c>
      <c r="C456">
        <v>-7.6619999999999994E-2</v>
      </c>
      <c r="D456">
        <v>5.4159999999999998E-3</v>
      </c>
      <c r="E456">
        <v>4.0273473189863351E-2</v>
      </c>
      <c r="F456">
        <v>0.14392851705990051</v>
      </c>
      <c r="G456">
        <v>0.14945691909656339</v>
      </c>
      <c r="H456">
        <v>1.29795844018545</v>
      </c>
    </row>
    <row r="457" spans="1:8" x14ac:dyDescent="0.25">
      <c r="A457">
        <v>0.27575729999999998</v>
      </c>
      <c r="B457">
        <v>45.502803245696747</v>
      </c>
      <c r="C457">
        <v>-7.9822000000000004E-2</v>
      </c>
      <c r="D457">
        <v>4.2550000000000001E-3</v>
      </c>
      <c r="E457">
        <v>4.7865117579475473E-2</v>
      </c>
      <c r="F457">
        <v>0.1493469776032231</v>
      </c>
      <c r="G457">
        <v>0.15682980966676791</v>
      </c>
      <c r="H457">
        <v>1.260643467124807</v>
      </c>
    </row>
    <row r="458" spans="1:8" x14ac:dyDescent="0.25">
      <c r="A458">
        <v>0.27636336</v>
      </c>
      <c r="B458">
        <v>45.602809406676307</v>
      </c>
      <c r="C458">
        <v>-8.9427999999999994E-2</v>
      </c>
      <c r="D458">
        <v>4.4120000000000001E-3</v>
      </c>
      <c r="E458">
        <v>5.6435790961529238E-2</v>
      </c>
      <c r="F458">
        <v>0.15433496266663721</v>
      </c>
      <c r="G458">
        <v>0.1643297879350111</v>
      </c>
      <c r="H458">
        <v>1.220229650775505</v>
      </c>
    </row>
    <row r="459" spans="1:8" x14ac:dyDescent="0.25">
      <c r="A459">
        <v>0.27696942000000002</v>
      </c>
      <c r="B459">
        <v>45.702815567655861</v>
      </c>
      <c r="C459">
        <v>-0.102769</v>
      </c>
      <c r="D459">
        <v>5.2709999999999996E-3</v>
      </c>
      <c r="E459">
        <v>6.6053703391999286E-2</v>
      </c>
      <c r="F459">
        <v>0.15946164356357201</v>
      </c>
      <c r="G459">
        <v>0.1726010066592715</v>
      </c>
      <c r="H459">
        <v>1.178083713767482</v>
      </c>
    </row>
    <row r="460" spans="1:8" x14ac:dyDescent="0.25">
      <c r="A460">
        <v>0.27757547999999999</v>
      </c>
      <c r="B460">
        <v>45.802821728635408</v>
      </c>
      <c r="C460">
        <v>-6.4879999999999993E-2</v>
      </c>
      <c r="D460">
        <v>5.692E-3</v>
      </c>
      <c r="E460">
        <v>7.7348460324976581E-2</v>
      </c>
      <c r="F460">
        <v>0.16385822518693341</v>
      </c>
      <c r="G460">
        <v>0.1811968605579474</v>
      </c>
      <c r="H460">
        <v>1.129761742770623</v>
      </c>
    </row>
    <row r="461" spans="1:8" x14ac:dyDescent="0.25">
      <c r="A461">
        <v>0.27818154</v>
      </c>
      <c r="B461">
        <v>45.902827889614969</v>
      </c>
      <c r="C461">
        <v>-8.4625000000000006E-2</v>
      </c>
      <c r="D461">
        <v>4.6690000000000004E-3</v>
      </c>
      <c r="E461">
        <v>8.9757328082102489E-2</v>
      </c>
      <c r="F461">
        <v>0.16744892156913849</v>
      </c>
      <c r="G461">
        <v>0.1899882082633175</v>
      </c>
      <c r="H461">
        <v>1.0787433430404669</v>
      </c>
    </row>
    <row r="462" spans="1:8" x14ac:dyDescent="0.25">
      <c r="A462">
        <v>0.27878760000000002</v>
      </c>
      <c r="B462">
        <v>46.002834050594522</v>
      </c>
      <c r="C462">
        <v>-6.1411E-2</v>
      </c>
      <c r="D462">
        <v>5.4720000000000003E-3</v>
      </c>
      <c r="E462">
        <v>0.1039146849838197</v>
      </c>
      <c r="F462">
        <v>0.16999267553439171</v>
      </c>
      <c r="G462">
        <v>0.19923797702904811</v>
      </c>
      <c r="H462">
        <v>1.0221172769633731</v>
      </c>
    </row>
    <row r="463" spans="1:8" x14ac:dyDescent="0.25">
      <c r="A463">
        <v>0.27939365999999999</v>
      </c>
      <c r="B463">
        <v>46.102840211574083</v>
      </c>
      <c r="C463">
        <v>-6.5947000000000006E-2</v>
      </c>
      <c r="D463">
        <v>4.9699999999999996E-3</v>
      </c>
      <c r="E463">
        <v>0.1198551852795763</v>
      </c>
      <c r="F463">
        <v>0.17044711367482601</v>
      </c>
      <c r="G463">
        <v>0.20836862527376959</v>
      </c>
      <c r="H463">
        <v>0.95793859924473668</v>
      </c>
    </row>
    <row r="464" spans="1:8" x14ac:dyDescent="0.25">
      <c r="A464">
        <v>0.27999972000000001</v>
      </c>
      <c r="B464">
        <v>46.20284637255363</v>
      </c>
      <c r="C464">
        <v>-6.1945E-2</v>
      </c>
      <c r="D464">
        <v>4.6059999999999999E-3</v>
      </c>
      <c r="E464">
        <v>0.1382405404213182</v>
      </c>
      <c r="F464">
        <v>0.16944366161345159</v>
      </c>
      <c r="G464">
        <v>0.21868150693863439</v>
      </c>
      <c r="H464">
        <v>0.88646544649212766</v>
      </c>
    </row>
    <row r="465" spans="1:8" x14ac:dyDescent="0.25">
      <c r="A465">
        <v>0.28060578000000003</v>
      </c>
      <c r="B465">
        <v>46.302852533533184</v>
      </c>
      <c r="C465">
        <v>-6.8082000000000004E-2</v>
      </c>
      <c r="D465">
        <v>4.4869999999999997E-3</v>
      </c>
      <c r="E465">
        <v>0.15590400056095799</v>
      </c>
      <c r="F465">
        <v>0.16623452434128899</v>
      </c>
      <c r="G465">
        <v>0.22790343234336291</v>
      </c>
      <c r="H465">
        <v>0.81745575317362495</v>
      </c>
    </row>
    <row r="466" spans="1:8" x14ac:dyDescent="0.25">
      <c r="A466">
        <v>0.28121183999999999</v>
      </c>
      <c r="B466">
        <v>46.402858694512737</v>
      </c>
      <c r="C466">
        <v>-6.2479E-2</v>
      </c>
      <c r="D466">
        <v>4.091E-3</v>
      </c>
      <c r="E466">
        <v>0.17580418488403321</v>
      </c>
      <c r="F466">
        <v>0.15883094993950139</v>
      </c>
      <c r="G466">
        <v>0.236926955160074</v>
      </c>
      <c r="H466">
        <v>0.73471997684172985</v>
      </c>
    </row>
    <row r="467" spans="1:8" x14ac:dyDescent="0.25">
      <c r="A467">
        <v>0.28181790000000001</v>
      </c>
      <c r="B467">
        <v>46.502864855492291</v>
      </c>
      <c r="C467">
        <v>-6.1144999999999998E-2</v>
      </c>
      <c r="D467">
        <v>4.9259999999999998E-3</v>
      </c>
      <c r="E467">
        <v>0.19583570128367039</v>
      </c>
      <c r="F467">
        <v>0.1477684089986582</v>
      </c>
      <c r="G467">
        <v>0.2453306434085675</v>
      </c>
      <c r="H467">
        <v>0.64640864379924612</v>
      </c>
    </row>
    <row r="468" spans="1:8" x14ac:dyDescent="0.25">
      <c r="A468">
        <v>0.28242395999999997</v>
      </c>
      <c r="B468">
        <v>46.602871016471838</v>
      </c>
      <c r="C468">
        <v>-7.9555000000000001E-2</v>
      </c>
      <c r="D468">
        <v>5.045E-3</v>
      </c>
      <c r="E468">
        <v>0.21521936684872911</v>
      </c>
      <c r="F468">
        <v>0.1316529618236405</v>
      </c>
      <c r="G468">
        <v>0.25229323856121227</v>
      </c>
      <c r="H468">
        <v>0.5489891280525574</v>
      </c>
    </row>
    <row r="469" spans="1:8" x14ac:dyDescent="0.25">
      <c r="A469">
        <v>0.28303001999999999</v>
      </c>
      <c r="B469">
        <v>46.702877177451398</v>
      </c>
      <c r="C469">
        <v>-7.6886999999999997E-2</v>
      </c>
      <c r="D469">
        <v>5.5849999999999997E-3</v>
      </c>
      <c r="E469">
        <v>0.23199042799885469</v>
      </c>
      <c r="F469">
        <v>0.11067884961693281</v>
      </c>
      <c r="G469">
        <v>0.25703962036156869</v>
      </c>
      <c r="H469">
        <v>0.44514706764511103</v>
      </c>
    </row>
    <row r="470" spans="1:8" x14ac:dyDescent="0.25">
      <c r="A470">
        <v>0.28363608000000001</v>
      </c>
      <c r="B470">
        <v>46.802883338430952</v>
      </c>
      <c r="C470">
        <v>-7.2083999999999995E-2</v>
      </c>
      <c r="D470">
        <v>4.8069999999999996E-3</v>
      </c>
      <c r="E470">
        <v>0.24435473541522679</v>
      </c>
      <c r="F470">
        <v>8.4986436142145891E-2</v>
      </c>
      <c r="G470">
        <v>0.25871206204579739</v>
      </c>
      <c r="H470">
        <v>0.334713051467047</v>
      </c>
    </row>
    <row r="471" spans="1:8" x14ac:dyDescent="0.25">
      <c r="A471">
        <v>0.28424213999999998</v>
      </c>
      <c r="B471">
        <v>46.902889499410513</v>
      </c>
      <c r="C471">
        <v>-7.6619999999999994E-2</v>
      </c>
      <c r="D471">
        <v>4.8320000000000004E-3</v>
      </c>
      <c r="E471">
        <v>0.25047688480676678</v>
      </c>
      <c r="F471">
        <v>5.5238167402601339E-2</v>
      </c>
      <c r="G471">
        <v>0.2564954677192175</v>
      </c>
      <c r="H471">
        <v>0.21705768455253369</v>
      </c>
    </row>
    <row r="472" spans="1:8" x14ac:dyDescent="0.25">
      <c r="A472">
        <v>0.2848482</v>
      </c>
      <c r="B472">
        <v>47.002895660390053</v>
      </c>
      <c r="C472">
        <v>-7.1284E-2</v>
      </c>
      <c r="D472">
        <v>5.2090000000000001E-3</v>
      </c>
      <c r="E472">
        <v>0.24926858718220249</v>
      </c>
      <c r="F472">
        <v>2.3526606385168361E-2</v>
      </c>
      <c r="G472">
        <v>0.25037637620952569</v>
      </c>
      <c r="H472">
        <v>9.4103789066673479E-2</v>
      </c>
    </row>
    <row r="473" spans="1:8" x14ac:dyDescent="0.25">
      <c r="A473">
        <v>0.28545426000000002</v>
      </c>
      <c r="B473">
        <v>47.102901821369613</v>
      </c>
      <c r="C473">
        <v>-8.4358000000000002E-2</v>
      </c>
      <c r="D473">
        <v>5.2519999999999997E-3</v>
      </c>
      <c r="E473">
        <v>0.2387320939917234</v>
      </c>
      <c r="F473">
        <v>-4.4440242524726491E-3</v>
      </c>
      <c r="G473">
        <v>0.23877345340977421</v>
      </c>
      <c r="H473">
        <v>-1.861296052405256E-2</v>
      </c>
    </row>
    <row r="474" spans="1:8" x14ac:dyDescent="0.25">
      <c r="A474">
        <v>0.28606031999999998</v>
      </c>
      <c r="B474">
        <v>47.20290798234916</v>
      </c>
      <c r="C474">
        <v>-7.1551000000000003E-2</v>
      </c>
      <c r="D474">
        <v>4.6560000000000004E-3</v>
      </c>
      <c r="E474">
        <v>0.22155139416633371</v>
      </c>
      <c r="F474">
        <v>-2.7747533937888119E-2</v>
      </c>
      <c r="G474">
        <v>0.22328221133059481</v>
      </c>
      <c r="H474">
        <v>-0.12459323872583861</v>
      </c>
    </row>
    <row r="475" spans="1:8" x14ac:dyDescent="0.25">
      <c r="A475">
        <v>0.28666638</v>
      </c>
      <c r="B475">
        <v>47.302914143328707</v>
      </c>
      <c r="C475">
        <v>-6.9682999999999995E-2</v>
      </c>
      <c r="D475">
        <v>4.5500000000000002E-3</v>
      </c>
      <c r="E475">
        <v>0.1999677410575654</v>
      </c>
      <c r="F475">
        <v>-4.182763322179852E-2</v>
      </c>
      <c r="G475">
        <v>0.2042954927662449</v>
      </c>
      <c r="H475">
        <v>-0.20619894324616461</v>
      </c>
    </row>
    <row r="476" spans="1:8" x14ac:dyDescent="0.25">
      <c r="A476">
        <v>0.28727244000000002</v>
      </c>
      <c r="B476">
        <v>47.402920304308267</v>
      </c>
      <c r="C476">
        <v>-7.3417999999999997E-2</v>
      </c>
      <c r="D476">
        <v>5.2339999999999999E-3</v>
      </c>
      <c r="E476">
        <v>0.17939540741458679</v>
      </c>
      <c r="F476">
        <v>-4.92650683483115E-2</v>
      </c>
      <c r="G476">
        <v>0.18603698331463389</v>
      </c>
      <c r="H476">
        <v>-0.26801031004088699</v>
      </c>
    </row>
    <row r="477" spans="1:8" x14ac:dyDescent="0.25">
      <c r="A477">
        <v>0.28787849999999998</v>
      </c>
      <c r="B477">
        <v>47.502926465287821</v>
      </c>
      <c r="C477">
        <v>-6.4879999999999993E-2</v>
      </c>
      <c r="D477">
        <v>5.0520000000000001E-3</v>
      </c>
      <c r="E477">
        <v>0.1617113125128215</v>
      </c>
      <c r="F477">
        <v>-4.967216166563309E-2</v>
      </c>
      <c r="G477">
        <v>0.169168177383207</v>
      </c>
      <c r="H477">
        <v>-0.29801775851032081</v>
      </c>
    </row>
    <row r="478" spans="1:8" x14ac:dyDescent="0.25">
      <c r="A478">
        <v>0.28848456</v>
      </c>
      <c r="B478">
        <v>47.602932626267368</v>
      </c>
      <c r="C478">
        <v>-6.5146999999999997E-2</v>
      </c>
      <c r="D478">
        <v>5.2589999999999998E-3</v>
      </c>
      <c r="E478">
        <v>0.14855110066589389</v>
      </c>
      <c r="F478">
        <v>-4.6964465331048831E-2</v>
      </c>
      <c r="G478">
        <v>0.15579823655253561</v>
      </c>
      <c r="H478">
        <v>-0.306206884525839</v>
      </c>
    </row>
    <row r="479" spans="1:8" x14ac:dyDescent="0.25">
      <c r="A479">
        <v>0.28909062000000002</v>
      </c>
      <c r="B479">
        <v>47.702938787246929</v>
      </c>
      <c r="C479">
        <v>-6.6480999999999998E-2</v>
      </c>
      <c r="D479">
        <v>4.9569999999999996E-3</v>
      </c>
      <c r="E479">
        <v>0.13942035676763029</v>
      </c>
      <c r="F479">
        <v>-4.3053023253070762E-2</v>
      </c>
      <c r="G479">
        <v>0.14591640994913069</v>
      </c>
      <c r="H479">
        <v>-0.29951062004053353</v>
      </c>
    </row>
    <row r="480" spans="1:8" x14ac:dyDescent="0.25">
      <c r="A480">
        <v>0.28969667999999998</v>
      </c>
      <c r="B480">
        <v>47.802944948226482</v>
      </c>
      <c r="C480">
        <v>-8.9161000000000004E-2</v>
      </c>
      <c r="D480">
        <v>5.4780000000000002E-3</v>
      </c>
      <c r="E480">
        <v>0.1331176046503659</v>
      </c>
      <c r="F480">
        <v>-3.9775495435187949E-2</v>
      </c>
      <c r="G480">
        <v>0.13893302956808279</v>
      </c>
      <c r="H480">
        <v>-0.29035520456903102</v>
      </c>
    </row>
    <row r="481" spans="1:8" x14ac:dyDescent="0.25">
      <c r="A481">
        <v>0.29030274</v>
      </c>
      <c r="B481">
        <v>47.902951109206043</v>
      </c>
      <c r="C481">
        <v>-8.5157999999999998E-2</v>
      </c>
      <c r="D481">
        <v>5.1960000000000001E-3</v>
      </c>
      <c r="E481">
        <v>0.12940526592772381</v>
      </c>
      <c r="F481">
        <v>-3.7183063806369529E-2</v>
      </c>
      <c r="G481">
        <v>0.1346413869649799</v>
      </c>
      <c r="H481">
        <v>-0.27980028051043732</v>
      </c>
    </row>
    <row r="482" spans="1:8" x14ac:dyDescent="0.25">
      <c r="A482">
        <v>0.29090880000000002</v>
      </c>
      <c r="B482">
        <v>48.00295727018559</v>
      </c>
      <c r="C482">
        <v>-7.3151999999999995E-2</v>
      </c>
      <c r="D482">
        <v>4.8190000000000004E-3</v>
      </c>
      <c r="E482">
        <v>0.12634636556924331</v>
      </c>
      <c r="F482">
        <v>-3.5833748308684861E-2</v>
      </c>
      <c r="G482">
        <v>0.13132959152608009</v>
      </c>
      <c r="H482">
        <v>-0.27635791016034178</v>
      </c>
    </row>
    <row r="483" spans="1:8" x14ac:dyDescent="0.25">
      <c r="A483">
        <v>0.29151485999999999</v>
      </c>
      <c r="B483">
        <v>48.102963431165144</v>
      </c>
      <c r="C483">
        <v>-6.9949999999999998E-2</v>
      </c>
      <c r="D483">
        <v>4.744E-3</v>
      </c>
      <c r="E483">
        <v>0.12435918075223711</v>
      </c>
      <c r="F483">
        <v>-3.4616362481240018E-2</v>
      </c>
      <c r="G483">
        <v>0.12908717360295791</v>
      </c>
      <c r="H483">
        <v>-0.2714853514499877</v>
      </c>
    </row>
    <row r="484" spans="1:8" x14ac:dyDescent="0.25">
      <c r="A484">
        <v>0.29212092000000001</v>
      </c>
      <c r="B484">
        <v>48.202969592144697</v>
      </c>
      <c r="C484">
        <v>-7.3417999999999997E-2</v>
      </c>
      <c r="D484">
        <v>5.0520000000000001E-3</v>
      </c>
      <c r="E484">
        <v>0.1225462914630514</v>
      </c>
      <c r="F484">
        <v>-3.4207437031218292E-2</v>
      </c>
      <c r="G484">
        <v>0.12723105870655921</v>
      </c>
      <c r="H484">
        <v>-0.27221002716539272</v>
      </c>
    </row>
    <row r="485" spans="1:8" x14ac:dyDescent="0.25">
      <c r="A485">
        <v>0.29272698000000003</v>
      </c>
      <c r="B485">
        <v>48.302975753124251</v>
      </c>
      <c r="C485">
        <v>-8.1957000000000002E-2</v>
      </c>
      <c r="D485">
        <v>5.0080000000000003E-3</v>
      </c>
      <c r="E485">
        <v>0.1216269728224884</v>
      </c>
      <c r="F485">
        <v>-3.4716387808233287E-2</v>
      </c>
      <c r="G485">
        <v>0.12648457653174161</v>
      </c>
      <c r="H485">
        <v>-0.27803985733911962</v>
      </c>
    </row>
    <row r="486" spans="1:8" x14ac:dyDescent="0.25">
      <c r="A486">
        <v>0.29333303999999999</v>
      </c>
      <c r="B486">
        <v>48.402981914103798</v>
      </c>
      <c r="C486">
        <v>-6.2212000000000003E-2</v>
      </c>
      <c r="D486">
        <v>5.4530000000000004E-3</v>
      </c>
      <c r="E486">
        <v>0.1205438920959758</v>
      </c>
      <c r="F486">
        <v>-3.5407896697745203E-2</v>
      </c>
      <c r="G486">
        <v>0.12563657536802109</v>
      </c>
      <c r="H486">
        <v>-0.28569873918520577</v>
      </c>
    </row>
    <row r="487" spans="1:8" x14ac:dyDescent="0.25">
      <c r="A487">
        <v>0.29393910000000001</v>
      </c>
      <c r="B487">
        <v>48.502988075083358</v>
      </c>
      <c r="C487">
        <v>-8.3291000000000004E-2</v>
      </c>
      <c r="D487">
        <v>5.0889999999999998E-3</v>
      </c>
      <c r="E487">
        <v>0.1196946992458722</v>
      </c>
      <c r="F487">
        <v>-3.6446749643175812E-2</v>
      </c>
      <c r="G487">
        <v>0.12512068808599219</v>
      </c>
      <c r="H487">
        <v>-0.29557791581088683</v>
      </c>
    </row>
    <row r="488" spans="1:8" x14ac:dyDescent="0.25">
      <c r="A488">
        <v>0.29454515999999997</v>
      </c>
      <c r="B488">
        <v>48.602994236062912</v>
      </c>
      <c r="C488">
        <v>-6.8881999999999999E-2</v>
      </c>
      <c r="D488">
        <v>5.2339999999999999E-3</v>
      </c>
      <c r="E488">
        <v>0.11863359642658849</v>
      </c>
      <c r="F488">
        <v>-3.7800788324782043E-2</v>
      </c>
      <c r="G488">
        <v>0.1245103602078223</v>
      </c>
      <c r="H488">
        <v>-0.30846403506246101</v>
      </c>
    </row>
    <row r="489" spans="1:8" x14ac:dyDescent="0.25">
      <c r="A489">
        <v>0.29515121999999999</v>
      </c>
      <c r="B489">
        <v>48.703000397042459</v>
      </c>
      <c r="C489">
        <v>-6.3011999999999999E-2</v>
      </c>
      <c r="D489">
        <v>4.9319999999999998E-3</v>
      </c>
      <c r="E489">
        <v>0.1180972385770806</v>
      </c>
      <c r="F489">
        <v>-3.927343625345963E-2</v>
      </c>
      <c r="G489">
        <v>0.12445625960427401</v>
      </c>
      <c r="H489">
        <v>-0.3210469103631165</v>
      </c>
    </row>
    <row r="490" spans="1:8" x14ac:dyDescent="0.25">
      <c r="A490">
        <v>0.29575728000000001</v>
      </c>
      <c r="B490">
        <v>48.803006558022012</v>
      </c>
      <c r="C490">
        <v>-7.6619999999999994E-2</v>
      </c>
      <c r="D490">
        <v>4.8069999999999996E-3</v>
      </c>
      <c r="E490">
        <v>0.1170808452091909</v>
      </c>
      <c r="F490">
        <v>-4.1884350433267131E-2</v>
      </c>
      <c r="G490">
        <v>0.12434718784964641</v>
      </c>
      <c r="H490">
        <v>-0.3435522886042669</v>
      </c>
    </row>
    <row r="491" spans="1:8" x14ac:dyDescent="0.25">
      <c r="A491">
        <v>0.29636333999999998</v>
      </c>
      <c r="B491">
        <v>48.903012719001573</v>
      </c>
      <c r="C491">
        <v>-8.5157999999999998E-2</v>
      </c>
      <c r="D491">
        <v>5.9620000000000003E-3</v>
      </c>
      <c r="E491">
        <v>0.1163343362259304</v>
      </c>
      <c r="F491">
        <v>-4.3515326920288241E-2</v>
      </c>
      <c r="G491">
        <v>0.1242065274537026</v>
      </c>
      <c r="H491">
        <v>-0.35794106608180443</v>
      </c>
    </row>
    <row r="492" spans="1:8" x14ac:dyDescent="0.25">
      <c r="A492">
        <v>0.29696939999999999</v>
      </c>
      <c r="B492">
        <v>49.00301887998112</v>
      </c>
      <c r="C492">
        <v>-5.6609E-2</v>
      </c>
      <c r="D492">
        <v>5.1019999999999998E-3</v>
      </c>
      <c r="E492">
        <v>0.1158589959438153</v>
      </c>
      <c r="F492">
        <v>-4.6290461591532897E-2</v>
      </c>
      <c r="G492">
        <v>0.1247642327570934</v>
      </c>
      <c r="H492">
        <v>-0.38011094111745852</v>
      </c>
    </row>
    <row r="493" spans="1:8" x14ac:dyDescent="0.25">
      <c r="A493">
        <v>0.29757546000000001</v>
      </c>
      <c r="B493">
        <v>49.103025040960667</v>
      </c>
      <c r="C493">
        <v>-6.6213999999999995E-2</v>
      </c>
      <c r="D493">
        <v>4.8630000000000001E-3</v>
      </c>
      <c r="E493">
        <v>0.11434909050764019</v>
      </c>
      <c r="F493">
        <v>-4.8969184751649339E-2</v>
      </c>
      <c r="G493">
        <v>0.12439330992929511</v>
      </c>
      <c r="H493">
        <v>-0.40461419307782859</v>
      </c>
    </row>
    <row r="494" spans="1:8" x14ac:dyDescent="0.25">
      <c r="A494">
        <v>0.29818151999999998</v>
      </c>
      <c r="B494">
        <v>49.203031201940227</v>
      </c>
      <c r="C494">
        <v>-7.4218999999999993E-2</v>
      </c>
      <c r="D494">
        <v>5.0270000000000002E-3</v>
      </c>
      <c r="E494">
        <v>0.1135634360950338</v>
      </c>
      <c r="F494">
        <v>-5.1788838619953523E-2</v>
      </c>
      <c r="G494">
        <v>0.12481481411801409</v>
      </c>
      <c r="H494">
        <v>-0.42786082752997667</v>
      </c>
    </row>
    <row r="495" spans="1:8" x14ac:dyDescent="0.25">
      <c r="A495">
        <v>0.29878758</v>
      </c>
      <c r="B495">
        <v>49.303037362919781</v>
      </c>
      <c r="C495">
        <v>-6.1945E-2</v>
      </c>
      <c r="D495">
        <v>5.4469999999999996E-3</v>
      </c>
      <c r="E495">
        <v>0.1124145731409039</v>
      </c>
      <c r="F495">
        <v>-5.4736818178551118E-2</v>
      </c>
      <c r="G495">
        <v>0.12503261781936509</v>
      </c>
      <c r="H495">
        <v>-0.45312834456781592</v>
      </c>
    </row>
    <row r="496" spans="1:8" x14ac:dyDescent="0.25">
      <c r="A496">
        <v>0.29939364000000002</v>
      </c>
      <c r="B496">
        <v>49.403043523899328</v>
      </c>
      <c r="C496">
        <v>-7.3417999999999997E-2</v>
      </c>
      <c r="D496">
        <v>6.012E-3</v>
      </c>
      <c r="E496">
        <v>0.110844091329699</v>
      </c>
      <c r="F496">
        <v>-5.7910168932836507E-2</v>
      </c>
      <c r="G496">
        <v>0.1250599866005763</v>
      </c>
      <c r="H496">
        <v>-0.48144356944577149</v>
      </c>
    </row>
    <row r="497" spans="1:8" x14ac:dyDescent="0.25">
      <c r="A497">
        <v>0.29999969999999998</v>
      </c>
      <c r="B497">
        <v>49.503049684878889</v>
      </c>
      <c r="C497">
        <v>-9.2896000000000006E-2</v>
      </c>
      <c r="D497">
        <v>5.1830000000000001E-3</v>
      </c>
      <c r="E497">
        <v>0.1092617194644856</v>
      </c>
      <c r="F497">
        <v>-6.0982317194240368E-2</v>
      </c>
      <c r="G497">
        <v>0.12512780007142649</v>
      </c>
      <c r="H497">
        <v>-0.50906413266989414</v>
      </c>
    </row>
    <row r="498" spans="1:8" x14ac:dyDescent="0.25">
      <c r="A498">
        <v>0.30060576</v>
      </c>
      <c r="B498">
        <v>49.603055845858442</v>
      </c>
      <c r="C498">
        <v>-6.3011999999999999E-2</v>
      </c>
      <c r="D498">
        <v>4.8380000000000003E-3</v>
      </c>
      <c r="E498">
        <v>0.1071478924403398</v>
      </c>
      <c r="F498">
        <v>-6.4840598610045305E-2</v>
      </c>
      <c r="G498">
        <v>0.12523966656980379</v>
      </c>
      <c r="H498">
        <v>-0.54419801455859551</v>
      </c>
    </row>
    <row r="499" spans="1:8" x14ac:dyDescent="0.25">
      <c r="A499">
        <v>0.30121182000000002</v>
      </c>
      <c r="B499">
        <v>49.703062006838003</v>
      </c>
      <c r="C499">
        <v>-6.8881999999999999E-2</v>
      </c>
      <c r="D499">
        <v>4.8700000000000002E-3</v>
      </c>
      <c r="E499">
        <v>0.1051071206652604</v>
      </c>
      <c r="F499">
        <v>-6.8189417273655226E-2</v>
      </c>
      <c r="G499">
        <v>0.1252888799641145</v>
      </c>
      <c r="H499">
        <v>-0.57550383656504867</v>
      </c>
    </row>
    <row r="500" spans="1:8" x14ac:dyDescent="0.25">
      <c r="A500">
        <v>0.30181787999999998</v>
      </c>
      <c r="B500">
        <v>49.80306816781755</v>
      </c>
      <c r="C500">
        <v>-7.4751999999999999E-2</v>
      </c>
      <c r="D500">
        <v>5.0200000000000002E-3</v>
      </c>
      <c r="E500">
        <v>0.1028838947773837</v>
      </c>
      <c r="F500">
        <v>-7.2076308867196126E-2</v>
      </c>
      <c r="G500">
        <v>0.12561882862247689</v>
      </c>
      <c r="H500">
        <v>-0.61110149282355408</v>
      </c>
    </row>
    <row r="501" spans="1:8" x14ac:dyDescent="0.25">
      <c r="A501">
        <v>0.30242394</v>
      </c>
      <c r="B501">
        <v>49.903074328797103</v>
      </c>
      <c r="C501">
        <v>-6.7280999999999994E-2</v>
      </c>
      <c r="D501">
        <v>4.7939999999999997E-3</v>
      </c>
      <c r="E501">
        <v>0.10006294254342391</v>
      </c>
      <c r="F501">
        <v>-7.5584786235349477E-2</v>
      </c>
      <c r="G501">
        <v>0.125401963225031</v>
      </c>
      <c r="H501">
        <v>-0.64693059501653949</v>
      </c>
    </row>
    <row r="502" spans="1:8" x14ac:dyDescent="0.25">
      <c r="A502">
        <v>0.30303000000000002</v>
      </c>
      <c r="B502">
        <v>50.003080489776657</v>
      </c>
      <c r="C502">
        <v>-7.2350999999999999E-2</v>
      </c>
      <c r="D502">
        <v>5.391E-3</v>
      </c>
      <c r="E502">
        <v>9.6790768669061084E-2</v>
      </c>
      <c r="F502">
        <v>-7.939389737641922E-2</v>
      </c>
      <c r="G502">
        <v>0.12518723513268071</v>
      </c>
      <c r="H502">
        <v>-0.68697495703761879</v>
      </c>
    </row>
    <row r="503" spans="1:8" x14ac:dyDescent="0.25">
      <c r="A503">
        <v>0.30363605999999999</v>
      </c>
      <c r="B503">
        <v>50.103086650756211</v>
      </c>
      <c r="C503">
        <v>-7.5552999999999995E-2</v>
      </c>
      <c r="D503">
        <v>4.5370000000000002E-3</v>
      </c>
      <c r="E503">
        <v>9.2956532176215093E-2</v>
      </c>
      <c r="F503">
        <v>-8.3242600698360217E-2</v>
      </c>
      <c r="G503">
        <v>0.12478079758221761</v>
      </c>
      <c r="H503">
        <v>-0.73032349963261523</v>
      </c>
    </row>
    <row r="504" spans="1:8" x14ac:dyDescent="0.25">
      <c r="A504">
        <v>0.30424212</v>
      </c>
      <c r="B504">
        <v>50.203092811735758</v>
      </c>
      <c r="C504">
        <v>-7.1284E-2</v>
      </c>
      <c r="D504">
        <v>5.1209999999999997E-3</v>
      </c>
      <c r="E504">
        <v>8.898826069208815E-2</v>
      </c>
      <c r="F504">
        <v>-8.7049797939970822E-2</v>
      </c>
      <c r="G504">
        <v>0.12448525158585171</v>
      </c>
      <c r="H504">
        <v>-0.77438699670393418</v>
      </c>
    </row>
    <row r="505" spans="1:8" x14ac:dyDescent="0.25">
      <c r="A505">
        <v>0.30484818000000002</v>
      </c>
      <c r="B505">
        <v>50.303098972715318</v>
      </c>
      <c r="C505">
        <v>-6.5947000000000006E-2</v>
      </c>
      <c r="D505">
        <v>5.679E-3</v>
      </c>
      <c r="E505">
        <v>8.4858004305930712E-2</v>
      </c>
      <c r="F505">
        <v>-8.9883587678124391E-2</v>
      </c>
      <c r="G505">
        <v>0.1236120553533369</v>
      </c>
      <c r="H505">
        <v>-0.81415032467576731</v>
      </c>
    </row>
    <row r="506" spans="1:8" x14ac:dyDescent="0.25">
      <c r="A506">
        <v>0.30545423999999999</v>
      </c>
      <c r="B506">
        <v>50.403105133694872</v>
      </c>
      <c r="C506">
        <v>-7.5819999999999999E-2</v>
      </c>
      <c r="D506">
        <v>5.5469999999999998E-3</v>
      </c>
      <c r="E506">
        <v>7.9828021761689807E-2</v>
      </c>
      <c r="F506">
        <v>-9.2895057828163444E-2</v>
      </c>
      <c r="G506">
        <v>0.12248267153880441</v>
      </c>
      <c r="H506">
        <v>-0.8609074242542053</v>
      </c>
    </row>
    <row r="507" spans="1:8" x14ac:dyDescent="0.25">
      <c r="A507">
        <v>0.30606030000000001</v>
      </c>
      <c r="B507">
        <v>50.503111294674419</v>
      </c>
      <c r="C507">
        <v>-6.4346E-2</v>
      </c>
      <c r="D507">
        <v>4.8450000000000003E-3</v>
      </c>
      <c r="E507">
        <v>7.4474365761453096E-2</v>
      </c>
      <c r="F507">
        <v>-9.6107049524983279E-2</v>
      </c>
      <c r="G507">
        <v>0.1215853450213811</v>
      </c>
      <c r="H507">
        <v>-0.91154215079500422</v>
      </c>
    </row>
    <row r="508" spans="1:8" x14ac:dyDescent="0.25">
      <c r="A508">
        <v>0.30666636000000003</v>
      </c>
      <c r="B508">
        <v>50.603117455653972</v>
      </c>
      <c r="C508">
        <v>-8.4358000000000002E-2</v>
      </c>
      <c r="D508">
        <v>3.7590000000000002E-3</v>
      </c>
      <c r="E508">
        <v>6.8603418011533537E-2</v>
      </c>
      <c r="F508">
        <v>-9.8298075597932827E-2</v>
      </c>
      <c r="G508">
        <v>0.11987051609600299</v>
      </c>
      <c r="H508">
        <v>-0.96147300125002055</v>
      </c>
    </row>
    <row r="509" spans="1:8" x14ac:dyDescent="0.25">
      <c r="A509">
        <v>0.30727241999999999</v>
      </c>
      <c r="B509">
        <v>50.703123616633533</v>
      </c>
      <c r="C509">
        <v>-8.3823999999999996E-2</v>
      </c>
      <c r="D509">
        <v>4.888E-3</v>
      </c>
      <c r="E509">
        <v>6.2901382094172106E-2</v>
      </c>
      <c r="F509">
        <v>-9.9901870450098726E-2</v>
      </c>
      <c r="G509">
        <v>0.1180549346227651</v>
      </c>
      <c r="H509">
        <v>-1.00887329934864</v>
      </c>
    </row>
    <row r="510" spans="1:8" x14ac:dyDescent="0.25">
      <c r="A510">
        <v>0.30787848000000001</v>
      </c>
      <c r="B510">
        <v>50.80312977761308</v>
      </c>
      <c r="C510">
        <v>-8.1689999999999999E-2</v>
      </c>
      <c r="D510">
        <v>5.4219999999999997E-3</v>
      </c>
      <c r="E510">
        <v>5.642363217892888E-2</v>
      </c>
      <c r="F510">
        <v>-0.1013814758647794</v>
      </c>
      <c r="G510">
        <v>0.11602512623041571</v>
      </c>
      <c r="H510">
        <v>-1.062939956244572</v>
      </c>
    </row>
    <row r="511" spans="1:8" x14ac:dyDescent="0.25">
      <c r="A511">
        <v>0.30848453999999997</v>
      </c>
      <c r="B511">
        <v>50.903135938592627</v>
      </c>
      <c r="C511">
        <v>-5.7141999999999998E-2</v>
      </c>
      <c r="D511">
        <v>5.5290000000000001E-3</v>
      </c>
      <c r="E511">
        <v>4.9728776319750888E-2</v>
      </c>
      <c r="F511">
        <v>-0.102094339014364</v>
      </c>
      <c r="G511">
        <v>0.1135614602452773</v>
      </c>
      <c r="H511">
        <v>-1.1175327680255871</v>
      </c>
    </row>
    <row r="512" spans="1:8" x14ac:dyDescent="0.25">
      <c r="A512">
        <v>0.30909059999999999</v>
      </c>
      <c r="B512">
        <v>51.003142099572187</v>
      </c>
      <c r="C512">
        <v>-8.5692000000000004E-2</v>
      </c>
      <c r="D512">
        <v>5.9870000000000001E-3</v>
      </c>
      <c r="E512">
        <v>4.3232426075071967E-2</v>
      </c>
      <c r="F512">
        <v>-0.10176107531763939</v>
      </c>
      <c r="G512">
        <v>0.11056382371345</v>
      </c>
      <c r="H512">
        <v>-1.169059120516398</v>
      </c>
    </row>
    <row r="513" spans="1:8" x14ac:dyDescent="0.25">
      <c r="A513">
        <v>0.30969666000000001</v>
      </c>
      <c r="B513">
        <v>51.103148260551741</v>
      </c>
      <c r="C513">
        <v>-8.8093000000000005E-2</v>
      </c>
      <c r="D513">
        <v>5.0769999999999999E-3</v>
      </c>
      <c r="E513">
        <v>3.6905469258130208E-2</v>
      </c>
      <c r="F513">
        <v>-0.1013426920762194</v>
      </c>
      <c r="G513">
        <v>0.1078533953958716</v>
      </c>
      <c r="H513">
        <v>-1.221558436752662</v>
      </c>
    </row>
    <row r="514" spans="1:8" x14ac:dyDescent="0.25">
      <c r="A514">
        <v>0.31030271999999998</v>
      </c>
      <c r="B514">
        <v>51.203154421531288</v>
      </c>
      <c r="C514">
        <v>-7.6353000000000004E-2</v>
      </c>
      <c r="D514">
        <v>4.4869999999999997E-3</v>
      </c>
      <c r="E514">
        <v>3.0732147879195312E-2</v>
      </c>
      <c r="F514">
        <v>-9.9729943299461291E-2</v>
      </c>
      <c r="G514">
        <v>0.10435768540832289</v>
      </c>
      <c r="H514">
        <v>-1.2718759906206121</v>
      </c>
    </row>
    <row r="515" spans="1:8" x14ac:dyDescent="0.25">
      <c r="A515">
        <v>0.31090878</v>
      </c>
      <c r="B515">
        <v>51.303160582510849</v>
      </c>
      <c r="C515">
        <v>-8.5692000000000004E-2</v>
      </c>
      <c r="D515">
        <v>4.3420000000000004E-3</v>
      </c>
      <c r="E515">
        <v>2.449907383375052E-2</v>
      </c>
      <c r="F515">
        <v>-9.7793578583360005E-2</v>
      </c>
      <c r="G515">
        <v>0.1008156169988131</v>
      </c>
      <c r="H515">
        <v>-1.3253299809311969</v>
      </c>
    </row>
    <row r="516" spans="1:8" x14ac:dyDescent="0.25">
      <c r="A516">
        <v>0.31151484000000002</v>
      </c>
      <c r="B516">
        <v>51.403166743490402</v>
      </c>
      <c r="C516">
        <v>-8.0088999999999994E-2</v>
      </c>
      <c r="D516">
        <v>5.1019999999999998E-3</v>
      </c>
      <c r="E516">
        <v>1.923074714930648E-2</v>
      </c>
      <c r="F516">
        <v>-9.5159210498277191E-2</v>
      </c>
      <c r="G516">
        <v>9.7082938658530446E-2</v>
      </c>
      <c r="H516">
        <v>-1.3713917365027419</v>
      </c>
    </row>
    <row r="517" spans="1:8" x14ac:dyDescent="0.25">
      <c r="A517">
        <v>0.31212089999999998</v>
      </c>
      <c r="B517">
        <v>51.503172904469963</v>
      </c>
      <c r="C517">
        <v>-8.0889000000000003E-2</v>
      </c>
      <c r="D517">
        <v>4.5180000000000003E-3</v>
      </c>
      <c r="E517">
        <v>1.442245639752303E-2</v>
      </c>
      <c r="F517">
        <v>-9.211243993623143E-2</v>
      </c>
      <c r="G517">
        <v>9.323469761598574E-2</v>
      </c>
      <c r="H517">
        <v>-1.415482864095253</v>
      </c>
    </row>
    <row r="518" spans="1:8" x14ac:dyDescent="0.25">
      <c r="A518">
        <v>0.31272696</v>
      </c>
      <c r="B518">
        <v>51.60317906544951</v>
      </c>
      <c r="C518">
        <v>-8.1156000000000006E-2</v>
      </c>
      <c r="D518">
        <v>4.9950000000000003E-3</v>
      </c>
      <c r="E518">
        <v>9.9853744506982617E-3</v>
      </c>
      <c r="F518">
        <v>-8.9012377899294726E-2</v>
      </c>
      <c r="G518">
        <v>8.9570704598141412E-2</v>
      </c>
      <c r="H518">
        <v>-1.4590837545642501</v>
      </c>
    </row>
    <row r="519" spans="1:8" x14ac:dyDescent="0.25">
      <c r="A519">
        <v>0.31333302000000002</v>
      </c>
      <c r="B519">
        <v>51.703185226429063</v>
      </c>
      <c r="C519">
        <v>-8.1156000000000006E-2</v>
      </c>
      <c r="D519">
        <v>3.539E-3</v>
      </c>
      <c r="E519">
        <v>6.3654592882439881E-3</v>
      </c>
      <c r="F519">
        <v>-8.5586390365894424E-2</v>
      </c>
      <c r="G519">
        <v>8.5822778373888353E-2</v>
      </c>
      <c r="H519">
        <v>-1.49655834312471</v>
      </c>
    </row>
    <row r="520" spans="1:8" x14ac:dyDescent="0.25">
      <c r="A520">
        <v>0.31393907999999998</v>
      </c>
      <c r="B520">
        <v>51.803191387408617</v>
      </c>
      <c r="C520">
        <v>-7.7953999999999996E-2</v>
      </c>
      <c r="D520">
        <v>4.4299999999999999E-3</v>
      </c>
      <c r="E520">
        <v>3.4067567526240238E-3</v>
      </c>
      <c r="F520">
        <v>-8.225779425542433E-2</v>
      </c>
      <c r="G520">
        <v>8.2328310485150047E-2</v>
      </c>
      <c r="H520">
        <v>-1.5294043715490619</v>
      </c>
    </row>
    <row r="521" spans="1:8" x14ac:dyDescent="0.25">
      <c r="A521">
        <v>0.31454514</v>
      </c>
      <c r="B521">
        <v>51.903197548388171</v>
      </c>
      <c r="C521">
        <v>-7.2885000000000005E-2</v>
      </c>
      <c r="D521">
        <v>4.6690000000000004E-3</v>
      </c>
      <c r="E521">
        <v>5.778141232384848E-4</v>
      </c>
      <c r="F521">
        <v>-7.9013051560500591E-2</v>
      </c>
      <c r="G521">
        <v>7.9015164279164413E-2</v>
      </c>
      <c r="H521">
        <v>-1.563483562486212</v>
      </c>
    </row>
    <row r="522" spans="1:8" x14ac:dyDescent="0.25">
      <c r="A522">
        <v>0.31515120000000002</v>
      </c>
      <c r="B522">
        <v>52.003203709367718</v>
      </c>
      <c r="C522">
        <v>-7.2350999999999999E-2</v>
      </c>
      <c r="D522">
        <v>5.0889999999999998E-3</v>
      </c>
      <c r="E522">
        <v>-1.9532165251294571E-3</v>
      </c>
      <c r="F522">
        <v>-7.6128270581541826E-2</v>
      </c>
      <c r="G522">
        <v>7.6153323213964119E-2</v>
      </c>
      <c r="H522">
        <v>-1.596447613674304</v>
      </c>
    </row>
    <row r="523" spans="1:8" x14ac:dyDescent="0.25">
      <c r="A523">
        <v>0.31575725999999998</v>
      </c>
      <c r="B523">
        <v>52.103209870347271</v>
      </c>
      <c r="C523">
        <v>-7.5286000000000006E-2</v>
      </c>
      <c r="D523">
        <v>6.1000000000000004E-3</v>
      </c>
      <c r="E523">
        <v>-4.6293580404501971E-3</v>
      </c>
      <c r="F523">
        <v>-7.3833403378347776E-2</v>
      </c>
      <c r="G523">
        <v>7.3978391509254213E-2</v>
      </c>
      <c r="H523">
        <v>-1.633414405321072</v>
      </c>
    </row>
    <row r="524" spans="1:8" x14ac:dyDescent="0.25">
      <c r="A524">
        <v>0.31636332</v>
      </c>
      <c r="B524">
        <v>52.203216031326818</v>
      </c>
      <c r="C524">
        <v>-6.8082000000000004E-2</v>
      </c>
      <c r="D524">
        <v>4.594E-3</v>
      </c>
      <c r="E524">
        <v>-6.8839893160391264E-3</v>
      </c>
      <c r="F524">
        <v>-7.1284618457306867E-2</v>
      </c>
      <c r="G524">
        <v>7.1616242134778019E-2</v>
      </c>
      <c r="H524">
        <v>-1.6670682675967741</v>
      </c>
    </row>
    <row r="525" spans="1:8" x14ac:dyDescent="0.25">
      <c r="A525">
        <v>0.31696938000000002</v>
      </c>
      <c r="B525">
        <v>52.303222192306379</v>
      </c>
      <c r="C525">
        <v>-7.6353000000000004E-2</v>
      </c>
      <c r="D525">
        <v>3.9789999999999999E-3</v>
      </c>
      <c r="E525">
        <v>-9.5764449370161122E-3</v>
      </c>
      <c r="F525">
        <v>-6.8523911682426261E-2</v>
      </c>
      <c r="G525">
        <v>6.9189845858280793E-2</v>
      </c>
      <c r="H525">
        <v>-1.7096503332367179</v>
      </c>
    </row>
    <row r="526" spans="1:8" x14ac:dyDescent="0.25">
      <c r="A526">
        <v>0.31757543999999999</v>
      </c>
      <c r="B526">
        <v>52.403228353285932</v>
      </c>
      <c r="C526">
        <v>-7.5019000000000002E-2</v>
      </c>
      <c r="D526">
        <v>3.8149999999999998E-3</v>
      </c>
      <c r="E526">
        <v>-1.1962130976858351E-2</v>
      </c>
      <c r="F526">
        <v>-6.592900143140662E-2</v>
      </c>
      <c r="G526">
        <v>6.7005416253090547E-2</v>
      </c>
      <c r="H526">
        <v>-1.7502833251273049</v>
      </c>
    </row>
    <row r="527" spans="1:8" x14ac:dyDescent="0.25">
      <c r="A527">
        <v>0.31818150000000001</v>
      </c>
      <c r="B527">
        <v>52.503234514265493</v>
      </c>
      <c r="C527">
        <v>-8.2489999999999994E-2</v>
      </c>
      <c r="D527">
        <v>4.7759999999999999E-3</v>
      </c>
      <c r="E527">
        <v>-1.4571801322717929E-2</v>
      </c>
      <c r="F527">
        <v>-6.2954467362688074E-2</v>
      </c>
      <c r="G527">
        <v>6.4618900909165292E-2</v>
      </c>
      <c r="H527">
        <v>-1.7982563504664759</v>
      </c>
    </row>
    <row r="528" spans="1:8" x14ac:dyDescent="0.25">
      <c r="A528">
        <v>0.31878756000000003</v>
      </c>
      <c r="B528">
        <v>52.60324067524504</v>
      </c>
      <c r="C528">
        <v>-7.9287999999999997E-2</v>
      </c>
      <c r="D528">
        <v>5.1269999999999996E-3</v>
      </c>
      <c r="E528">
        <v>-1.6903542036128628E-2</v>
      </c>
      <c r="F528">
        <v>-6.0026938524041763E-2</v>
      </c>
      <c r="G528">
        <v>6.236155131117456E-2</v>
      </c>
      <c r="H528">
        <v>-1.8452874153419141</v>
      </c>
    </row>
    <row r="529" spans="1:8" x14ac:dyDescent="0.25">
      <c r="A529">
        <v>0.31939361999999999</v>
      </c>
      <c r="B529">
        <v>52.703246836224587</v>
      </c>
      <c r="C529">
        <v>-7.0749999999999993E-2</v>
      </c>
      <c r="D529">
        <v>5.2649999999999997E-3</v>
      </c>
      <c r="E529">
        <v>-1.92699624345153E-2</v>
      </c>
      <c r="F529">
        <v>-5.6799427994294667E-2</v>
      </c>
      <c r="G529">
        <v>5.9979217006448961E-2</v>
      </c>
      <c r="H529">
        <v>-1.8978743398925211</v>
      </c>
    </row>
    <row r="530" spans="1:8" x14ac:dyDescent="0.25">
      <c r="A530">
        <v>0.31999968000000001</v>
      </c>
      <c r="B530">
        <v>52.803252997204147</v>
      </c>
      <c r="C530">
        <v>-8.7026000000000006E-2</v>
      </c>
      <c r="D530">
        <v>4.104E-3</v>
      </c>
      <c r="E530">
        <v>-2.1257256811647109E-2</v>
      </c>
      <c r="F530">
        <v>-5.3178875659894348E-2</v>
      </c>
      <c r="G530">
        <v>5.727009502006105E-2</v>
      </c>
      <c r="H530">
        <v>-1.9510709749845689</v>
      </c>
    </row>
    <row r="531" spans="1:8" x14ac:dyDescent="0.25">
      <c r="A531">
        <v>0.32060573999999997</v>
      </c>
      <c r="B531">
        <v>52.903259158183701</v>
      </c>
      <c r="C531">
        <v>-7.3417999999999997E-2</v>
      </c>
      <c r="D531">
        <v>3.9029999999999998E-3</v>
      </c>
      <c r="E531">
        <v>-2.334547991441549E-2</v>
      </c>
      <c r="F531">
        <v>-4.9531464931265659E-2</v>
      </c>
      <c r="G531">
        <v>5.4757441966107011E-2</v>
      </c>
      <c r="H531">
        <v>-2.0112429529412612</v>
      </c>
    </row>
    <row r="532" spans="1:8" x14ac:dyDescent="0.25">
      <c r="A532">
        <v>0.32121179999999999</v>
      </c>
      <c r="B532">
        <v>53.003265319163248</v>
      </c>
      <c r="C532">
        <v>-7.8488000000000002E-2</v>
      </c>
      <c r="D532">
        <v>4.3299999999999996E-3</v>
      </c>
      <c r="E532">
        <v>-2.4716106255276531E-2</v>
      </c>
      <c r="F532">
        <v>-4.5608319812755857E-2</v>
      </c>
      <c r="G532">
        <v>5.1874895128228821E-2</v>
      </c>
      <c r="H532">
        <v>-2.067415697740913</v>
      </c>
    </row>
    <row r="533" spans="1:8" x14ac:dyDescent="0.25">
      <c r="A533">
        <v>0.32181786000000001</v>
      </c>
      <c r="B533">
        <v>53.103271480142809</v>
      </c>
      <c r="C533">
        <v>-7.1817000000000006E-2</v>
      </c>
      <c r="D533">
        <v>4.7569999999999999E-3</v>
      </c>
      <c r="E533">
        <v>-2.6153931141584711E-2</v>
      </c>
      <c r="F533">
        <v>-4.1239891692610303E-2</v>
      </c>
      <c r="G533">
        <v>4.8833971587174667E-2</v>
      </c>
      <c r="H533">
        <v>-2.1359769763589052</v>
      </c>
    </row>
    <row r="534" spans="1:8" x14ac:dyDescent="0.25">
      <c r="A534">
        <v>0.32242391999999997</v>
      </c>
      <c r="B534">
        <v>53.203277641122362</v>
      </c>
      <c r="C534">
        <v>-7.5819999999999999E-2</v>
      </c>
      <c r="D534">
        <v>5.1330000000000004E-3</v>
      </c>
      <c r="E534">
        <v>-2.705922102261776E-2</v>
      </c>
      <c r="F534">
        <v>-3.7378129174395057E-2</v>
      </c>
      <c r="G534">
        <v>4.6144620303223242E-2</v>
      </c>
      <c r="H534">
        <v>-2.197404073825906</v>
      </c>
    </row>
    <row r="535" spans="1:8" x14ac:dyDescent="0.25">
      <c r="A535">
        <v>0.32302997999999999</v>
      </c>
      <c r="B535">
        <v>53.303283802101923</v>
      </c>
      <c r="C535">
        <v>-8.3024000000000001E-2</v>
      </c>
      <c r="D535">
        <v>4.6439999999999997E-3</v>
      </c>
      <c r="E535">
        <v>-2.7338756607758849E-2</v>
      </c>
      <c r="F535">
        <v>-3.3145484676495023E-2</v>
      </c>
      <c r="G535">
        <v>4.2965460166254993E-2</v>
      </c>
      <c r="H535">
        <v>-2.260483835532979</v>
      </c>
    </row>
    <row r="536" spans="1:8" x14ac:dyDescent="0.25">
      <c r="A536">
        <v>0.32363604000000001</v>
      </c>
      <c r="B536">
        <v>53.40328996308147</v>
      </c>
      <c r="C536">
        <v>-8.0889000000000003E-2</v>
      </c>
      <c r="D536">
        <v>3.4329999999999999E-3</v>
      </c>
      <c r="E536">
        <v>-2.7179474068460149E-2</v>
      </c>
      <c r="F536">
        <v>-2.8837505007281529E-2</v>
      </c>
      <c r="G536">
        <v>3.9627332810612988E-2</v>
      </c>
      <c r="H536">
        <v>-2.3266044082402648</v>
      </c>
    </row>
    <row r="537" spans="1:8" x14ac:dyDescent="0.25">
      <c r="A537">
        <v>0.32424209999999998</v>
      </c>
      <c r="B537">
        <v>53.503296124061023</v>
      </c>
      <c r="C537">
        <v>-8.4625000000000006E-2</v>
      </c>
      <c r="D537">
        <v>3.6329999999999999E-3</v>
      </c>
      <c r="E537">
        <v>-2.6668808657658478E-2</v>
      </c>
      <c r="F537">
        <v>-2.4540477758725091E-2</v>
      </c>
      <c r="G537">
        <v>3.6241694273933721E-2</v>
      </c>
      <c r="H537">
        <v>-2.3977320092130219</v>
      </c>
    </row>
    <row r="538" spans="1:8" x14ac:dyDescent="0.25">
      <c r="A538">
        <v>0.32484816</v>
      </c>
      <c r="B538">
        <v>53.603302285040577</v>
      </c>
      <c r="C538">
        <v>-7.2083999999999995E-2</v>
      </c>
      <c r="D538">
        <v>4.9389999999999998E-3</v>
      </c>
      <c r="E538">
        <v>-2.5845050673374569E-2</v>
      </c>
      <c r="F538">
        <v>-2.046418921842378E-2</v>
      </c>
      <c r="G538">
        <v>3.2965886681185323E-2</v>
      </c>
      <c r="H538">
        <v>-2.471869892255782</v>
      </c>
    </row>
    <row r="539" spans="1:8" x14ac:dyDescent="0.25">
      <c r="A539">
        <v>0.32545422000000002</v>
      </c>
      <c r="B539">
        <v>53.703308446020131</v>
      </c>
      <c r="C539">
        <v>-7.9822000000000004E-2</v>
      </c>
      <c r="D539">
        <v>3.9220000000000001E-3</v>
      </c>
      <c r="E539">
        <v>-2.4677013885776249E-2</v>
      </c>
      <c r="F539">
        <v>-1.6763220812771561E-2</v>
      </c>
      <c r="G539">
        <v>2.9832207198538491E-2</v>
      </c>
      <c r="H539">
        <v>-2.5448913427181221</v>
      </c>
    </row>
    <row r="540" spans="1:8" x14ac:dyDescent="0.25">
      <c r="A540">
        <v>0.32606027999999998</v>
      </c>
      <c r="B540">
        <v>53.803314606999677</v>
      </c>
      <c r="C540">
        <v>-8.0088999999999994E-2</v>
      </c>
      <c r="D540">
        <v>5.2339999999999999E-3</v>
      </c>
      <c r="E540">
        <v>-2.274068783382456E-2</v>
      </c>
      <c r="F540">
        <v>-1.3232931050749819E-2</v>
      </c>
      <c r="G540">
        <v>2.631063183105558E-2</v>
      </c>
      <c r="H540">
        <v>-2.6145842026188668</v>
      </c>
    </row>
    <row r="541" spans="1:8" x14ac:dyDescent="0.25">
      <c r="A541">
        <v>0.32666634</v>
      </c>
      <c r="B541">
        <v>53.903320767979231</v>
      </c>
      <c r="C541">
        <v>-7.6353000000000004E-2</v>
      </c>
      <c r="D541">
        <v>3.4450000000000001E-3</v>
      </c>
      <c r="E541">
        <v>-2.053777566272651E-2</v>
      </c>
      <c r="F541">
        <v>-1.014347485907691E-2</v>
      </c>
      <c r="G541">
        <v>2.290611951835593E-2</v>
      </c>
      <c r="H541">
        <v>-2.682842129875413</v>
      </c>
    </row>
    <row r="542" spans="1:8" x14ac:dyDescent="0.25">
      <c r="A542">
        <v>0.32727240000000002</v>
      </c>
      <c r="B542">
        <v>54.003326928958778</v>
      </c>
      <c r="C542">
        <v>-8.1156000000000006E-2</v>
      </c>
      <c r="D542">
        <v>3.2439999999999999E-3</v>
      </c>
      <c r="E542">
        <v>-1.8155122408866142E-2</v>
      </c>
      <c r="F542">
        <v>-7.1008509468557914E-3</v>
      </c>
      <c r="G542">
        <v>1.9494372363591909E-2</v>
      </c>
      <c r="H542">
        <v>-2.768763880491405</v>
      </c>
    </row>
    <row r="543" spans="1:8" x14ac:dyDescent="0.25">
      <c r="A543">
        <v>0.32787845999999998</v>
      </c>
      <c r="B543">
        <v>54.103333089938339</v>
      </c>
      <c r="C543">
        <v>-6.9949999999999998E-2</v>
      </c>
      <c r="D543">
        <v>4.2230000000000002E-3</v>
      </c>
      <c r="E543">
        <v>-1.547479755956576E-2</v>
      </c>
      <c r="F543">
        <v>-4.8871057218071168E-3</v>
      </c>
      <c r="G543">
        <v>1.6228159533528821E-2</v>
      </c>
      <c r="H543">
        <v>-2.835694535311577</v>
      </c>
    </row>
    <row r="544" spans="1:8" x14ac:dyDescent="0.25">
      <c r="A544">
        <v>0.32848452</v>
      </c>
      <c r="B544">
        <v>54.203339250917892</v>
      </c>
      <c r="C544">
        <v>-7.8488000000000002E-2</v>
      </c>
      <c r="D544">
        <v>4.1289999999999999E-3</v>
      </c>
      <c r="E544">
        <v>-1.27242854658882E-2</v>
      </c>
      <c r="F544">
        <v>-3.156847660256415E-3</v>
      </c>
      <c r="G544">
        <v>1.311003919778579E-2</v>
      </c>
      <c r="H544">
        <v>-2.898406544942878</v>
      </c>
    </row>
    <row r="545" spans="1:8" x14ac:dyDescent="0.25">
      <c r="A545">
        <v>0.32909058000000002</v>
      </c>
      <c r="B545">
        <v>54.303345411897453</v>
      </c>
      <c r="C545">
        <v>-8.4090999999999999E-2</v>
      </c>
      <c r="D545">
        <v>3.6150000000000002E-3</v>
      </c>
      <c r="E545">
        <v>-9.8117007436915628E-3</v>
      </c>
      <c r="F545">
        <v>-1.93958145327994E-3</v>
      </c>
      <c r="G545">
        <v>1.000157226128298E-2</v>
      </c>
      <c r="H545">
        <v>-2.9464284184662541</v>
      </c>
    </row>
    <row r="546" spans="1:8" x14ac:dyDescent="0.25">
      <c r="A546">
        <v>0.32969663999999999</v>
      </c>
      <c r="B546">
        <v>54.403351572877</v>
      </c>
      <c r="C546">
        <v>-7.2350999999999999E-2</v>
      </c>
      <c r="D546">
        <v>4.3489999999999996E-3</v>
      </c>
      <c r="E546">
        <v>-7.1305454655264484E-3</v>
      </c>
      <c r="F546">
        <v>-1.0683043406661569E-3</v>
      </c>
      <c r="G546">
        <v>7.2101284870816221E-3</v>
      </c>
      <c r="H546">
        <v>-2.9928779241602301</v>
      </c>
    </row>
    <row r="547" spans="1:8" x14ac:dyDescent="0.25">
      <c r="A547">
        <v>0.3303027</v>
      </c>
      <c r="B547">
        <v>54.503357733856546</v>
      </c>
      <c r="C547">
        <v>-6.7547999999999997E-2</v>
      </c>
      <c r="D547">
        <v>4.9760000000000004E-3</v>
      </c>
      <c r="E547">
        <v>-4.5141191850324473E-3</v>
      </c>
      <c r="F547">
        <v>-7.7933495313489817E-4</v>
      </c>
      <c r="G547">
        <v>4.5808989277057602E-3</v>
      </c>
      <c r="H547">
        <v>-2.970634027088829</v>
      </c>
    </row>
    <row r="548" spans="1:8" x14ac:dyDescent="0.25">
      <c r="A548">
        <v>0.33090876000000002</v>
      </c>
      <c r="B548">
        <v>54.603363894836107</v>
      </c>
      <c r="C548">
        <v>-5.5808000000000003E-2</v>
      </c>
      <c r="D548">
        <v>4.1229999999999999E-3</v>
      </c>
      <c r="E548">
        <v>-2.2012434336276259E-3</v>
      </c>
      <c r="F548">
        <v>-7.6114944500594553E-4</v>
      </c>
      <c r="G548">
        <v>2.3291245419087398E-3</v>
      </c>
      <c r="H548">
        <v>-2.8086808188108479</v>
      </c>
    </row>
    <row r="549" spans="1:8" x14ac:dyDescent="0.25">
      <c r="A549">
        <v>0.33151481999999999</v>
      </c>
      <c r="B549">
        <v>54.703370055815661</v>
      </c>
      <c r="C549">
        <v>-7.4218999999999993E-2</v>
      </c>
      <c r="D549">
        <v>4.1920000000000004E-3</v>
      </c>
      <c r="E549">
        <v>-4.0882226431341088E-4</v>
      </c>
      <c r="F549">
        <v>-1.1479872418790761E-3</v>
      </c>
      <c r="G549">
        <v>1.2186100078841759E-3</v>
      </c>
      <c r="H549">
        <v>-1.9129136341003059</v>
      </c>
    </row>
    <row r="550" spans="1:8" x14ac:dyDescent="0.25">
      <c r="A550">
        <v>0.33212088000000001</v>
      </c>
      <c r="B550">
        <v>54.803376216795208</v>
      </c>
      <c r="C550">
        <v>-5.2873000000000003E-2</v>
      </c>
      <c r="D550">
        <v>2.3530000000000001E-3</v>
      </c>
      <c r="E550">
        <v>1.2329839974567561E-3</v>
      </c>
      <c r="F550">
        <v>-1.5763034950463551E-3</v>
      </c>
      <c r="G550">
        <v>2.0012451740053731E-3</v>
      </c>
      <c r="H550">
        <v>-0.90700390735265524</v>
      </c>
    </row>
    <row r="551" spans="1:8" x14ac:dyDescent="0.25">
      <c r="A551">
        <v>0.33272694000000003</v>
      </c>
      <c r="B551">
        <v>54.903382377774768</v>
      </c>
      <c r="C551">
        <v>-5.2338999999999997E-2</v>
      </c>
      <c r="D551">
        <v>2.6480000000000002E-3</v>
      </c>
      <c r="E551">
        <v>2.653285086866625E-3</v>
      </c>
      <c r="F551">
        <v>-2.0766122840949739E-3</v>
      </c>
      <c r="G551">
        <v>3.369308583469757E-3</v>
      </c>
      <c r="H551">
        <v>-0.66407615096992856</v>
      </c>
    </row>
    <row r="552" spans="1:8" x14ac:dyDescent="0.25">
      <c r="A552">
        <v>0.33333299999999999</v>
      </c>
      <c r="B552">
        <v>55.003388538754322</v>
      </c>
      <c r="C552">
        <v>-6.3011999999999999E-2</v>
      </c>
      <c r="D552">
        <v>2.5539999999999998E-3</v>
      </c>
      <c r="E552">
        <v>3.745450328395847E-3</v>
      </c>
      <c r="F552">
        <v>-2.510662654877848E-3</v>
      </c>
      <c r="G552">
        <v>4.5090825152217873E-3</v>
      </c>
      <c r="H552">
        <v>-0.59052985403660463</v>
      </c>
    </row>
    <row r="553" spans="1:8" x14ac:dyDescent="0.25">
      <c r="A553">
        <v>0.33393906000000001</v>
      </c>
      <c r="B553">
        <v>55.103394699733883</v>
      </c>
      <c r="C553">
        <v>-7.5819999999999999E-2</v>
      </c>
      <c r="D553">
        <v>3.6840000000000002E-3</v>
      </c>
      <c r="E553">
        <v>4.5501162752706421E-3</v>
      </c>
      <c r="F553">
        <v>-3.067529085569311E-3</v>
      </c>
      <c r="G553">
        <v>5.487558000540539E-3</v>
      </c>
      <c r="H553">
        <v>-0.59317579978810819</v>
      </c>
    </row>
    <row r="554" spans="1:8" x14ac:dyDescent="0.25">
      <c r="A554">
        <v>0.33454511999999997</v>
      </c>
      <c r="B554">
        <v>55.20340086071343</v>
      </c>
      <c r="C554">
        <v>-5.1005000000000002E-2</v>
      </c>
      <c r="D554">
        <v>4.4050000000000001E-3</v>
      </c>
      <c r="E554">
        <v>5.1452203943754566E-3</v>
      </c>
      <c r="F554">
        <v>-3.5317666266701741E-3</v>
      </c>
      <c r="G554">
        <v>6.2407265932708789E-3</v>
      </c>
      <c r="H554">
        <v>-0.60155155247354397</v>
      </c>
    </row>
    <row r="555" spans="1:8" x14ac:dyDescent="0.25">
      <c r="A555">
        <v>0.33515117999999999</v>
      </c>
      <c r="B555">
        <v>55.303407021692983</v>
      </c>
      <c r="C555">
        <v>-7.2885000000000005E-2</v>
      </c>
      <c r="D555">
        <v>3.6900000000000001E-3</v>
      </c>
      <c r="E555">
        <v>5.7606579222472852E-3</v>
      </c>
      <c r="F555">
        <v>-3.9757198824787367E-3</v>
      </c>
      <c r="G555">
        <v>6.9993948510629943E-3</v>
      </c>
      <c r="H555">
        <v>-0.60408480396267561</v>
      </c>
    </row>
    <row r="556" spans="1:8" x14ac:dyDescent="0.25">
      <c r="A556">
        <v>0.33575724000000001</v>
      </c>
      <c r="B556">
        <v>55.403413182672537</v>
      </c>
      <c r="C556">
        <v>-7.4485999999999997E-2</v>
      </c>
      <c r="D556">
        <v>2.9120000000000001E-3</v>
      </c>
      <c r="E556">
        <v>6.234374828871239E-3</v>
      </c>
      <c r="F556">
        <v>-4.0921280296795119E-3</v>
      </c>
      <c r="G556">
        <v>7.4574084854024192E-3</v>
      </c>
      <c r="H556">
        <v>-0.58084823288340526</v>
      </c>
    </row>
    <row r="557" spans="1:8" x14ac:dyDescent="0.25">
      <c r="A557">
        <v>0.33636329999999998</v>
      </c>
      <c r="B557">
        <v>55.503419343652077</v>
      </c>
      <c r="C557">
        <v>-7.2618000000000002E-2</v>
      </c>
      <c r="D557">
        <v>3.0249999999999999E-3</v>
      </c>
      <c r="E557">
        <v>6.7620924934707893E-3</v>
      </c>
      <c r="F557">
        <v>-4.4266873841837277E-3</v>
      </c>
      <c r="G557">
        <v>8.0821690212185843E-3</v>
      </c>
      <c r="H557">
        <v>-0.57962511430221197</v>
      </c>
    </row>
    <row r="558" spans="1:8" x14ac:dyDescent="0.25">
      <c r="A558">
        <v>0.33696936</v>
      </c>
      <c r="B558">
        <v>55.603425504631637</v>
      </c>
      <c r="C558">
        <v>-8.0088999999999994E-2</v>
      </c>
      <c r="D558">
        <v>4.2110000000000003E-3</v>
      </c>
      <c r="E558">
        <v>7.1532816299484736E-3</v>
      </c>
      <c r="F558">
        <v>-4.5506939511750838E-3</v>
      </c>
      <c r="G558">
        <v>8.4781043585591565E-3</v>
      </c>
      <c r="H558">
        <v>-0.56659046400420277</v>
      </c>
    </row>
    <row r="559" spans="1:8" x14ac:dyDescent="0.25">
      <c r="A559">
        <v>0.33757542000000001</v>
      </c>
      <c r="B559">
        <v>55.703431665611191</v>
      </c>
      <c r="C559">
        <v>-6.8348999999999993E-2</v>
      </c>
      <c r="D559">
        <v>3.1250000000000002E-3</v>
      </c>
      <c r="E559">
        <v>7.5019215633847208E-3</v>
      </c>
      <c r="F559">
        <v>-4.7560719999730156E-3</v>
      </c>
      <c r="G559">
        <v>8.8825136088893208E-3</v>
      </c>
      <c r="H559">
        <v>-0.56503115542183391</v>
      </c>
    </row>
    <row r="560" spans="1:8" x14ac:dyDescent="0.25">
      <c r="A560">
        <v>0.33818147999999998</v>
      </c>
      <c r="B560">
        <v>55.803437826590738</v>
      </c>
      <c r="C560">
        <v>-6.4079999999999998E-2</v>
      </c>
      <c r="D560">
        <v>2.4350000000000001E-3</v>
      </c>
      <c r="E560">
        <v>7.8683597241712387E-3</v>
      </c>
      <c r="F560">
        <v>-4.8817559171651179E-3</v>
      </c>
      <c r="G560">
        <v>9.259731399113947E-3</v>
      </c>
      <c r="H560">
        <v>-0.55530530724586125</v>
      </c>
    </row>
    <row r="561" spans="1:8" x14ac:dyDescent="0.25">
      <c r="A561">
        <v>0.33878754</v>
      </c>
      <c r="B561">
        <v>55.903443987570299</v>
      </c>
      <c r="C561">
        <v>-6.3546000000000005E-2</v>
      </c>
      <c r="D561">
        <v>2.3969999999999998E-3</v>
      </c>
      <c r="E561">
        <v>8.3731009581648405E-3</v>
      </c>
      <c r="F561">
        <v>-5.0482300382259614E-3</v>
      </c>
      <c r="G561">
        <v>9.7771900960586765E-3</v>
      </c>
      <c r="H561">
        <v>-0.54255678696649134</v>
      </c>
    </row>
    <row r="562" spans="1:8" x14ac:dyDescent="0.25">
      <c r="A562">
        <v>0.33939360000000002</v>
      </c>
      <c r="B562">
        <v>56.003450148549852</v>
      </c>
      <c r="C562">
        <v>-8.1422999999999995E-2</v>
      </c>
      <c r="D562">
        <v>1.882E-3</v>
      </c>
      <c r="E562">
        <v>8.6076557852789674E-3</v>
      </c>
      <c r="F562">
        <v>-5.2253078474563909E-3</v>
      </c>
      <c r="G562">
        <v>1.006953723954263E-2</v>
      </c>
      <c r="H562">
        <v>-0.54558978554507265</v>
      </c>
    </row>
    <row r="563" spans="1:8" x14ac:dyDescent="0.25">
      <c r="A563">
        <v>0.33999965999999998</v>
      </c>
      <c r="B563">
        <v>56.103456309529413</v>
      </c>
      <c r="C563">
        <v>-7.3151999999999995E-2</v>
      </c>
      <c r="D563">
        <v>2.2780000000000001E-3</v>
      </c>
      <c r="E563">
        <v>9.0735700639551758E-3</v>
      </c>
      <c r="F563">
        <v>-5.2035370971396386E-3</v>
      </c>
      <c r="G563">
        <v>1.045975487412645E-2</v>
      </c>
      <c r="H563">
        <v>-0.52069337681594885</v>
      </c>
    </row>
    <row r="564" spans="1:8" x14ac:dyDescent="0.25">
      <c r="A564">
        <v>0.34060572</v>
      </c>
      <c r="B564">
        <v>56.20346247050896</v>
      </c>
      <c r="C564">
        <v>-7.6353000000000004E-2</v>
      </c>
      <c r="D564">
        <v>4.1920000000000004E-3</v>
      </c>
      <c r="E564">
        <v>9.3137538740491552E-3</v>
      </c>
      <c r="F564">
        <v>-5.3820348652015571E-3</v>
      </c>
      <c r="G564">
        <v>1.075696567423225E-2</v>
      </c>
      <c r="H564">
        <v>-0.52398010807784445</v>
      </c>
    </row>
    <row r="565" spans="1:8" x14ac:dyDescent="0.25">
      <c r="A565">
        <v>0.34121178000000002</v>
      </c>
      <c r="B565">
        <v>56.303468631488514</v>
      </c>
      <c r="C565">
        <v>-6.8082000000000004E-2</v>
      </c>
      <c r="D565">
        <v>4.9199999999999999E-3</v>
      </c>
      <c r="E565">
        <v>9.6587155453545844E-3</v>
      </c>
      <c r="F565">
        <v>-5.6586318940829994E-3</v>
      </c>
      <c r="G565">
        <v>1.119423516363703E-2</v>
      </c>
      <c r="H565">
        <v>-0.52995576886423446</v>
      </c>
    </row>
    <row r="566" spans="1:8" x14ac:dyDescent="0.25">
      <c r="A566">
        <v>0.34181783999999998</v>
      </c>
      <c r="B566">
        <v>56.403474792468067</v>
      </c>
      <c r="C566">
        <v>-6.2212000000000003E-2</v>
      </c>
      <c r="D566">
        <v>3.79E-3</v>
      </c>
      <c r="E566">
        <v>1.0166941051754469E-2</v>
      </c>
      <c r="F566">
        <v>-5.7869842250474523E-3</v>
      </c>
      <c r="G566">
        <v>1.169854165145375E-2</v>
      </c>
      <c r="H566">
        <v>-0.51746163231019005</v>
      </c>
    </row>
    <row r="567" spans="1:8" x14ac:dyDescent="0.25">
      <c r="A567">
        <v>0.3424239</v>
      </c>
      <c r="B567">
        <v>56.503480953447621</v>
      </c>
      <c r="C567">
        <v>-7.9287999999999997E-2</v>
      </c>
      <c r="D567">
        <v>2.7989999999999998E-3</v>
      </c>
      <c r="E567">
        <v>1.041893444888891E-2</v>
      </c>
      <c r="F567">
        <v>-6.1128237588482463E-3</v>
      </c>
      <c r="G567">
        <v>1.207976859699654E-2</v>
      </c>
      <c r="H567">
        <v>-0.53058517814728534</v>
      </c>
    </row>
    <row r="568" spans="1:8" x14ac:dyDescent="0.25">
      <c r="A568">
        <v>0.34302996000000002</v>
      </c>
      <c r="B568">
        <v>56.603487114427168</v>
      </c>
      <c r="C568">
        <v>-7.4751999999999999E-2</v>
      </c>
      <c r="D568">
        <v>1.7440000000000001E-3</v>
      </c>
      <c r="E568">
        <v>1.084296337524121E-2</v>
      </c>
      <c r="F568">
        <v>-6.2288857292975442E-3</v>
      </c>
      <c r="G568">
        <v>1.2504753983404421E-2</v>
      </c>
      <c r="H568">
        <v>-0.52143092567117921</v>
      </c>
    </row>
    <row r="569" spans="1:8" x14ac:dyDescent="0.25">
      <c r="A569">
        <v>0.34363601999999999</v>
      </c>
      <c r="B569">
        <v>56.703493275406728</v>
      </c>
      <c r="C569">
        <v>-7.3952000000000004E-2</v>
      </c>
      <c r="D569">
        <v>2.6359999999999999E-3</v>
      </c>
      <c r="E569">
        <v>1.113201919012451E-2</v>
      </c>
      <c r="F569">
        <v>-6.5138142086223344E-3</v>
      </c>
      <c r="G569">
        <v>1.289773727417916E-2</v>
      </c>
      <c r="H569">
        <v>-0.52942300726274816</v>
      </c>
    </row>
    <row r="570" spans="1:8" x14ac:dyDescent="0.25">
      <c r="A570">
        <v>0.34424208000000001</v>
      </c>
      <c r="B570">
        <v>56.803499436386282</v>
      </c>
      <c r="C570">
        <v>-7.2350999999999999E-2</v>
      </c>
      <c r="D570">
        <v>3.0620000000000001E-3</v>
      </c>
      <c r="E570">
        <v>1.1588897510820069E-2</v>
      </c>
      <c r="F570">
        <v>-6.8011720868607949E-3</v>
      </c>
      <c r="G570">
        <v>1.3437205337099901E-2</v>
      </c>
      <c r="H570">
        <v>-0.53070887400798805</v>
      </c>
    </row>
    <row r="571" spans="1:8" x14ac:dyDescent="0.25">
      <c r="A571">
        <v>0.34484814000000003</v>
      </c>
      <c r="B571">
        <v>56.903505597365843</v>
      </c>
      <c r="C571">
        <v>-5.8476E-2</v>
      </c>
      <c r="D571">
        <v>3.6020000000000002E-3</v>
      </c>
      <c r="E571">
        <v>1.183933035040036E-2</v>
      </c>
      <c r="F571">
        <v>-7.183554536839931E-3</v>
      </c>
      <c r="G571">
        <v>1.3848220063591739E-2</v>
      </c>
      <c r="H571">
        <v>-0.5453704805562879</v>
      </c>
    </row>
    <row r="572" spans="1:8" x14ac:dyDescent="0.25">
      <c r="A572">
        <v>0.34545419999999999</v>
      </c>
      <c r="B572">
        <v>57.00351175834539</v>
      </c>
      <c r="C572">
        <v>-6.1677999999999997E-2</v>
      </c>
      <c r="D572">
        <v>2.9740000000000001E-3</v>
      </c>
      <c r="E572">
        <v>1.220826447218344E-2</v>
      </c>
      <c r="F572">
        <v>-7.5702058968386459E-3</v>
      </c>
      <c r="G572">
        <v>1.436487865397084E-2</v>
      </c>
      <c r="H572">
        <v>-0.55505973972704981</v>
      </c>
    </row>
    <row r="573" spans="1:8" x14ac:dyDescent="0.25">
      <c r="A573">
        <v>0.34606026000000001</v>
      </c>
      <c r="B573">
        <v>57.103517919324943</v>
      </c>
      <c r="C573">
        <v>-6.9682999999999995E-2</v>
      </c>
      <c r="D573">
        <v>2.7490000000000001E-3</v>
      </c>
      <c r="E573">
        <v>1.2491252365928251E-2</v>
      </c>
      <c r="F573">
        <v>-8.0375588708523158E-3</v>
      </c>
      <c r="G573">
        <v>1.4853744924150441E-2</v>
      </c>
      <c r="H573">
        <v>-0.57176040180137211</v>
      </c>
    </row>
    <row r="574" spans="1:8" x14ac:dyDescent="0.25">
      <c r="A574">
        <v>0.34666631999999997</v>
      </c>
      <c r="B574">
        <v>57.20352408030449</v>
      </c>
      <c r="C574">
        <v>-5.7675999999999998E-2</v>
      </c>
      <c r="D574">
        <v>1.9139999999999999E-3</v>
      </c>
      <c r="E574">
        <v>1.2613399272437809E-2</v>
      </c>
      <c r="F574">
        <v>-8.3726227751524142E-3</v>
      </c>
      <c r="G574">
        <v>1.5139308218704571E-2</v>
      </c>
      <c r="H574">
        <v>-0.58600701519840859</v>
      </c>
    </row>
    <row r="575" spans="1:8" x14ac:dyDescent="0.25">
      <c r="A575">
        <v>0.34727237999999999</v>
      </c>
      <c r="B575">
        <v>57.303530241284037</v>
      </c>
      <c r="C575">
        <v>-6.1411E-2</v>
      </c>
      <c r="D575">
        <v>2.4849999999999998E-3</v>
      </c>
      <c r="E575">
        <v>1.279751650759497E-2</v>
      </c>
      <c r="F575">
        <v>-8.878500334780156E-3</v>
      </c>
      <c r="G575">
        <v>1.5575756705754531E-2</v>
      </c>
      <c r="H575">
        <v>-0.60653078268565253</v>
      </c>
    </row>
    <row r="576" spans="1:8" x14ac:dyDescent="0.25">
      <c r="A576">
        <v>0.34787844000000001</v>
      </c>
      <c r="B576">
        <v>57.403536402263597</v>
      </c>
      <c r="C576">
        <v>-7.3685E-2</v>
      </c>
      <c r="D576">
        <v>3.558E-3</v>
      </c>
      <c r="E576">
        <v>1.30285554390147E-2</v>
      </c>
      <c r="F576">
        <v>-9.3955448122259224E-3</v>
      </c>
      <c r="G576">
        <v>1.6062985997193201E-2</v>
      </c>
      <c r="H576">
        <v>-0.62478012012359319</v>
      </c>
    </row>
    <row r="577" spans="1:8" x14ac:dyDescent="0.25">
      <c r="A577">
        <v>0.34848449999999997</v>
      </c>
      <c r="B577">
        <v>57.503542563243151</v>
      </c>
      <c r="C577">
        <v>-5.1271999999999998E-2</v>
      </c>
      <c r="D577">
        <v>4.0350000000000004E-3</v>
      </c>
      <c r="E577">
        <v>1.321938844274898E-2</v>
      </c>
      <c r="F577">
        <v>-9.8600664918967913E-3</v>
      </c>
      <c r="G577">
        <v>1.64916082303974E-2</v>
      </c>
      <c r="H577">
        <v>-0.64085855736692043</v>
      </c>
    </row>
    <row r="578" spans="1:8" x14ac:dyDescent="0.25">
      <c r="A578">
        <v>0.34909055999999999</v>
      </c>
      <c r="B578">
        <v>57.603548724222698</v>
      </c>
      <c r="C578">
        <v>-5.901E-2</v>
      </c>
      <c r="D578">
        <v>3.156E-3</v>
      </c>
      <c r="E578">
        <v>1.328978435980281E-2</v>
      </c>
      <c r="F578">
        <v>-1.033982773080557E-2</v>
      </c>
      <c r="G578">
        <v>1.6838361138566758E-2</v>
      </c>
      <c r="H578">
        <v>-0.66119921629801937</v>
      </c>
    </row>
    <row r="579" spans="1:8" x14ac:dyDescent="0.25">
      <c r="A579">
        <v>0.34969662000000001</v>
      </c>
      <c r="B579">
        <v>57.703554885202259</v>
      </c>
      <c r="C579">
        <v>-8.0355999999999997E-2</v>
      </c>
      <c r="D579">
        <v>3.094E-3</v>
      </c>
      <c r="E579">
        <v>1.3356457723458601E-2</v>
      </c>
      <c r="F579">
        <v>-1.0997542919622299E-2</v>
      </c>
      <c r="G579">
        <v>1.7301471416832491E-2</v>
      </c>
      <c r="H579">
        <v>-0.68883993584955872</v>
      </c>
    </row>
    <row r="580" spans="1:8" x14ac:dyDescent="0.25">
      <c r="A580">
        <v>0.35030267999999998</v>
      </c>
      <c r="B580">
        <v>57.803561046181812</v>
      </c>
      <c r="C580">
        <v>-6.2744999999999995E-2</v>
      </c>
      <c r="D580">
        <v>1.8389999999999999E-3</v>
      </c>
      <c r="E580">
        <v>1.3523507500155751E-2</v>
      </c>
      <c r="F580">
        <v>-1.158104278749519E-2</v>
      </c>
      <c r="G580">
        <v>1.7804656895109301E-2</v>
      </c>
      <c r="H580">
        <v>-0.70817701766554175</v>
      </c>
    </row>
    <row r="581" spans="1:8" x14ac:dyDescent="0.25">
      <c r="A581">
        <v>0.35090874</v>
      </c>
      <c r="B581">
        <v>57.903567207161373</v>
      </c>
      <c r="C581">
        <v>-7.3685E-2</v>
      </c>
      <c r="D581">
        <v>1.8699999999999999E-3</v>
      </c>
      <c r="E581">
        <v>1.34866758457698E-2</v>
      </c>
      <c r="F581">
        <v>-1.2290603618116701E-2</v>
      </c>
      <c r="G581">
        <v>1.8246900083754881E-2</v>
      </c>
      <c r="H581">
        <v>-0.7390311694727888</v>
      </c>
    </row>
    <row r="582" spans="1:8" x14ac:dyDescent="0.25">
      <c r="A582">
        <v>0.35151480000000002</v>
      </c>
      <c r="B582">
        <v>58.00357336814092</v>
      </c>
      <c r="C582">
        <v>-7.7687000000000006E-2</v>
      </c>
      <c r="D582">
        <v>3.2940000000000001E-3</v>
      </c>
      <c r="E582">
        <v>1.358798109314187E-2</v>
      </c>
      <c r="F582">
        <v>-1.2842762908894511E-2</v>
      </c>
      <c r="G582">
        <v>1.8696785534461729E-2</v>
      </c>
      <c r="H582">
        <v>-0.75721050420191482</v>
      </c>
    </row>
    <row r="583" spans="1:8" x14ac:dyDescent="0.25">
      <c r="A583">
        <v>0.35212085999999998</v>
      </c>
      <c r="B583">
        <v>58.103579529120474</v>
      </c>
      <c r="C583">
        <v>-6.1144999999999998E-2</v>
      </c>
      <c r="D583">
        <v>3.006E-3</v>
      </c>
      <c r="E583">
        <v>1.3609874523705989E-2</v>
      </c>
      <c r="F583">
        <v>-1.3588917190832019E-2</v>
      </c>
      <c r="G583">
        <v>1.923245577065788E-2</v>
      </c>
      <c r="H583">
        <v>-0.78462763914231171</v>
      </c>
    </row>
    <row r="584" spans="1:8" x14ac:dyDescent="0.25">
      <c r="A584">
        <v>0.35272692</v>
      </c>
      <c r="B584">
        <v>58.203585690100027</v>
      </c>
      <c r="C584">
        <v>-8.0355999999999997E-2</v>
      </c>
      <c r="D584">
        <v>3.4580000000000001E-3</v>
      </c>
      <c r="E584">
        <v>1.3466847167398341E-2</v>
      </c>
      <c r="F584">
        <v>-1.427230149586577E-2</v>
      </c>
      <c r="G584">
        <v>1.9622807205365821E-2</v>
      </c>
      <c r="H584">
        <v>-0.81442674262951498</v>
      </c>
    </row>
    <row r="585" spans="1:8" x14ac:dyDescent="0.25">
      <c r="A585">
        <v>0.35333298000000002</v>
      </c>
      <c r="B585">
        <v>58.303591851079581</v>
      </c>
      <c r="C585">
        <v>-7.5552999999999995E-2</v>
      </c>
      <c r="D585">
        <v>2.6419999999999998E-3</v>
      </c>
      <c r="E585">
        <v>1.346787096861489E-2</v>
      </c>
      <c r="F585">
        <v>-1.514519454731667E-2</v>
      </c>
      <c r="G585">
        <v>2.0267226408744989E-2</v>
      </c>
      <c r="H585">
        <v>-0.84395205046416322</v>
      </c>
    </row>
    <row r="586" spans="1:8" x14ac:dyDescent="0.25">
      <c r="A586">
        <v>0.35393903999999998</v>
      </c>
      <c r="B586">
        <v>58.403598012059128</v>
      </c>
      <c r="C586">
        <v>-6.9149000000000002E-2</v>
      </c>
      <c r="D586">
        <v>1.242E-3</v>
      </c>
      <c r="E586">
        <v>1.321786949506946E-2</v>
      </c>
      <c r="F586">
        <v>-1.5903121429426549E-2</v>
      </c>
      <c r="G586">
        <v>2.067900735499105E-2</v>
      </c>
      <c r="H586">
        <v>-0.87734832701140153</v>
      </c>
    </row>
    <row r="587" spans="1:8" x14ac:dyDescent="0.25">
      <c r="A587">
        <v>0.3545451</v>
      </c>
      <c r="B587">
        <v>58.503604173038688</v>
      </c>
      <c r="C587">
        <v>-5.5008000000000001E-2</v>
      </c>
      <c r="D587">
        <v>2.7299999999999998E-3</v>
      </c>
      <c r="E587">
        <v>1.335191849308104E-2</v>
      </c>
      <c r="F587">
        <v>-1.6790436287186079E-2</v>
      </c>
      <c r="G587">
        <v>2.145209729047336E-2</v>
      </c>
      <c r="H587">
        <v>-0.89898310703521866</v>
      </c>
    </row>
    <row r="588" spans="1:8" x14ac:dyDescent="0.25">
      <c r="A588">
        <v>0.35515116000000002</v>
      </c>
      <c r="B588">
        <v>58.603610334018242</v>
      </c>
      <c r="C588">
        <v>-7.0749999999999993E-2</v>
      </c>
      <c r="D588">
        <v>4.3299999999999996E-3</v>
      </c>
      <c r="E588">
        <v>1.297691479378656E-2</v>
      </c>
      <c r="F588">
        <v>-1.7496852948513681E-2</v>
      </c>
      <c r="G588">
        <v>2.1783943184536369E-2</v>
      </c>
      <c r="H588">
        <v>-0.93264688870583223</v>
      </c>
    </row>
    <row r="589" spans="1:8" x14ac:dyDescent="0.25">
      <c r="A589">
        <v>0.35575721999999999</v>
      </c>
      <c r="B589">
        <v>58.703616494997803</v>
      </c>
      <c r="C589">
        <v>-6.1411E-2</v>
      </c>
      <c r="D589">
        <v>4.3800000000000002E-3</v>
      </c>
      <c r="E589">
        <v>1.2805654230574601E-2</v>
      </c>
      <c r="F589">
        <v>-1.8625684062948379E-2</v>
      </c>
      <c r="G589">
        <v>2.2603116756009609E-2</v>
      </c>
      <c r="H589">
        <v>-0.96849088204325107</v>
      </c>
    </row>
    <row r="590" spans="1:8" x14ac:dyDescent="0.25">
      <c r="A590">
        <v>0.35636328</v>
      </c>
      <c r="B590">
        <v>58.80362265597735</v>
      </c>
      <c r="C590">
        <v>-7.6087000000000002E-2</v>
      </c>
      <c r="D590">
        <v>3.1189999999999998E-3</v>
      </c>
      <c r="E590">
        <v>1.2360547349252441E-2</v>
      </c>
      <c r="F590">
        <v>-1.9688479152861489E-2</v>
      </c>
      <c r="G590">
        <v>2.3246921132179479E-2</v>
      </c>
      <c r="H590">
        <v>-1.01018168482391</v>
      </c>
    </row>
    <row r="591" spans="1:8" x14ac:dyDescent="0.25">
      <c r="A591">
        <v>0.35696934000000002</v>
      </c>
      <c r="B591">
        <v>58.903628816956903</v>
      </c>
      <c r="C591">
        <v>-7.2618000000000002E-2</v>
      </c>
      <c r="D591">
        <v>2.761E-3</v>
      </c>
      <c r="E591">
        <v>1.1863530175506849E-2</v>
      </c>
      <c r="F591">
        <v>-2.076199424735968E-2</v>
      </c>
      <c r="G591">
        <v>2.3912418391968591E-2</v>
      </c>
      <c r="H591">
        <v>-1.0516671521894709</v>
      </c>
    </row>
    <row r="592" spans="1:8" x14ac:dyDescent="0.25">
      <c r="A592">
        <v>0.35757539999999999</v>
      </c>
      <c r="B592">
        <v>59.00363497793645</v>
      </c>
      <c r="C592">
        <v>-7.8220999999999999E-2</v>
      </c>
      <c r="D592">
        <v>2.0270000000000002E-3</v>
      </c>
      <c r="E592">
        <v>1.1706825960060089E-2</v>
      </c>
      <c r="F592">
        <v>-2.1791347201463331E-2</v>
      </c>
      <c r="G592">
        <v>2.4736866958324791E-2</v>
      </c>
      <c r="H592">
        <v>-1.0778151411493939</v>
      </c>
    </row>
    <row r="593" spans="1:8" x14ac:dyDescent="0.25">
      <c r="A593">
        <v>0.35818146000000001</v>
      </c>
      <c r="B593">
        <v>59.103641138915997</v>
      </c>
      <c r="C593">
        <v>-6.0076999999999998E-2</v>
      </c>
      <c r="D593">
        <v>1.983E-3</v>
      </c>
      <c r="E593">
        <v>1.107319568877173E-2</v>
      </c>
      <c r="F593">
        <v>-2.29039113433031E-2</v>
      </c>
      <c r="G593">
        <v>2.5440220470422839E-2</v>
      </c>
      <c r="H593">
        <v>-1.120465553670277</v>
      </c>
    </row>
    <row r="594" spans="1:8" x14ac:dyDescent="0.25">
      <c r="A594">
        <v>0.35878752000000003</v>
      </c>
      <c r="B594">
        <v>59.203647299895557</v>
      </c>
      <c r="C594">
        <v>-8.4358000000000002E-2</v>
      </c>
      <c r="D594">
        <v>2.993E-3</v>
      </c>
      <c r="E594">
        <v>1.0340472765087981E-2</v>
      </c>
      <c r="F594">
        <v>-2.4271475003449668E-2</v>
      </c>
      <c r="G594">
        <v>2.638237813102921E-2</v>
      </c>
      <c r="H594">
        <v>-1.1680502266162349</v>
      </c>
    </row>
    <row r="595" spans="1:8" x14ac:dyDescent="0.25">
      <c r="A595">
        <v>0.35939357999999999</v>
      </c>
      <c r="B595">
        <v>59.303653460875111</v>
      </c>
      <c r="C595">
        <v>-6.4879999999999993E-2</v>
      </c>
      <c r="D595">
        <v>2.7859999999999998E-3</v>
      </c>
      <c r="E595">
        <v>9.6844955607777519E-3</v>
      </c>
      <c r="F595">
        <v>-2.5378698833611772E-2</v>
      </c>
      <c r="G595">
        <v>2.7163722291944671E-2</v>
      </c>
      <c r="H595">
        <v>-1.2062524949694939</v>
      </c>
    </row>
    <row r="596" spans="1:8" x14ac:dyDescent="0.25">
      <c r="A596">
        <v>0.35999964000000001</v>
      </c>
      <c r="B596">
        <v>59.403659621854658</v>
      </c>
      <c r="C596">
        <v>-7.8755000000000006E-2</v>
      </c>
      <c r="D596">
        <v>3.0869999999999999E-3</v>
      </c>
      <c r="E596">
        <v>8.6938351369430754E-3</v>
      </c>
      <c r="F596">
        <v>-2.6839647889345401E-2</v>
      </c>
      <c r="G596">
        <v>2.8212576419256521E-2</v>
      </c>
      <c r="H596">
        <v>-1.25754370552918</v>
      </c>
    </row>
    <row r="597" spans="1:8" x14ac:dyDescent="0.25">
      <c r="A597">
        <v>0.36060569999999997</v>
      </c>
      <c r="B597">
        <v>59.503665782834219</v>
      </c>
      <c r="C597">
        <v>-7.7421000000000004E-2</v>
      </c>
      <c r="D597">
        <v>3.6519999999999999E-3</v>
      </c>
      <c r="E597">
        <v>7.7507929045436009E-3</v>
      </c>
      <c r="F597">
        <v>-2.8136869025611529E-2</v>
      </c>
      <c r="G597">
        <v>2.9184896594189619E-2</v>
      </c>
      <c r="H597">
        <v>-1.3019955389368421</v>
      </c>
    </row>
    <row r="598" spans="1:8" x14ac:dyDescent="0.25">
      <c r="A598">
        <v>0.36121175999999999</v>
      </c>
      <c r="B598">
        <v>59.603671943813772</v>
      </c>
      <c r="C598">
        <v>-6.2479E-2</v>
      </c>
      <c r="D598">
        <v>2.4160000000000002E-3</v>
      </c>
      <c r="E598">
        <v>6.5189419719429336E-3</v>
      </c>
      <c r="F598">
        <v>-2.9513718117809791E-2</v>
      </c>
      <c r="G598">
        <v>3.0225091589126628E-2</v>
      </c>
      <c r="H598">
        <v>-1.353408356186188</v>
      </c>
    </row>
    <row r="599" spans="1:8" x14ac:dyDescent="0.25">
      <c r="A599">
        <v>0.36181782000000001</v>
      </c>
      <c r="B599">
        <v>59.703678104793333</v>
      </c>
      <c r="C599">
        <v>-8.9427999999999994E-2</v>
      </c>
      <c r="D599">
        <v>2.761E-3</v>
      </c>
      <c r="E599">
        <v>5.1646870748319144E-3</v>
      </c>
      <c r="F599">
        <v>-3.1049384677179121E-2</v>
      </c>
      <c r="G599">
        <v>3.147599532044032E-2</v>
      </c>
      <c r="H599">
        <v>-1.4059676217383621</v>
      </c>
    </row>
    <row r="600" spans="1:8" x14ac:dyDescent="0.25">
      <c r="A600">
        <v>0.36242387999999998</v>
      </c>
      <c r="B600">
        <v>59.80368426577288</v>
      </c>
      <c r="C600">
        <v>-6.5681000000000003E-2</v>
      </c>
      <c r="D600">
        <v>3.9719999999999998E-3</v>
      </c>
      <c r="E600">
        <v>3.7297757933923001E-3</v>
      </c>
      <c r="F600">
        <v>-3.2482550675744383E-2</v>
      </c>
      <c r="G600">
        <v>3.2695983329321623E-2</v>
      </c>
      <c r="H600">
        <v>-1.456473024671497</v>
      </c>
    </row>
    <row r="601" spans="1:8" x14ac:dyDescent="0.25">
      <c r="A601">
        <v>0.36302994</v>
      </c>
      <c r="B601">
        <v>59.903690426752433</v>
      </c>
      <c r="C601">
        <v>-7.3417999999999997E-2</v>
      </c>
      <c r="D601">
        <v>3.8400000000000001E-3</v>
      </c>
      <c r="E601">
        <v>1.947070363379283E-3</v>
      </c>
      <c r="F601">
        <v>-3.3869796513429903E-2</v>
      </c>
      <c r="G601">
        <v>3.3925715893125943E-2</v>
      </c>
      <c r="H601">
        <v>-1.513372605701772</v>
      </c>
    </row>
    <row r="602" spans="1:8" x14ac:dyDescent="0.25">
      <c r="A602">
        <v>0.36363600000000001</v>
      </c>
      <c r="B602">
        <v>60.003696587731987</v>
      </c>
      <c r="C602">
        <v>-6.2479E-2</v>
      </c>
      <c r="D602">
        <v>2.5669999999999998E-3</v>
      </c>
      <c r="E602">
        <v>-8.3410242576289394E-5</v>
      </c>
      <c r="F602">
        <v>-3.5338303752163139E-2</v>
      </c>
      <c r="G602">
        <v>3.5338402190092211E-2</v>
      </c>
      <c r="H602">
        <v>-1.573156657620731</v>
      </c>
    </row>
    <row r="603" spans="1:8" x14ac:dyDescent="0.25">
      <c r="A603">
        <v>0.36424205999999998</v>
      </c>
      <c r="B603">
        <v>60.103702748711541</v>
      </c>
      <c r="C603">
        <v>-6.0610999999999998E-2</v>
      </c>
      <c r="D603">
        <v>2.5600000000000002E-3</v>
      </c>
      <c r="E603">
        <v>-2.2956629962482531E-3</v>
      </c>
      <c r="F603">
        <v>-3.669954951306504E-2</v>
      </c>
      <c r="G603">
        <v>3.6771279595008061E-2</v>
      </c>
      <c r="H603">
        <v>-1.633267823873364</v>
      </c>
    </row>
    <row r="604" spans="1:8" x14ac:dyDescent="0.25">
      <c r="A604">
        <v>0.36484812</v>
      </c>
      <c r="B604">
        <v>60.203708909691088</v>
      </c>
      <c r="C604">
        <v>-7.1817000000000006E-2</v>
      </c>
      <c r="D604">
        <v>3.702E-3</v>
      </c>
      <c r="E604">
        <v>-4.9137230178789111E-3</v>
      </c>
      <c r="F604">
        <v>-3.8003085535020839E-2</v>
      </c>
      <c r="G604">
        <v>3.8319436113786208E-2</v>
      </c>
      <c r="H604">
        <v>-1.6993809372942421</v>
      </c>
    </row>
    <row r="605" spans="1:8" x14ac:dyDescent="0.25">
      <c r="A605">
        <v>0.36545418000000002</v>
      </c>
      <c r="B605">
        <v>60.303715070670648</v>
      </c>
      <c r="C605">
        <v>-6.0344000000000002E-2</v>
      </c>
      <c r="D605">
        <v>2.4789999999999999E-3</v>
      </c>
      <c r="E605">
        <v>-7.6285919740467457E-3</v>
      </c>
      <c r="F605">
        <v>-3.9416871101471691E-2</v>
      </c>
      <c r="G605">
        <v>4.0148289414824692E-2</v>
      </c>
      <c r="H605">
        <v>-1.7619690521667299</v>
      </c>
    </row>
    <row r="606" spans="1:8" x14ac:dyDescent="0.25">
      <c r="A606">
        <v>0.36606023999999998</v>
      </c>
      <c r="B606">
        <v>60.403721231650202</v>
      </c>
      <c r="C606">
        <v>-7.8755000000000006E-2</v>
      </c>
      <c r="D606">
        <v>1.6130000000000001E-3</v>
      </c>
      <c r="E606">
        <v>-1.086284422587183E-2</v>
      </c>
      <c r="F606">
        <v>-4.039882114827472E-2</v>
      </c>
      <c r="G606">
        <v>4.1833791781834037E-2</v>
      </c>
      <c r="H606">
        <v>-1.8334734135787909</v>
      </c>
    </row>
    <row r="607" spans="1:8" x14ac:dyDescent="0.25">
      <c r="A607">
        <v>0.3666663</v>
      </c>
      <c r="B607">
        <v>60.503727392629763</v>
      </c>
      <c r="C607">
        <v>-8.3557999999999993E-2</v>
      </c>
      <c r="D607">
        <v>2.359E-3</v>
      </c>
      <c r="E607">
        <v>-1.4241708478570149E-2</v>
      </c>
      <c r="F607">
        <v>-4.1427824620268602E-2</v>
      </c>
      <c r="G607">
        <v>4.3807429885309522E-2</v>
      </c>
      <c r="H607">
        <v>-1.901911697530186</v>
      </c>
    </row>
    <row r="608" spans="1:8" x14ac:dyDescent="0.25">
      <c r="A608">
        <v>0.36727236000000002</v>
      </c>
      <c r="B608">
        <v>60.603733553609302</v>
      </c>
      <c r="C608">
        <v>-7.7154E-2</v>
      </c>
      <c r="D608">
        <v>2.5409999999999999E-3</v>
      </c>
      <c r="E608">
        <v>-1.7928746049195091E-2</v>
      </c>
      <c r="F608">
        <v>-4.1876062321432421E-2</v>
      </c>
      <c r="G608">
        <v>4.5552656678233612E-2</v>
      </c>
      <c r="H608">
        <v>-1.975322135046415</v>
      </c>
    </row>
    <row r="609" spans="1:8" x14ac:dyDescent="0.25">
      <c r="A609">
        <v>0.36787841999999998</v>
      </c>
      <c r="B609">
        <v>60.703739714588863</v>
      </c>
      <c r="C609">
        <v>-7.4218999999999993E-2</v>
      </c>
      <c r="D609">
        <v>3.47E-3</v>
      </c>
      <c r="E609">
        <v>-2.2042553006375368E-2</v>
      </c>
      <c r="F609">
        <v>-4.197162792742818E-2</v>
      </c>
      <c r="G609">
        <v>4.7407717661972902E-2</v>
      </c>
      <c r="H609">
        <v>-2.0543824354299911</v>
      </c>
    </row>
    <row r="610" spans="1:8" x14ac:dyDescent="0.25">
      <c r="A610">
        <v>0.36848448</v>
      </c>
      <c r="B610">
        <v>60.80374587556841</v>
      </c>
      <c r="C610">
        <v>-7.3685E-2</v>
      </c>
      <c r="D610">
        <v>2.9559999999999999E-3</v>
      </c>
      <c r="E610">
        <v>-2.652550499514289E-2</v>
      </c>
      <c r="F610">
        <v>-4.1552315719873813E-2</v>
      </c>
      <c r="G610">
        <v>4.9297031928214732E-2</v>
      </c>
      <c r="H610">
        <v>-2.138948085880922</v>
      </c>
    </row>
    <row r="611" spans="1:8" x14ac:dyDescent="0.25">
      <c r="A611">
        <v>0.36909054000000002</v>
      </c>
      <c r="B611">
        <v>60.903752036547957</v>
      </c>
      <c r="C611">
        <v>-7.7687000000000006E-2</v>
      </c>
      <c r="D611">
        <v>2.5409999999999999E-3</v>
      </c>
      <c r="E611">
        <v>-3.1399252555360559E-2</v>
      </c>
      <c r="F611">
        <v>-4.0970271418553902E-2</v>
      </c>
      <c r="G611">
        <v>5.16185645010135E-2</v>
      </c>
      <c r="H611">
        <v>-2.224705491257938</v>
      </c>
    </row>
    <row r="612" spans="1:8" x14ac:dyDescent="0.25">
      <c r="A612">
        <v>0.36969659999999999</v>
      </c>
      <c r="B612">
        <v>61.003758197527517</v>
      </c>
      <c r="C612">
        <v>-6.5947000000000006E-2</v>
      </c>
      <c r="D612">
        <v>2.7920000000000002E-3</v>
      </c>
      <c r="E612">
        <v>-3.61393888626345E-2</v>
      </c>
      <c r="F612">
        <v>-3.9531825095193297E-2</v>
      </c>
      <c r="G612">
        <v>5.3561372487284757E-2</v>
      </c>
      <c r="H612">
        <v>-2.3113932237914558</v>
      </c>
    </row>
    <row r="613" spans="1:8" x14ac:dyDescent="0.25">
      <c r="A613">
        <v>0.37030266000000001</v>
      </c>
      <c r="B613">
        <v>61.103764358507071</v>
      </c>
      <c r="C613">
        <v>-7.1551000000000003E-2</v>
      </c>
      <c r="D613">
        <v>2.673E-3</v>
      </c>
      <c r="E613">
        <v>-4.0856341426729677E-2</v>
      </c>
      <c r="F613">
        <v>-3.732369376839266E-2</v>
      </c>
      <c r="G613">
        <v>5.5338040725112961E-2</v>
      </c>
      <c r="H613">
        <v>-2.401349833168807</v>
      </c>
    </row>
    <row r="614" spans="1:8" x14ac:dyDescent="0.25">
      <c r="A614">
        <v>0.37090872000000003</v>
      </c>
      <c r="B614">
        <v>61.203770519486618</v>
      </c>
      <c r="C614">
        <v>-7.7154E-2</v>
      </c>
      <c r="D614">
        <v>3.2690000000000002E-3</v>
      </c>
      <c r="E614">
        <v>-4.5939625014140242E-2</v>
      </c>
      <c r="F614">
        <v>-3.4306119942980613E-2</v>
      </c>
      <c r="G614">
        <v>5.733549521877343E-2</v>
      </c>
      <c r="H614">
        <v>-2.5001649399738302</v>
      </c>
    </row>
    <row r="615" spans="1:8" x14ac:dyDescent="0.25">
      <c r="A615">
        <v>0.37151477999999999</v>
      </c>
      <c r="B615">
        <v>61.303776680466179</v>
      </c>
      <c r="C615">
        <v>-5.3940000000000002E-2</v>
      </c>
      <c r="D615">
        <v>3.8839999999999999E-3</v>
      </c>
      <c r="E615">
        <v>-5.0579768468271918E-2</v>
      </c>
      <c r="F615">
        <v>-3.0096418737712179E-2</v>
      </c>
      <c r="G615">
        <v>5.8856668264009877E-2</v>
      </c>
      <c r="H615">
        <v>-2.604836468270018</v>
      </c>
    </row>
    <row r="616" spans="1:8" x14ac:dyDescent="0.25">
      <c r="A616">
        <v>0.37212084000000001</v>
      </c>
      <c r="B616">
        <v>61.403782841445732</v>
      </c>
      <c r="C616">
        <v>-7.6619999999999994E-2</v>
      </c>
      <c r="D616">
        <v>4.1790000000000004E-3</v>
      </c>
      <c r="E616">
        <v>-5.4975311071672632E-2</v>
      </c>
      <c r="F616">
        <v>-2.5044645992480949E-2</v>
      </c>
      <c r="G616">
        <v>6.0411249948299058E-2</v>
      </c>
      <c r="H616">
        <v>-2.7141232548212839</v>
      </c>
    </row>
    <row r="617" spans="1:8" x14ac:dyDescent="0.25">
      <c r="A617">
        <v>0.37272690000000003</v>
      </c>
      <c r="B617">
        <v>61.503789002425293</v>
      </c>
      <c r="C617">
        <v>-6.1144999999999998E-2</v>
      </c>
      <c r="D617">
        <v>1.305E-3</v>
      </c>
      <c r="E617">
        <v>-5.8564845803194418E-2</v>
      </c>
      <c r="F617">
        <v>-1.933110719558933E-2</v>
      </c>
      <c r="G617">
        <v>6.1672788726952379E-2</v>
      </c>
      <c r="H617">
        <v>-2.8227725988283758</v>
      </c>
    </row>
    <row r="618" spans="1:8" x14ac:dyDescent="0.25">
      <c r="A618">
        <v>0.37333295999999999</v>
      </c>
      <c r="B618">
        <v>61.60379516340484</v>
      </c>
      <c r="C618">
        <v>-5.7943000000000001E-2</v>
      </c>
      <c r="D618">
        <v>2.0769999999999999E-3</v>
      </c>
      <c r="E618">
        <v>-6.0466485024933257E-2</v>
      </c>
      <c r="F618">
        <v>-1.2665917816197809E-2</v>
      </c>
      <c r="G618">
        <v>6.1778809355612828E-2</v>
      </c>
      <c r="H618">
        <v>-2.9351080769903799</v>
      </c>
    </row>
    <row r="619" spans="1:8" x14ac:dyDescent="0.25">
      <c r="A619">
        <v>0.37393902000000001</v>
      </c>
      <c r="B619">
        <v>61.703801324384393</v>
      </c>
      <c r="C619">
        <v>-7.5019000000000002E-2</v>
      </c>
      <c r="D619">
        <v>1.694E-3</v>
      </c>
      <c r="E619">
        <v>-6.1323074625677203E-2</v>
      </c>
      <c r="F619">
        <v>-5.1003691700288777E-3</v>
      </c>
      <c r="G619">
        <v>6.1534813294727382E-2</v>
      </c>
      <c r="H619">
        <v>-3.0586115407629921</v>
      </c>
    </row>
    <row r="620" spans="1:8" x14ac:dyDescent="0.25">
      <c r="A620">
        <v>0.37454507999999997</v>
      </c>
      <c r="B620">
        <v>61.803807485363947</v>
      </c>
      <c r="C620">
        <v>-6.9682999999999995E-2</v>
      </c>
      <c r="D620">
        <v>3.2940000000000001E-3</v>
      </c>
      <c r="E620">
        <v>-6.0283698385632453E-2</v>
      </c>
      <c r="F620">
        <v>2.0407345062415701E-3</v>
      </c>
      <c r="G620">
        <v>6.0318230149556513E-2</v>
      </c>
      <c r="H620">
        <v>3.1077533976006522</v>
      </c>
    </row>
    <row r="621" spans="1:8" x14ac:dyDescent="0.25">
      <c r="A621">
        <v>0.37515113999999999</v>
      </c>
      <c r="B621">
        <v>61.903813646343501</v>
      </c>
      <c r="C621">
        <v>-6.7547999999999997E-2</v>
      </c>
      <c r="D621">
        <v>3.8839999999999999E-3</v>
      </c>
      <c r="E621">
        <v>-5.7543421023418008E-2</v>
      </c>
      <c r="F621">
        <v>8.8126217719166899E-3</v>
      </c>
      <c r="G621">
        <v>5.8214324745488613E-2</v>
      </c>
      <c r="H621">
        <v>2.9896260546594711</v>
      </c>
    </row>
    <row r="622" spans="1:8" x14ac:dyDescent="0.25">
      <c r="A622">
        <v>0.37575720000000001</v>
      </c>
      <c r="B622">
        <v>62.003819807323048</v>
      </c>
      <c r="C622">
        <v>-6.9416000000000005E-2</v>
      </c>
      <c r="D622">
        <v>3.4949999999999998E-3</v>
      </c>
      <c r="E622">
        <v>-5.3507101520879327E-2</v>
      </c>
      <c r="F622">
        <v>1.3888484214080709E-2</v>
      </c>
      <c r="G622">
        <v>5.5280194526886907E-2</v>
      </c>
      <c r="H622">
        <v>2.887633610340111</v>
      </c>
    </row>
    <row r="623" spans="1:8" x14ac:dyDescent="0.25">
      <c r="A623">
        <v>0.37636325999999998</v>
      </c>
      <c r="B623">
        <v>62.103825968302608</v>
      </c>
      <c r="C623">
        <v>-5.5274999999999998E-2</v>
      </c>
      <c r="D623">
        <v>3.0000000000000001E-3</v>
      </c>
      <c r="E623">
        <v>-4.8777681174375913E-2</v>
      </c>
      <c r="F623">
        <v>1.7250803906321381E-2</v>
      </c>
      <c r="G623">
        <v>5.1738307047712907E-2</v>
      </c>
      <c r="H623">
        <v>2.8016593583123628</v>
      </c>
    </row>
    <row r="624" spans="1:8" x14ac:dyDescent="0.25">
      <c r="A624">
        <v>0.37696932</v>
      </c>
      <c r="B624">
        <v>62.203832129282162</v>
      </c>
      <c r="C624">
        <v>-5.3940000000000002E-2</v>
      </c>
      <c r="D624">
        <v>1.895E-3</v>
      </c>
      <c r="E624">
        <v>-4.3974149158950968E-2</v>
      </c>
      <c r="F624">
        <v>1.9041465049307829E-2</v>
      </c>
      <c r="G624">
        <v>4.7919757777744251E-2</v>
      </c>
      <c r="H624">
        <v>2.732952885243801</v>
      </c>
    </row>
    <row r="625" spans="1:8" x14ac:dyDescent="0.25">
      <c r="A625">
        <v>0.37757538000000002</v>
      </c>
      <c r="B625">
        <v>62.303838290261709</v>
      </c>
      <c r="C625">
        <v>-6.5681000000000003E-2</v>
      </c>
      <c r="D625">
        <v>2.209E-3</v>
      </c>
      <c r="E625">
        <v>-4.0115363705737567E-2</v>
      </c>
      <c r="F625">
        <v>1.9379902621442669E-2</v>
      </c>
      <c r="G625">
        <v>4.4551352738836203E-2</v>
      </c>
      <c r="H625">
        <v>2.6915527769325438</v>
      </c>
    </row>
    <row r="626" spans="1:8" x14ac:dyDescent="0.25">
      <c r="A626">
        <v>0.37818143999999998</v>
      </c>
      <c r="B626">
        <v>62.403844451241262</v>
      </c>
      <c r="C626">
        <v>-5.9277000000000003E-2</v>
      </c>
      <c r="D626">
        <v>3.4069999999999999E-3</v>
      </c>
      <c r="E626">
        <v>-3.7131192257712838E-2</v>
      </c>
      <c r="F626">
        <v>1.8992012184400879E-2</v>
      </c>
      <c r="G626">
        <v>4.1706377992960092E-2</v>
      </c>
      <c r="H626">
        <v>2.6688000780576231</v>
      </c>
    </row>
    <row r="627" spans="1:8" x14ac:dyDescent="0.25">
      <c r="A627">
        <v>0.3787875</v>
      </c>
      <c r="B627">
        <v>62.503850612220823</v>
      </c>
      <c r="C627">
        <v>-5.9277000000000003E-2</v>
      </c>
      <c r="D627">
        <v>4.1349999999999998E-3</v>
      </c>
      <c r="E627">
        <v>-3.5064663848276077E-2</v>
      </c>
      <c r="F627">
        <v>1.853190656240538E-2</v>
      </c>
      <c r="G627">
        <v>3.9660587635968317E-2</v>
      </c>
      <c r="H627">
        <v>2.655400686912841</v>
      </c>
    </row>
    <row r="628" spans="1:8" x14ac:dyDescent="0.25">
      <c r="A628">
        <v>0.37939356000000002</v>
      </c>
      <c r="B628">
        <v>62.60385677320037</v>
      </c>
      <c r="C628">
        <v>-6.7015000000000005E-2</v>
      </c>
      <c r="D628">
        <v>4.4120000000000001E-3</v>
      </c>
      <c r="E628">
        <v>-3.3379566470424997E-2</v>
      </c>
      <c r="F628">
        <v>1.7722143263935349E-2</v>
      </c>
      <c r="G628">
        <v>3.7792457178926202E-2</v>
      </c>
      <c r="H628">
        <v>2.6535099365596602</v>
      </c>
    </row>
    <row r="629" spans="1:8" x14ac:dyDescent="0.25">
      <c r="A629">
        <v>0.37999961999999998</v>
      </c>
      <c r="B629">
        <v>62.703862934179917</v>
      </c>
      <c r="C629">
        <v>-3.9531999999999998E-2</v>
      </c>
      <c r="D629">
        <v>2.7049999999999999E-3</v>
      </c>
      <c r="E629">
        <v>-3.2368840939930282E-2</v>
      </c>
      <c r="F629">
        <v>1.696359296367966E-2</v>
      </c>
      <c r="G629">
        <v>3.654456662804894E-2</v>
      </c>
      <c r="H629">
        <v>2.6588736646947591</v>
      </c>
    </row>
    <row r="630" spans="1:8" x14ac:dyDescent="0.25">
      <c r="A630">
        <v>0.38060568</v>
      </c>
      <c r="B630">
        <v>62.803869095159477</v>
      </c>
      <c r="C630">
        <v>-6.8348999999999993E-2</v>
      </c>
      <c r="D630">
        <v>1.8890000000000001E-3</v>
      </c>
      <c r="E630">
        <v>-3.1854447615777388E-2</v>
      </c>
      <c r="F630">
        <v>1.6545741983735391E-2</v>
      </c>
      <c r="G630">
        <v>3.5895228244136428E-2</v>
      </c>
      <c r="H630">
        <v>2.6625323726212149</v>
      </c>
    </row>
    <row r="631" spans="1:8" x14ac:dyDescent="0.25">
      <c r="A631">
        <v>0.38121174000000002</v>
      </c>
      <c r="B631">
        <v>62.903875256139031</v>
      </c>
      <c r="C631">
        <v>-6.1144999999999998E-2</v>
      </c>
      <c r="D631">
        <v>2.7109999999999999E-3</v>
      </c>
      <c r="E631">
        <v>-3.1412490963148972E-2</v>
      </c>
      <c r="F631">
        <v>1.6103193135082669E-2</v>
      </c>
      <c r="G631">
        <v>3.5299538490689779E-2</v>
      </c>
      <c r="H631">
        <v>2.6678869311893698</v>
      </c>
    </row>
    <row r="632" spans="1:8" x14ac:dyDescent="0.25">
      <c r="A632">
        <v>0.38181779999999998</v>
      </c>
      <c r="B632">
        <v>63.003881417118578</v>
      </c>
      <c r="C632">
        <v>-6.4613000000000004E-2</v>
      </c>
      <c r="D632">
        <v>2.4789999999999999E-3</v>
      </c>
      <c r="E632">
        <v>-3.1318388460239328E-2</v>
      </c>
      <c r="F632">
        <v>1.593788424707231E-2</v>
      </c>
      <c r="G632">
        <v>3.5140540832769317E-2</v>
      </c>
      <c r="H632">
        <v>2.6708515277115898</v>
      </c>
    </row>
    <row r="633" spans="1:8" x14ac:dyDescent="0.25">
      <c r="A633">
        <v>0.38242386</v>
      </c>
      <c r="B633">
        <v>63.103887578098139</v>
      </c>
      <c r="C633">
        <v>-6.8615999999999996E-2</v>
      </c>
      <c r="D633">
        <v>4.0159999999999996E-3</v>
      </c>
      <c r="E633">
        <v>-3.1370375849543677E-2</v>
      </c>
      <c r="F633">
        <v>1.5639893767293349E-2</v>
      </c>
      <c r="G633">
        <v>3.5052913687650213E-2</v>
      </c>
      <c r="H633">
        <v>2.679100792593911</v>
      </c>
    </row>
    <row r="634" spans="1:8" x14ac:dyDescent="0.25">
      <c r="A634">
        <v>0.38302992000000002</v>
      </c>
      <c r="B634">
        <v>63.203893739077692</v>
      </c>
      <c r="C634">
        <v>-6.4346E-2</v>
      </c>
      <c r="D634">
        <v>4.0850000000000001E-3</v>
      </c>
      <c r="E634">
        <v>-3.1263222394092002E-2</v>
      </c>
      <c r="F634">
        <v>1.55283270505891E-2</v>
      </c>
      <c r="G634">
        <v>3.4907277399598403E-2</v>
      </c>
      <c r="H634">
        <v>2.6805914915108242</v>
      </c>
    </row>
    <row r="635" spans="1:8" x14ac:dyDescent="0.25">
      <c r="A635">
        <v>0.38363597999999999</v>
      </c>
      <c r="B635">
        <v>63.303899900057253</v>
      </c>
      <c r="C635">
        <v>-6.4879999999999993E-2</v>
      </c>
      <c r="D635">
        <v>3.1310000000000001E-3</v>
      </c>
      <c r="E635">
        <v>-3.1429311962986838E-2</v>
      </c>
      <c r="F635">
        <v>1.5721234542261469E-2</v>
      </c>
      <c r="G635">
        <v>3.5141981532058532E-2</v>
      </c>
      <c r="H635">
        <v>2.6777776082806302</v>
      </c>
    </row>
    <row r="636" spans="1:8" x14ac:dyDescent="0.25">
      <c r="A636">
        <v>0.38424204000000001</v>
      </c>
      <c r="B636">
        <v>63.4039060610368</v>
      </c>
      <c r="C636">
        <v>-8.3024000000000001E-2</v>
      </c>
      <c r="D636">
        <v>2.6670000000000001E-3</v>
      </c>
      <c r="E636">
        <v>-3.1862845899954417E-2</v>
      </c>
      <c r="F636">
        <v>1.5773637999550321E-2</v>
      </c>
      <c r="G636">
        <v>3.5553461218074123E-2</v>
      </c>
      <c r="H636">
        <v>2.68191448991919</v>
      </c>
    </row>
    <row r="637" spans="1:8" x14ac:dyDescent="0.25">
      <c r="A637">
        <v>0.38484810000000003</v>
      </c>
      <c r="B637">
        <v>63.503912222016353</v>
      </c>
      <c r="C637">
        <v>-6.5681000000000003E-2</v>
      </c>
      <c r="D637">
        <v>2.1210000000000001E-3</v>
      </c>
      <c r="E637">
        <v>-3.244186019586482E-2</v>
      </c>
      <c r="F637">
        <v>1.576896100650612E-2</v>
      </c>
      <c r="G637">
        <v>3.6071240957205077E-2</v>
      </c>
      <c r="H637">
        <v>2.6891523636858969</v>
      </c>
    </row>
    <row r="638" spans="1:8" x14ac:dyDescent="0.25">
      <c r="A638">
        <v>0.38545415999999999</v>
      </c>
      <c r="B638">
        <v>63.603918382995907</v>
      </c>
      <c r="C638">
        <v>-7.9555000000000001E-2</v>
      </c>
      <c r="D638">
        <v>3.238E-3</v>
      </c>
      <c r="E638">
        <v>-3.2944182806797201E-2</v>
      </c>
      <c r="F638">
        <v>1.602806831099798E-2</v>
      </c>
      <c r="G638">
        <v>3.6636295590434499E-2</v>
      </c>
      <c r="H638">
        <v>2.6887854993744198</v>
      </c>
    </row>
    <row r="639" spans="1:8" x14ac:dyDescent="0.25">
      <c r="A639">
        <v>0.38606022000000001</v>
      </c>
      <c r="B639">
        <v>63.703924543975461</v>
      </c>
      <c r="C639">
        <v>-7.9555000000000001E-2</v>
      </c>
      <c r="D639">
        <v>3.8969999999999999E-3</v>
      </c>
      <c r="E639">
        <v>-3.3537675335225059E-2</v>
      </c>
      <c r="F639">
        <v>1.6457932409716349E-2</v>
      </c>
      <c r="G639">
        <v>3.7358254858782608E-2</v>
      </c>
      <c r="H639">
        <v>2.6853887725040329</v>
      </c>
    </row>
    <row r="640" spans="1:8" x14ac:dyDescent="0.25">
      <c r="A640">
        <v>0.38666627999999997</v>
      </c>
      <c r="B640">
        <v>63.803930704955008</v>
      </c>
      <c r="C640">
        <v>-7.2885000000000005E-2</v>
      </c>
      <c r="D640">
        <v>3.2070000000000002E-3</v>
      </c>
      <c r="E640">
        <v>-3.4273848552539732E-2</v>
      </c>
      <c r="F640">
        <v>1.6754847012153549E-2</v>
      </c>
      <c r="G640">
        <v>3.8149988112751762E-2</v>
      </c>
      <c r="H640">
        <v>2.6869029730576259</v>
      </c>
    </row>
    <row r="641" spans="1:8" x14ac:dyDescent="0.25">
      <c r="A641">
        <v>0.38727233999999999</v>
      </c>
      <c r="B641">
        <v>63.903936865934568</v>
      </c>
      <c r="C641">
        <v>-7.2350999999999999E-2</v>
      </c>
      <c r="D641">
        <v>2.4910000000000002E-3</v>
      </c>
      <c r="E641">
        <v>-3.5101094998740749E-2</v>
      </c>
      <c r="F641">
        <v>1.746504007773194E-2</v>
      </c>
      <c r="G641">
        <v>3.9206051765351302E-2</v>
      </c>
      <c r="H641">
        <v>2.6798957692349878</v>
      </c>
    </row>
    <row r="642" spans="1:8" x14ac:dyDescent="0.25">
      <c r="A642">
        <v>0.38787840000000001</v>
      </c>
      <c r="B642">
        <v>64.003943026914115</v>
      </c>
      <c r="C642">
        <v>-5.4474000000000002E-2</v>
      </c>
      <c r="D642">
        <v>2.7920000000000002E-3</v>
      </c>
      <c r="E642">
        <v>-3.5980088372680373E-2</v>
      </c>
      <c r="F642">
        <v>1.8074864148839791E-2</v>
      </c>
      <c r="G642">
        <v>4.0264965830171813E-2</v>
      </c>
      <c r="H642">
        <v>2.6760608923459039</v>
      </c>
    </row>
    <row r="643" spans="1:8" x14ac:dyDescent="0.25">
      <c r="A643">
        <v>0.38848445999999998</v>
      </c>
      <c r="B643">
        <v>64.103949187893676</v>
      </c>
      <c r="C643">
        <v>-7.6353000000000004E-2</v>
      </c>
      <c r="D643">
        <v>3.3570000000000002E-3</v>
      </c>
      <c r="E643">
        <v>-3.7099669414404852E-2</v>
      </c>
      <c r="F643">
        <v>1.8921450556441559E-2</v>
      </c>
      <c r="G643">
        <v>4.1646209453178193E-2</v>
      </c>
      <c r="H643">
        <v>2.6699638416575011</v>
      </c>
    </row>
    <row r="644" spans="1:8" x14ac:dyDescent="0.25">
      <c r="A644">
        <v>0.38909052</v>
      </c>
      <c r="B644">
        <v>64.203955348873222</v>
      </c>
      <c r="C644">
        <v>-6.2744999999999995E-2</v>
      </c>
      <c r="D644">
        <v>2.7420000000000001E-3</v>
      </c>
      <c r="E644">
        <v>-3.8262545682550428E-2</v>
      </c>
      <c r="F644">
        <v>1.9941066653826701E-2</v>
      </c>
      <c r="G644">
        <v>4.314705715806836E-2</v>
      </c>
      <c r="H644">
        <v>2.6611574424961351</v>
      </c>
    </row>
    <row r="645" spans="1:8" x14ac:dyDescent="0.25">
      <c r="A645">
        <v>0.38969658000000001</v>
      </c>
      <c r="B645">
        <v>64.303961509852783</v>
      </c>
      <c r="C645">
        <v>-8.4358000000000002E-2</v>
      </c>
      <c r="D645">
        <v>3.5829999999999998E-3</v>
      </c>
      <c r="E645">
        <v>-3.9139524022316817E-2</v>
      </c>
      <c r="F645">
        <v>2.107677537118112E-2</v>
      </c>
      <c r="G645">
        <v>4.445371526363958E-2</v>
      </c>
      <c r="H645">
        <v>2.64761866239752</v>
      </c>
    </row>
    <row r="646" spans="1:8" x14ac:dyDescent="0.25">
      <c r="A646">
        <v>0.39030263999999998</v>
      </c>
      <c r="B646">
        <v>64.40396767083233</v>
      </c>
      <c r="C646">
        <v>-7.1016999999999997E-2</v>
      </c>
      <c r="D646">
        <v>3.251E-3</v>
      </c>
      <c r="E646">
        <v>-4.0079640656183503E-2</v>
      </c>
      <c r="F646">
        <v>2.234779874865685E-2</v>
      </c>
      <c r="G646">
        <v>4.588901506939614E-2</v>
      </c>
      <c r="H646">
        <v>2.632944829803288</v>
      </c>
    </row>
    <row r="647" spans="1:8" x14ac:dyDescent="0.25">
      <c r="A647">
        <v>0.3909087</v>
      </c>
      <c r="B647">
        <v>64.503973831811891</v>
      </c>
      <c r="C647">
        <v>-7.4218999999999993E-2</v>
      </c>
      <c r="D647">
        <v>3.4889999999999999E-3</v>
      </c>
      <c r="E647">
        <v>-4.0993508898480177E-2</v>
      </c>
      <c r="F647">
        <v>2.3805589939243092E-2</v>
      </c>
      <c r="G647">
        <v>4.7404365665676462E-2</v>
      </c>
      <c r="H647">
        <v>2.615473196297315</v>
      </c>
    </row>
    <row r="648" spans="1:8" x14ac:dyDescent="0.25">
      <c r="A648">
        <v>0.39151476000000002</v>
      </c>
      <c r="B648">
        <v>64.603979992791437</v>
      </c>
      <c r="C648">
        <v>-7.6886999999999997E-2</v>
      </c>
      <c r="D648">
        <v>2.9120000000000001E-3</v>
      </c>
      <c r="E648">
        <v>-4.2069492029395042E-2</v>
      </c>
      <c r="F648">
        <v>2.5466581117064881E-2</v>
      </c>
      <c r="G648">
        <v>4.9177117782596598E-2</v>
      </c>
      <c r="H648">
        <v>2.597251846606893</v>
      </c>
    </row>
    <row r="649" spans="1:8" x14ac:dyDescent="0.25">
      <c r="A649">
        <v>0.39212081999999998</v>
      </c>
      <c r="B649">
        <v>64.703986153770998</v>
      </c>
      <c r="C649">
        <v>-6.5414E-2</v>
      </c>
      <c r="D649">
        <v>4.6369999999999996E-3</v>
      </c>
      <c r="E649">
        <v>-4.3184044156026738E-2</v>
      </c>
      <c r="F649">
        <v>2.7178727058783041E-2</v>
      </c>
      <c r="G649">
        <v>5.1024943647254462E-2</v>
      </c>
      <c r="H649">
        <v>2.579857282153406</v>
      </c>
    </row>
    <row r="650" spans="1:8" x14ac:dyDescent="0.25">
      <c r="A650">
        <v>0.39272688</v>
      </c>
      <c r="B650">
        <v>64.803992314750545</v>
      </c>
      <c r="C650">
        <v>-6.9416000000000005E-2</v>
      </c>
      <c r="D650">
        <v>4.6750000000000003E-3</v>
      </c>
      <c r="E650">
        <v>-4.3963120921914588E-2</v>
      </c>
      <c r="F650">
        <v>2.9149808780191348E-2</v>
      </c>
      <c r="G650">
        <v>5.2749098126096947E-2</v>
      </c>
      <c r="H650">
        <v>2.5560971064629281</v>
      </c>
    </row>
    <row r="651" spans="1:8" x14ac:dyDescent="0.25">
      <c r="A651">
        <v>0.39333294000000002</v>
      </c>
      <c r="B651">
        <v>64.903998475730091</v>
      </c>
      <c r="C651">
        <v>-6.2479E-2</v>
      </c>
      <c r="D651">
        <v>3.9789999999999999E-3</v>
      </c>
      <c r="E651">
        <v>-4.4726273955932892E-2</v>
      </c>
      <c r="F651">
        <v>3.1455358386111798E-2</v>
      </c>
      <c r="G651">
        <v>5.4679787428078913E-2</v>
      </c>
      <c r="H651">
        <v>2.528664781570408</v>
      </c>
    </row>
    <row r="652" spans="1:8" x14ac:dyDescent="0.25">
      <c r="A652">
        <v>0.39393899999999998</v>
      </c>
      <c r="B652">
        <v>65.004004636709652</v>
      </c>
      <c r="C652">
        <v>-7.3952000000000004E-2</v>
      </c>
      <c r="D652">
        <v>3.2569999999999999E-3</v>
      </c>
      <c r="E652">
        <v>-4.5526400007895873E-2</v>
      </c>
      <c r="F652">
        <v>3.3942780630517901E-2</v>
      </c>
      <c r="G652">
        <v>5.6787018363446427E-2</v>
      </c>
      <c r="H652">
        <v>2.500937542405715</v>
      </c>
    </row>
    <row r="653" spans="1:8" x14ac:dyDescent="0.25">
      <c r="A653">
        <v>0.39454506</v>
      </c>
      <c r="B653">
        <v>65.104010797689199</v>
      </c>
      <c r="C653">
        <v>-9.3429999999999999E-2</v>
      </c>
      <c r="D653">
        <v>2.9489999999999998E-3</v>
      </c>
      <c r="E653">
        <v>-4.6417032113058233E-2</v>
      </c>
      <c r="F653">
        <v>3.6364953969945518E-2</v>
      </c>
      <c r="G653">
        <v>5.8965674314985457E-2</v>
      </c>
      <c r="H653">
        <v>2.4770312292739032</v>
      </c>
    </row>
    <row r="654" spans="1:8" x14ac:dyDescent="0.25">
      <c r="A654">
        <v>0.39515112000000002</v>
      </c>
      <c r="B654">
        <v>65.20401695866876</v>
      </c>
      <c r="C654">
        <v>-6.3011999999999999E-2</v>
      </c>
      <c r="D654">
        <v>3.4510000000000001E-3</v>
      </c>
      <c r="E654">
        <v>-4.6429778471507498E-2</v>
      </c>
      <c r="F654">
        <v>3.9106322125361553E-2</v>
      </c>
      <c r="G654">
        <v>6.0704437721519212E-2</v>
      </c>
      <c r="H654">
        <v>2.4416045070042491</v>
      </c>
    </row>
    <row r="655" spans="1:8" x14ac:dyDescent="0.25">
      <c r="A655">
        <v>0.39575717999999999</v>
      </c>
      <c r="B655">
        <v>65.304023119648306</v>
      </c>
      <c r="C655">
        <v>-7.1817000000000006E-2</v>
      </c>
      <c r="D655">
        <v>3.4390000000000002E-3</v>
      </c>
      <c r="E655">
        <v>-4.6785604653597178E-2</v>
      </c>
      <c r="F655">
        <v>4.211663701449176E-2</v>
      </c>
      <c r="G655">
        <v>6.2950011248713467E-2</v>
      </c>
      <c r="H655">
        <v>2.4086642826953928</v>
      </c>
    </row>
    <row r="656" spans="1:8" x14ac:dyDescent="0.25">
      <c r="A656">
        <v>0.39636324000000001</v>
      </c>
      <c r="B656">
        <v>65.404029280627867</v>
      </c>
      <c r="C656">
        <v>-5.9277000000000003E-2</v>
      </c>
      <c r="D656">
        <v>3.8340000000000002E-3</v>
      </c>
      <c r="E656">
        <v>-4.6537210924851823E-2</v>
      </c>
      <c r="F656">
        <v>4.5451248813586677E-2</v>
      </c>
      <c r="G656">
        <v>6.5050196151731271E-2</v>
      </c>
      <c r="H656">
        <v>2.3679993586417512</v>
      </c>
    </row>
    <row r="657" spans="1:8" x14ac:dyDescent="0.25">
      <c r="A657">
        <v>0.39696930000000002</v>
      </c>
      <c r="B657">
        <v>65.504035441607414</v>
      </c>
      <c r="C657">
        <v>-5.901E-2</v>
      </c>
      <c r="D657">
        <v>3.5330000000000001E-3</v>
      </c>
      <c r="E657">
        <v>-4.6166197737889998E-2</v>
      </c>
      <c r="F657">
        <v>4.8943323843081803E-2</v>
      </c>
      <c r="G657">
        <v>6.7281251195134145E-2</v>
      </c>
      <c r="H657">
        <v>2.327003540567528</v>
      </c>
    </row>
    <row r="658" spans="1:8" x14ac:dyDescent="0.25">
      <c r="A658">
        <v>0.39757535999999999</v>
      </c>
      <c r="B658">
        <v>65.604041602586975</v>
      </c>
      <c r="C658">
        <v>-7.2885000000000005E-2</v>
      </c>
      <c r="D658">
        <v>4.3930000000000002E-3</v>
      </c>
      <c r="E658">
        <v>-4.5355303617287457E-2</v>
      </c>
      <c r="F658">
        <v>5.2442175937992143E-2</v>
      </c>
      <c r="G658">
        <v>6.933459009273546E-2</v>
      </c>
      <c r="H658">
        <v>2.2838561583429482</v>
      </c>
    </row>
    <row r="659" spans="1:8" x14ac:dyDescent="0.25">
      <c r="A659">
        <v>0.39818142000000001</v>
      </c>
      <c r="B659">
        <v>65.704047763566521</v>
      </c>
      <c r="C659">
        <v>-6.7280999999999994E-2</v>
      </c>
      <c r="D659">
        <v>3.1120000000000002E-3</v>
      </c>
      <c r="E659">
        <v>-4.4266836157123228E-2</v>
      </c>
      <c r="F659">
        <v>5.6029735735071418E-2</v>
      </c>
      <c r="G659">
        <v>7.1406470784541182E-2</v>
      </c>
      <c r="H659">
        <v>2.239446651939228</v>
      </c>
    </row>
    <row r="660" spans="1:8" x14ac:dyDescent="0.25">
      <c r="A660">
        <v>0.39878748000000003</v>
      </c>
      <c r="B660">
        <v>65.804053924546082</v>
      </c>
      <c r="C660">
        <v>-6.6480999999999998E-2</v>
      </c>
      <c r="D660">
        <v>4.7879999999999997E-3</v>
      </c>
      <c r="E660">
        <v>-4.2418770464311903E-2</v>
      </c>
      <c r="F660">
        <v>5.9436041608150733E-2</v>
      </c>
      <c r="G660">
        <v>7.3020511705614646E-2</v>
      </c>
      <c r="H660">
        <v>2.1906497030823862</v>
      </c>
    </row>
    <row r="661" spans="1:8" x14ac:dyDescent="0.25">
      <c r="A661">
        <v>0.39939353999999999</v>
      </c>
      <c r="B661">
        <v>65.904060085525629</v>
      </c>
      <c r="C661">
        <v>-7.8755000000000006E-2</v>
      </c>
      <c r="D661">
        <v>4.3740000000000003E-3</v>
      </c>
      <c r="E661">
        <v>-4.0164829782777287E-2</v>
      </c>
      <c r="F661">
        <v>6.3204944377858563E-2</v>
      </c>
      <c r="G661">
        <v>7.4887105333880197E-2</v>
      </c>
      <c r="H661">
        <v>2.1368890452059688</v>
      </c>
    </row>
    <row r="662" spans="1:8" x14ac:dyDescent="0.25">
      <c r="A662">
        <v>0.39999960000000001</v>
      </c>
      <c r="B662">
        <v>66.004066246505189</v>
      </c>
      <c r="C662">
        <v>-6.1945E-2</v>
      </c>
      <c r="D662">
        <v>5.3090000000000004E-3</v>
      </c>
      <c r="E662">
        <v>-3.724763291450961E-2</v>
      </c>
      <c r="F662">
        <v>6.6625485198840415E-2</v>
      </c>
      <c r="G662">
        <v>7.6330475144040358E-2</v>
      </c>
      <c r="H662">
        <v>2.0805686472503662</v>
      </c>
    </row>
    <row r="663" spans="1:8" x14ac:dyDescent="0.25">
      <c r="A663">
        <v>0.40060565999999997</v>
      </c>
      <c r="B663">
        <v>66.104072407484736</v>
      </c>
      <c r="C663">
        <v>-4.9938000000000003E-2</v>
      </c>
      <c r="D663">
        <v>4.4429999999999999E-3</v>
      </c>
      <c r="E663">
        <v>-3.4043116395417121E-2</v>
      </c>
      <c r="F663">
        <v>6.9686823753927096E-2</v>
      </c>
      <c r="G663">
        <v>7.7557637785216321E-2</v>
      </c>
      <c r="H663">
        <v>2.02521446178757</v>
      </c>
    </row>
    <row r="664" spans="1:8" x14ac:dyDescent="0.25">
      <c r="A664">
        <v>0.40121171999999999</v>
      </c>
      <c r="B664">
        <v>66.204078568464297</v>
      </c>
      <c r="C664">
        <v>-6.5947000000000006E-2</v>
      </c>
      <c r="D664">
        <v>3.7269999999999998E-3</v>
      </c>
      <c r="E664">
        <v>-3.019958526917442E-2</v>
      </c>
      <c r="F664">
        <v>7.2358325406952737E-2</v>
      </c>
      <c r="G664">
        <v>7.8407539217403066E-2</v>
      </c>
      <c r="H664">
        <v>1.9661794188371471</v>
      </c>
    </row>
    <row r="665" spans="1:8" x14ac:dyDescent="0.25">
      <c r="A665">
        <v>0.40181778000000001</v>
      </c>
      <c r="B665">
        <v>66.304084729443844</v>
      </c>
      <c r="C665">
        <v>-7.3417999999999997E-2</v>
      </c>
      <c r="D665">
        <v>3.8779999999999999E-3</v>
      </c>
      <c r="E665">
        <v>-2.545632730829785E-2</v>
      </c>
      <c r="F665">
        <v>7.4361402399481469E-2</v>
      </c>
      <c r="G665">
        <v>7.8597981951477602E-2</v>
      </c>
      <c r="H665">
        <v>1.9006241788010101</v>
      </c>
    </row>
    <row r="666" spans="1:8" x14ac:dyDescent="0.25">
      <c r="A666">
        <v>0.40242383999999998</v>
      </c>
      <c r="B666">
        <v>66.404090890423404</v>
      </c>
      <c r="C666">
        <v>-6.8082000000000004E-2</v>
      </c>
      <c r="D666">
        <v>3.1440000000000001E-3</v>
      </c>
      <c r="E666">
        <v>-2.0849797436594219E-2</v>
      </c>
      <c r="F666">
        <v>7.5450199888446839E-2</v>
      </c>
      <c r="G666">
        <v>7.8278009149144775E-2</v>
      </c>
      <c r="H666">
        <v>1.840406533399592</v>
      </c>
    </row>
    <row r="667" spans="1:8" x14ac:dyDescent="0.25">
      <c r="A667">
        <v>0.4030299</v>
      </c>
      <c r="B667">
        <v>66.504097051402951</v>
      </c>
      <c r="C667">
        <v>-6.7815E-2</v>
      </c>
      <c r="D667">
        <v>5.3969999999999999E-3</v>
      </c>
      <c r="E667">
        <v>-1.573848258557823E-2</v>
      </c>
      <c r="F667">
        <v>7.5746884455271349E-2</v>
      </c>
      <c r="G667">
        <v>7.7364658202416808E-2</v>
      </c>
      <c r="H667">
        <v>1.7756587460778539</v>
      </c>
    </row>
    <row r="668" spans="1:8" x14ac:dyDescent="0.25">
      <c r="A668">
        <v>0.40363596000000002</v>
      </c>
      <c r="B668">
        <v>66.604103212382498</v>
      </c>
      <c r="C668">
        <v>-6.4079999999999998E-2</v>
      </c>
      <c r="D668">
        <v>4.6249999999999998E-3</v>
      </c>
      <c r="E668">
        <v>-1.117994176251143E-2</v>
      </c>
      <c r="F668">
        <v>7.5049326483736065E-2</v>
      </c>
      <c r="G668">
        <v>7.5877483507794025E-2</v>
      </c>
      <c r="H668">
        <v>1.7186767487812571</v>
      </c>
    </row>
    <row r="669" spans="1:8" x14ac:dyDescent="0.25">
      <c r="A669">
        <v>0.40424201999999998</v>
      </c>
      <c r="B669">
        <v>66.704109373362058</v>
      </c>
      <c r="C669">
        <v>-8.0621999999999999E-2</v>
      </c>
      <c r="D669">
        <v>4.5999999999999999E-3</v>
      </c>
      <c r="E669">
        <v>-6.7440173626242697E-3</v>
      </c>
      <c r="F669">
        <v>7.3505614801938041E-2</v>
      </c>
      <c r="G669">
        <v>7.3814342627962701E-2</v>
      </c>
      <c r="H669">
        <v>1.6622885103520939</v>
      </c>
    </row>
    <row r="670" spans="1:8" x14ac:dyDescent="0.25">
      <c r="A670">
        <v>0.40484808</v>
      </c>
      <c r="B670">
        <v>66.804115534341605</v>
      </c>
      <c r="C670">
        <v>-5.1005000000000002E-2</v>
      </c>
      <c r="D670">
        <v>3.6960000000000001E-3</v>
      </c>
      <c r="E670">
        <v>-3.3019525005353731E-3</v>
      </c>
      <c r="F670">
        <v>7.114848669109386E-2</v>
      </c>
      <c r="G670">
        <v>7.1225066154750272E-2</v>
      </c>
      <c r="H670">
        <v>1.6171723651915031</v>
      </c>
    </row>
    <row r="671" spans="1:8" x14ac:dyDescent="0.25">
      <c r="A671">
        <v>0.40545414000000002</v>
      </c>
      <c r="B671">
        <v>66.904121695321166</v>
      </c>
      <c r="C671">
        <v>-6.7547999999999997E-2</v>
      </c>
      <c r="D671">
        <v>3.8340000000000002E-3</v>
      </c>
      <c r="E671">
        <v>-6.7803606052823501E-4</v>
      </c>
      <c r="F671">
        <v>6.8561013241232038E-2</v>
      </c>
      <c r="G671">
        <v>6.8564365887564163E-2</v>
      </c>
      <c r="H671">
        <v>1.580685532411497</v>
      </c>
    </row>
    <row r="672" spans="1:8" x14ac:dyDescent="0.25">
      <c r="A672">
        <v>0.40606019999999998</v>
      </c>
      <c r="B672">
        <v>67.004127856300713</v>
      </c>
      <c r="C672">
        <v>-5.7141999999999998E-2</v>
      </c>
      <c r="D672">
        <v>2.6670000000000001E-3</v>
      </c>
      <c r="E672">
        <v>1.074164539850844E-3</v>
      </c>
      <c r="F672">
        <v>6.5602757421360208E-2</v>
      </c>
      <c r="G672">
        <v>6.561155089421758E-2</v>
      </c>
      <c r="H672">
        <v>1.5544240186349001</v>
      </c>
    </row>
    <row r="673" spans="1:8" x14ac:dyDescent="0.25">
      <c r="A673">
        <v>0.40666626</v>
      </c>
      <c r="B673">
        <v>67.104134017280273</v>
      </c>
      <c r="C673">
        <v>-7.5552999999999995E-2</v>
      </c>
      <c r="D673">
        <v>4.9259999999999998E-3</v>
      </c>
      <c r="E673">
        <v>2.1304525935503501E-3</v>
      </c>
      <c r="F673">
        <v>6.3084719448162851E-2</v>
      </c>
      <c r="G673">
        <v>6.3120683267109692E-2</v>
      </c>
      <c r="H673">
        <v>1.53703786295929</v>
      </c>
    </row>
    <row r="674" spans="1:8" x14ac:dyDescent="0.25">
      <c r="A674">
        <v>0.40727232000000002</v>
      </c>
      <c r="B674">
        <v>67.20414017825982</v>
      </c>
      <c r="C674">
        <v>-6.9949999999999998E-2</v>
      </c>
      <c r="D674">
        <v>4.6940000000000003E-3</v>
      </c>
      <c r="E674">
        <v>2.639216787017654E-3</v>
      </c>
      <c r="F674">
        <v>6.1298792745081487E-2</v>
      </c>
      <c r="G674">
        <v>6.1355582119749563E-2</v>
      </c>
      <c r="H674">
        <v>1.527767945931084</v>
      </c>
    </row>
    <row r="675" spans="1:8" x14ac:dyDescent="0.25">
      <c r="A675">
        <v>0.40787837999999998</v>
      </c>
      <c r="B675">
        <v>67.304146339239381</v>
      </c>
      <c r="C675">
        <v>-6.1144999999999998E-2</v>
      </c>
      <c r="D675">
        <v>5.0769999999999999E-3</v>
      </c>
      <c r="E675">
        <v>2.7447853901959411E-3</v>
      </c>
      <c r="F675">
        <v>5.9392503239265218E-2</v>
      </c>
      <c r="G675">
        <v>5.9455893634393922E-2</v>
      </c>
      <c r="H675">
        <v>1.5246148448167729</v>
      </c>
    </row>
    <row r="676" spans="1:8" x14ac:dyDescent="0.25">
      <c r="A676">
        <v>0.40848444</v>
      </c>
      <c r="B676">
        <v>67.404152500218927</v>
      </c>
      <c r="C676">
        <v>-6.0878000000000002E-2</v>
      </c>
      <c r="D676">
        <v>4.4809999999999997E-3</v>
      </c>
      <c r="E676">
        <v>3.1883333552353852E-3</v>
      </c>
      <c r="F676">
        <v>5.776176659166498E-2</v>
      </c>
      <c r="G676">
        <v>5.7849694462236277E-2</v>
      </c>
      <c r="H676">
        <v>1.515654294973884</v>
      </c>
    </row>
    <row r="677" spans="1:8" x14ac:dyDescent="0.25">
      <c r="A677">
        <v>0.40909050000000002</v>
      </c>
      <c r="B677">
        <v>67.504158661198488</v>
      </c>
      <c r="C677">
        <v>-7.0216000000000001E-2</v>
      </c>
      <c r="D677">
        <v>3.5769999999999999E-3</v>
      </c>
      <c r="E677">
        <v>2.9838541773774372E-3</v>
      </c>
      <c r="F677">
        <v>5.6490566897622232E-2</v>
      </c>
      <c r="G677">
        <v>5.6569316189667561E-2</v>
      </c>
      <c r="H677">
        <v>1.518024970471284</v>
      </c>
    </row>
    <row r="678" spans="1:8" x14ac:dyDescent="0.25">
      <c r="A678">
        <v>0.40969655999999999</v>
      </c>
      <c r="B678">
        <v>67.604164822178035</v>
      </c>
      <c r="C678">
        <v>-8.1422999999999995E-2</v>
      </c>
      <c r="D678">
        <v>4.267E-3</v>
      </c>
      <c r="E678">
        <v>3.1473310871962821E-3</v>
      </c>
      <c r="F678">
        <v>5.5436417017367123E-2</v>
      </c>
      <c r="G678">
        <v>5.552568797138728E-2</v>
      </c>
      <c r="H678">
        <v>1.514083497364195</v>
      </c>
    </row>
    <row r="679" spans="1:8" x14ac:dyDescent="0.25">
      <c r="A679">
        <v>0.41030262000000001</v>
      </c>
      <c r="B679">
        <v>67.704170983157596</v>
      </c>
      <c r="C679">
        <v>-6.9949999999999998E-2</v>
      </c>
      <c r="D679">
        <v>3.5140000000000002E-3</v>
      </c>
      <c r="E679">
        <v>2.954029792439744E-3</v>
      </c>
      <c r="F679">
        <v>5.4778210058006427E-2</v>
      </c>
      <c r="G679">
        <v>5.4857803357167868E-2</v>
      </c>
      <c r="H679">
        <v>1.5169214154692019</v>
      </c>
    </row>
    <row r="680" spans="1:8" x14ac:dyDescent="0.25">
      <c r="A680">
        <v>0.41090868000000003</v>
      </c>
      <c r="B680">
        <v>67.804177144137142</v>
      </c>
      <c r="C680">
        <v>-7.1016999999999997E-2</v>
      </c>
      <c r="D680">
        <v>5.4530000000000004E-3</v>
      </c>
      <c r="E680">
        <v>2.8210339569420891E-3</v>
      </c>
      <c r="F680">
        <v>5.4048483035271239E-2</v>
      </c>
      <c r="G680">
        <v>5.4122054201593481E-2</v>
      </c>
      <c r="H680">
        <v>1.5186491391530701</v>
      </c>
    </row>
    <row r="681" spans="1:8" x14ac:dyDescent="0.25">
      <c r="A681">
        <v>0.41151473999999999</v>
      </c>
      <c r="B681">
        <v>67.904183305116703</v>
      </c>
      <c r="C681">
        <v>-6.8881999999999999E-2</v>
      </c>
      <c r="D681">
        <v>4.9509999999999997E-3</v>
      </c>
      <c r="E681">
        <v>2.576299772118444E-3</v>
      </c>
      <c r="F681">
        <v>5.3297584579374578E-2</v>
      </c>
      <c r="G681">
        <v>5.3359814865790188E-2</v>
      </c>
      <c r="H681">
        <v>1.522495901222584</v>
      </c>
    </row>
    <row r="682" spans="1:8" x14ac:dyDescent="0.25">
      <c r="A682">
        <v>0.41212080000000001</v>
      </c>
      <c r="B682">
        <v>68.00418946609625</v>
      </c>
      <c r="C682">
        <v>-7.2885000000000005E-2</v>
      </c>
      <c r="D682">
        <v>5.4339999999999996E-3</v>
      </c>
      <c r="E682">
        <v>2.6497324335934031E-3</v>
      </c>
      <c r="F682">
        <v>5.2588639672180172E-2</v>
      </c>
      <c r="G682">
        <v>5.2655352097769108E-2</v>
      </c>
      <c r="H682">
        <v>1.520452877672009</v>
      </c>
    </row>
    <row r="683" spans="1:8" x14ac:dyDescent="0.25">
      <c r="A683">
        <v>0.41272685999999997</v>
      </c>
      <c r="B683">
        <v>68.104195627075811</v>
      </c>
      <c r="C683">
        <v>-5.7675999999999998E-2</v>
      </c>
      <c r="D683">
        <v>3.9849999999999998E-3</v>
      </c>
      <c r="E683">
        <v>2.5247197575579412E-3</v>
      </c>
      <c r="F683">
        <v>5.2165500628659933E-2</v>
      </c>
      <c r="G683">
        <v>5.2226560921555261E-2</v>
      </c>
      <c r="H683">
        <v>1.5224357973549121</v>
      </c>
    </row>
    <row r="684" spans="1:8" x14ac:dyDescent="0.25">
      <c r="A684">
        <v>0.41333291999999999</v>
      </c>
      <c r="B684">
        <v>68.204201788055357</v>
      </c>
      <c r="C684">
        <v>-5.4206999999999998E-2</v>
      </c>
      <c r="D684">
        <v>3.8530000000000001E-3</v>
      </c>
      <c r="E684">
        <v>2.3979405626396019E-3</v>
      </c>
      <c r="F684">
        <v>5.196158059068736E-2</v>
      </c>
      <c r="G684">
        <v>5.2016881648407662E-2</v>
      </c>
      <c r="H684">
        <v>1.5246807076396041</v>
      </c>
    </row>
    <row r="685" spans="1:8" x14ac:dyDescent="0.25">
      <c r="A685">
        <v>0.41393898000000001</v>
      </c>
      <c r="B685">
        <v>68.304207949034904</v>
      </c>
      <c r="C685">
        <v>-6.3546000000000005E-2</v>
      </c>
      <c r="D685">
        <v>3.2439999999999999E-3</v>
      </c>
      <c r="E685">
        <v>2.0810878567023459E-3</v>
      </c>
      <c r="F685">
        <v>5.1356745046571221E-2</v>
      </c>
      <c r="G685">
        <v>5.1398892871790842E-2</v>
      </c>
      <c r="H685">
        <v>1.530296293280208</v>
      </c>
    </row>
    <row r="686" spans="1:8" x14ac:dyDescent="0.25">
      <c r="A686">
        <v>0.41454503999999998</v>
      </c>
      <c r="B686">
        <v>68.404214110014465</v>
      </c>
      <c r="C686">
        <v>-7.5819999999999999E-2</v>
      </c>
      <c r="D686">
        <v>4.9950000000000003E-3</v>
      </c>
      <c r="E686">
        <v>1.9567301086963018E-3</v>
      </c>
      <c r="F686">
        <v>5.123050873625775E-2</v>
      </c>
      <c r="G686">
        <v>5.1267863404808087E-2</v>
      </c>
      <c r="H686">
        <v>1.532620257942515</v>
      </c>
    </row>
    <row r="687" spans="1:8" x14ac:dyDescent="0.25">
      <c r="A687">
        <v>0.4151511</v>
      </c>
      <c r="B687">
        <v>68.504220270994011</v>
      </c>
      <c r="C687">
        <v>-6.0610999999999998E-2</v>
      </c>
      <c r="D687">
        <v>5.4029999999999998E-3</v>
      </c>
      <c r="E687">
        <v>1.8534411660408279E-3</v>
      </c>
      <c r="F687">
        <v>5.1133503452385563E-2</v>
      </c>
      <c r="G687">
        <v>5.1167083359041493E-2</v>
      </c>
      <c r="H687">
        <v>1.5345650896542991</v>
      </c>
    </row>
    <row r="688" spans="1:8" x14ac:dyDescent="0.25">
      <c r="A688">
        <v>0.41575716000000001</v>
      </c>
      <c r="B688">
        <v>68.604226431973572</v>
      </c>
      <c r="C688">
        <v>-4.4068000000000003E-2</v>
      </c>
      <c r="D688">
        <v>5.8859999999999997E-3</v>
      </c>
      <c r="E688">
        <v>1.489546414222345E-3</v>
      </c>
      <c r="F688">
        <v>5.0982870347915363E-2</v>
      </c>
      <c r="G688">
        <v>5.1004625451349692E-2</v>
      </c>
      <c r="H688">
        <v>1.541588030157075</v>
      </c>
    </row>
    <row r="689" spans="1:8" x14ac:dyDescent="0.25">
      <c r="A689">
        <v>0.41636321999999998</v>
      </c>
      <c r="B689">
        <v>68.704232592953119</v>
      </c>
      <c r="C689">
        <v>-6.6748000000000002E-2</v>
      </c>
      <c r="D689">
        <v>6.1500000000000001E-3</v>
      </c>
      <c r="E689">
        <v>1.253594892852839E-3</v>
      </c>
      <c r="F689">
        <v>5.0859702797448163E-2</v>
      </c>
      <c r="G689">
        <v>5.0875149815997042E-2</v>
      </c>
      <c r="H689">
        <v>1.546153219355048</v>
      </c>
    </row>
    <row r="690" spans="1:8" x14ac:dyDescent="0.25">
      <c r="A690">
        <v>0.41696928</v>
      </c>
      <c r="B690">
        <v>68.80423875393268</v>
      </c>
      <c r="C690">
        <v>-5.7141999999999998E-2</v>
      </c>
      <c r="D690">
        <v>3.4390000000000002E-3</v>
      </c>
      <c r="E690">
        <v>9.8642210003531319E-4</v>
      </c>
      <c r="F690">
        <v>5.0750072333666192E-2</v>
      </c>
      <c r="G690">
        <v>5.0759657903021643E-2</v>
      </c>
      <c r="H690">
        <v>1.551361912966845</v>
      </c>
    </row>
    <row r="691" spans="1:8" x14ac:dyDescent="0.25">
      <c r="A691">
        <v>0.41757534000000002</v>
      </c>
      <c r="B691">
        <v>68.904244914912226</v>
      </c>
      <c r="C691">
        <v>-4.727E-2</v>
      </c>
      <c r="D691">
        <v>4.2040000000000003E-3</v>
      </c>
      <c r="E691">
        <v>7.2864277100433042E-4</v>
      </c>
      <c r="F691">
        <v>5.074941546129752E-2</v>
      </c>
      <c r="G691">
        <v>5.0754645993752338E-2</v>
      </c>
      <c r="H691">
        <v>1.556439654850444</v>
      </c>
    </row>
    <row r="692" spans="1:8" x14ac:dyDescent="0.25">
      <c r="A692">
        <v>0.41818139999999998</v>
      </c>
      <c r="B692">
        <v>69.004251075891787</v>
      </c>
      <c r="C692">
        <v>-7.6619999999999994E-2</v>
      </c>
      <c r="D692">
        <v>3.5079999999999998E-3</v>
      </c>
      <c r="E692">
        <v>5.819985884808782E-4</v>
      </c>
      <c r="F692">
        <v>5.0799859516037278E-2</v>
      </c>
      <c r="G692">
        <v>5.080319329733237E-2</v>
      </c>
      <c r="H692">
        <v>1.559340131198153</v>
      </c>
    </row>
    <row r="693" spans="1:8" x14ac:dyDescent="0.25">
      <c r="A693">
        <v>0.41878746</v>
      </c>
      <c r="B693">
        <v>69.104257236871334</v>
      </c>
      <c r="C693">
        <v>-5.0472000000000003E-2</v>
      </c>
      <c r="D693">
        <v>6.1120000000000002E-3</v>
      </c>
      <c r="E693">
        <v>3.5115110130592742E-4</v>
      </c>
      <c r="F693">
        <v>5.1107560236706623E-2</v>
      </c>
      <c r="G693">
        <v>5.1108766571348052E-2</v>
      </c>
      <c r="H693">
        <v>1.5639256099362799</v>
      </c>
    </row>
    <row r="694" spans="1:8" x14ac:dyDescent="0.25">
      <c r="A694">
        <v>0.41939352000000002</v>
      </c>
      <c r="B694">
        <v>69.204263397850895</v>
      </c>
      <c r="C694">
        <v>-5.0205E-2</v>
      </c>
      <c r="D694">
        <v>6.4510000000000001E-3</v>
      </c>
      <c r="E694">
        <v>1.60726179943201E-4</v>
      </c>
      <c r="F694">
        <v>5.1187529860869198E-2</v>
      </c>
      <c r="G694">
        <v>5.1187782196167618E-2</v>
      </c>
      <c r="H694">
        <v>1.5676563891544451</v>
      </c>
    </row>
    <row r="695" spans="1:8" x14ac:dyDescent="0.25">
      <c r="A695">
        <v>0.41999957999999998</v>
      </c>
      <c r="B695">
        <v>69.304269558830441</v>
      </c>
      <c r="C695">
        <v>-6.0878000000000002E-2</v>
      </c>
      <c r="D695">
        <v>6.3439999999999998E-3</v>
      </c>
      <c r="E695">
        <v>-2.0573825552110079E-4</v>
      </c>
      <c r="F695">
        <v>5.1369488663277521E-2</v>
      </c>
      <c r="G695">
        <v>5.1369900659397651E-2</v>
      </c>
      <c r="H695">
        <v>1.5748013726077481</v>
      </c>
    </row>
    <row r="696" spans="1:8" x14ac:dyDescent="0.25">
      <c r="A696">
        <v>0.42060564</v>
      </c>
      <c r="B696">
        <v>69.404275719810002</v>
      </c>
      <c r="C696">
        <v>-6.3546000000000005E-2</v>
      </c>
      <c r="D696">
        <v>4.3800000000000002E-3</v>
      </c>
      <c r="E696">
        <v>-2.7434704495728999E-4</v>
      </c>
      <c r="F696">
        <v>5.1711013406734598E-2</v>
      </c>
      <c r="G696">
        <v>5.171174116051945E-2</v>
      </c>
      <c r="H696">
        <v>1.576101666081394</v>
      </c>
    </row>
    <row r="697" spans="1:8" x14ac:dyDescent="0.25">
      <c r="A697">
        <v>0.42121170000000002</v>
      </c>
      <c r="B697">
        <v>69.504281880789549</v>
      </c>
      <c r="C697">
        <v>-5.0205E-2</v>
      </c>
      <c r="D697">
        <v>3.9029999999999998E-3</v>
      </c>
      <c r="E697">
        <v>-7.3408510251922422E-4</v>
      </c>
      <c r="F697">
        <v>5.1918646318267259E-2</v>
      </c>
      <c r="G697">
        <v>5.1923835725599728E-2</v>
      </c>
      <c r="H697">
        <v>1.584934526500599</v>
      </c>
    </row>
    <row r="698" spans="1:8" x14ac:dyDescent="0.25">
      <c r="A698">
        <v>0.42181775999999999</v>
      </c>
      <c r="B698">
        <v>69.604288041769109</v>
      </c>
      <c r="C698">
        <v>-6.6480999999999998E-2</v>
      </c>
      <c r="D698">
        <v>3.4329999999999999E-3</v>
      </c>
      <c r="E698">
        <v>-6.9784871561736467E-4</v>
      </c>
      <c r="F698">
        <v>5.2447019970827027E-2</v>
      </c>
      <c r="G698">
        <v>5.2451662477467943E-2</v>
      </c>
      <c r="H698">
        <v>1.584101325574558</v>
      </c>
    </row>
    <row r="699" spans="1:8" x14ac:dyDescent="0.25">
      <c r="A699">
        <v>0.42242382000000001</v>
      </c>
      <c r="B699">
        <v>69.704294202748656</v>
      </c>
      <c r="C699">
        <v>-4.8604000000000001E-2</v>
      </c>
      <c r="D699">
        <v>5.9179999999999996E-3</v>
      </c>
      <c r="E699">
        <v>-8.5450089895264031E-4</v>
      </c>
      <c r="F699">
        <v>5.290921097635274E-2</v>
      </c>
      <c r="G699">
        <v>5.2916110759640263E-2</v>
      </c>
      <c r="H699">
        <v>1.58694524681864</v>
      </c>
    </row>
    <row r="700" spans="1:8" x14ac:dyDescent="0.25">
      <c r="A700">
        <v>0.42302988000000002</v>
      </c>
      <c r="B700">
        <v>69.804300363728217</v>
      </c>
      <c r="C700">
        <v>-6.3812999999999995E-2</v>
      </c>
      <c r="D700">
        <v>7.2480000000000001E-3</v>
      </c>
      <c r="E700">
        <v>-1.1274200681462259E-3</v>
      </c>
      <c r="F700">
        <v>5.3291445780862541E-2</v>
      </c>
      <c r="G700">
        <v>5.3303370150720043E-2</v>
      </c>
      <c r="H700">
        <v>1.591948913269265</v>
      </c>
    </row>
    <row r="701" spans="1:8" x14ac:dyDescent="0.25">
      <c r="A701">
        <v>0.42363593999999999</v>
      </c>
      <c r="B701">
        <v>69.904306524707764</v>
      </c>
      <c r="C701">
        <v>-6.0076999999999998E-2</v>
      </c>
      <c r="D701">
        <v>6.3070000000000001E-3</v>
      </c>
      <c r="E701">
        <v>-1.297666234351497E-3</v>
      </c>
      <c r="F701">
        <v>5.3729489158531749E-2</v>
      </c>
      <c r="G701">
        <v>5.3745157390155229E-2</v>
      </c>
      <c r="H701">
        <v>1.5949434763093879</v>
      </c>
    </row>
    <row r="702" spans="1:8" x14ac:dyDescent="0.25">
      <c r="A702">
        <v>0.42424200000000001</v>
      </c>
      <c r="B702">
        <v>70.00431268568731</v>
      </c>
      <c r="C702">
        <v>-5.1005000000000002E-2</v>
      </c>
      <c r="D702">
        <v>4.7689999999999998E-3</v>
      </c>
      <c r="E702">
        <v>-1.4594917865032419E-3</v>
      </c>
      <c r="F702">
        <v>5.4310507634691862E-2</v>
      </c>
      <c r="G702">
        <v>5.4330114630955773E-2</v>
      </c>
      <c r="H702">
        <v>1.5976629622140051</v>
      </c>
    </row>
    <row r="703" spans="1:8" x14ac:dyDescent="0.25">
      <c r="A703">
        <v>0.42484806000000003</v>
      </c>
      <c r="B703">
        <v>70.104318846666871</v>
      </c>
      <c r="C703">
        <v>-4.8870999999999998E-2</v>
      </c>
      <c r="D703">
        <v>3.251E-3</v>
      </c>
      <c r="E703">
        <v>-1.437931181730441E-3</v>
      </c>
      <c r="F703">
        <v>5.4740285397685759E-2</v>
      </c>
      <c r="G703">
        <v>5.4759168104560177E-2</v>
      </c>
      <c r="H703">
        <v>1.5970585315692589</v>
      </c>
    </row>
    <row r="704" spans="1:8" x14ac:dyDescent="0.25">
      <c r="A704">
        <v>0.42545411999999999</v>
      </c>
      <c r="B704">
        <v>70.204325007646418</v>
      </c>
      <c r="C704">
        <v>-6.7547999999999997E-2</v>
      </c>
      <c r="D704">
        <v>3.872E-3</v>
      </c>
      <c r="E704">
        <v>-1.596531317932673E-3</v>
      </c>
      <c r="F704">
        <v>5.5425640694347987E-2</v>
      </c>
      <c r="G704">
        <v>5.5448629907582973E-2</v>
      </c>
      <c r="H704">
        <v>1.599593287149879</v>
      </c>
    </row>
    <row r="705" spans="1:8" x14ac:dyDescent="0.25">
      <c r="A705">
        <v>0.42606018000000001</v>
      </c>
      <c r="B705">
        <v>70.304331168625978</v>
      </c>
      <c r="C705">
        <v>-4.6469000000000003E-2</v>
      </c>
      <c r="D705">
        <v>5.4279999999999997E-3</v>
      </c>
      <c r="E705">
        <v>-1.7732709692184049E-3</v>
      </c>
      <c r="F705">
        <v>5.5974644256583023E-2</v>
      </c>
      <c r="G705">
        <v>5.6002725733497072E-2</v>
      </c>
      <c r="H705">
        <v>1.602465632104388</v>
      </c>
    </row>
    <row r="706" spans="1:8" x14ac:dyDescent="0.25">
      <c r="A706">
        <v>0.42666623999999997</v>
      </c>
      <c r="B706">
        <v>70.404337329605525</v>
      </c>
      <c r="C706">
        <v>-5.7943000000000001E-2</v>
      </c>
      <c r="D706">
        <v>6.966E-3</v>
      </c>
      <c r="E706">
        <v>-1.848936382445137E-3</v>
      </c>
      <c r="F706">
        <v>5.6769031415865659E-2</v>
      </c>
      <c r="G706">
        <v>5.6799132859946651E-2</v>
      </c>
      <c r="H706">
        <v>1.603354272335028</v>
      </c>
    </row>
    <row r="707" spans="1:8" x14ac:dyDescent="0.25">
      <c r="A707">
        <v>0.42727229999999999</v>
      </c>
      <c r="B707">
        <v>70.504343490585086</v>
      </c>
      <c r="C707">
        <v>-5.1539000000000001E-2</v>
      </c>
      <c r="D707">
        <v>6.4570000000000001E-3</v>
      </c>
      <c r="E707">
        <v>-1.940881947715399E-3</v>
      </c>
      <c r="F707">
        <v>5.7573747420497888E-2</v>
      </c>
      <c r="G707">
        <v>5.7606452891792038E-2</v>
      </c>
      <c r="H707">
        <v>1.6044947970001691</v>
      </c>
    </row>
    <row r="708" spans="1:8" x14ac:dyDescent="0.25">
      <c r="A708">
        <v>0.42787836000000001</v>
      </c>
      <c r="B708">
        <v>70.604349651564632</v>
      </c>
      <c r="C708">
        <v>-7.2618000000000002E-2</v>
      </c>
      <c r="D708">
        <v>4.5370000000000002E-3</v>
      </c>
      <c r="E708">
        <v>-1.9229216998110331E-3</v>
      </c>
      <c r="F708">
        <v>5.8155592693402661E-2</v>
      </c>
      <c r="G708">
        <v>5.8187374828089243E-2</v>
      </c>
      <c r="H708">
        <v>1.603849405474681</v>
      </c>
    </row>
    <row r="709" spans="1:8" x14ac:dyDescent="0.25">
      <c r="A709">
        <v>0.42848441999999998</v>
      </c>
      <c r="B709">
        <v>70.704355812544193</v>
      </c>
      <c r="C709">
        <v>-4.9138000000000001E-2</v>
      </c>
      <c r="D709">
        <v>3.8839999999999999E-3</v>
      </c>
      <c r="E709">
        <v>-1.803070326443791E-3</v>
      </c>
      <c r="F709">
        <v>5.882263433801313E-2</v>
      </c>
      <c r="G709">
        <v>5.8850262302437562E-2</v>
      </c>
      <c r="H709">
        <v>1.601439393904188</v>
      </c>
    </row>
    <row r="710" spans="1:8" x14ac:dyDescent="0.25">
      <c r="A710">
        <v>0.42909048</v>
      </c>
      <c r="B710">
        <v>70.80436197352374</v>
      </c>
      <c r="C710">
        <v>-3.8732000000000003E-2</v>
      </c>
      <c r="D710">
        <v>3.307E-3</v>
      </c>
      <c r="E710">
        <v>-1.746603371722832E-3</v>
      </c>
      <c r="F710">
        <v>5.9640253318466611E-2</v>
      </c>
      <c r="G710">
        <v>5.9665823041578678E-2</v>
      </c>
      <c r="H710">
        <v>1.600073605261948</v>
      </c>
    </row>
    <row r="711" spans="1:8" x14ac:dyDescent="0.25">
      <c r="A711">
        <v>0.42969654000000002</v>
      </c>
      <c r="B711">
        <v>70.904368134503301</v>
      </c>
      <c r="C711">
        <v>-4.6203000000000001E-2</v>
      </c>
      <c r="D711">
        <v>4.1859999999999996E-3</v>
      </c>
      <c r="E711">
        <v>-1.5608404270064751E-3</v>
      </c>
      <c r="F711">
        <v>6.0321558898518292E-2</v>
      </c>
      <c r="G711">
        <v>6.0341749152522828E-2</v>
      </c>
      <c r="H711">
        <v>1.596665887375214</v>
      </c>
    </row>
    <row r="712" spans="1:8" x14ac:dyDescent="0.25">
      <c r="A712">
        <v>0.43030259999999998</v>
      </c>
      <c r="B712">
        <v>71.004374295482847</v>
      </c>
      <c r="C712">
        <v>-4.5401999999999998E-2</v>
      </c>
      <c r="D712">
        <v>6.9470000000000001E-3</v>
      </c>
      <c r="E712">
        <v>-1.4735126749016831E-3</v>
      </c>
      <c r="F712">
        <v>6.1195176531813777E-2</v>
      </c>
      <c r="G712">
        <v>6.1212914244977323E-2</v>
      </c>
      <c r="H712">
        <v>1.5948705770824969</v>
      </c>
    </row>
    <row r="713" spans="1:8" x14ac:dyDescent="0.25">
      <c r="A713">
        <v>0.43090866</v>
      </c>
      <c r="B713">
        <v>71.104380456462408</v>
      </c>
      <c r="C713">
        <v>-5.7141999999999998E-2</v>
      </c>
      <c r="D713">
        <v>6.6829999999999997E-3</v>
      </c>
      <c r="E713">
        <v>-1.3774445222947359E-3</v>
      </c>
      <c r="F713">
        <v>6.1876742102171263E-2</v>
      </c>
      <c r="G713">
        <v>6.1892071920324428E-2</v>
      </c>
      <c r="H713">
        <v>1.5930537535627041</v>
      </c>
    </row>
    <row r="714" spans="1:8" x14ac:dyDescent="0.25">
      <c r="A714">
        <v>0.43151472000000002</v>
      </c>
      <c r="B714">
        <v>71.204386617441955</v>
      </c>
      <c r="C714">
        <v>-6.1945E-2</v>
      </c>
      <c r="D714">
        <v>5.4530000000000004E-3</v>
      </c>
      <c r="E714">
        <v>-1.0866757171661199E-3</v>
      </c>
      <c r="F714">
        <v>6.2666668812861884E-2</v>
      </c>
      <c r="G714">
        <v>6.2676089892519576E-2</v>
      </c>
      <c r="H714">
        <v>1.588135158393144</v>
      </c>
    </row>
    <row r="715" spans="1:8" x14ac:dyDescent="0.25">
      <c r="A715">
        <v>0.43212077999999998</v>
      </c>
      <c r="B715">
        <v>71.304392778421516</v>
      </c>
      <c r="C715">
        <v>-5.5274999999999998E-2</v>
      </c>
      <c r="D715">
        <v>3.8219999999999999E-3</v>
      </c>
      <c r="E715">
        <v>-8.6903882905492815E-4</v>
      </c>
      <c r="F715">
        <v>6.3548773573753117E-2</v>
      </c>
      <c r="G715">
        <v>6.3554715412898727E-2</v>
      </c>
      <c r="H715">
        <v>1.5844706215669571</v>
      </c>
    </row>
    <row r="716" spans="1:8" x14ac:dyDescent="0.25">
      <c r="A716">
        <v>0.43272684</v>
      </c>
      <c r="B716">
        <v>71.404398939401062</v>
      </c>
      <c r="C716">
        <v>-5.3673999999999999E-2</v>
      </c>
      <c r="D716">
        <v>3.803E-3</v>
      </c>
      <c r="E716">
        <v>-4.7577295212098612E-4</v>
      </c>
      <c r="F716">
        <v>6.4499286121444926E-2</v>
      </c>
      <c r="G716">
        <v>6.4501040844919616E-2</v>
      </c>
      <c r="H716">
        <v>1.578172599492764</v>
      </c>
    </row>
    <row r="717" spans="1:8" x14ac:dyDescent="0.25">
      <c r="A717">
        <v>0.43333290000000002</v>
      </c>
      <c r="B717">
        <v>71.504405100380623</v>
      </c>
      <c r="C717">
        <v>-4.2466999999999998E-2</v>
      </c>
      <c r="D717">
        <v>4.104E-3</v>
      </c>
      <c r="E717">
        <v>-3.6551547407458781E-4</v>
      </c>
      <c r="F717">
        <v>6.5312300271067936E-2</v>
      </c>
      <c r="G717">
        <v>6.5313323053263247E-2</v>
      </c>
      <c r="H717">
        <v>1.576392694655917</v>
      </c>
    </row>
    <row r="718" spans="1:8" x14ac:dyDescent="0.25">
      <c r="A718">
        <v>0.43393895999999998</v>
      </c>
      <c r="B718">
        <v>71.60441126136017</v>
      </c>
      <c r="C718">
        <v>-6.5681000000000003E-2</v>
      </c>
      <c r="D718">
        <v>5.7479999999999996E-3</v>
      </c>
      <c r="E718">
        <v>-8.8026538608874881E-5</v>
      </c>
      <c r="F718">
        <v>6.6173416984407402E-2</v>
      </c>
      <c r="G718">
        <v>6.6173475532601111E-2</v>
      </c>
      <c r="H718">
        <v>1.57212656619764</v>
      </c>
    </row>
    <row r="719" spans="1:8" x14ac:dyDescent="0.25">
      <c r="A719">
        <v>0.43454502</v>
      </c>
      <c r="B719">
        <v>71.704417422339716</v>
      </c>
      <c r="C719">
        <v>-4.2200000000000001E-2</v>
      </c>
      <c r="D719">
        <v>5.9870000000000001E-3</v>
      </c>
      <c r="E719">
        <v>3.8440006712022899E-4</v>
      </c>
      <c r="F719">
        <v>6.7075272711948686E-2</v>
      </c>
      <c r="G719">
        <v>6.7076374177454545E-2</v>
      </c>
      <c r="H719">
        <v>1.5650655135848199</v>
      </c>
    </row>
    <row r="720" spans="1:8" x14ac:dyDescent="0.25">
      <c r="A720">
        <v>0.43515108000000002</v>
      </c>
      <c r="B720">
        <v>71.804423583319277</v>
      </c>
      <c r="C720">
        <v>-5.6609E-2</v>
      </c>
      <c r="D720">
        <v>5.378E-3</v>
      </c>
      <c r="E720">
        <v>9.570451165955943E-4</v>
      </c>
      <c r="F720">
        <v>6.8135774897925383E-2</v>
      </c>
      <c r="G720">
        <v>6.814249596467653E-2</v>
      </c>
      <c r="H720">
        <v>1.556751103332676</v>
      </c>
    </row>
    <row r="721" spans="1:8" x14ac:dyDescent="0.25">
      <c r="A721">
        <v>0.43575713999999999</v>
      </c>
      <c r="B721">
        <v>71.904429744298824</v>
      </c>
      <c r="C721">
        <v>-5.8209999999999998E-2</v>
      </c>
      <c r="D721">
        <v>4.2919999999999998E-3</v>
      </c>
      <c r="E721">
        <v>1.136937691007695E-3</v>
      </c>
      <c r="F721">
        <v>6.8999717121028828E-2</v>
      </c>
      <c r="G721">
        <v>6.9009083388313699E-2</v>
      </c>
      <c r="H721">
        <v>1.5543203923963711</v>
      </c>
    </row>
    <row r="722" spans="1:8" x14ac:dyDescent="0.25">
      <c r="A722">
        <v>0.43636320000000001</v>
      </c>
      <c r="B722">
        <v>72.004435905278385</v>
      </c>
      <c r="C722">
        <v>-5.901E-2</v>
      </c>
      <c r="D722">
        <v>4.7320000000000001E-3</v>
      </c>
      <c r="E722">
        <v>1.1610502443539601E-3</v>
      </c>
      <c r="F722">
        <v>6.9861501136162643E-2</v>
      </c>
      <c r="G722">
        <v>6.9871148399521604E-2</v>
      </c>
      <c r="H722">
        <v>1.5541785423422769</v>
      </c>
    </row>
    <row r="723" spans="1:8" x14ac:dyDescent="0.25">
      <c r="A723">
        <v>0.43696926000000003</v>
      </c>
      <c r="B723">
        <v>72.104442066257931</v>
      </c>
      <c r="C723">
        <v>-7.3151999999999995E-2</v>
      </c>
      <c r="D723">
        <v>3.32E-3</v>
      </c>
      <c r="E723">
        <v>1.903334798317827E-3</v>
      </c>
      <c r="F723">
        <v>7.0734955899762392E-2</v>
      </c>
      <c r="G723">
        <v>7.0760558713847219E-2</v>
      </c>
      <c r="H723">
        <v>1.543894837843107</v>
      </c>
    </row>
    <row r="724" spans="1:8" x14ac:dyDescent="0.25">
      <c r="A724">
        <v>0.43757531999999999</v>
      </c>
      <c r="B724">
        <v>72.204448227237492</v>
      </c>
      <c r="C724">
        <v>-5.3940000000000002E-2</v>
      </c>
      <c r="D724">
        <v>4.1920000000000004E-3</v>
      </c>
      <c r="E724">
        <v>2.2820134451423382E-3</v>
      </c>
      <c r="F724">
        <v>7.1858299436102405E-2</v>
      </c>
      <c r="G724">
        <v>7.1894525405015133E-2</v>
      </c>
      <c r="H724">
        <v>1.5390498649614921</v>
      </c>
    </row>
    <row r="725" spans="1:8" x14ac:dyDescent="0.25">
      <c r="A725">
        <v>0.43818138000000001</v>
      </c>
      <c r="B725">
        <v>72.304454388217039</v>
      </c>
      <c r="C725">
        <v>-5.6609E-2</v>
      </c>
      <c r="D725">
        <v>5.4279999999999997E-3</v>
      </c>
      <c r="E725">
        <v>3.1219220522816578E-3</v>
      </c>
      <c r="F725">
        <v>7.2799501553778997E-2</v>
      </c>
      <c r="G725">
        <v>7.286641080620887E-2</v>
      </c>
      <c r="H725">
        <v>1.5279387476655031</v>
      </c>
    </row>
    <row r="726" spans="1:8" x14ac:dyDescent="0.25">
      <c r="A726">
        <v>0.43878743999999997</v>
      </c>
      <c r="B726">
        <v>72.4044605491966</v>
      </c>
      <c r="C726">
        <v>-5.1271999999999998E-2</v>
      </c>
      <c r="D726">
        <v>5.5539999999999999E-3</v>
      </c>
      <c r="E726">
        <v>3.518974992619329E-3</v>
      </c>
      <c r="F726">
        <v>7.359415001309684E-2</v>
      </c>
      <c r="G726">
        <v>7.3678233564254805E-2</v>
      </c>
      <c r="H726">
        <v>1.523016757675921</v>
      </c>
    </row>
    <row r="727" spans="1:8" x14ac:dyDescent="0.25">
      <c r="A727">
        <v>0.43939349999999999</v>
      </c>
      <c r="B727">
        <v>72.504466710176146</v>
      </c>
      <c r="C727">
        <v>-6.1945E-2</v>
      </c>
      <c r="D727">
        <v>4.8190000000000004E-3</v>
      </c>
      <c r="E727">
        <v>4.189445912189396E-3</v>
      </c>
      <c r="F727">
        <v>7.4972613223709045E-2</v>
      </c>
      <c r="G727">
        <v>7.5089574447076424E-2</v>
      </c>
      <c r="H727">
        <v>1.5149746965461479</v>
      </c>
    </row>
    <row r="728" spans="1:8" x14ac:dyDescent="0.25">
      <c r="A728">
        <v>0.43999956000000001</v>
      </c>
      <c r="B728">
        <v>72.604472871155707</v>
      </c>
      <c r="C728">
        <v>-5.3407000000000003E-2</v>
      </c>
      <c r="D728">
        <v>4.6750000000000003E-3</v>
      </c>
      <c r="E728">
        <v>4.8099644460090647E-3</v>
      </c>
      <c r="F728">
        <v>7.5549462157865566E-2</v>
      </c>
      <c r="G728">
        <v>7.5702423939492391E-2</v>
      </c>
      <c r="H728">
        <v>1.507215711620107</v>
      </c>
    </row>
    <row r="729" spans="1:8" x14ac:dyDescent="0.25">
      <c r="A729">
        <v>0.44060561999999998</v>
      </c>
      <c r="B729">
        <v>72.704479032135254</v>
      </c>
      <c r="C729">
        <v>-6.2744999999999995E-2</v>
      </c>
      <c r="D729">
        <v>4.3049999999999998E-3</v>
      </c>
      <c r="E729">
        <v>5.728390789084558E-3</v>
      </c>
      <c r="F729">
        <v>7.6287681135924573E-2</v>
      </c>
      <c r="G729">
        <v>7.6502449334181252E-2</v>
      </c>
      <c r="H729">
        <v>1.4958476503200251</v>
      </c>
    </row>
    <row r="730" spans="1:8" x14ac:dyDescent="0.25">
      <c r="A730">
        <v>0.44121167999999999</v>
      </c>
      <c r="B730">
        <v>72.804485193114814</v>
      </c>
      <c r="C730">
        <v>-6.5681000000000003E-2</v>
      </c>
      <c r="D730">
        <v>4.1859999999999996E-3</v>
      </c>
      <c r="E730">
        <v>6.4156835557196987E-3</v>
      </c>
      <c r="F730">
        <v>7.7789729649233169E-2</v>
      </c>
      <c r="G730">
        <v>7.8053847018503306E-2</v>
      </c>
      <c r="H730">
        <v>1.488507880558027</v>
      </c>
    </row>
    <row r="731" spans="1:8" x14ac:dyDescent="0.25">
      <c r="A731">
        <v>0.44181774000000001</v>
      </c>
      <c r="B731">
        <v>72.904491354094361</v>
      </c>
      <c r="C731">
        <v>-6.7280999999999994E-2</v>
      </c>
      <c r="D731">
        <v>5.4089999999999997E-3</v>
      </c>
      <c r="E731">
        <v>7.1981562486053974E-3</v>
      </c>
      <c r="F731">
        <v>7.8609351256139812E-2</v>
      </c>
      <c r="G731">
        <v>7.8938226217026855E-2</v>
      </c>
      <c r="H731">
        <v>1.479482274288648</v>
      </c>
    </row>
    <row r="732" spans="1:8" x14ac:dyDescent="0.25">
      <c r="A732">
        <v>0.44242379999999998</v>
      </c>
      <c r="B732">
        <v>73.004497515073922</v>
      </c>
      <c r="C732">
        <v>-3.4995999999999999E-2</v>
      </c>
      <c r="D732">
        <v>5.0330000000000001E-3</v>
      </c>
      <c r="E732">
        <v>7.9583545436026568E-3</v>
      </c>
      <c r="F732">
        <v>7.9786804171557507E-2</v>
      </c>
      <c r="G732">
        <v>8.018272586381775E-2</v>
      </c>
      <c r="H732">
        <v>1.4713799106814009</v>
      </c>
    </row>
    <row r="733" spans="1:8" x14ac:dyDescent="0.25">
      <c r="A733">
        <v>0.44302986</v>
      </c>
      <c r="B733">
        <v>73.104503676053469</v>
      </c>
      <c r="C733">
        <v>-6.4346E-2</v>
      </c>
      <c r="D733">
        <v>4.6309999999999997E-3</v>
      </c>
      <c r="E733">
        <v>8.8074215419198104E-3</v>
      </c>
      <c r="F733">
        <v>8.0922742253999508E-2</v>
      </c>
      <c r="G733">
        <v>8.1400619703564367E-2</v>
      </c>
      <c r="H733">
        <v>1.4623856371686581</v>
      </c>
    </row>
    <row r="734" spans="1:8" x14ac:dyDescent="0.25">
      <c r="A734">
        <v>0.44363592000000002</v>
      </c>
      <c r="B734">
        <v>73.204509837033029</v>
      </c>
      <c r="C734">
        <v>-5.314E-2</v>
      </c>
      <c r="D734">
        <v>4.7759999999999999E-3</v>
      </c>
      <c r="E734">
        <v>9.9888618284287647E-3</v>
      </c>
      <c r="F734">
        <v>8.1647140637840482E-2</v>
      </c>
      <c r="G734">
        <v>8.2255899089139758E-2</v>
      </c>
      <c r="H734">
        <v>1.449059443064415</v>
      </c>
    </row>
    <row r="735" spans="1:8" x14ac:dyDescent="0.25">
      <c r="A735">
        <v>0.44424197999999998</v>
      </c>
      <c r="B735">
        <v>73.304515998012576</v>
      </c>
      <c r="C735">
        <v>-5.6342000000000003E-2</v>
      </c>
      <c r="D735">
        <v>4.8630000000000001E-3</v>
      </c>
      <c r="E735">
        <v>1.107674750615275E-2</v>
      </c>
      <c r="F735">
        <v>8.2517459634098636E-2</v>
      </c>
      <c r="G735">
        <v>8.3257585118595406E-2</v>
      </c>
      <c r="H735">
        <v>1.437358788151069</v>
      </c>
    </row>
    <row r="736" spans="1:8" x14ac:dyDescent="0.25">
      <c r="A736">
        <v>0.44484804</v>
      </c>
      <c r="B736">
        <v>73.404522158992123</v>
      </c>
      <c r="C736">
        <v>-5.6875000000000002E-2</v>
      </c>
      <c r="D736">
        <v>3.1189999999999998E-3</v>
      </c>
      <c r="E736">
        <v>1.209489531037183E-2</v>
      </c>
      <c r="F736">
        <v>8.3645551804399643E-2</v>
      </c>
      <c r="G736">
        <v>8.4515470946042517E-2</v>
      </c>
      <c r="H736">
        <v>1.4271946354283711</v>
      </c>
    </row>
    <row r="737" spans="1:8" x14ac:dyDescent="0.25">
      <c r="A737">
        <v>0.44545410000000002</v>
      </c>
      <c r="B737">
        <v>73.504528319971683</v>
      </c>
      <c r="C737">
        <v>-6.6748000000000002E-2</v>
      </c>
      <c r="D737">
        <v>4.8260000000000004E-3</v>
      </c>
      <c r="E737">
        <v>1.2936880651764871E-2</v>
      </c>
      <c r="F737">
        <v>8.4573263602093121E-2</v>
      </c>
      <c r="G737">
        <v>8.5556997360281051E-2</v>
      </c>
      <c r="H737">
        <v>1.4190063745550709</v>
      </c>
    </row>
    <row r="738" spans="1:8" x14ac:dyDescent="0.25">
      <c r="A738">
        <v>0.44606015999999998</v>
      </c>
      <c r="B738">
        <v>73.60453448095123</v>
      </c>
      <c r="C738">
        <v>-6.5681000000000003E-2</v>
      </c>
      <c r="D738">
        <v>6.6140000000000001E-3</v>
      </c>
      <c r="E738">
        <v>1.4286115382705321E-2</v>
      </c>
      <c r="F738">
        <v>8.5388147218158017E-2</v>
      </c>
      <c r="G738">
        <v>8.6574989333396954E-2</v>
      </c>
      <c r="H738">
        <v>1.4050237684876561</v>
      </c>
    </row>
    <row r="739" spans="1:8" x14ac:dyDescent="0.25">
      <c r="A739">
        <v>0.44666622</v>
      </c>
      <c r="B739">
        <v>73.704540641930791</v>
      </c>
      <c r="C739">
        <v>-6.7015000000000005E-2</v>
      </c>
      <c r="D739">
        <v>5.1209999999999997E-3</v>
      </c>
      <c r="E739">
        <v>1.5611487216068511E-2</v>
      </c>
      <c r="F739">
        <v>8.6249136442115223E-2</v>
      </c>
      <c r="G739">
        <v>8.7650625041171715E-2</v>
      </c>
      <c r="H739">
        <v>1.391730523041391</v>
      </c>
    </row>
    <row r="740" spans="1:8" x14ac:dyDescent="0.25">
      <c r="A740">
        <v>0.44727228000000002</v>
      </c>
      <c r="B740">
        <v>73.804546802910338</v>
      </c>
      <c r="C740">
        <v>-5.6609E-2</v>
      </c>
      <c r="D740">
        <v>4.6629999999999996E-3</v>
      </c>
      <c r="E740">
        <v>1.699903072937204E-2</v>
      </c>
      <c r="F740">
        <v>8.699535173459165E-2</v>
      </c>
      <c r="G740">
        <v>8.8640612978270028E-2</v>
      </c>
      <c r="H740">
        <v>1.3778261921050841</v>
      </c>
    </row>
    <row r="741" spans="1:8" x14ac:dyDescent="0.25">
      <c r="A741">
        <v>0.44787833999999999</v>
      </c>
      <c r="B741">
        <v>73.904552963889898</v>
      </c>
      <c r="C741">
        <v>-5.7943000000000001E-2</v>
      </c>
      <c r="D741">
        <v>5.1019999999999998E-3</v>
      </c>
      <c r="E741">
        <v>1.810806734716152E-2</v>
      </c>
      <c r="F741">
        <v>8.7944931767528392E-2</v>
      </c>
      <c r="G741">
        <v>8.9789827523191978E-2</v>
      </c>
      <c r="H741">
        <v>1.367731934163753</v>
      </c>
    </row>
    <row r="742" spans="1:8" x14ac:dyDescent="0.25">
      <c r="A742">
        <v>0.44848440000000001</v>
      </c>
      <c r="B742">
        <v>74.004559124869445</v>
      </c>
      <c r="C742">
        <v>-6.5947000000000006E-2</v>
      </c>
      <c r="D742">
        <v>4.2040000000000003E-3</v>
      </c>
      <c r="E742">
        <v>1.9439652435888001E-2</v>
      </c>
      <c r="F742">
        <v>8.8488870064645231E-2</v>
      </c>
      <c r="G742">
        <v>9.0599007787865934E-2</v>
      </c>
      <c r="H742">
        <v>1.3545467688566899</v>
      </c>
    </row>
    <row r="743" spans="1:8" x14ac:dyDescent="0.25">
      <c r="A743">
        <v>0.44909046000000002</v>
      </c>
      <c r="B743">
        <v>74.104565285849006</v>
      </c>
      <c r="C743">
        <v>-5.7141999999999998E-2</v>
      </c>
      <c r="D743">
        <v>4.5500000000000002E-3</v>
      </c>
      <c r="E743">
        <v>2.0927760198774951E-2</v>
      </c>
      <c r="F743">
        <v>8.9144190178612054E-2</v>
      </c>
      <c r="G743">
        <v>9.1567777026298841E-2</v>
      </c>
      <c r="H743">
        <v>1.340208946401402</v>
      </c>
    </row>
    <row r="744" spans="1:8" x14ac:dyDescent="0.25">
      <c r="A744">
        <v>0.44969651999999999</v>
      </c>
      <c r="B744">
        <v>74.204571446828552</v>
      </c>
      <c r="C744">
        <v>-6.1411E-2</v>
      </c>
      <c r="D744">
        <v>6.1500000000000001E-3</v>
      </c>
      <c r="E744">
        <v>2.2280558334060709E-2</v>
      </c>
      <c r="F744">
        <v>8.9700049749069061E-2</v>
      </c>
      <c r="G744">
        <v>9.242576591331525E-2</v>
      </c>
      <c r="H744">
        <v>1.327333919629283</v>
      </c>
    </row>
    <row r="745" spans="1:8" x14ac:dyDescent="0.25">
      <c r="A745">
        <v>0.45030258000000001</v>
      </c>
      <c r="B745">
        <v>74.304577607808113</v>
      </c>
      <c r="C745">
        <v>-5.5541E-2</v>
      </c>
      <c r="D745">
        <v>4.9069999999999999E-3</v>
      </c>
      <c r="E745">
        <v>2.394224837471319E-2</v>
      </c>
      <c r="F745">
        <v>9.0254421439038321E-2</v>
      </c>
      <c r="G745">
        <v>9.3376077485253131E-2</v>
      </c>
      <c r="H745">
        <v>1.311493588855523</v>
      </c>
    </row>
    <row r="746" spans="1:8" x14ac:dyDescent="0.25">
      <c r="A746">
        <v>0.45090864000000003</v>
      </c>
      <c r="B746">
        <v>74.40458376878766</v>
      </c>
      <c r="C746">
        <v>-6.1411E-2</v>
      </c>
      <c r="D746">
        <v>4.7499999999999999E-3</v>
      </c>
      <c r="E746">
        <v>2.5340752205796201E-2</v>
      </c>
      <c r="F746">
        <v>9.0533803031598331E-2</v>
      </c>
      <c r="G746">
        <v>9.4013420391557967E-2</v>
      </c>
      <c r="H746">
        <v>1.2978768658796891</v>
      </c>
    </row>
    <row r="747" spans="1:8" x14ac:dyDescent="0.25">
      <c r="A747">
        <v>0.45151469999999999</v>
      </c>
      <c r="B747">
        <v>74.504589929767221</v>
      </c>
      <c r="C747">
        <v>-5.3940000000000002E-2</v>
      </c>
      <c r="D747">
        <v>4.581E-3</v>
      </c>
      <c r="E747">
        <v>2.7059315868546121E-2</v>
      </c>
      <c r="F747">
        <v>9.1364647211695849E-2</v>
      </c>
      <c r="G747">
        <v>9.5287487821808972E-2</v>
      </c>
      <c r="H747">
        <v>1.282858513586365</v>
      </c>
    </row>
    <row r="748" spans="1:8" x14ac:dyDescent="0.25">
      <c r="A748">
        <v>0.45212076000000001</v>
      </c>
      <c r="B748">
        <v>74.604596090746767</v>
      </c>
      <c r="C748">
        <v>-6.6213999999999995E-2</v>
      </c>
      <c r="D748">
        <v>4.594E-3</v>
      </c>
      <c r="E748">
        <v>2.83492784419123E-2</v>
      </c>
      <c r="F748">
        <v>9.1711179740003007E-2</v>
      </c>
      <c r="G748">
        <v>9.5992823051935558E-2</v>
      </c>
      <c r="H748">
        <v>1.2709984945559381</v>
      </c>
    </row>
    <row r="749" spans="1:8" x14ac:dyDescent="0.25">
      <c r="A749">
        <v>0.45272681999999997</v>
      </c>
      <c r="B749">
        <v>74.704602251726328</v>
      </c>
      <c r="C749">
        <v>-5.2338999999999997E-2</v>
      </c>
      <c r="D749">
        <v>4.5620000000000001E-3</v>
      </c>
      <c r="E749">
        <v>3.0227239159961339E-2</v>
      </c>
      <c r="F749">
        <v>9.1460365588796833E-2</v>
      </c>
      <c r="G749">
        <v>9.6325928289686738E-2</v>
      </c>
      <c r="H749">
        <v>1.251601994015036</v>
      </c>
    </row>
    <row r="750" spans="1:8" x14ac:dyDescent="0.25">
      <c r="A750">
        <v>0.45333287999999999</v>
      </c>
      <c r="B750">
        <v>74.804608412705875</v>
      </c>
      <c r="C750">
        <v>-4.9138000000000001E-2</v>
      </c>
      <c r="D750">
        <v>5.8799999999999998E-3</v>
      </c>
      <c r="E750">
        <v>3.1720428512974477E-2</v>
      </c>
      <c r="F750">
        <v>9.1805515027076914E-2</v>
      </c>
      <c r="G750">
        <v>9.7131036102955121E-2</v>
      </c>
      <c r="H750">
        <v>1.238120233384465</v>
      </c>
    </row>
    <row r="751" spans="1:8" x14ac:dyDescent="0.25">
      <c r="A751">
        <v>0.45393894000000001</v>
      </c>
      <c r="B751">
        <v>74.904614573685436</v>
      </c>
      <c r="C751">
        <v>-5.6075E-2</v>
      </c>
      <c r="D751">
        <v>6.4320000000000002E-3</v>
      </c>
      <c r="E751">
        <v>3.3520185014502032E-2</v>
      </c>
      <c r="F751">
        <v>9.2293384956731062E-2</v>
      </c>
      <c r="G751">
        <v>9.8192014492919935E-2</v>
      </c>
      <c r="H751">
        <v>1.2224181723464349</v>
      </c>
    </row>
    <row r="752" spans="1:8" x14ac:dyDescent="0.25">
      <c r="A752">
        <v>0.45454499999999998</v>
      </c>
      <c r="B752">
        <v>75.004620734664982</v>
      </c>
      <c r="C752">
        <v>-4.9404000000000003E-2</v>
      </c>
      <c r="D752">
        <v>5.4089999999999997E-3</v>
      </c>
      <c r="E752">
        <v>3.5021049432413617E-2</v>
      </c>
      <c r="F752">
        <v>9.2317235778017301E-2</v>
      </c>
      <c r="G752">
        <v>9.8736750630358486E-2</v>
      </c>
      <c r="H752">
        <v>1.208212630693049</v>
      </c>
    </row>
    <row r="753" spans="1:8" x14ac:dyDescent="0.25">
      <c r="A753">
        <v>0.45515106</v>
      </c>
      <c r="B753">
        <v>75.104626895644529</v>
      </c>
      <c r="C753">
        <v>-5.4206999999999998E-2</v>
      </c>
      <c r="D753">
        <v>5.7419999999999997E-3</v>
      </c>
      <c r="E753">
        <v>3.6246245764849971E-2</v>
      </c>
      <c r="F753">
        <v>9.1844668504977231E-2</v>
      </c>
      <c r="G753">
        <v>9.8738206712675622E-2</v>
      </c>
      <c r="H753">
        <v>1.194912890202692</v>
      </c>
    </row>
    <row r="754" spans="1:8" x14ac:dyDescent="0.25">
      <c r="A754">
        <v>0.45575712000000002</v>
      </c>
      <c r="B754">
        <v>75.20463305662409</v>
      </c>
      <c r="C754">
        <v>-8.1156000000000006E-2</v>
      </c>
      <c r="D754">
        <v>4.5310000000000003E-3</v>
      </c>
      <c r="E754">
        <v>3.8058012340266401E-2</v>
      </c>
      <c r="F754">
        <v>9.1906408088543612E-2</v>
      </c>
      <c r="G754">
        <v>9.9474620637777691E-2</v>
      </c>
      <c r="H754">
        <v>1.17819818596319</v>
      </c>
    </row>
    <row r="755" spans="1:8" x14ac:dyDescent="0.25">
      <c r="A755">
        <v>0.45636317999999998</v>
      </c>
      <c r="B755">
        <v>75.304639217603636</v>
      </c>
      <c r="C755">
        <v>-5.7943000000000001E-2</v>
      </c>
      <c r="D755">
        <v>4.8760000000000001E-3</v>
      </c>
      <c r="E755">
        <v>3.9483273722846678E-2</v>
      </c>
      <c r="F755">
        <v>9.1741029671370933E-2</v>
      </c>
      <c r="G755">
        <v>9.9876651070390801E-2</v>
      </c>
      <c r="H755">
        <v>1.1643797315629529</v>
      </c>
    </row>
    <row r="756" spans="1:8" x14ac:dyDescent="0.25">
      <c r="A756">
        <v>0.45696924</v>
      </c>
      <c r="B756">
        <v>75.404645378583197</v>
      </c>
      <c r="C756">
        <v>-3.8732000000000003E-2</v>
      </c>
      <c r="D756">
        <v>5.2399999999999999E-3</v>
      </c>
      <c r="E756">
        <v>4.0828782003206811E-2</v>
      </c>
      <c r="F756">
        <v>9.1556364721101791E-2</v>
      </c>
      <c r="G756">
        <v>0.1002474805708792</v>
      </c>
      <c r="H756">
        <v>1.151322579103164</v>
      </c>
    </row>
    <row r="757" spans="1:8" x14ac:dyDescent="0.25">
      <c r="A757">
        <v>0.45757530000000002</v>
      </c>
      <c r="B757">
        <v>75.504651539562744</v>
      </c>
      <c r="C757">
        <v>-5.6075E-2</v>
      </c>
      <c r="D757">
        <v>6.2820000000000003E-3</v>
      </c>
      <c r="E757">
        <v>4.2234499929430083E-2</v>
      </c>
      <c r="F757">
        <v>9.16013128182534E-2</v>
      </c>
      <c r="G757">
        <v>0.10086899173837589</v>
      </c>
      <c r="H757">
        <v>1.1387758718708181</v>
      </c>
    </row>
    <row r="758" spans="1:8" x14ac:dyDescent="0.25">
      <c r="A758">
        <v>0.45818135999999998</v>
      </c>
      <c r="B758">
        <v>75.604657700542305</v>
      </c>
      <c r="C758">
        <v>-6.0878000000000002E-2</v>
      </c>
      <c r="D758">
        <v>4.9760000000000004E-3</v>
      </c>
      <c r="E758">
        <v>4.3913686986505572E-2</v>
      </c>
      <c r="F758">
        <v>9.108190726174889E-2</v>
      </c>
      <c r="G758">
        <v>0.10111540800089081</v>
      </c>
      <c r="H758">
        <v>1.1215433766053491</v>
      </c>
    </row>
    <row r="759" spans="1:8" x14ac:dyDescent="0.25">
      <c r="A759">
        <v>0.45878742</v>
      </c>
      <c r="B759">
        <v>75.704663861521851</v>
      </c>
      <c r="C759">
        <v>-5.0472000000000003E-2</v>
      </c>
      <c r="D759">
        <v>5.5030000000000001E-3</v>
      </c>
      <c r="E759">
        <v>4.5293660636510413E-2</v>
      </c>
      <c r="F759">
        <v>9.0520209262689055E-2</v>
      </c>
      <c r="G759">
        <v>0.1012196817759095</v>
      </c>
      <c r="H759">
        <v>1.1068522003248109</v>
      </c>
    </row>
    <row r="760" spans="1:8" x14ac:dyDescent="0.25">
      <c r="A760">
        <v>0.45939348000000002</v>
      </c>
      <c r="B760">
        <v>75.804670022501412</v>
      </c>
      <c r="C760">
        <v>-5.0472000000000003E-2</v>
      </c>
      <c r="D760">
        <v>5.2649999999999997E-3</v>
      </c>
      <c r="E760">
        <v>4.6106185431169809E-2</v>
      </c>
      <c r="F760">
        <v>8.9874632869218804E-2</v>
      </c>
      <c r="G760">
        <v>0.1010110388442287</v>
      </c>
      <c r="H760">
        <v>1.096798493781227</v>
      </c>
    </row>
    <row r="761" spans="1:8" x14ac:dyDescent="0.25">
      <c r="A761">
        <v>0.45999953999999998</v>
      </c>
      <c r="B761">
        <v>75.904676183480959</v>
      </c>
      <c r="C761">
        <v>-5.9544E-2</v>
      </c>
      <c r="D761">
        <v>6.2880000000000002E-3</v>
      </c>
      <c r="E761">
        <v>4.7570119910879873E-2</v>
      </c>
      <c r="F761">
        <v>8.9708099770929056E-2</v>
      </c>
      <c r="G761">
        <v>0.10154043269972041</v>
      </c>
      <c r="H761">
        <v>1.0832217102638311</v>
      </c>
    </row>
    <row r="762" spans="1:8" x14ac:dyDescent="0.25">
      <c r="A762">
        <v>0.4606056</v>
      </c>
      <c r="B762">
        <v>76.00468234446052</v>
      </c>
      <c r="C762">
        <v>-4.7003000000000003E-2</v>
      </c>
      <c r="D762">
        <v>5.2960000000000004E-3</v>
      </c>
      <c r="E762">
        <v>4.8935703260394321E-2</v>
      </c>
      <c r="F762">
        <v>8.921565405622775E-2</v>
      </c>
      <c r="G762">
        <v>0.1017552749604161</v>
      </c>
      <c r="H762">
        <v>1.069097575348988</v>
      </c>
    </row>
    <row r="763" spans="1:8" x14ac:dyDescent="0.25">
      <c r="A763">
        <v>0.46121166000000002</v>
      </c>
      <c r="B763">
        <v>76.104688505440066</v>
      </c>
      <c r="C763">
        <v>-5.2073000000000001E-2</v>
      </c>
      <c r="D763">
        <v>6.1500000000000001E-3</v>
      </c>
      <c r="E763">
        <v>4.9640564078587218E-2</v>
      </c>
      <c r="F763">
        <v>8.8485145913399843E-2</v>
      </c>
      <c r="G763">
        <v>0.10145839861419061</v>
      </c>
      <c r="H763">
        <v>1.0595436481703211</v>
      </c>
    </row>
    <row r="764" spans="1:8" x14ac:dyDescent="0.25">
      <c r="A764">
        <v>0.46181771999999999</v>
      </c>
      <c r="B764">
        <v>76.204694666419627</v>
      </c>
      <c r="C764">
        <v>-4.5669000000000001E-2</v>
      </c>
      <c r="D764">
        <v>6.476E-3</v>
      </c>
      <c r="E764">
        <v>5.0756918150134042E-2</v>
      </c>
      <c r="F764">
        <v>8.8352296293261454E-2</v>
      </c>
      <c r="G764">
        <v>0.10189402828621349</v>
      </c>
      <c r="H764">
        <v>1.0493504524407411</v>
      </c>
    </row>
    <row r="765" spans="1:8" x14ac:dyDescent="0.25">
      <c r="A765">
        <v>0.46242378000000001</v>
      </c>
      <c r="B765">
        <v>76.304700827399174</v>
      </c>
      <c r="C765">
        <v>-5.6875000000000002E-2</v>
      </c>
      <c r="D765">
        <v>4.8760000000000001E-3</v>
      </c>
      <c r="E765">
        <v>5.1811663086755111E-2</v>
      </c>
      <c r="F765">
        <v>8.7751187405577594E-2</v>
      </c>
      <c r="G765">
        <v>0.1019054430484664</v>
      </c>
      <c r="H765">
        <v>1.0374371448307189</v>
      </c>
    </row>
    <row r="766" spans="1:8" x14ac:dyDescent="0.25">
      <c r="A766">
        <v>0.46302984000000003</v>
      </c>
      <c r="B766">
        <v>76.404706988378734</v>
      </c>
      <c r="C766">
        <v>-6.2479E-2</v>
      </c>
      <c r="D766">
        <v>6.4200000000000004E-3</v>
      </c>
      <c r="E766">
        <v>5.2776933861241833E-2</v>
      </c>
      <c r="F766">
        <v>8.7412276044294787E-2</v>
      </c>
      <c r="G766">
        <v>0.10210930785701119</v>
      </c>
      <c r="H766">
        <v>1.027609176870429</v>
      </c>
    </row>
    <row r="767" spans="1:8" x14ac:dyDescent="0.25">
      <c r="A767">
        <v>0.46363589999999999</v>
      </c>
      <c r="B767">
        <v>76.504713149358281</v>
      </c>
      <c r="C767">
        <v>-6.4079999999999998E-2</v>
      </c>
      <c r="D767">
        <v>5.6350000000000003E-3</v>
      </c>
      <c r="E767">
        <v>5.3160132037292362E-2</v>
      </c>
      <c r="F767">
        <v>8.7273580687622518E-2</v>
      </c>
      <c r="G767">
        <v>0.1021894198254463</v>
      </c>
      <c r="H767">
        <v>1.023697510764382</v>
      </c>
    </row>
    <row r="768" spans="1:8" x14ac:dyDescent="0.25">
      <c r="A768">
        <v>0.46424196000000001</v>
      </c>
      <c r="B768">
        <v>76.604719310337842</v>
      </c>
      <c r="C768">
        <v>-4.5135000000000002E-2</v>
      </c>
      <c r="D768">
        <v>6.8970000000000004E-3</v>
      </c>
      <c r="E768">
        <v>5.4009392655905993E-2</v>
      </c>
      <c r="F768">
        <v>8.6818106450544316E-2</v>
      </c>
      <c r="G768">
        <v>0.1022467510619182</v>
      </c>
      <c r="H768">
        <v>1.0142863802824511</v>
      </c>
    </row>
    <row r="769" spans="1:8" x14ac:dyDescent="0.25">
      <c r="A769">
        <v>0.46484801999999997</v>
      </c>
      <c r="B769">
        <v>76.704725471317388</v>
      </c>
      <c r="C769">
        <v>-6.0878000000000002E-2</v>
      </c>
      <c r="D769">
        <v>5.2209999999999999E-3</v>
      </c>
      <c r="E769">
        <v>5.4619259585611257E-2</v>
      </c>
      <c r="F769">
        <v>8.6453718373481106E-2</v>
      </c>
      <c r="G769">
        <v>0.10226196232364</v>
      </c>
      <c r="H769">
        <v>1.007340246153611</v>
      </c>
    </row>
    <row r="770" spans="1:8" x14ac:dyDescent="0.25">
      <c r="A770">
        <v>0.46545407999999999</v>
      </c>
      <c r="B770">
        <v>76.804731632296949</v>
      </c>
      <c r="C770">
        <v>-5.7943000000000001E-2</v>
      </c>
      <c r="D770">
        <v>5.5539999999999999E-3</v>
      </c>
      <c r="E770">
        <v>5.5415610988038419E-2</v>
      </c>
      <c r="F770">
        <v>8.5966390477772797E-2</v>
      </c>
      <c r="G770">
        <v>0.1022795689908523</v>
      </c>
      <c r="H770">
        <v>0.99821284105280117</v>
      </c>
    </row>
    <row r="771" spans="1:8" x14ac:dyDescent="0.25">
      <c r="A771">
        <v>0.46606014000000001</v>
      </c>
      <c r="B771">
        <v>76.904737793276496</v>
      </c>
      <c r="C771">
        <v>-5.6075E-2</v>
      </c>
      <c r="D771">
        <v>4.1289999999999999E-3</v>
      </c>
      <c r="E771">
        <v>5.5975057398629791E-2</v>
      </c>
      <c r="F771">
        <v>8.582201126797212E-2</v>
      </c>
      <c r="G771">
        <v>0.10246279651102561</v>
      </c>
      <c r="H771">
        <v>0.99286021529873414</v>
      </c>
    </row>
    <row r="772" spans="1:8" x14ac:dyDescent="0.25">
      <c r="A772">
        <v>0.46666619999999998</v>
      </c>
      <c r="B772">
        <v>77.004743954256043</v>
      </c>
      <c r="C772">
        <v>-5.901E-2</v>
      </c>
      <c r="D772">
        <v>6.2750000000000002E-3</v>
      </c>
      <c r="E772">
        <v>5.7041569727549278E-2</v>
      </c>
      <c r="F772">
        <v>8.6268190328713815E-2</v>
      </c>
      <c r="G772">
        <v>0.1034211841915091</v>
      </c>
      <c r="H772">
        <v>0.98657948687326036</v>
      </c>
    </row>
    <row r="773" spans="1:8" x14ac:dyDescent="0.25">
      <c r="A773">
        <v>0.46727225999999999</v>
      </c>
      <c r="B773">
        <v>77.104750115235603</v>
      </c>
      <c r="C773">
        <v>-6.8881999999999999E-2</v>
      </c>
      <c r="D773">
        <v>5.4530000000000004E-3</v>
      </c>
      <c r="E773">
        <v>5.7578611477060809E-2</v>
      </c>
      <c r="F773">
        <v>8.587798529413887E-2</v>
      </c>
      <c r="G773">
        <v>0.1033940271863257</v>
      </c>
      <c r="H773">
        <v>0.98016527696964739</v>
      </c>
    </row>
    <row r="774" spans="1:8" x14ac:dyDescent="0.25">
      <c r="A774">
        <v>0.46787832000000001</v>
      </c>
      <c r="B774">
        <v>77.20475627621515</v>
      </c>
      <c r="C774">
        <v>-5.1539000000000001E-2</v>
      </c>
      <c r="D774">
        <v>6.3879999999999996E-3</v>
      </c>
      <c r="E774">
        <v>5.8081598276051673E-2</v>
      </c>
      <c r="F774">
        <v>8.6118537005899484E-2</v>
      </c>
      <c r="G774">
        <v>0.1038743205722046</v>
      </c>
      <c r="H774">
        <v>0.97743297355103831</v>
      </c>
    </row>
    <row r="775" spans="1:8" x14ac:dyDescent="0.25">
      <c r="A775">
        <v>0.46848437999999998</v>
      </c>
      <c r="B775">
        <v>77.304762437194711</v>
      </c>
      <c r="C775">
        <v>-6.5146999999999997E-2</v>
      </c>
      <c r="D775">
        <v>3.2569999999999999E-3</v>
      </c>
      <c r="E775">
        <v>5.9094069969637918E-2</v>
      </c>
      <c r="F775">
        <v>8.6006188759227539E-2</v>
      </c>
      <c r="G775">
        <v>0.1043512032056379</v>
      </c>
      <c r="H775">
        <v>0.96878682846329067</v>
      </c>
    </row>
    <row r="776" spans="1:8" x14ac:dyDescent="0.25">
      <c r="A776">
        <v>0.46909044</v>
      </c>
      <c r="B776">
        <v>77.404768598174257</v>
      </c>
      <c r="C776">
        <v>-3.8732000000000003E-2</v>
      </c>
      <c r="D776">
        <v>3.9160000000000002E-3</v>
      </c>
      <c r="E776">
        <v>6.0078871714882687E-2</v>
      </c>
      <c r="F776">
        <v>8.6411286561668466E-2</v>
      </c>
      <c r="G776">
        <v>0.10524438831489361</v>
      </c>
      <c r="H776">
        <v>0.9632542858910691</v>
      </c>
    </row>
    <row r="777" spans="1:8" x14ac:dyDescent="0.25">
      <c r="A777">
        <v>0.46969650000000002</v>
      </c>
      <c r="B777">
        <v>77.504774759153818</v>
      </c>
      <c r="C777">
        <v>-6.1677999999999997E-2</v>
      </c>
      <c r="D777">
        <v>4.7190000000000001E-3</v>
      </c>
      <c r="E777">
        <v>6.0980847524920202E-2</v>
      </c>
      <c r="F777">
        <v>8.6746555592773597E-2</v>
      </c>
      <c r="G777">
        <v>0.1060359781964015</v>
      </c>
      <c r="H777">
        <v>0.95807506004671972</v>
      </c>
    </row>
    <row r="778" spans="1:8" x14ac:dyDescent="0.25">
      <c r="A778">
        <v>0.47030255999999998</v>
      </c>
      <c r="B778">
        <v>77.604780920133365</v>
      </c>
      <c r="C778">
        <v>-7.1284E-2</v>
      </c>
      <c r="D778">
        <v>5.8799999999999998E-3</v>
      </c>
      <c r="E778">
        <v>6.2081884635170163E-2</v>
      </c>
      <c r="F778">
        <v>8.6723252191844902E-2</v>
      </c>
      <c r="G778">
        <v>0.1066540335410945</v>
      </c>
      <c r="H778">
        <v>0.94950383247685033</v>
      </c>
    </row>
    <row r="779" spans="1:8" x14ac:dyDescent="0.25">
      <c r="A779">
        <v>0.47090862</v>
      </c>
      <c r="B779">
        <v>77.704787081112926</v>
      </c>
      <c r="C779">
        <v>-4.7003000000000003E-2</v>
      </c>
      <c r="D779">
        <v>6.8840000000000004E-3</v>
      </c>
      <c r="E779">
        <v>6.3289662146652673E-2</v>
      </c>
      <c r="F779">
        <v>8.6742678684866306E-2</v>
      </c>
      <c r="G779">
        <v>0.107377249173479</v>
      </c>
      <c r="H779">
        <v>0.9404629827191594</v>
      </c>
    </row>
    <row r="780" spans="1:8" x14ac:dyDescent="0.25">
      <c r="A780">
        <v>0.47151468000000002</v>
      </c>
      <c r="B780">
        <v>77.804793242092472</v>
      </c>
      <c r="C780">
        <v>-4.6203000000000001E-2</v>
      </c>
      <c r="D780">
        <v>5.9680000000000002E-3</v>
      </c>
      <c r="E780">
        <v>6.4104583313627256E-2</v>
      </c>
      <c r="F780">
        <v>8.7007525054047061E-2</v>
      </c>
      <c r="G780">
        <v>0.1080726932108403</v>
      </c>
      <c r="H780">
        <v>0.93581595989296718</v>
      </c>
    </row>
    <row r="781" spans="1:8" x14ac:dyDescent="0.25">
      <c r="A781">
        <v>0.47212073999999998</v>
      </c>
      <c r="B781">
        <v>77.904799403072033</v>
      </c>
      <c r="C781">
        <v>-5.7943000000000001E-2</v>
      </c>
      <c r="D781">
        <v>5.0769999999999999E-3</v>
      </c>
      <c r="E781">
        <v>6.5309196851302279E-2</v>
      </c>
      <c r="F781">
        <v>8.7097663627599228E-2</v>
      </c>
      <c r="G781">
        <v>0.1088636495931887</v>
      </c>
      <c r="H781">
        <v>0.92739847281237497</v>
      </c>
    </row>
    <row r="782" spans="1:8" x14ac:dyDescent="0.25">
      <c r="A782">
        <v>0.4727268</v>
      </c>
      <c r="B782">
        <v>78.00480556405158</v>
      </c>
      <c r="C782">
        <v>-5.6875000000000002E-2</v>
      </c>
      <c r="D782">
        <v>3.313E-3</v>
      </c>
      <c r="E782">
        <v>6.6625869113308978E-2</v>
      </c>
      <c r="F782">
        <v>8.7359123593329979E-2</v>
      </c>
      <c r="G782">
        <v>0.10986638662529349</v>
      </c>
      <c r="H782">
        <v>0.91923787908194454</v>
      </c>
    </row>
    <row r="783" spans="1:8" x14ac:dyDescent="0.25">
      <c r="A783">
        <v>0.47333286000000002</v>
      </c>
      <c r="B783">
        <v>78.104811725031141</v>
      </c>
      <c r="C783">
        <v>-5.2073000000000001E-2</v>
      </c>
      <c r="D783">
        <v>4.6309999999999997E-3</v>
      </c>
      <c r="E783">
        <v>6.8255262995330371E-2</v>
      </c>
      <c r="F783">
        <v>8.7471904775911213E-2</v>
      </c>
      <c r="G783">
        <v>0.11095095786737399</v>
      </c>
      <c r="H783">
        <v>0.90817689050758621</v>
      </c>
    </row>
    <row r="784" spans="1:8" x14ac:dyDescent="0.25">
      <c r="A784">
        <v>0.47393891999999999</v>
      </c>
      <c r="B784">
        <v>78.204817886010687</v>
      </c>
      <c r="C784">
        <v>-5.5808000000000003E-2</v>
      </c>
      <c r="D784">
        <v>4.8700000000000002E-3</v>
      </c>
      <c r="E784">
        <v>6.9912421587068757E-2</v>
      </c>
      <c r="F784">
        <v>8.7249144166411025E-2</v>
      </c>
      <c r="G784">
        <v>0.1118041137433646</v>
      </c>
      <c r="H784">
        <v>0.89526542119626284</v>
      </c>
    </row>
    <row r="785" spans="1:8" x14ac:dyDescent="0.25">
      <c r="A785">
        <v>0.47454498000000001</v>
      </c>
      <c r="B785">
        <v>78.304824046990248</v>
      </c>
      <c r="C785">
        <v>-5.6075E-2</v>
      </c>
      <c r="D785">
        <v>7.9070000000000008E-3</v>
      </c>
      <c r="E785">
        <v>7.067939670976843E-2</v>
      </c>
      <c r="F785">
        <v>8.7295709987047249E-2</v>
      </c>
      <c r="G785">
        <v>0.1123214943873143</v>
      </c>
      <c r="H785">
        <v>0.89019593239029249</v>
      </c>
    </row>
    <row r="786" spans="1:8" x14ac:dyDescent="0.25">
      <c r="A786">
        <v>0.47515104000000002</v>
      </c>
      <c r="B786">
        <v>78.404830207969795</v>
      </c>
      <c r="C786">
        <v>-5.7943000000000001E-2</v>
      </c>
      <c r="D786">
        <v>4.4869999999999997E-3</v>
      </c>
      <c r="E786">
        <v>7.2409901516764616E-2</v>
      </c>
      <c r="F786">
        <v>8.6617217864259549E-2</v>
      </c>
      <c r="G786">
        <v>0.11289701620597491</v>
      </c>
      <c r="H786">
        <v>0.87450056345912708</v>
      </c>
    </row>
    <row r="787" spans="1:8" x14ac:dyDescent="0.25">
      <c r="A787">
        <v>0.47575709999999999</v>
      </c>
      <c r="B787">
        <v>78.504836368949356</v>
      </c>
      <c r="C787">
        <v>-7.9287999999999997E-2</v>
      </c>
      <c r="D787">
        <v>5.1079999999999997E-3</v>
      </c>
      <c r="E787">
        <v>7.3533568099140093E-2</v>
      </c>
      <c r="F787">
        <v>8.6881557915277394E-2</v>
      </c>
      <c r="G787">
        <v>0.1138226284320327</v>
      </c>
      <c r="H787">
        <v>0.86841596517800057</v>
      </c>
    </row>
    <row r="788" spans="1:8" x14ac:dyDescent="0.25">
      <c r="A788">
        <v>0.47636316000000001</v>
      </c>
      <c r="B788">
        <v>78.604842529928902</v>
      </c>
      <c r="C788">
        <v>-4.9938000000000003E-2</v>
      </c>
      <c r="D788">
        <v>3.075E-3</v>
      </c>
      <c r="E788">
        <v>7.5378050499873894E-2</v>
      </c>
      <c r="F788">
        <v>8.6547840022898892E-2</v>
      </c>
      <c r="G788">
        <v>0.1147709854875824</v>
      </c>
      <c r="H788">
        <v>0.85426993718597555</v>
      </c>
    </row>
    <row r="789" spans="1:8" x14ac:dyDescent="0.25">
      <c r="A789">
        <v>0.47696922000000003</v>
      </c>
      <c r="B789">
        <v>78.704848690908449</v>
      </c>
      <c r="C789">
        <v>-6.1945E-2</v>
      </c>
      <c r="D789">
        <v>5.3210000000000002E-3</v>
      </c>
      <c r="E789">
        <v>7.6512876826351356E-2</v>
      </c>
      <c r="F789">
        <v>8.6574078955204109E-2</v>
      </c>
      <c r="G789">
        <v>0.1155391339208769</v>
      </c>
      <c r="H789">
        <v>0.84701233148088817</v>
      </c>
    </row>
    <row r="790" spans="1:8" x14ac:dyDescent="0.25">
      <c r="A790">
        <v>0.47757527999999999</v>
      </c>
      <c r="B790">
        <v>78.80485485188801</v>
      </c>
      <c r="C790">
        <v>-3.9531999999999998E-2</v>
      </c>
      <c r="D790">
        <v>5.3400000000000001E-3</v>
      </c>
      <c r="E790">
        <v>7.8395874172683386E-2</v>
      </c>
      <c r="F790">
        <v>8.6294637095174667E-2</v>
      </c>
      <c r="G790">
        <v>0.1165876386187108</v>
      </c>
      <c r="H790">
        <v>0.83332269011931337</v>
      </c>
    </row>
    <row r="791" spans="1:8" x14ac:dyDescent="0.25">
      <c r="A791">
        <v>0.47818134000000001</v>
      </c>
      <c r="B791">
        <v>78.904861012867556</v>
      </c>
      <c r="C791">
        <v>-6.2479E-2</v>
      </c>
      <c r="D791">
        <v>6.8209999999999998E-3</v>
      </c>
      <c r="E791">
        <v>7.9755587549111204E-2</v>
      </c>
      <c r="F791">
        <v>8.5948541862423525E-2</v>
      </c>
      <c r="G791">
        <v>0.1172523159412244</v>
      </c>
      <c r="H791">
        <v>0.82275434362034916</v>
      </c>
    </row>
    <row r="792" spans="1:8" x14ac:dyDescent="0.25">
      <c r="A792">
        <v>0.47878739999999997</v>
      </c>
      <c r="B792">
        <v>79.004867173847117</v>
      </c>
      <c r="C792">
        <v>-4.7803999999999999E-2</v>
      </c>
      <c r="D792">
        <v>6.3819999999999997E-3</v>
      </c>
      <c r="E792">
        <v>8.1599738813602718E-2</v>
      </c>
      <c r="F792">
        <v>8.5092470129579295E-2</v>
      </c>
      <c r="G792">
        <v>0.1178950628618583</v>
      </c>
      <c r="H792">
        <v>0.8063482745528523</v>
      </c>
    </row>
    <row r="793" spans="1:8" x14ac:dyDescent="0.25">
      <c r="A793">
        <v>0.47939345999999999</v>
      </c>
      <c r="B793">
        <v>79.104873334826664</v>
      </c>
      <c r="C793">
        <v>-5.2606E-2</v>
      </c>
      <c r="D793">
        <v>4.1669999999999997E-3</v>
      </c>
      <c r="E793">
        <v>8.3227558412822533E-2</v>
      </c>
      <c r="F793">
        <v>8.5135672205275723E-2</v>
      </c>
      <c r="G793">
        <v>0.1190584275102101</v>
      </c>
      <c r="H793">
        <v>0.79673099477901943</v>
      </c>
    </row>
    <row r="794" spans="1:8" x14ac:dyDescent="0.25">
      <c r="A794">
        <v>0.47999952000000001</v>
      </c>
      <c r="B794">
        <v>79.204879495806225</v>
      </c>
      <c r="C794">
        <v>-5.7943000000000001E-2</v>
      </c>
      <c r="D794">
        <v>4.6940000000000003E-3</v>
      </c>
      <c r="E794">
        <v>8.4906317611599974E-2</v>
      </c>
      <c r="F794">
        <v>8.4424631073112849E-2</v>
      </c>
      <c r="G794">
        <v>0.11973554652730781</v>
      </c>
      <c r="H794">
        <v>0.78255352546820733</v>
      </c>
    </row>
    <row r="795" spans="1:8" x14ac:dyDescent="0.25">
      <c r="A795">
        <v>0.48060557999999998</v>
      </c>
      <c r="B795">
        <v>79.304885656785771</v>
      </c>
      <c r="C795">
        <v>-3.6864000000000001E-2</v>
      </c>
      <c r="D795">
        <v>4.5620000000000001E-3</v>
      </c>
      <c r="E795">
        <v>8.6614514985107763E-2</v>
      </c>
      <c r="F795">
        <v>8.3941325274347084E-2</v>
      </c>
      <c r="G795">
        <v>0.1206160034776447</v>
      </c>
      <c r="H795">
        <v>0.7697260477757939</v>
      </c>
    </row>
    <row r="796" spans="1:8" x14ac:dyDescent="0.25">
      <c r="A796">
        <v>0.48121164</v>
      </c>
      <c r="B796">
        <v>79.404891817765332</v>
      </c>
      <c r="C796">
        <v>-6.3279000000000002E-2</v>
      </c>
      <c r="D796">
        <v>5.3839999999999999E-3</v>
      </c>
      <c r="E796">
        <v>8.8077707020996404E-2</v>
      </c>
      <c r="F796">
        <v>8.3051829851374229E-2</v>
      </c>
      <c r="G796">
        <v>0.1210590307070815</v>
      </c>
      <c r="H796">
        <v>0.75603775595262701</v>
      </c>
    </row>
    <row r="797" spans="1:8" x14ac:dyDescent="0.25">
      <c r="A797">
        <v>0.48181770000000002</v>
      </c>
      <c r="B797">
        <v>79.504897978744879</v>
      </c>
      <c r="C797">
        <v>-4.8336999999999998E-2</v>
      </c>
      <c r="D797">
        <v>5.1520000000000003E-3</v>
      </c>
      <c r="E797">
        <v>8.9685160858862092E-2</v>
      </c>
      <c r="F797">
        <v>8.239676414765687E-2</v>
      </c>
      <c r="G797">
        <v>0.1217893871414277</v>
      </c>
      <c r="H797">
        <v>0.74306923649259482</v>
      </c>
    </row>
    <row r="798" spans="1:8" x14ac:dyDescent="0.25">
      <c r="A798">
        <v>0.48242375999999998</v>
      </c>
      <c r="B798">
        <v>79.604904139724439</v>
      </c>
      <c r="C798">
        <v>-5.5008000000000001E-2</v>
      </c>
      <c r="D798">
        <v>7.9319999999999998E-3</v>
      </c>
      <c r="E798">
        <v>9.0942360438652045E-2</v>
      </c>
      <c r="F798">
        <v>8.160490127377662E-2</v>
      </c>
      <c r="G798">
        <v>0.1221878587833363</v>
      </c>
      <c r="H798">
        <v>0.73133552443863914</v>
      </c>
    </row>
    <row r="799" spans="1:8" x14ac:dyDescent="0.25">
      <c r="A799">
        <v>0.48302982</v>
      </c>
      <c r="B799">
        <v>79.704910300703986</v>
      </c>
      <c r="C799">
        <v>-6.7015000000000005E-2</v>
      </c>
      <c r="D799">
        <v>4.3109999999999997E-3</v>
      </c>
      <c r="E799">
        <v>9.2827984670211111E-2</v>
      </c>
      <c r="F799">
        <v>8.0757223672998202E-2</v>
      </c>
      <c r="G799">
        <v>0.12303968430268181</v>
      </c>
      <c r="H799">
        <v>0.71597196516158668</v>
      </c>
    </row>
    <row r="800" spans="1:8" x14ac:dyDescent="0.25">
      <c r="A800">
        <v>0.48363588000000002</v>
      </c>
      <c r="B800">
        <v>79.804916461683547</v>
      </c>
      <c r="C800">
        <v>-6.6748000000000002E-2</v>
      </c>
      <c r="D800">
        <v>4.0099999999999997E-3</v>
      </c>
      <c r="E800">
        <v>9.4417791301835433E-2</v>
      </c>
      <c r="F800">
        <v>7.9794920494850277E-2</v>
      </c>
      <c r="G800">
        <v>0.123620178980199</v>
      </c>
      <c r="H800">
        <v>0.70165758110398002</v>
      </c>
    </row>
    <row r="801" spans="1:8" x14ac:dyDescent="0.25">
      <c r="A801">
        <v>0.48424193999999998</v>
      </c>
      <c r="B801">
        <v>79.904922622663094</v>
      </c>
      <c r="C801">
        <v>-6.3011999999999999E-2</v>
      </c>
      <c r="D801">
        <v>4.3109999999999997E-3</v>
      </c>
      <c r="E801">
        <v>9.5895749796362659E-2</v>
      </c>
      <c r="F801">
        <v>7.8744274352180677E-2</v>
      </c>
      <c r="G801">
        <v>0.1240832606448512</v>
      </c>
      <c r="H801">
        <v>0.68750165424923049</v>
      </c>
    </row>
    <row r="802" spans="1:8" x14ac:dyDescent="0.25">
      <c r="A802">
        <v>0.484848</v>
      </c>
      <c r="B802">
        <v>80.004928783642654</v>
      </c>
      <c r="C802">
        <v>-4.5135000000000002E-2</v>
      </c>
      <c r="D802">
        <v>4.9569999999999996E-3</v>
      </c>
      <c r="E802">
        <v>9.739728898747968E-2</v>
      </c>
      <c r="F802">
        <v>7.7750938560270155E-2</v>
      </c>
      <c r="G802">
        <v>0.12462519949477931</v>
      </c>
      <c r="H802">
        <v>0.6736952365930009</v>
      </c>
    </row>
    <row r="803" spans="1:8" x14ac:dyDescent="0.25">
      <c r="A803">
        <v>0.48545406000000002</v>
      </c>
      <c r="B803">
        <v>80.104934944622201</v>
      </c>
      <c r="C803">
        <v>-5.9810000000000002E-2</v>
      </c>
      <c r="D803">
        <v>5.9430000000000004E-3</v>
      </c>
      <c r="E803">
        <v>9.8722350795038757E-2</v>
      </c>
      <c r="F803">
        <v>7.6413474034000256E-2</v>
      </c>
      <c r="G803">
        <v>0.12484038433312961</v>
      </c>
      <c r="H803">
        <v>0.65870005113442065</v>
      </c>
    </row>
    <row r="804" spans="1:8" x14ac:dyDescent="0.25">
      <c r="A804">
        <v>0.48606011999999998</v>
      </c>
      <c r="B804">
        <v>80.204941105601762</v>
      </c>
      <c r="C804">
        <v>-5.2606E-2</v>
      </c>
      <c r="D804">
        <v>6.4949999999999999E-3</v>
      </c>
      <c r="E804">
        <v>0.100464808452963</v>
      </c>
      <c r="F804">
        <v>7.5283069728459384E-2</v>
      </c>
      <c r="G804">
        <v>0.12554169954732419</v>
      </c>
      <c r="H804">
        <v>0.64308348428506623</v>
      </c>
    </row>
    <row r="805" spans="1:8" x14ac:dyDescent="0.25">
      <c r="A805">
        <v>0.48666618</v>
      </c>
      <c r="B805">
        <v>80.304947266581308</v>
      </c>
      <c r="C805">
        <v>-7.5019000000000002E-2</v>
      </c>
      <c r="D805">
        <v>6.2750000000000002E-3</v>
      </c>
      <c r="E805">
        <v>0.1014734450604062</v>
      </c>
      <c r="F805">
        <v>7.3812711056662941E-2</v>
      </c>
      <c r="G805">
        <v>0.12547978469045001</v>
      </c>
      <c r="H805">
        <v>0.62888549968349916</v>
      </c>
    </row>
    <row r="806" spans="1:8" x14ac:dyDescent="0.25">
      <c r="A806">
        <v>0.48727224000000002</v>
      </c>
      <c r="B806">
        <v>80.404953427560855</v>
      </c>
      <c r="C806">
        <v>-5.1005000000000002E-2</v>
      </c>
      <c r="D806">
        <v>3.2000000000000002E-3</v>
      </c>
      <c r="E806">
        <v>0.1032424485949595</v>
      </c>
      <c r="F806">
        <v>7.2730319042920738E-2</v>
      </c>
      <c r="G806">
        <v>0.12628817244686011</v>
      </c>
      <c r="H806">
        <v>0.61371391563265643</v>
      </c>
    </row>
    <row r="807" spans="1:8" x14ac:dyDescent="0.25">
      <c r="A807">
        <v>0.48787829999999999</v>
      </c>
      <c r="B807">
        <v>80.504959588540416</v>
      </c>
      <c r="C807">
        <v>-4.7803999999999999E-2</v>
      </c>
      <c r="D807">
        <v>4.5500000000000002E-3</v>
      </c>
      <c r="E807">
        <v>0.1043780566299953</v>
      </c>
      <c r="F807">
        <v>7.1473584373740892E-2</v>
      </c>
      <c r="G807">
        <v>0.12650396029012201</v>
      </c>
      <c r="H807">
        <v>0.60042220533362689</v>
      </c>
    </row>
    <row r="808" spans="1:8" x14ac:dyDescent="0.25">
      <c r="A808">
        <v>0.48848436000000001</v>
      </c>
      <c r="B808">
        <v>80.604965749519963</v>
      </c>
      <c r="C808">
        <v>-5.9544E-2</v>
      </c>
      <c r="D808">
        <v>3.9090000000000001E-3</v>
      </c>
      <c r="E808">
        <v>0.1056664005988127</v>
      </c>
      <c r="F808">
        <v>6.9954210348172396E-2</v>
      </c>
      <c r="G808">
        <v>0.12672402992702331</v>
      </c>
      <c r="H808">
        <v>0.58478496171568206</v>
      </c>
    </row>
    <row r="809" spans="1:8" x14ac:dyDescent="0.25">
      <c r="A809">
        <v>0.48909042000000003</v>
      </c>
      <c r="B809">
        <v>80.704971910499523</v>
      </c>
      <c r="C809">
        <v>-6.8881999999999999E-2</v>
      </c>
      <c r="D809">
        <v>4.0980000000000001E-3</v>
      </c>
      <c r="E809">
        <v>0.10661263880873061</v>
      </c>
      <c r="F809">
        <v>6.8404362989033587E-2</v>
      </c>
      <c r="G809">
        <v>0.1266704844456526</v>
      </c>
      <c r="H809">
        <v>0.57045869570028873</v>
      </c>
    </row>
    <row r="810" spans="1:8" x14ac:dyDescent="0.25">
      <c r="A810">
        <v>0.48969647999999999</v>
      </c>
      <c r="B810">
        <v>80.80497807147907</v>
      </c>
      <c r="C810">
        <v>-6.4079999999999998E-2</v>
      </c>
      <c r="D810">
        <v>6.1060000000000003E-3</v>
      </c>
      <c r="E810">
        <v>0.1073722028814366</v>
      </c>
      <c r="F810">
        <v>6.712880171139296E-2</v>
      </c>
      <c r="G810">
        <v>0.12662964096458579</v>
      </c>
      <c r="H810">
        <v>0.55874111696370998</v>
      </c>
    </row>
    <row r="811" spans="1:8" x14ac:dyDescent="0.25">
      <c r="A811">
        <v>0.49030254000000001</v>
      </c>
      <c r="B811">
        <v>80.904984232458631</v>
      </c>
      <c r="C811">
        <v>-5.9810000000000002E-2</v>
      </c>
      <c r="D811">
        <v>7.417E-3</v>
      </c>
      <c r="E811">
        <v>0.1088020925819061</v>
      </c>
      <c r="F811">
        <v>6.5807039329285819E-2</v>
      </c>
      <c r="G811">
        <v>0.12715526640878011</v>
      </c>
      <c r="H811">
        <v>0.54396521905489914</v>
      </c>
    </row>
    <row r="812" spans="1:8" x14ac:dyDescent="0.25">
      <c r="A812">
        <v>0.49090859999999997</v>
      </c>
      <c r="B812">
        <v>81.004990393438177</v>
      </c>
      <c r="C812">
        <v>-6.6480999999999998E-2</v>
      </c>
      <c r="D812">
        <v>4.28E-3</v>
      </c>
      <c r="E812">
        <v>0.11021707539119401</v>
      </c>
      <c r="F812">
        <v>6.4163876327424901E-2</v>
      </c>
      <c r="G812">
        <v>0.12753355140177519</v>
      </c>
      <c r="H812">
        <v>0.52719790849450221</v>
      </c>
    </row>
    <row r="813" spans="1:8" x14ac:dyDescent="0.25">
      <c r="A813">
        <v>0.49151465999999999</v>
      </c>
      <c r="B813">
        <v>81.104996554417738</v>
      </c>
      <c r="C813">
        <v>-6.2479E-2</v>
      </c>
      <c r="D813">
        <v>3.313E-3</v>
      </c>
      <c r="E813">
        <v>0.11111946573266911</v>
      </c>
      <c r="F813">
        <v>6.2504207797973013E-2</v>
      </c>
      <c r="G813">
        <v>0.12749239842894949</v>
      </c>
      <c r="H813">
        <v>0.51238609906451016</v>
      </c>
    </row>
    <row r="814" spans="1:8" x14ac:dyDescent="0.25">
      <c r="A814">
        <v>0.49212072000000001</v>
      </c>
      <c r="B814">
        <v>81.205002715397285</v>
      </c>
      <c r="C814">
        <v>-5.314E-2</v>
      </c>
      <c r="D814">
        <v>4.2420000000000001E-3</v>
      </c>
      <c r="E814">
        <v>0.1117981947458745</v>
      </c>
      <c r="F814">
        <v>6.1372511383239473E-2</v>
      </c>
      <c r="G814">
        <v>0.1275359616026881</v>
      </c>
      <c r="H814">
        <v>0.50204284514163033</v>
      </c>
    </row>
    <row r="815" spans="1:8" x14ac:dyDescent="0.25">
      <c r="A815">
        <v>0.49272677999999998</v>
      </c>
      <c r="B815">
        <v>81.305008876376846</v>
      </c>
      <c r="C815">
        <v>-7.3952000000000004E-2</v>
      </c>
      <c r="D815">
        <v>4.7320000000000001E-3</v>
      </c>
      <c r="E815">
        <v>0.1129631968053402</v>
      </c>
      <c r="F815">
        <v>5.9758539765171162E-2</v>
      </c>
      <c r="G815">
        <v>0.12779580160297749</v>
      </c>
      <c r="H815">
        <v>0.48658453209771879</v>
      </c>
    </row>
    <row r="816" spans="1:8" x14ac:dyDescent="0.25">
      <c r="A816">
        <v>0.49333283999999999</v>
      </c>
      <c r="B816">
        <v>81.405015037356392</v>
      </c>
      <c r="C816">
        <v>-5.9810000000000002E-2</v>
      </c>
      <c r="D816">
        <v>6.633E-3</v>
      </c>
      <c r="E816">
        <v>0.1138611454914817</v>
      </c>
      <c r="F816">
        <v>5.8029346325874233E-2</v>
      </c>
      <c r="G816">
        <v>0.12779579604838581</v>
      </c>
      <c r="H816">
        <v>0.4713378670856283</v>
      </c>
    </row>
    <row r="817" spans="1:8" x14ac:dyDescent="0.25">
      <c r="A817">
        <v>0.49393890000000001</v>
      </c>
      <c r="B817">
        <v>81.505021198335953</v>
      </c>
      <c r="C817">
        <v>-5.8742999999999997E-2</v>
      </c>
      <c r="D817">
        <v>5.7609999999999996E-3</v>
      </c>
      <c r="E817">
        <v>0.11494382982628699</v>
      </c>
      <c r="F817">
        <v>5.6729146728439692E-2</v>
      </c>
      <c r="G817">
        <v>0.12818065417086641</v>
      </c>
      <c r="H817">
        <v>0.45846465031068989</v>
      </c>
    </row>
    <row r="818" spans="1:8" x14ac:dyDescent="0.25">
      <c r="A818">
        <v>0.49454495999999998</v>
      </c>
      <c r="B818">
        <v>81.6050273593155</v>
      </c>
      <c r="C818">
        <v>-4.5669000000000001E-2</v>
      </c>
      <c r="D818">
        <v>5.7540000000000004E-3</v>
      </c>
      <c r="E818">
        <v>0.1157191806733727</v>
      </c>
      <c r="F818">
        <v>5.457678790658186E-2</v>
      </c>
      <c r="G818">
        <v>0.1279435600329954</v>
      </c>
      <c r="H818">
        <v>0.44069619545496103</v>
      </c>
    </row>
    <row r="819" spans="1:8" x14ac:dyDescent="0.25">
      <c r="A819">
        <v>0.49515102</v>
      </c>
      <c r="B819">
        <v>81.705033520295061</v>
      </c>
      <c r="C819">
        <v>-7.3952000000000004E-2</v>
      </c>
      <c r="D819">
        <v>3.3890000000000001E-3</v>
      </c>
      <c r="E819">
        <v>0.11649828546209511</v>
      </c>
      <c r="F819">
        <v>5.3203927506868628E-2</v>
      </c>
      <c r="G819">
        <v>0.12807227810015689</v>
      </c>
      <c r="H819">
        <v>0.42840569731552608</v>
      </c>
    </row>
    <row r="820" spans="1:8" x14ac:dyDescent="0.25">
      <c r="A820">
        <v>0.49575708000000002</v>
      </c>
      <c r="B820">
        <v>81.805039681274607</v>
      </c>
      <c r="C820">
        <v>-6.1945E-2</v>
      </c>
      <c r="D820">
        <v>4.0980000000000001E-3</v>
      </c>
      <c r="E820">
        <v>0.1173554412541585</v>
      </c>
      <c r="F820">
        <v>5.159891915404323E-2</v>
      </c>
      <c r="G820">
        <v>0.12819808130320731</v>
      </c>
      <c r="H820">
        <v>0.4142393087298637</v>
      </c>
    </row>
    <row r="821" spans="1:8" x14ac:dyDescent="0.25">
      <c r="A821">
        <v>0.49636313999999998</v>
      </c>
      <c r="B821">
        <v>81.905045842254168</v>
      </c>
      <c r="C821">
        <v>-6.7015000000000005E-2</v>
      </c>
      <c r="D821">
        <v>3.6900000000000001E-3</v>
      </c>
      <c r="E821">
        <v>0.1180739738795147</v>
      </c>
      <c r="F821">
        <v>4.9818024980930943E-2</v>
      </c>
      <c r="G821">
        <v>0.12815341946550229</v>
      </c>
      <c r="H821">
        <v>0.3992607955466107</v>
      </c>
    </row>
    <row r="822" spans="1:8" x14ac:dyDescent="0.25">
      <c r="A822">
        <v>0.4969692</v>
      </c>
      <c r="B822">
        <v>82.005052003233715</v>
      </c>
      <c r="C822">
        <v>-6.6480999999999998E-2</v>
      </c>
      <c r="D822">
        <v>5.2900000000000004E-3</v>
      </c>
      <c r="E822">
        <v>0.1185583461714456</v>
      </c>
      <c r="F822">
        <v>4.8313838028847228E-2</v>
      </c>
      <c r="G822">
        <v>0.12802463978463691</v>
      </c>
      <c r="H822">
        <v>0.38696461697860912</v>
      </c>
    </row>
    <row r="823" spans="1:8" x14ac:dyDescent="0.25">
      <c r="A823">
        <v>0.49757526000000002</v>
      </c>
      <c r="B823">
        <v>82.105058164213261</v>
      </c>
      <c r="C823">
        <v>-7.7687000000000006E-2</v>
      </c>
      <c r="D823">
        <v>5.2779999999999997E-3</v>
      </c>
      <c r="E823">
        <v>0.1189689666505493</v>
      </c>
      <c r="F823">
        <v>4.6176988111985479E-2</v>
      </c>
      <c r="G823">
        <v>0.12761633616819579</v>
      </c>
      <c r="H823">
        <v>0.37024334258453279</v>
      </c>
    </row>
    <row r="824" spans="1:8" x14ac:dyDescent="0.25">
      <c r="A824">
        <v>0.49818131999999998</v>
      </c>
      <c r="B824">
        <v>82.205064325192822</v>
      </c>
      <c r="C824">
        <v>-5.3940000000000002E-2</v>
      </c>
      <c r="D824">
        <v>6.3759999999999997E-3</v>
      </c>
      <c r="E824">
        <v>0.1197315711711656</v>
      </c>
      <c r="F824">
        <v>4.4689806674131652E-2</v>
      </c>
      <c r="G824">
        <v>0.12779995287826659</v>
      </c>
      <c r="H824">
        <v>0.35723552506795619</v>
      </c>
    </row>
    <row r="825" spans="1:8" x14ac:dyDescent="0.25">
      <c r="A825">
        <v>0.49878738</v>
      </c>
      <c r="B825">
        <v>82.305070486172369</v>
      </c>
      <c r="C825">
        <v>-6.7547999999999997E-2</v>
      </c>
      <c r="D825">
        <v>3.2190000000000001E-3</v>
      </c>
      <c r="E825">
        <v>0.1206271829100827</v>
      </c>
      <c r="F825">
        <v>4.2714385257470247E-2</v>
      </c>
      <c r="G825">
        <v>0.1279665423645811</v>
      </c>
      <c r="H825">
        <v>0.34032490934580972</v>
      </c>
    </row>
    <row r="826" spans="1:8" x14ac:dyDescent="0.25">
      <c r="A826">
        <v>0.49939344000000002</v>
      </c>
      <c r="B826">
        <v>82.40507664715193</v>
      </c>
      <c r="C826">
        <v>-8.1689999999999999E-2</v>
      </c>
      <c r="D826">
        <v>2.9429999999999999E-3</v>
      </c>
      <c r="E826">
        <v>0.12109505203460021</v>
      </c>
      <c r="F826">
        <v>4.0544470784055361E-2</v>
      </c>
      <c r="G826">
        <v>0.1277022542417387</v>
      </c>
      <c r="H826">
        <v>0.32308369085515459</v>
      </c>
    </row>
    <row r="827" spans="1:8" x14ac:dyDescent="0.25">
      <c r="A827">
        <v>0.49999949999999999</v>
      </c>
      <c r="B827">
        <v>82.505082808131476</v>
      </c>
      <c r="C827">
        <v>-6.2479E-2</v>
      </c>
      <c r="D827">
        <v>5.1900000000000002E-3</v>
      </c>
      <c r="E827">
        <v>0.12114346539366851</v>
      </c>
      <c r="F827">
        <v>3.901499214005983E-2</v>
      </c>
      <c r="G827">
        <v>0.12727100541472861</v>
      </c>
      <c r="H827">
        <v>0.31156694337205387</v>
      </c>
    </row>
    <row r="828" spans="1:8" x14ac:dyDescent="0.25">
      <c r="A828">
        <v>0.50060556</v>
      </c>
      <c r="B828">
        <v>82.605088969111037</v>
      </c>
      <c r="C828">
        <v>-6.2212000000000003E-2</v>
      </c>
      <c r="D828">
        <v>5.4970000000000001E-3</v>
      </c>
      <c r="E828">
        <v>0.1220475844583775</v>
      </c>
      <c r="F828">
        <v>3.6783435343330083E-2</v>
      </c>
      <c r="G828">
        <v>0.1274701297864787</v>
      </c>
      <c r="H828">
        <v>0.29272788397845018</v>
      </c>
    </row>
    <row r="829" spans="1:8" x14ac:dyDescent="0.25">
      <c r="A829">
        <v>0.50121161999999997</v>
      </c>
      <c r="B829">
        <v>82.705095130090584</v>
      </c>
      <c r="C829">
        <v>-5.5541E-2</v>
      </c>
      <c r="D829">
        <v>6.8149999999999999E-3</v>
      </c>
      <c r="E829">
        <v>0.1218982985626226</v>
      </c>
      <c r="F829">
        <v>3.4452948612871431E-2</v>
      </c>
      <c r="G829">
        <v>0.12667359969853009</v>
      </c>
      <c r="H829">
        <v>0.27545215644668158</v>
      </c>
    </row>
    <row r="830" spans="1:8" x14ac:dyDescent="0.25">
      <c r="A830">
        <v>0.50181768000000004</v>
      </c>
      <c r="B830">
        <v>82.805101291070144</v>
      </c>
      <c r="C830">
        <v>-5.1271999999999998E-2</v>
      </c>
      <c r="D830">
        <v>5.2269999999999999E-3</v>
      </c>
      <c r="E830">
        <v>0.12241147599956349</v>
      </c>
      <c r="F830">
        <v>3.2642065836416989E-2</v>
      </c>
      <c r="G830">
        <v>0.1266888863257575</v>
      </c>
      <c r="H830">
        <v>0.26059480739509311</v>
      </c>
    </row>
    <row r="831" spans="1:8" x14ac:dyDescent="0.25">
      <c r="A831">
        <v>0.50242374000000001</v>
      </c>
      <c r="B831">
        <v>82.905107452049691</v>
      </c>
      <c r="C831">
        <v>-6.1144999999999998E-2</v>
      </c>
      <c r="D831">
        <v>5.2649999999999997E-3</v>
      </c>
      <c r="E831">
        <v>0.1222071789477495</v>
      </c>
      <c r="F831">
        <v>3.0276204196014869E-2</v>
      </c>
      <c r="G831">
        <v>0.12590172011091061</v>
      </c>
      <c r="H831">
        <v>0.24285508374208351</v>
      </c>
    </row>
    <row r="832" spans="1:8" x14ac:dyDescent="0.25">
      <c r="A832">
        <v>0.50302979999999997</v>
      </c>
      <c r="B832">
        <v>83.005113613029252</v>
      </c>
      <c r="C832">
        <v>-5.5541E-2</v>
      </c>
      <c r="D832">
        <v>3.1939999999999998E-3</v>
      </c>
      <c r="E832">
        <v>0.1219794286742132</v>
      </c>
      <c r="F832">
        <v>2.8060674321107738E-2</v>
      </c>
      <c r="G832">
        <v>0.12516542039654061</v>
      </c>
      <c r="H832">
        <v>0.22611047772068951</v>
      </c>
    </row>
    <row r="833" spans="1:8" x14ac:dyDescent="0.25">
      <c r="A833">
        <v>0.50363586000000005</v>
      </c>
      <c r="B833">
        <v>83.105119774008799</v>
      </c>
      <c r="C833">
        <v>-6.6748000000000002E-2</v>
      </c>
      <c r="D833">
        <v>3.1059999999999998E-3</v>
      </c>
      <c r="E833">
        <v>0.1219274285227059</v>
      </c>
      <c r="F833">
        <v>2.6051244077313788E-2</v>
      </c>
      <c r="G833">
        <v>0.1246794495662189</v>
      </c>
      <c r="H833">
        <v>0.2104968143432232</v>
      </c>
    </row>
    <row r="834" spans="1:8" x14ac:dyDescent="0.25">
      <c r="A834">
        <v>0.50424192000000001</v>
      </c>
      <c r="B834">
        <v>83.205125934988359</v>
      </c>
      <c r="C834">
        <v>-5.2606E-2</v>
      </c>
      <c r="D834">
        <v>4.7320000000000001E-3</v>
      </c>
      <c r="E834">
        <v>0.12130411690312599</v>
      </c>
      <c r="F834">
        <v>2.40052713512048E-2</v>
      </c>
      <c r="G834">
        <v>0.1236565478666303</v>
      </c>
      <c r="H834">
        <v>0.19536906341663901</v>
      </c>
    </row>
    <row r="835" spans="1:8" x14ac:dyDescent="0.25">
      <c r="A835">
        <v>0.50484797999999997</v>
      </c>
      <c r="B835">
        <v>83.305132095967906</v>
      </c>
      <c r="C835">
        <v>-6.4346E-2</v>
      </c>
      <c r="D835">
        <v>6.2570000000000004E-3</v>
      </c>
      <c r="E835">
        <v>0.1208089308953091</v>
      </c>
      <c r="F835">
        <v>2.1573593416522902E-2</v>
      </c>
      <c r="G835">
        <v>0.12272007870340131</v>
      </c>
      <c r="H835">
        <v>0.17671342879704979</v>
      </c>
    </row>
    <row r="836" spans="1:8" x14ac:dyDescent="0.25">
      <c r="A836">
        <v>0.50545404000000005</v>
      </c>
      <c r="B836">
        <v>83.405138256947467</v>
      </c>
      <c r="C836">
        <v>-4.3000999999999998E-2</v>
      </c>
      <c r="D836">
        <v>5.1079999999999997E-3</v>
      </c>
      <c r="E836">
        <v>0.1196053833798308</v>
      </c>
      <c r="F836">
        <v>1.9702793769719569E-2</v>
      </c>
      <c r="G836">
        <v>0.121217357732993</v>
      </c>
      <c r="H836">
        <v>0.16326538292477841</v>
      </c>
    </row>
    <row r="837" spans="1:8" x14ac:dyDescent="0.25">
      <c r="A837">
        <v>0.50606010000000001</v>
      </c>
      <c r="B837">
        <v>83.505144417927013</v>
      </c>
      <c r="C837">
        <v>-5.8476E-2</v>
      </c>
      <c r="D837">
        <v>4.9199999999999999E-3</v>
      </c>
      <c r="E837">
        <v>0.1187530449291737</v>
      </c>
      <c r="F837">
        <v>1.7904362279442011E-2</v>
      </c>
      <c r="G837">
        <v>0.1200951783735878</v>
      </c>
      <c r="H837">
        <v>0.14964263619520321</v>
      </c>
    </row>
    <row r="838" spans="1:8" x14ac:dyDescent="0.25">
      <c r="A838">
        <v>0.50666615999999998</v>
      </c>
      <c r="B838">
        <v>83.605150578906574</v>
      </c>
      <c r="C838">
        <v>-6.8615999999999996E-2</v>
      </c>
      <c r="D838">
        <v>4.2040000000000003E-3</v>
      </c>
      <c r="E838">
        <v>0.11753610084376249</v>
      </c>
      <c r="F838">
        <v>1.6250145761960998E-2</v>
      </c>
      <c r="G838">
        <v>0.1186541286211318</v>
      </c>
      <c r="H838">
        <v>0.13738568158096831</v>
      </c>
    </row>
    <row r="839" spans="1:8" x14ac:dyDescent="0.25">
      <c r="A839">
        <v>0.50727222000000005</v>
      </c>
      <c r="B839">
        <v>83.705156739886121</v>
      </c>
      <c r="C839">
        <v>-4.0065999999999997E-2</v>
      </c>
      <c r="D839">
        <v>4.3489999999999996E-3</v>
      </c>
      <c r="E839">
        <v>0.11692124898983371</v>
      </c>
      <c r="F839">
        <v>1.514208885207474E-2</v>
      </c>
      <c r="G839">
        <v>0.11789767309046779</v>
      </c>
      <c r="H839">
        <v>0.12878990313430941</v>
      </c>
    </row>
    <row r="840" spans="1:8" x14ac:dyDescent="0.25">
      <c r="A840">
        <v>0.50787828000000002</v>
      </c>
      <c r="B840">
        <v>83.805162900865668</v>
      </c>
      <c r="C840">
        <v>-5.6342000000000003E-2</v>
      </c>
      <c r="D840">
        <v>4.8009999999999997E-3</v>
      </c>
      <c r="E840">
        <v>0.11584693136859101</v>
      </c>
      <c r="F840">
        <v>1.4054526458972811E-2</v>
      </c>
      <c r="G840">
        <v>0.11669636336023929</v>
      </c>
      <c r="H840">
        <v>0.1207297861272633</v>
      </c>
    </row>
    <row r="841" spans="1:8" x14ac:dyDescent="0.25">
      <c r="A841">
        <v>0.50848433999999998</v>
      </c>
      <c r="B841">
        <v>83.905169061845228</v>
      </c>
      <c r="C841">
        <v>-4.9671E-2</v>
      </c>
      <c r="D841">
        <v>5.6350000000000003E-3</v>
      </c>
      <c r="E841">
        <v>0.1144526925510987</v>
      </c>
      <c r="F841">
        <v>1.307048274299584E-2</v>
      </c>
      <c r="G841">
        <v>0.1151965986968855</v>
      </c>
      <c r="H841">
        <v>0.11370726995607761</v>
      </c>
    </row>
    <row r="842" spans="1:8" x14ac:dyDescent="0.25">
      <c r="A842">
        <v>0.50909040000000005</v>
      </c>
      <c r="B842">
        <v>84.005175222824775</v>
      </c>
      <c r="C842">
        <v>-6.3279000000000002E-2</v>
      </c>
      <c r="D842">
        <v>6.9909999999999998E-3</v>
      </c>
      <c r="E842">
        <v>0.1140438621992549</v>
      </c>
      <c r="F842">
        <v>1.246161020246025E-2</v>
      </c>
      <c r="G842">
        <v>0.1147226840435696</v>
      </c>
      <c r="H842">
        <v>0.10883852096803209</v>
      </c>
    </row>
    <row r="843" spans="1:8" x14ac:dyDescent="0.25">
      <c r="A843">
        <v>0.50969646000000002</v>
      </c>
      <c r="B843">
        <v>84.105181383804336</v>
      </c>
      <c r="C843">
        <v>-6.0878000000000002E-2</v>
      </c>
      <c r="D843">
        <v>4.888E-3</v>
      </c>
      <c r="E843">
        <v>0.1132756957714243</v>
      </c>
      <c r="F843">
        <v>1.159430750873088E-2</v>
      </c>
      <c r="G843">
        <v>0.1138675160838564</v>
      </c>
      <c r="H843">
        <v>0.10199955784008261</v>
      </c>
    </row>
    <row r="844" spans="1:8" x14ac:dyDescent="0.25">
      <c r="A844">
        <v>0.51030251999999998</v>
      </c>
      <c r="B844">
        <v>84.205187544783882</v>
      </c>
      <c r="C844">
        <v>-6.5947000000000006E-2</v>
      </c>
      <c r="D844">
        <v>3.784E-3</v>
      </c>
      <c r="E844">
        <v>0.11310213356319521</v>
      </c>
      <c r="F844">
        <v>1.1156197842391431E-2</v>
      </c>
      <c r="G844">
        <v>0.1136510156876982</v>
      </c>
      <c r="H844">
        <v>9.8320215702077968E-2</v>
      </c>
    </row>
    <row r="845" spans="1:8" x14ac:dyDescent="0.25">
      <c r="A845">
        <v>0.51090857999999995</v>
      </c>
      <c r="B845">
        <v>84.305193705763443</v>
      </c>
      <c r="C845">
        <v>-8.0621999999999999E-2</v>
      </c>
      <c r="D845">
        <v>3.1749999999999999E-3</v>
      </c>
      <c r="E845">
        <v>0.11286982006766461</v>
      </c>
      <c r="F845">
        <v>1.067471396030489E-2</v>
      </c>
      <c r="G845">
        <v>0.1133734792631915</v>
      </c>
      <c r="H845">
        <v>9.4294975925577951E-2</v>
      </c>
    </row>
    <row r="846" spans="1:8" x14ac:dyDescent="0.25">
      <c r="A846">
        <v>0.51151464000000002</v>
      </c>
      <c r="B846">
        <v>84.40519986674299</v>
      </c>
      <c r="C846">
        <v>-4.9671E-2</v>
      </c>
      <c r="D846">
        <v>3.6020000000000002E-3</v>
      </c>
      <c r="E846">
        <v>0.1127463847558606</v>
      </c>
      <c r="F846">
        <v>9.0192103028900929E-3</v>
      </c>
      <c r="G846">
        <v>0.1131065578558747</v>
      </c>
      <c r="H846">
        <v>7.9825574971547048E-2</v>
      </c>
    </row>
    <row r="847" spans="1:8" x14ac:dyDescent="0.25">
      <c r="A847">
        <v>0.51212069999999998</v>
      </c>
      <c r="B847">
        <v>84.505206027722551</v>
      </c>
      <c r="C847">
        <v>-5.5008000000000001E-2</v>
      </c>
      <c r="D847">
        <v>4.5059999999999996E-3</v>
      </c>
      <c r="E847">
        <v>0.1127749768772473</v>
      </c>
      <c r="F847">
        <v>7.7658100860209349E-3</v>
      </c>
      <c r="G847">
        <v>0.1130420418072666</v>
      </c>
      <c r="H847">
        <v>6.8752575533420818E-2</v>
      </c>
    </row>
    <row r="848" spans="1:8" x14ac:dyDescent="0.25">
      <c r="A848">
        <v>0.51272675999999995</v>
      </c>
      <c r="B848">
        <v>84.605212188702097</v>
      </c>
      <c r="C848">
        <v>-6.3546000000000005E-2</v>
      </c>
      <c r="D848">
        <v>4.5620000000000001E-3</v>
      </c>
      <c r="E848">
        <v>0.1119876598414285</v>
      </c>
      <c r="F848">
        <v>6.0370800103055709E-3</v>
      </c>
      <c r="G848">
        <v>0.11215026657039349</v>
      </c>
      <c r="H848">
        <v>5.3856309129048971E-2</v>
      </c>
    </row>
    <row r="849" spans="1:8" x14ac:dyDescent="0.25">
      <c r="A849">
        <v>0.51333282000000002</v>
      </c>
      <c r="B849">
        <v>84.705218349681658</v>
      </c>
      <c r="C849">
        <v>-5.4740999999999998E-2</v>
      </c>
      <c r="D849">
        <v>5.0959999999999998E-3</v>
      </c>
      <c r="E849">
        <v>0.1119536463055899</v>
      </c>
      <c r="F849">
        <v>4.4213874322515199E-3</v>
      </c>
      <c r="G849">
        <v>0.1120409192569536</v>
      </c>
      <c r="H849">
        <v>3.9472505359970107E-2</v>
      </c>
    </row>
    <row r="850" spans="1:8" x14ac:dyDescent="0.25">
      <c r="A850">
        <v>0.51393887999999999</v>
      </c>
      <c r="B850">
        <v>84.805224510661205</v>
      </c>
      <c r="C850">
        <v>-5.2073000000000001E-2</v>
      </c>
      <c r="D850">
        <v>4.8760000000000001E-3</v>
      </c>
      <c r="E850">
        <v>0.11108153764855121</v>
      </c>
      <c r="F850">
        <v>3.26228916718261E-3</v>
      </c>
      <c r="G850">
        <v>0.1111294314615927</v>
      </c>
      <c r="H850">
        <v>2.9359980143921941E-2</v>
      </c>
    </row>
    <row r="851" spans="1:8" x14ac:dyDescent="0.25">
      <c r="A851">
        <v>0.51454493999999995</v>
      </c>
      <c r="B851">
        <v>84.905230671640766</v>
      </c>
      <c r="C851">
        <v>-5.4206999999999998E-2</v>
      </c>
      <c r="D851">
        <v>2.7360000000000002E-3</v>
      </c>
      <c r="E851">
        <v>0.1102620626688145</v>
      </c>
      <c r="F851">
        <v>1.528651590920422E-3</v>
      </c>
      <c r="G851">
        <v>0.1102726586224709</v>
      </c>
      <c r="H851">
        <v>1.386291555798377E-2</v>
      </c>
    </row>
    <row r="852" spans="1:8" x14ac:dyDescent="0.25">
      <c r="A852">
        <v>0.51515100000000003</v>
      </c>
      <c r="B852">
        <v>85.005236832620312</v>
      </c>
      <c r="C852">
        <v>-6.4613000000000004E-2</v>
      </c>
      <c r="D852">
        <v>2.5790000000000001E-3</v>
      </c>
      <c r="E852">
        <v>0.1094775872578357</v>
      </c>
      <c r="F852">
        <v>-6.3791662231401711E-6</v>
      </c>
      <c r="G852">
        <v>0.10947758744369</v>
      </c>
      <c r="H852">
        <v>-5.826915239643148E-5</v>
      </c>
    </row>
    <row r="853" spans="1:8" x14ac:dyDescent="0.25">
      <c r="A853">
        <v>0.51575705999999999</v>
      </c>
      <c r="B853">
        <v>85.105242993599873</v>
      </c>
      <c r="C853">
        <v>-5.7675999999999998E-2</v>
      </c>
      <c r="D853">
        <v>5.3150000000000003E-3</v>
      </c>
      <c r="E853">
        <v>0.1084631476283445</v>
      </c>
      <c r="F853">
        <v>-1.397850267063197E-3</v>
      </c>
      <c r="G853">
        <v>0.1084721548546777</v>
      </c>
      <c r="H853">
        <v>-1.288707651675056E-2</v>
      </c>
    </row>
    <row r="854" spans="1:8" x14ac:dyDescent="0.25">
      <c r="A854">
        <v>0.51636311999999995</v>
      </c>
      <c r="B854">
        <v>85.20524915457942</v>
      </c>
      <c r="C854">
        <v>-5.0472000000000003E-2</v>
      </c>
      <c r="D854">
        <v>5.7289999999999997E-3</v>
      </c>
      <c r="E854">
        <v>0.1074233475042351</v>
      </c>
      <c r="F854">
        <v>-3.0258321716144379E-3</v>
      </c>
      <c r="G854">
        <v>0.1074659539079537</v>
      </c>
      <c r="H854">
        <v>-2.8159914866418979E-2</v>
      </c>
    </row>
    <row r="855" spans="1:8" x14ac:dyDescent="0.25">
      <c r="A855">
        <v>0.51696918000000003</v>
      </c>
      <c r="B855">
        <v>85.305255315558981</v>
      </c>
      <c r="C855">
        <v>-5.7675999999999998E-2</v>
      </c>
      <c r="D855">
        <v>4.5430000000000002E-3</v>
      </c>
      <c r="E855">
        <v>0.1059882169374069</v>
      </c>
      <c r="F855">
        <v>-3.9493586750881096E-3</v>
      </c>
      <c r="G855">
        <v>0.106061772394748</v>
      </c>
      <c r="H855">
        <v>-3.7245011274116849E-2</v>
      </c>
    </row>
    <row r="856" spans="1:8" x14ac:dyDescent="0.25">
      <c r="A856">
        <v>0.51757523999999999</v>
      </c>
      <c r="B856">
        <v>85.405261476538527</v>
      </c>
      <c r="C856">
        <v>-4.9138000000000001E-2</v>
      </c>
      <c r="D856">
        <v>3.307E-3</v>
      </c>
      <c r="E856">
        <v>0.10451697723146459</v>
      </c>
      <c r="F856">
        <v>-5.1786933497561458E-3</v>
      </c>
      <c r="G856">
        <v>0.1046451976653172</v>
      </c>
      <c r="H856">
        <v>-4.9508335132837991E-2</v>
      </c>
    </row>
    <row r="857" spans="1:8" x14ac:dyDescent="0.25">
      <c r="A857">
        <v>0.51818129999999996</v>
      </c>
      <c r="B857">
        <v>85.505267637518074</v>
      </c>
      <c r="C857">
        <v>-5.1539000000000001E-2</v>
      </c>
      <c r="D857">
        <v>2.918E-3</v>
      </c>
      <c r="E857">
        <v>0.1027530306104404</v>
      </c>
      <c r="F857">
        <v>-6.095684807487089E-3</v>
      </c>
      <c r="G857">
        <v>0.1029336809450742</v>
      </c>
      <c r="H857">
        <v>-5.9254203933928613E-2</v>
      </c>
    </row>
    <row r="858" spans="1:8" x14ac:dyDescent="0.25">
      <c r="A858">
        <v>0.51878736000000003</v>
      </c>
      <c r="B858">
        <v>85.605273798497635</v>
      </c>
      <c r="C858">
        <v>-5.3673999999999999E-2</v>
      </c>
      <c r="D858">
        <v>3.0119999999999999E-3</v>
      </c>
      <c r="E858">
        <v>0.1012400247692412</v>
      </c>
      <c r="F858">
        <v>-6.5691677006649114E-3</v>
      </c>
      <c r="G858">
        <v>0.10145292790036189</v>
      </c>
      <c r="H858">
        <v>-6.4796225403516872E-2</v>
      </c>
    </row>
    <row r="859" spans="1:8" x14ac:dyDescent="0.25">
      <c r="A859">
        <v>0.51939341999999999</v>
      </c>
      <c r="B859">
        <v>85.705279959477181</v>
      </c>
      <c r="C859">
        <v>-6.5146999999999997E-2</v>
      </c>
      <c r="D859">
        <v>3.1440000000000001E-3</v>
      </c>
      <c r="E859">
        <v>9.9437889322287157E-2</v>
      </c>
      <c r="F859">
        <v>-7.3644812513278656E-3</v>
      </c>
      <c r="G859">
        <v>9.9710227243611213E-2</v>
      </c>
      <c r="H859">
        <v>-7.3926152238784723E-2</v>
      </c>
    </row>
    <row r="860" spans="1:8" x14ac:dyDescent="0.25">
      <c r="A860">
        <v>0.51999947999999996</v>
      </c>
      <c r="B860">
        <v>85.805286120456742</v>
      </c>
      <c r="C860">
        <v>-4.9404000000000003E-2</v>
      </c>
      <c r="D860">
        <v>4.8009999999999997E-3</v>
      </c>
      <c r="E860">
        <v>9.8045100884986566E-2</v>
      </c>
      <c r="F860">
        <v>-7.7482874016352619E-3</v>
      </c>
      <c r="G860">
        <v>9.8350789347140144E-2</v>
      </c>
      <c r="H860">
        <v>-7.8863881476631495E-2</v>
      </c>
    </row>
    <row r="861" spans="1:8" x14ac:dyDescent="0.25">
      <c r="A861">
        <v>0.52060554000000003</v>
      </c>
      <c r="B861">
        <v>85.905292281436289</v>
      </c>
      <c r="C861">
        <v>-4.5135000000000002E-2</v>
      </c>
      <c r="D861">
        <v>5.5599999999999998E-3</v>
      </c>
      <c r="E861">
        <v>9.6824470553497827E-2</v>
      </c>
      <c r="F861">
        <v>-8.3229607239603629E-3</v>
      </c>
      <c r="G861">
        <v>9.7181530000189628E-2</v>
      </c>
      <c r="H861">
        <v>-8.5748485281833917E-2</v>
      </c>
    </row>
    <row r="862" spans="1:8" x14ac:dyDescent="0.25">
      <c r="A862">
        <v>0.5212116</v>
      </c>
      <c r="B862">
        <v>86.00529844241585</v>
      </c>
      <c r="C862">
        <v>-3.7130999999999997E-2</v>
      </c>
      <c r="D862">
        <v>4.7759999999999999E-3</v>
      </c>
      <c r="E862">
        <v>9.5087438334771526E-2</v>
      </c>
      <c r="F862">
        <v>-8.1502378830050036E-3</v>
      </c>
      <c r="G862">
        <v>9.5436090168334889E-2</v>
      </c>
      <c r="H862">
        <v>-8.5504103794241976E-2</v>
      </c>
    </row>
    <row r="863" spans="1:8" x14ac:dyDescent="0.25">
      <c r="A863">
        <v>0.52181765999999996</v>
      </c>
      <c r="B863">
        <v>86.105304603395396</v>
      </c>
      <c r="C863">
        <v>-4.9671E-2</v>
      </c>
      <c r="D863">
        <v>2.1649999999999998E-3</v>
      </c>
      <c r="E863">
        <v>9.3572338199075678E-2</v>
      </c>
      <c r="F863">
        <v>-8.3629612911872708E-3</v>
      </c>
      <c r="G863">
        <v>9.3945311738266604E-2</v>
      </c>
      <c r="H863">
        <v>-8.913745713420472E-2</v>
      </c>
    </row>
    <row r="864" spans="1:8" x14ac:dyDescent="0.25">
      <c r="A864">
        <v>0.52242372000000004</v>
      </c>
      <c r="B864">
        <v>86.205310764374957</v>
      </c>
      <c r="C864">
        <v>-5.1805999999999998E-2</v>
      </c>
      <c r="D864">
        <v>3.4390000000000002E-3</v>
      </c>
      <c r="E864">
        <v>9.1980217910980669E-2</v>
      </c>
      <c r="F864">
        <v>-8.2332374394477482E-3</v>
      </c>
      <c r="G864">
        <v>9.2347965249299432E-2</v>
      </c>
      <c r="H864">
        <v>-8.9273040644339649E-2</v>
      </c>
    </row>
    <row r="865" spans="1:8" x14ac:dyDescent="0.25">
      <c r="A865">
        <v>0.52302978</v>
      </c>
      <c r="B865">
        <v>86.305316925354504</v>
      </c>
      <c r="C865">
        <v>-5.1005000000000002E-2</v>
      </c>
      <c r="D865">
        <v>4.4619999999999998E-3</v>
      </c>
      <c r="E865">
        <v>9.0747756404679858E-2</v>
      </c>
      <c r="F865">
        <v>-7.7817778742622721E-3</v>
      </c>
      <c r="G865">
        <v>9.1080795776977447E-2</v>
      </c>
      <c r="H865">
        <v>-8.5542473162555421E-2</v>
      </c>
    </row>
    <row r="866" spans="1:8" x14ac:dyDescent="0.25">
      <c r="A866">
        <v>0.52363583999999996</v>
      </c>
      <c r="B866">
        <v>86.405323086334064</v>
      </c>
      <c r="C866">
        <v>-5.2606E-2</v>
      </c>
      <c r="D866">
        <v>4.3930000000000002E-3</v>
      </c>
      <c r="E866">
        <v>8.9837087192583681E-2</v>
      </c>
      <c r="F866">
        <v>-7.2529295047147483E-3</v>
      </c>
      <c r="G866">
        <v>9.0129391552635274E-2</v>
      </c>
      <c r="H866">
        <v>-8.0559519793461168E-2</v>
      </c>
    </row>
    <row r="867" spans="1:8" x14ac:dyDescent="0.25">
      <c r="A867">
        <v>0.52424190000000004</v>
      </c>
      <c r="B867">
        <v>86.505329247313611</v>
      </c>
      <c r="C867">
        <v>-5.2338999999999997E-2</v>
      </c>
      <c r="D867">
        <v>3.5200000000000001E-3</v>
      </c>
      <c r="E867">
        <v>8.8363320631238182E-2</v>
      </c>
      <c r="F867">
        <v>-6.7650766229273313E-3</v>
      </c>
      <c r="G867">
        <v>8.8621908660855869E-2</v>
      </c>
      <c r="H867">
        <v>-7.6410724016969592E-2</v>
      </c>
    </row>
    <row r="868" spans="1:8" x14ac:dyDescent="0.25">
      <c r="A868">
        <v>0.52484796</v>
      </c>
      <c r="B868">
        <v>86.605335408293172</v>
      </c>
      <c r="C868">
        <v>-6.4879999999999993E-2</v>
      </c>
      <c r="D868">
        <v>4.4120000000000001E-3</v>
      </c>
      <c r="E868">
        <v>8.7556149200991515E-2</v>
      </c>
      <c r="F868">
        <v>-6.5671490383977793E-3</v>
      </c>
      <c r="G868">
        <v>8.7802088297481956E-2</v>
      </c>
      <c r="H868">
        <v>-7.4864820508731167E-2</v>
      </c>
    </row>
    <row r="869" spans="1:8" x14ac:dyDescent="0.25">
      <c r="A869">
        <v>0.52545401999999997</v>
      </c>
      <c r="B869">
        <v>86.705341569272719</v>
      </c>
      <c r="C869">
        <v>-4.5669000000000001E-2</v>
      </c>
      <c r="D869">
        <v>3.7590000000000002E-3</v>
      </c>
      <c r="E869">
        <v>8.7041617390853421E-2</v>
      </c>
      <c r="F869">
        <v>-5.847183666233732E-3</v>
      </c>
      <c r="G869">
        <v>8.7237794073683372E-2</v>
      </c>
      <c r="H869">
        <v>-6.7076095189919679E-2</v>
      </c>
    </row>
    <row r="870" spans="1:8" x14ac:dyDescent="0.25">
      <c r="A870">
        <v>0.52606008000000004</v>
      </c>
      <c r="B870">
        <v>86.805347730252279</v>
      </c>
      <c r="C870">
        <v>-6.1411E-2</v>
      </c>
      <c r="D870">
        <v>3.1120000000000002E-3</v>
      </c>
      <c r="E870">
        <v>8.6226245480813035E-2</v>
      </c>
      <c r="F870">
        <v>-5.3470652193016704E-3</v>
      </c>
      <c r="G870">
        <v>8.6391877605344905E-2</v>
      </c>
      <c r="H870">
        <v>-6.1932732044344109E-2</v>
      </c>
    </row>
    <row r="871" spans="1:8" x14ac:dyDescent="0.25">
      <c r="A871">
        <v>0.52666614</v>
      </c>
      <c r="B871">
        <v>86.905353891231826</v>
      </c>
      <c r="C871">
        <v>-4.4867999999999998E-2</v>
      </c>
      <c r="D871">
        <v>3.313E-3</v>
      </c>
      <c r="E871">
        <v>8.5974098752680084E-2</v>
      </c>
      <c r="F871">
        <v>-4.5359703571261128E-3</v>
      </c>
      <c r="G871">
        <v>8.6093673887320629E-2</v>
      </c>
      <c r="H871">
        <v>-5.2710859186082031E-2</v>
      </c>
    </row>
    <row r="872" spans="1:8" x14ac:dyDescent="0.25">
      <c r="A872">
        <v>0.52727219999999997</v>
      </c>
      <c r="B872">
        <v>87.005360052211387</v>
      </c>
      <c r="C872">
        <v>-3.7397E-2</v>
      </c>
      <c r="D872">
        <v>5.0699999999999999E-3</v>
      </c>
      <c r="E872">
        <v>8.5487320617162008E-2</v>
      </c>
      <c r="F872">
        <v>-4.0664024134014704E-3</v>
      </c>
      <c r="G872">
        <v>8.5583979896293502E-2</v>
      </c>
      <c r="H872">
        <v>-4.7531488799874837E-2</v>
      </c>
    </row>
    <row r="873" spans="1:8" x14ac:dyDescent="0.25">
      <c r="A873">
        <v>0.52787826000000004</v>
      </c>
      <c r="B873">
        <v>87.105366213190933</v>
      </c>
      <c r="C873">
        <v>-5.2073000000000001E-2</v>
      </c>
      <c r="D873">
        <v>5.1019999999999998E-3</v>
      </c>
      <c r="E873">
        <v>8.5137936533541639E-2</v>
      </c>
      <c r="F873">
        <v>-3.323275013481999E-3</v>
      </c>
      <c r="G873">
        <v>8.5202772220184228E-2</v>
      </c>
      <c r="H873">
        <v>-3.901420271335572E-2</v>
      </c>
    </row>
    <row r="874" spans="1:8" x14ac:dyDescent="0.25">
      <c r="A874">
        <v>0.52848432000000001</v>
      </c>
      <c r="B874">
        <v>87.20537237417048</v>
      </c>
      <c r="C874">
        <v>-5.5274999999999998E-2</v>
      </c>
      <c r="D874">
        <v>2.3219999999999998E-3</v>
      </c>
      <c r="E874">
        <v>8.5196385967933733E-2</v>
      </c>
      <c r="F874">
        <v>-3.0707830067438829E-3</v>
      </c>
      <c r="G874">
        <v>8.5251709016720856E-2</v>
      </c>
      <c r="H874">
        <v>-3.6027986577671818E-2</v>
      </c>
    </row>
    <row r="875" spans="1:8" x14ac:dyDescent="0.25">
      <c r="A875">
        <v>0.52909037999999997</v>
      </c>
      <c r="B875">
        <v>87.305378535150041</v>
      </c>
      <c r="C875">
        <v>-5.5274999999999998E-2</v>
      </c>
      <c r="D875">
        <v>4.581E-3</v>
      </c>
      <c r="E875">
        <v>8.5067442846085681E-2</v>
      </c>
      <c r="F875">
        <v>-2.395391623892192E-3</v>
      </c>
      <c r="G875">
        <v>8.5101161762950489E-2</v>
      </c>
      <c r="H875">
        <v>-2.8151296563184689E-2</v>
      </c>
    </row>
    <row r="876" spans="1:8" x14ac:dyDescent="0.25">
      <c r="A876">
        <v>0.52969644000000005</v>
      </c>
      <c r="B876">
        <v>87.405384696129587</v>
      </c>
      <c r="C876">
        <v>-5.2606E-2</v>
      </c>
      <c r="D876">
        <v>4.6369999999999996E-3</v>
      </c>
      <c r="E876">
        <v>8.4878065455916113E-2</v>
      </c>
      <c r="F876">
        <v>-2.1423781296296919E-3</v>
      </c>
      <c r="G876">
        <v>8.4905098666623657E-2</v>
      </c>
      <c r="H876">
        <v>-2.5235298764792458E-2</v>
      </c>
    </row>
    <row r="877" spans="1:8" x14ac:dyDescent="0.25">
      <c r="A877">
        <v>0.53030250000000001</v>
      </c>
      <c r="B877">
        <v>87.505390857109148</v>
      </c>
      <c r="C877">
        <v>-5.6875000000000002E-2</v>
      </c>
      <c r="D877">
        <v>2.0639999999999999E-3</v>
      </c>
      <c r="E877">
        <v>8.5015991578754169E-2</v>
      </c>
      <c r="F877">
        <v>-1.9235127965177041E-3</v>
      </c>
      <c r="G877">
        <v>8.503774882719535E-2</v>
      </c>
      <c r="H877">
        <v>-2.2621446192878029E-2</v>
      </c>
    </row>
    <row r="878" spans="1:8" x14ac:dyDescent="0.25">
      <c r="A878">
        <v>0.53090855999999997</v>
      </c>
      <c r="B878">
        <v>87.605397018088695</v>
      </c>
      <c r="C878">
        <v>-6.7547999999999997E-2</v>
      </c>
      <c r="D878">
        <v>1.939E-3</v>
      </c>
      <c r="E878">
        <v>8.5201427697702808E-2</v>
      </c>
      <c r="F878">
        <v>-1.946308421638358E-3</v>
      </c>
      <c r="G878">
        <v>8.5223655156294598E-2</v>
      </c>
      <c r="H878">
        <v>-2.2839640512943359E-2</v>
      </c>
    </row>
    <row r="879" spans="1:8" x14ac:dyDescent="0.25">
      <c r="A879">
        <v>0.53151462000000005</v>
      </c>
      <c r="B879">
        <v>87.705403179068256</v>
      </c>
      <c r="C879">
        <v>-6.2479E-2</v>
      </c>
      <c r="D879">
        <v>4.4929999999999996E-3</v>
      </c>
      <c r="E879">
        <v>8.5428946270865572E-2</v>
      </c>
      <c r="F879">
        <v>-1.509713416401525E-3</v>
      </c>
      <c r="G879">
        <v>8.5442285172800114E-2</v>
      </c>
      <c r="H879">
        <v>-1.767031372924029E-2</v>
      </c>
    </row>
    <row r="880" spans="1:8" x14ac:dyDescent="0.25">
      <c r="A880">
        <v>0.53212068000000001</v>
      </c>
      <c r="B880">
        <v>87.805409340047802</v>
      </c>
      <c r="C880">
        <v>-6.3011999999999999E-2</v>
      </c>
      <c r="D880">
        <v>4.4619999999999998E-3</v>
      </c>
      <c r="E880">
        <v>8.5383459436121828E-2</v>
      </c>
      <c r="F880">
        <v>-1.56184588923944E-3</v>
      </c>
      <c r="G880">
        <v>8.539774299044206E-2</v>
      </c>
      <c r="H880">
        <v>-1.8290096647109021E-2</v>
      </c>
    </row>
    <row r="881" spans="1:8" x14ac:dyDescent="0.25">
      <c r="A881">
        <v>0.53272673999999998</v>
      </c>
      <c r="B881">
        <v>87.905415501027363</v>
      </c>
      <c r="C881">
        <v>-5.9810000000000002E-2</v>
      </c>
      <c r="D881">
        <v>3.1749999999999999E-3</v>
      </c>
      <c r="E881">
        <v>8.5428775855135114E-2</v>
      </c>
      <c r="F881">
        <v>-1.2603572555145159E-3</v>
      </c>
      <c r="G881">
        <v>8.5438072570244952E-2</v>
      </c>
      <c r="H881">
        <v>-1.475224023343275E-2</v>
      </c>
    </row>
    <row r="882" spans="1:8" x14ac:dyDescent="0.25">
      <c r="A882">
        <v>0.53333280000000005</v>
      </c>
      <c r="B882">
        <v>88.00542166200691</v>
      </c>
      <c r="C882">
        <v>-5.8476E-2</v>
      </c>
      <c r="D882">
        <v>3.1189999999999998E-3</v>
      </c>
      <c r="E882">
        <v>8.5648094122551102E-2</v>
      </c>
      <c r="F882">
        <v>-1.303923142198856E-3</v>
      </c>
      <c r="G882">
        <v>8.5658019136483285E-2</v>
      </c>
      <c r="H882">
        <v>-1.522301727986969E-2</v>
      </c>
    </row>
    <row r="883" spans="1:8" x14ac:dyDescent="0.25">
      <c r="A883">
        <v>0.53393886000000002</v>
      </c>
      <c r="B883">
        <v>88.105427822986471</v>
      </c>
      <c r="C883">
        <v>-4.7803999999999999E-2</v>
      </c>
      <c r="D883">
        <v>3.081E-3</v>
      </c>
      <c r="E883">
        <v>8.5970547555084362E-2</v>
      </c>
      <c r="F883">
        <v>-1.4759670557162479E-3</v>
      </c>
      <c r="G883">
        <v>8.5983216534801607E-2</v>
      </c>
      <c r="H883">
        <v>-1.716660076644054E-2</v>
      </c>
    </row>
    <row r="884" spans="1:8" x14ac:dyDescent="0.25">
      <c r="A884">
        <v>0.53454491999999998</v>
      </c>
      <c r="B884">
        <v>88.205433983966017</v>
      </c>
      <c r="C884">
        <v>-4.727E-2</v>
      </c>
      <c r="D884">
        <v>3.2629999999999998E-3</v>
      </c>
      <c r="E884">
        <v>8.5923040679882517E-2</v>
      </c>
      <c r="F884">
        <v>-1.4715683913991129E-3</v>
      </c>
      <c r="G884">
        <v>8.5935641227649615E-2</v>
      </c>
      <c r="H884">
        <v>-1.712491230457297E-2</v>
      </c>
    </row>
    <row r="885" spans="1:8" x14ac:dyDescent="0.25">
      <c r="A885">
        <v>0.53515098000000005</v>
      </c>
      <c r="B885">
        <v>88.305440144945578</v>
      </c>
      <c r="C885">
        <v>-7.1284E-2</v>
      </c>
      <c r="D885">
        <v>4.3109999999999997E-3</v>
      </c>
      <c r="E885">
        <v>8.5913448580483595E-2</v>
      </c>
      <c r="F885">
        <v>-1.358856112304564E-3</v>
      </c>
      <c r="G885">
        <v>8.5924194130206105E-2</v>
      </c>
      <c r="H885">
        <v>-1.5815251738940959E-2</v>
      </c>
    </row>
    <row r="886" spans="1:8" x14ac:dyDescent="0.25">
      <c r="A886">
        <v>0.53575704000000002</v>
      </c>
      <c r="B886">
        <v>88.405446305925125</v>
      </c>
      <c r="C886">
        <v>-6.0610999999999998E-2</v>
      </c>
      <c r="D886">
        <v>5.5030000000000001E-3</v>
      </c>
      <c r="E886">
        <v>8.6021589476688448E-2</v>
      </c>
      <c r="F886">
        <v>-1.602012081264492E-3</v>
      </c>
      <c r="G886">
        <v>8.6036505617118328E-2</v>
      </c>
      <c r="H886">
        <v>-1.8621219637162609E-2</v>
      </c>
    </row>
    <row r="887" spans="1:8" x14ac:dyDescent="0.25">
      <c r="A887">
        <v>0.53636309999999998</v>
      </c>
      <c r="B887">
        <v>88.505452466904686</v>
      </c>
      <c r="C887">
        <v>-5.314E-2</v>
      </c>
      <c r="D887">
        <v>3.4640000000000001E-3</v>
      </c>
      <c r="E887">
        <v>8.6113370540080697E-2</v>
      </c>
      <c r="F887">
        <v>-1.760257416374303E-3</v>
      </c>
      <c r="G887">
        <v>8.6131359515249362E-2</v>
      </c>
      <c r="H887">
        <v>-2.043831634350933E-2</v>
      </c>
    </row>
    <row r="888" spans="1:8" x14ac:dyDescent="0.25">
      <c r="A888">
        <v>0.53696915999999995</v>
      </c>
      <c r="B888">
        <v>88.605458627884232</v>
      </c>
      <c r="C888">
        <v>-6.6748000000000002E-2</v>
      </c>
      <c r="D888">
        <v>2.7420000000000001E-3</v>
      </c>
      <c r="E888">
        <v>8.6023352636952793E-2</v>
      </c>
      <c r="F888">
        <v>-2.0294342536615051E-3</v>
      </c>
      <c r="G888">
        <v>8.604728817511606E-2</v>
      </c>
      <c r="H888">
        <v>-2.3587291263898309E-2</v>
      </c>
    </row>
    <row r="889" spans="1:8" x14ac:dyDescent="0.25">
      <c r="A889">
        <v>0.53757522000000002</v>
      </c>
      <c r="B889">
        <v>88.705464788863793</v>
      </c>
      <c r="C889">
        <v>-6.4079999999999998E-2</v>
      </c>
      <c r="D889">
        <v>2.052E-3</v>
      </c>
      <c r="E889">
        <v>8.6239971027886358E-2</v>
      </c>
      <c r="F889">
        <v>-2.0139947563743792E-3</v>
      </c>
      <c r="G889">
        <v>8.6263484614113414E-2</v>
      </c>
      <c r="H889">
        <v>-2.334913522229903E-2</v>
      </c>
    </row>
    <row r="890" spans="1:8" x14ac:dyDescent="0.25">
      <c r="A890">
        <v>0.53818127999999998</v>
      </c>
      <c r="B890">
        <v>88.80547094984334</v>
      </c>
      <c r="C890">
        <v>-5.2873000000000003E-2</v>
      </c>
      <c r="D890">
        <v>1.7819999999999999E-3</v>
      </c>
      <c r="E890">
        <v>8.5972551469800498E-2</v>
      </c>
      <c r="F890">
        <v>-2.3419686856990321E-3</v>
      </c>
      <c r="G890">
        <v>8.6004444208147124E-2</v>
      </c>
      <c r="H890">
        <v>-2.7234153285111279E-2</v>
      </c>
    </row>
    <row r="891" spans="1:8" x14ac:dyDescent="0.25">
      <c r="A891">
        <v>0.53878733999999995</v>
      </c>
      <c r="B891">
        <v>88.905477110822886</v>
      </c>
      <c r="C891">
        <v>-6.5681000000000003E-2</v>
      </c>
      <c r="D891">
        <v>3.558E-3</v>
      </c>
      <c r="E891">
        <v>8.6141884026278301E-2</v>
      </c>
      <c r="F891">
        <v>-2.5595496612598151E-3</v>
      </c>
      <c r="G891">
        <v>8.6179901822090954E-2</v>
      </c>
      <c r="H891">
        <v>-2.9704444432037749E-2</v>
      </c>
    </row>
    <row r="892" spans="1:8" x14ac:dyDescent="0.25">
      <c r="A892">
        <v>0.53939340000000002</v>
      </c>
      <c r="B892">
        <v>89.005483271802447</v>
      </c>
      <c r="C892">
        <v>-5.0205E-2</v>
      </c>
      <c r="D892">
        <v>4.3550000000000004E-3</v>
      </c>
      <c r="E892">
        <v>8.5751736283806057E-2</v>
      </c>
      <c r="F892">
        <v>-2.695640926420613E-3</v>
      </c>
      <c r="G892">
        <v>8.5794095109696308E-2</v>
      </c>
      <c r="H892">
        <v>-3.1425060747348563E-2</v>
      </c>
    </row>
    <row r="893" spans="1:8" x14ac:dyDescent="0.25">
      <c r="A893">
        <v>0.53999945999999999</v>
      </c>
      <c r="B893">
        <v>89.105489432781994</v>
      </c>
      <c r="C893">
        <v>-5.901E-2</v>
      </c>
      <c r="D893">
        <v>3.4259999999999998E-3</v>
      </c>
      <c r="E893">
        <v>8.6070713718692571E-2</v>
      </c>
      <c r="F893">
        <v>-2.7173805928266421E-3</v>
      </c>
      <c r="G893">
        <v>8.6113598910575115E-2</v>
      </c>
      <c r="H893">
        <v>-3.1561005564555711E-2</v>
      </c>
    </row>
    <row r="894" spans="1:8" x14ac:dyDescent="0.25">
      <c r="A894">
        <v>0.54060551999999995</v>
      </c>
      <c r="B894">
        <v>89.205495593761555</v>
      </c>
      <c r="C894">
        <v>-5.314E-2</v>
      </c>
      <c r="D894">
        <v>2.284E-3</v>
      </c>
      <c r="E894">
        <v>8.5950236955243078E-2</v>
      </c>
      <c r="F894">
        <v>-2.799894794266716E-3</v>
      </c>
      <c r="G894">
        <v>8.5995829221662795E-2</v>
      </c>
      <c r="H894">
        <v>-3.2564250263816062E-2</v>
      </c>
    </row>
    <row r="895" spans="1:8" x14ac:dyDescent="0.25">
      <c r="A895">
        <v>0.54121158000000003</v>
      </c>
      <c r="B895">
        <v>89.305501754741101</v>
      </c>
      <c r="C895">
        <v>-6.7547999999999997E-2</v>
      </c>
      <c r="D895">
        <v>3.4450000000000001E-3</v>
      </c>
      <c r="E895">
        <v>8.5968358614582102E-2</v>
      </c>
      <c r="F895">
        <v>-2.671518965817373E-3</v>
      </c>
      <c r="G895">
        <v>8.6009858135391165E-2</v>
      </c>
      <c r="H895">
        <v>-3.106561007708358E-2</v>
      </c>
    </row>
    <row r="896" spans="1:8" x14ac:dyDescent="0.25">
      <c r="A896">
        <v>0.54181763999999999</v>
      </c>
      <c r="B896">
        <v>89.405507915720662</v>
      </c>
      <c r="C896">
        <v>-5.6342000000000003E-2</v>
      </c>
      <c r="D896">
        <v>4.9389999999999998E-3</v>
      </c>
      <c r="E896">
        <v>8.5683540232096178E-2</v>
      </c>
      <c r="F896">
        <v>-2.853774645171715E-3</v>
      </c>
      <c r="G896">
        <v>8.5731050946729156E-2</v>
      </c>
      <c r="H896">
        <v>-3.3293677167522823E-2</v>
      </c>
    </row>
    <row r="897" spans="1:8" x14ac:dyDescent="0.25">
      <c r="A897">
        <v>0.54242369999999995</v>
      </c>
      <c r="B897">
        <v>89.505514076700209</v>
      </c>
      <c r="C897">
        <v>-7.2350999999999999E-2</v>
      </c>
      <c r="D897">
        <v>5.202E-3</v>
      </c>
      <c r="E897">
        <v>8.5818812585536322E-2</v>
      </c>
      <c r="F897">
        <v>-2.866687372652988E-3</v>
      </c>
      <c r="G897">
        <v>8.5866678578386479E-2</v>
      </c>
      <c r="H897">
        <v>-3.3391534561599372E-2</v>
      </c>
    </row>
    <row r="898" spans="1:8" x14ac:dyDescent="0.25">
      <c r="A898">
        <v>0.54302976000000003</v>
      </c>
      <c r="B898">
        <v>89.605520237679769</v>
      </c>
      <c r="C898">
        <v>-7.9555000000000001E-2</v>
      </c>
      <c r="D898">
        <v>3.32E-3</v>
      </c>
      <c r="E898">
        <v>8.5862334399429904E-2</v>
      </c>
      <c r="F898">
        <v>-2.5844598091725691E-3</v>
      </c>
      <c r="G898">
        <v>8.5901221766775546E-2</v>
      </c>
      <c r="H898">
        <v>-3.0090955873112949E-2</v>
      </c>
    </row>
    <row r="899" spans="1:8" x14ac:dyDescent="0.25">
      <c r="A899">
        <v>0.54363581999999999</v>
      </c>
      <c r="B899">
        <v>89.705526398659316</v>
      </c>
      <c r="C899">
        <v>-6.4346E-2</v>
      </c>
      <c r="D899">
        <v>2.8930000000000002E-3</v>
      </c>
      <c r="E899">
        <v>8.6054317187345505E-2</v>
      </c>
      <c r="F899">
        <v>-2.6682674922289822E-3</v>
      </c>
      <c r="G899">
        <v>8.6095674444134254E-2</v>
      </c>
      <c r="H899">
        <v>-3.099685132915718E-2</v>
      </c>
    </row>
    <row r="900" spans="1:8" x14ac:dyDescent="0.25">
      <c r="A900">
        <v>0.54424187999999996</v>
      </c>
      <c r="B900">
        <v>89.805532559638877</v>
      </c>
      <c r="C900">
        <v>-5.6342000000000003E-2</v>
      </c>
      <c r="D900">
        <v>3.2439999999999999E-3</v>
      </c>
      <c r="E900">
        <v>8.6059888592607631E-2</v>
      </c>
      <c r="F900">
        <v>-2.1101788111842772E-3</v>
      </c>
      <c r="G900">
        <v>8.6085755379082363E-2</v>
      </c>
      <c r="H900">
        <v>-2.451497556909104E-2</v>
      </c>
    </row>
    <row r="901" spans="1:8" x14ac:dyDescent="0.25">
      <c r="A901">
        <v>0.54484794000000003</v>
      </c>
      <c r="B901">
        <v>89.905538720618424</v>
      </c>
      <c r="C901">
        <v>-4.6736E-2</v>
      </c>
      <c r="D901">
        <v>3.094E-3</v>
      </c>
      <c r="E901">
        <v>8.6223466143809616E-2</v>
      </c>
      <c r="F901">
        <v>-2.0927052417279699E-3</v>
      </c>
      <c r="G901">
        <v>8.6248858132043915E-2</v>
      </c>
      <c r="H901">
        <v>-2.4265951781945998E-2</v>
      </c>
    </row>
    <row r="902" spans="1:8" x14ac:dyDescent="0.25">
      <c r="A902">
        <v>0.54545399999999999</v>
      </c>
      <c r="B902">
        <v>90.005544881597984</v>
      </c>
      <c r="C902">
        <v>-6.7815E-2</v>
      </c>
      <c r="D902">
        <v>2.2209999999999999E-3</v>
      </c>
      <c r="E902">
        <v>8.6739949623784424E-2</v>
      </c>
      <c r="F902">
        <v>-1.717558800440639E-3</v>
      </c>
      <c r="G902">
        <v>8.6756952856642158E-2</v>
      </c>
      <c r="H902">
        <v>-1.9798655428358972E-2</v>
      </c>
    </row>
    <row r="903" spans="1:8" x14ac:dyDescent="0.25">
      <c r="A903">
        <v>0.54606005999999996</v>
      </c>
      <c r="B903">
        <v>90.105551042577531</v>
      </c>
      <c r="C903">
        <v>-6.0076999999999998E-2</v>
      </c>
      <c r="D903">
        <v>3.0690000000000001E-3</v>
      </c>
      <c r="E903">
        <v>8.7433459730249852E-2</v>
      </c>
      <c r="F903">
        <v>-1.5881490099595159E-3</v>
      </c>
      <c r="G903">
        <v>8.7447882179496256E-2</v>
      </c>
      <c r="H903">
        <v>-1.8162090210497878E-2</v>
      </c>
    </row>
    <row r="904" spans="1:8" x14ac:dyDescent="0.25">
      <c r="A904">
        <v>0.54666612000000003</v>
      </c>
      <c r="B904">
        <v>90.205557203557092</v>
      </c>
      <c r="C904">
        <v>-5.0738999999999999E-2</v>
      </c>
      <c r="D904">
        <v>3.7780000000000001E-3</v>
      </c>
      <c r="E904">
        <v>8.7760505799696423E-2</v>
      </c>
      <c r="F904">
        <v>-1.076605881833901E-3</v>
      </c>
      <c r="G904">
        <v>8.7767109206372693E-2</v>
      </c>
      <c r="H904">
        <v>-1.226692884017685E-2</v>
      </c>
    </row>
    <row r="905" spans="1:8" x14ac:dyDescent="0.25">
      <c r="A905">
        <v>0.54727218</v>
      </c>
      <c r="B905">
        <v>90.305563364536638</v>
      </c>
      <c r="C905">
        <v>-5.314E-2</v>
      </c>
      <c r="D905">
        <v>2.5479999999999999E-3</v>
      </c>
      <c r="E905">
        <v>8.8946476595894872E-2</v>
      </c>
      <c r="F905">
        <v>-1.2227265866733669E-3</v>
      </c>
      <c r="G905">
        <v>8.895488046830162E-2</v>
      </c>
      <c r="H905">
        <v>-1.3745902268074079E-2</v>
      </c>
    </row>
    <row r="906" spans="1:8" x14ac:dyDescent="0.25">
      <c r="A906">
        <v>0.54787823999999996</v>
      </c>
      <c r="B906">
        <v>90.405569525516199</v>
      </c>
      <c r="C906">
        <v>-6.1945E-2</v>
      </c>
      <c r="D906">
        <v>3.9220000000000001E-3</v>
      </c>
      <c r="E906">
        <v>8.997040330161872E-2</v>
      </c>
      <c r="F906">
        <v>-8.3080077031870436E-4</v>
      </c>
      <c r="G906">
        <v>8.997423909195279E-2</v>
      </c>
      <c r="H906">
        <v>-9.2338938918967318E-3</v>
      </c>
    </row>
    <row r="907" spans="1:8" x14ac:dyDescent="0.25">
      <c r="A907">
        <v>0.54848430000000004</v>
      </c>
      <c r="B907">
        <v>90.505575686495746</v>
      </c>
      <c r="C907">
        <v>-5.0738999999999999E-2</v>
      </c>
      <c r="D907">
        <v>6.2750000000000002E-3</v>
      </c>
      <c r="E907">
        <v>9.1307841426498032E-2</v>
      </c>
      <c r="F907">
        <v>-1.268441824862896E-3</v>
      </c>
      <c r="G907">
        <v>9.1316651551782022E-2</v>
      </c>
      <c r="H907">
        <v>-1.3891032987774721E-2</v>
      </c>
    </row>
    <row r="908" spans="1:8" x14ac:dyDescent="0.25">
      <c r="A908">
        <v>0.54909036</v>
      </c>
      <c r="B908">
        <v>90.605581847475293</v>
      </c>
      <c r="C908">
        <v>-5.2873000000000003E-2</v>
      </c>
      <c r="D908">
        <v>4.2420000000000001E-3</v>
      </c>
      <c r="E908">
        <v>9.2850063185815623E-2</v>
      </c>
      <c r="F908">
        <v>-1.797089020161381E-3</v>
      </c>
      <c r="G908">
        <v>9.2867452654610577E-2</v>
      </c>
      <c r="H908">
        <v>-1.9352325769081701E-2</v>
      </c>
    </row>
    <row r="909" spans="1:8" x14ac:dyDescent="0.25">
      <c r="A909">
        <v>0.54969641999999996</v>
      </c>
      <c r="B909">
        <v>90.705588008454853</v>
      </c>
      <c r="C909">
        <v>-5.1805999999999998E-2</v>
      </c>
      <c r="D909">
        <v>1.5E-3</v>
      </c>
      <c r="E909">
        <v>9.4544158303406026E-2</v>
      </c>
      <c r="F909">
        <v>-2.474980459041912E-3</v>
      </c>
      <c r="G909">
        <v>9.457654782012366E-2</v>
      </c>
      <c r="H909">
        <v>-2.6172059451643779E-2</v>
      </c>
    </row>
    <row r="910" spans="1:8" x14ac:dyDescent="0.25">
      <c r="A910">
        <v>0.55030248000000004</v>
      </c>
      <c r="B910">
        <v>90.8055941694344</v>
      </c>
      <c r="C910">
        <v>-6.1411E-2</v>
      </c>
      <c r="D910">
        <v>3.0179999999999998E-3</v>
      </c>
      <c r="E910">
        <v>9.5727414451054829E-2</v>
      </c>
      <c r="F910">
        <v>-4.0568766472730694E-3</v>
      </c>
      <c r="G910">
        <v>9.5813340019097595E-2</v>
      </c>
      <c r="H910">
        <v>-4.2354121249186277E-2</v>
      </c>
    </row>
    <row r="911" spans="1:8" x14ac:dyDescent="0.25">
      <c r="A911">
        <v>0.55090854</v>
      </c>
      <c r="B911">
        <v>90.905600330413961</v>
      </c>
      <c r="C911">
        <v>-7.1284E-2</v>
      </c>
      <c r="D911">
        <v>4.1920000000000004E-3</v>
      </c>
      <c r="E911">
        <v>9.7117942329543003E-2</v>
      </c>
      <c r="F911">
        <v>-5.87095838528483E-3</v>
      </c>
      <c r="G911">
        <v>9.7295235621720891E-2</v>
      </c>
      <c r="H911">
        <v>-6.0378362903923288E-2</v>
      </c>
    </row>
    <row r="912" spans="1:8" x14ac:dyDescent="0.25">
      <c r="A912">
        <v>0.55151459999999997</v>
      </c>
      <c r="B912">
        <v>91.005606491393507</v>
      </c>
      <c r="C912">
        <v>-6.0076999999999998E-2</v>
      </c>
      <c r="D912">
        <v>4.6249999999999998E-3</v>
      </c>
      <c r="E912">
        <v>9.7979924614433861E-2</v>
      </c>
      <c r="F912">
        <v>-7.7120239277933553E-3</v>
      </c>
      <c r="G912">
        <v>9.8282963633139403E-2</v>
      </c>
      <c r="H912">
        <v>-7.8548302521073907E-2</v>
      </c>
    </row>
    <row r="913" spans="1:8" x14ac:dyDescent="0.25">
      <c r="A913">
        <v>0.55212066000000004</v>
      </c>
      <c r="B913">
        <v>91.105612652373068</v>
      </c>
      <c r="C913">
        <v>-5.2606E-2</v>
      </c>
      <c r="D913">
        <v>1.2359999999999999E-3</v>
      </c>
      <c r="E913">
        <v>9.8325395668067514E-2</v>
      </c>
      <c r="F913">
        <v>-9.7793658456821267E-3</v>
      </c>
      <c r="G913">
        <v>9.8810522868901587E-2</v>
      </c>
      <c r="H913">
        <v>-9.9133184900736582E-2</v>
      </c>
    </row>
    <row r="914" spans="1:8" x14ac:dyDescent="0.25">
      <c r="A914">
        <v>0.55272672</v>
      </c>
      <c r="B914">
        <v>91.205618813352615</v>
      </c>
      <c r="C914">
        <v>-6.5681000000000003E-2</v>
      </c>
      <c r="D914">
        <v>2.4030000000000002E-3</v>
      </c>
      <c r="E914">
        <v>9.8016191527348709E-2</v>
      </c>
      <c r="F914">
        <v>-1.2563901942069281E-2</v>
      </c>
      <c r="G914">
        <v>9.8818143240681458E-2</v>
      </c>
      <c r="H914">
        <v>-0.1274867083848068</v>
      </c>
    </row>
    <row r="915" spans="1:8" x14ac:dyDescent="0.25">
      <c r="A915">
        <v>0.55333277999999997</v>
      </c>
      <c r="B915">
        <v>91.305624974332176</v>
      </c>
      <c r="C915">
        <v>-5.5008000000000001E-2</v>
      </c>
      <c r="D915">
        <v>3.1310000000000001E-3</v>
      </c>
      <c r="E915">
        <v>9.7247139639689228E-2</v>
      </c>
      <c r="F915">
        <v>-1.4265625533468169E-2</v>
      </c>
      <c r="G915">
        <v>9.8287915025003725E-2</v>
      </c>
      <c r="H915">
        <v>-0.14565567808610541</v>
      </c>
    </row>
    <row r="916" spans="1:8" x14ac:dyDescent="0.25">
      <c r="A916">
        <v>0.55393884000000004</v>
      </c>
      <c r="B916">
        <v>91.405631135311722</v>
      </c>
      <c r="C916">
        <v>-4.4602000000000003E-2</v>
      </c>
      <c r="D916">
        <v>2.4030000000000002E-3</v>
      </c>
      <c r="E916">
        <v>9.6415964124871009E-2</v>
      </c>
      <c r="F916">
        <v>-1.6134435487325311E-2</v>
      </c>
      <c r="G916">
        <v>9.7756627123807185E-2</v>
      </c>
      <c r="H916">
        <v>-0.16580563821074051</v>
      </c>
    </row>
    <row r="917" spans="1:8" x14ac:dyDescent="0.25">
      <c r="A917">
        <v>0.55454490000000001</v>
      </c>
      <c r="B917">
        <v>91.505637296291283</v>
      </c>
      <c r="C917">
        <v>-6.1411E-2</v>
      </c>
      <c r="D917">
        <v>4.2420000000000001E-3</v>
      </c>
      <c r="E917">
        <v>9.5480804360749766E-2</v>
      </c>
      <c r="F917">
        <v>-1.7455087631883349E-2</v>
      </c>
      <c r="G917">
        <v>9.7063196349659223E-2</v>
      </c>
      <c r="H917">
        <v>-0.18081586234944039</v>
      </c>
    </row>
    <row r="918" spans="1:8" x14ac:dyDescent="0.25">
      <c r="A918">
        <v>0.55515095999999997</v>
      </c>
      <c r="B918">
        <v>91.60564345727083</v>
      </c>
      <c r="C918">
        <v>-5.7675999999999998E-2</v>
      </c>
      <c r="D918">
        <v>6.1869999999999998E-3</v>
      </c>
      <c r="E918">
        <v>9.4212927754251163E-2</v>
      </c>
      <c r="F918">
        <v>-1.867794541343434E-2</v>
      </c>
      <c r="G918">
        <v>9.6046558506252475E-2</v>
      </c>
      <c r="H918">
        <v>-0.19571467699757919</v>
      </c>
    </row>
    <row r="919" spans="1:8" x14ac:dyDescent="0.25">
      <c r="A919">
        <v>0.55575702000000005</v>
      </c>
      <c r="B919">
        <v>91.705649618250391</v>
      </c>
      <c r="C919">
        <v>-6.6480999999999998E-2</v>
      </c>
      <c r="D919">
        <v>3.382E-3</v>
      </c>
      <c r="E919">
        <v>9.3070380116240886E-2</v>
      </c>
      <c r="F919">
        <v>-1.938059782182432E-2</v>
      </c>
      <c r="G919">
        <v>9.5066835578517445E-2</v>
      </c>
      <c r="H919">
        <v>-0.20530204258669679</v>
      </c>
    </row>
    <row r="920" spans="1:8" x14ac:dyDescent="0.25">
      <c r="A920">
        <v>0.55636308000000001</v>
      </c>
      <c r="B920">
        <v>91.805655779229937</v>
      </c>
      <c r="C920">
        <v>-6.2212000000000003E-2</v>
      </c>
      <c r="D920">
        <v>2.1840000000000002E-3</v>
      </c>
      <c r="E920">
        <v>9.2111947835702118E-2</v>
      </c>
      <c r="F920">
        <v>-2.014080916114085E-2</v>
      </c>
      <c r="G920">
        <v>9.4288191878689684E-2</v>
      </c>
      <c r="H920">
        <v>-0.215267773980344</v>
      </c>
    </row>
    <row r="921" spans="1:8" x14ac:dyDescent="0.25">
      <c r="A921">
        <v>0.55696913999999997</v>
      </c>
      <c r="B921">
        <v>91.905661940209498</v>
      </c>
      <c r="C921">
        <v>-6.1144999999999998E-2</v>
      </c>
      <c r="D921">
        <v>2.7669999999999999E-3</v>
      </c>
      <c r="E921">
        <v>9.1077979281945734E-2</v>
      </c>
      <c r="F921">
        <v>-2.106587856877291E-2</v>
      </c>
      <c r="G921">
        <v>9.3482455840424E-2</v>
      </c>
      <c r="H921">
        <v>-0.22729794829728281</v>
      </c>
    </row>
    <row r="922" spans="1:8" x14ac:dyDescent="0.25">
      <c r="A922">
        <v>0.55757520000000005</v>
      </c>
      <c r="B922">
        <v>92.005668101189045</v>
      </c>
      <c r="C922">
        <v>-5.7141999999999998E-2</v>
      </c>
      <c r="D922">
        <v>4.9319999999999998E-3</v>
      </c>
      <c r="E922">
        <v>9.0281477633371784E-2</v>
      </c>
      <c r="F922">
        <v>-2.1324561945660601E-2</v>
      </c>
      <c r="G922">
        <v>9.2765737995443812E-2</v>
      </c>
      <c r="H922">
        <v>-0.23194966138615489</v>
      </c>
    </row>
    <row r="923" spans="1:8" x14ac:dyDescent="0.25">
      <c r="A923">
        <v>0.55818126000000001</v>
      </c>
      <c r="B923">
        <v>92.105674262168606</v>
      </c>
      <c r="C923">
        <v>-4.7003000000000003E-2</v>
      </c>
      <c r="D923">
        <v>2.9429999999999999E-3</v>
      </c>
      <c r="E923">
        <v>8.9520597151276055E-2</v>
      </c>
      <c r="F923">
        <v>-2.1839641342134609E-2</v>
      </c>
      <c r="G923">
        <v>9.2146119008204186E-2</v>
      </c>
      <c r="H923">
        <v>-0.2392879995851207</v>
      </c>
    </row>
    <row r="924" spans="1:8" x14ac:dyDescent="0.25">
      <c r="A924">
        <v>0.55878731999999998</v>
      </c>
      <c r="B924">
        <v>92.205680423148152</v>
      </c>
      <c r="C924">
        <v>-7.1551000000000003E-2</v>
      </c>
      <c r="D924">
        <v>1.6379999999999999E-3</v>
      </c>
      <c r="E924">
        <v>8.8760357669750323E-2</v>
      </c>
      <c r="F924">
        <v>-2.208035828305913E-2</v>
      </c>
      <c r="G924">
        <v>9.146553075104448E-2</v>
      </c>
      <c r="H924">
        <v>-0.24381478357344319</v>
      </c>
    </row>
    <row r="925" spans="1:8" x14ac:dyDescent="0.25">
      <c r="A925">
        <v>0.55939338000000005</v>
      </c>
      <c r="B925">
        <v>92.305686584127699</v>
      </c>
      <c r="C925">
        <v>-6.6480999999999998E-2</v>
      </c>
      <c r="D925">
        <v>1.6440000000000001E-3</v>
      </c>
      <c r="E925">
        <v>8.8283739404672143E-2</v>
      </c>
      <c r="F925">
        <v>-2.247758083193388E-2</v>
      </c>
      <c r="G925">
        <v>9.1100275978331605E-2</v>
      </c>
      <c r="H925">
        <v>-0.2493091196181825</v>
      </c>
    </row>
    <row r="926" spans="1:8" x14ac:dyDescent="0.25">
      <c r="A926">
        <v>0.55999944000000001</v>
      </c>
      <c r="B926">
        <v>92.40569274510726</v>
      </c>
      <c r="C926">
        <v>-7.4485999999999997E-2</v>
      </c>
      <c r="D926">
        <v>2.5100000000000001E-3</v>
      </c>
      <c r="E926">
        <v>8.7719762737201168E-2</v>
      </c>
      <c r="F926">
        <v>-2.2846655287373851E-2</v>
      </c>
      <c r="G926">
        <v>9.0646160605350273E-2</v>
      </c>
      <c r="H926">
        <v>-0.25478997845989487</v>
      </c>
    </row>
    <row r="927" spans="1:8" x14ac:dyDescent="0.25">
      <c r="A927">
        <v>0.56060549999999998</v>
      </c>
      <c r="B927">
        <v>92.505698906086806</v>
      </c>
      <c r="C927">
        <v>-5.6609E-2</v>
      </c>
      <c r="D927">
        <v>4.3359999999999996E-3</v>
      </c>
      <c r="E927">
        <v>8.6918740746803794E-2</v>
      </c>
      <c r="F927">
        <v>-2.3283523130417819E-2</v>
      </c>
      <c r="G927">
        <v>8.9983275903774432E-2</v>
      </c>
      <c r="H927">
        <v>-0.26173194012206158</v>
      </c>
    </row>
    <row r="928" spans="1:8" x14ac:dyDescent="0.25">
      <c r="A928">
        <v>0.56121156000000005</v>
      </c>
      <c r="B928">
        <v>92.605705067066367</v>
      </c>
      <c r="C928">
        <v>-5.3407000000000003E-2</v>
      </c>
      <c r="D928">
        <v>5.2269999999999999E-3</v>
      </c>
      <c r="E928">
        <v>8.6050224196620326E-2</v>
      </c>
      <c r="F928">
        <v>-2.3371650816775311E-2</v>
      </c>
      <c r="G928">
        <v>8.9167679941724948E-2</v>
      </c>
      <c r="H928">
        <v>-0.26520695495488189</v>
      </c>
    </row>
    <row r="929" spans="1:8" x14ac:dyDescent="0.25">
      <c r="A929">
        <v>0.56181762000000002</v>
      </c>
      <c r="B929">
        <v>92.705711228045914</v>
      </c>
      <c r="C929">
        <v>-7.0749999999999993E-2</v>
      </c>
      <c r="D929">
        <v>4.0480000000000004E-3</v>
      </c>
      <c r="E929">
        <v>8.5826658656437224E-2</v>
      </c>
      <c r="F929">
        <v>-2.36263989870629E-2</v>
      </c>
      <c r="G929">
        <v>8.90192230095527E-2</v>
      </c>
      <c r="H929">
        <v>-0.26862690018795132</v>
      </c>
    </row>
    <row r="930" spans="1:8" x14ac:dyDescent="0.25">
      <c r="A930">
        <v>0.56242367999999998</v>
      </c>
      <c r="B930">
        <v>92.805717389025475</v>
      </c>
      <c r="C930">
        <v>-5.1005000000000002E-2</v>
      </c>
      <c r="D930">
        <v>2.7169999999999998E-3</v>
      </c>
      <c r="E930">
        <v>8.4949362528737124E-2</v>
      </c>
      <c r="F930">
        <v>-2.3806266072162401E-2</v>
      </c>
      <c r="G930">
        <v>8.8222063557465022E-2</v>
      </c>
      <c r="H930">
        <v>-0.27323186018610252</v>
      </c>
    </row>
    <row r="931" spans="1:8" x14ac:dyDescent="0.25">
      <c r="A931">
        <v>0.56302973999999995</v>
      </c>
      <c r="B931">
        <v>92.905723550005021</v>
      </c>
      <c r="C931">
        <v>-5.0472000000000003E-2</v>
      </c>
      <c r="D931">
        <v>3.3509999999999998E-3</v>
      </c>
      <c r="E931">
        <v>8.4485462502834854E-2</v>
      </c>
      <c r="F931">
        <v>-2.4272707837777852E-2</v>
      </c>
      <c r="G931">
        <v>8.7903115531225831E-2</v>
      </c>
      <c r="H931">
        <v>-0.27976545866150948</v>
      </c>
    </row>
    <row r="932" spans="1:8" x14ac:dyDescent="0.25">
      <c r="A932">
        <v>0.56363580000000002</v>
      </c>
      <c r="B932">
        <v>93.005729710984582</v>
      </c>
      <c r="C932">
        <v>-6.0878000000000002E-2</v>
      </c>
      <c r="D932">
        <v>2.2399999999999998E-3</v>
      </c>
      <c r="E932">
        <v>8.4102927940721328E-2</v>
      </c>
      <c r="F932">
        <v>-2.4691823103084862E-2</v>
      </c>
      <c r="G932">
        <v>8.7652658923481605E-2</v>
      </c>
      <c r="H932">
        <v>-0.28556622244216201</v>
      </c>
    </row>
    <row r="933" spans="1:8" x14ac:dyDescent="0.25">
      <c r="A933">
        <v>0.56424185999999998</v>
      </c>
      <c r="B933">
        <v>93.105735871964129</v>
      </c>
      <c r="C933">
        <v>-6.8615999999999996E-2</v>
      </c>
      <c r="D933">
        <v>5.1520000000000003E-3</v>
      </c>
      <c r="E933">
        <v>8.3827308576029338E-2</v>
      </c>
      <c r="F933">
        <v>-2.4559488038589681E-2</v>
      </c>
      <c r="G933">
        <v>8.7350936548032915E-2</v>
      </c>
      <c r="H933">
        <v>-0.28500144762445712</v>
      </c>
    </row>
    <row r="934" spans="1:8" x14ac:dyDescent="0.25">
      <c r="A934">
        <v>0.56484791999999995</v>
      </c>
      <c r="B934">
        <v>93.205742032943689</v>
      </c>
      <c r="C934">
        <v>-6.3546000000000005E-2</v>
      </c>
      <c r="D934">
        <v>5.365E-3</v>
      </c>
      <c r="E934">
        <v>8.3487088806624116E-2</v>
      </c>
      <c r="F934">
        <v>-2.4970919295371801E-2</v>
      </c>
      <c r="G934">
        <v>8.7141498769880657E-2</v>
      </c>
      <c r="H934">
        <v>-0.29063014377009699</v>
      </c>
    </row>
    <row r="935" spans="1:8" x14ac:dyDescent="0.25">
      <c r="A935">
        <v>0.56545398000000002</v>
      </c>
      <c r="B935">
        <v>93.305748193923236</v>
      </c>
      <c r="C935">
        <v>-5.7409000000000002E-2</v>
      </c>
      <c r="D935">
        <v>1.029E-3</v>
      </c>
      <c r="E935">
        <v>8.2954679821902536E-2</v>
      </c>
      <c r="F935">
        <v>-2.5259502677858321E-2</v>
      </c>
      <c r="G935">
        <v>8.6715173873360224E-2</v>
      </c>
      <c r="H935">
        <v>-0.29557792769379032</v>
      </c>
    </row>
    <row r="936" spans="1:8" x14ac:dyDescent="0.25">
      <c r="A936">
        <v>0.56606003999999999</v>
      </c>
      <c r="B936">
        <v>93.405754354902797</v>
      </c>
      <c r="C936">
        <v>-5.8742999999999997E-2</v>
      </c>
      <c r="D936">
        <v>-1.029E-3</v>
      </c>
      <c r="E936">
        <v>8.2723989239721241E-2</v>
      </c>
      <c r="F936">
        <v>-2.533048838995574E-2</v>
      </c>
      <c r="G936">
        <v>8.6515270546922513E-2</v>
      </c>
      <c r="H936">
        <v>-0.29713956986343171</v>
      </c>
    </row>
    <row r="937" spans="1:8" x14ac:dyDescent="0.25">
      <c r="A937">
        <v>0.56666609999999995</v>
      </c>
      <c r="B937">
        <v>93.505760515882343</v>
      </c>
      <c r="C937">
        <v>-7.3685E-2</v>
      </c>
      <c r="D937">
        <v>4.1349999999999998E-3</v>
      </c>
      <c r="E937">
        <v>8.2272829826521496E-2</v>
      </c>
      <c r="F937">
        <v>-2.5542144839188881E-2</v>
      </c>
      <c r="G937">
        <v>8.6146501325647981E-2</v>
      </c>
      <c r="H937">
        <v>-0.30102220422700909</v>
      </c>
    </row>
    <row r="938" spans="1:8" x14ac:dyDescent="0.25">
      <c r="A938">
        <v>0.56727216000000003</v>
      </c>
      <c r="B938">
        <v>93.605766676861904</v>
      </c>
      <c r="C938">
        <v>-4.5669000000000001E-2</v>
      </c>
      <c r="D938">
        <v>6.7019999999999996E-3</v>
      </c>
      <c r="E938">
        <v>8.163056709448506E-2</v>
      </c>
      <c r="F938">
        <v>-2.5630823493596439E-2</v>
      </c>
      <c r="G938">
        <v>8.5559853886779877E-2</v>
      </c>
      <c r="H938">
        <v>-0.30423773464866433</v>
      </c>
    </row>
    <row r="939" spans="1:8" x14ac:dyDescent="0.25">
      <c r="A939">
        <v>0.56787821999999999</v>
      </c>
      <c r="B939">
        <v>93.705772837841451</v>
      </c>
      <c r="C939">
        <v>-6.6480999999999998E-2</v>
      </c>
      <c r="D939">
        <v>3.6770000000000001E-3</v>
      </c>
      <c r="E939">
        <v>8.1288071507854887E-2</v>
      </c>
      <c r="F939">
        <v>-2.6062579485069522E-2</v>
      </c>
      <c r="G939">
        <v>8.5363977290668094E-2</v>
      </c>
      <c r="H939">
        <v>-0.31026523024262842</v>
      </c>
    </row>
    <row r="940" spans="1:8" x14ac:dyDescent="0.25">
      <c r="A940">
        <v>0.56848427999999995</v>
      </c>
      <c r="B940">
        <v>93.805778998821012</v>
      </c>
      <c r="C940">
        <v>-6.5681000000000003E-2</v>
      </c>
      <c r="D940">
        <v>2.9680000000000002E-3</v>
      </c>
      <c r="E940">
        <v>8.0973148109821813E-2</v>
      </c>
      <c r="F940">
        <v>-2.6518772647497059E-2</v>
      </c>
      <c r="G940">
        <v>8.5205023429048926E-2</v>
      </c>
      <c r="H940">
        <v>-0.31649214256357389</v>
      </c>
    </row>
    <row r="941" spans="1:8" x14ac:dyDescent="0.25">
      <c r="A941">
        <v>0.56909034000000003</v>
      </c>
      <c r="B941">
        <v>93.905785159800558</v>
      </c>
      <c r="C941">
        <v>-5.4206999999999998E-2</v>
      </c>
      <c r="D941">
        <v>5.1330000000000004E-3</v>
      </c>
      <c r="E941">
        <v>8.0407368528274875E-2</v>
      </c>
      <c r="F941">
        <v>-2.658138687857578E-2</v>
      </c>
      <c r="G941">
        <v>8.4687159841562332E-2</v>
      </c>
      <c r="H941">
        <v>-0.31927408730260648</v>
      </c>
    </row>
    <row r="942" spans="1:8" x14ac:dyDescent="0.25">
      <c r="A942">
        <v>0.56969639999999999</v>
      </c>
      <c r="B942">
        <v>94.005791320780105</v>
      </c>
      <c r="C942">
        <v>-6.2744999999999995E-2</v>
      </c>
      <c r="D942">
        <v>1.3799999999999999E-3</v>
      </c>
      <c r="E942">
        <v>7.9874069791937632E-2</v>
      </c>
      <c r="F942">
        <v>-2.6702788574453101E-2</v>
      </c>
      <c r="G942">
        <v>8.4219391726485807E-2</v>
      </c>
      <c r="H942">
        <v>-0.32263029108220109</v>
      </c>
    </row>
    <row r="943" spans="1:8" x14ac:dyDescent="0.25">
      <c r="A943">
        <v>0.57030245999999996</v>
      </c>
      <c r="B943">
        <v>94.105797481759666</v>
      </c>
      <c r="C943">
        <v>-5.5274999999999998E-2</v>
      </c>
      <c r="D943">
        <v>3.4889999999999999E-3</v>
      </c>
      <c r="E943">
        <v>7.944082214675835E-2</v>
      </c>
      <c r="F943">
        <v>-2.6738782438044319E-2</v>
      </c>
      <c r="G943">
        <v>8.3820085359190374E-2</v>
      </c>
      <c r="H943">
        <v>-0.32467637987171938</v>
      </c>
    </row>
    <row r="944" spans="1:8" x14ac:dyDescent="0.25">
      <c r="A944">
        <v>0.57090852000000003</v>
      </c>
      <c r="B944">
        <v>94.205803642739212</v>
      </c>
      <c r="C944">
        <v>-6.3546000000000005E-2</v>
      </c>
      <c r="D944">
        <v>5.0829999999999998E-3</v>
      </c>
      <c r="E944">
        <v>7.8902468529621836E-2</v>
      </c>
      <c r="F944">
        <v>-2.691079447752073E-2</v>
      </c>
      <c r="G944">
        <v>8.3365402892802754E-2</v>
      </c>
      <c r="H944">
        <v>-0.32869197768192371</v>
      </c>
    </row>
    <row r="945" spans="1:8" x14ac:dyDescent="0.25">
      <c r="A945">
        <v>0.57151457999999999</v>
      </c>
      <c r="B945">
        <v>94.305809803718773</v>
      </c>
      <c r="C945">
        <v>-6.4346E-2</v>
      </c>
      <c r="D945">
        <v>3.3449999999999999E-3</v>
      </c>
      <c r="E945">
        <v>7.8418072580443518E-2</v>
      </c>
      <c r="F945">
        <v>-2.7170369772605219E-2</v>
      </c>
      <c r="G945">
        <v>8.2991705012078199E-2</v>
      </c>
      <c r="H945">
        <v>-0.33353639181224709</v>
      </c>
    </row>
    <row r="946" spans="1:8" x14ac:dyDescent="0.25">
      <c r="A946">
        <v>0.57212063999999996</v>
      </c>
      <c r="B946">
        <v>94.40581596469832</v>
      </c>
      <c r="C946">
        <v>-5.0738999999999999E-2</v>
      </c>
      <c r="D946">
        <v>2.0699999999999999E-4</v>
      </c>
      <c r="E946">
        <v>7.8042682390494583E-2</v>
      </c>
      <c r="F946">
        <v>-2.7149731410173739E-2</v>
      </c>
      <c r="G946">
        <v>8.2630310360957665E-2</v>
      </c>
      <c r="H946">
        <v>-0.3347877091737228</v>
      </c>
    </row>
    <row r="947" spans="1:8" x14ac:dyDescent="0.25">
      <c r="A947">
        <v>0.57272670000000003</v>
      </c>
      <c r="B947">
        <v>94.505822125677881</v>
      </c>
      <c r="C947">
        <v>-8.2489999999999994E-2</v>
      </c>
      <c r="D947">
        <v>2.2899999999999999E-3</v>
      </c>
      <c r="E947">
        <v>7.7541014260904956E-2</v>
      </c>
      <c r="F947">
        <v>-2.724522379645929E-2</v>
      </c>
      <c r="G947">
        <v>8.2188266269151947E-2</v>
      </c>
      <c r="H947">
        <v>-0.33789062774437167</v>
      </c>
    </row>
    <row r="948" spans="1:8" x14ac:dyDescent="0.25">
      <c r="A948">
        <v>0.57333276</v>
      </c>
      <c r="B948">
        <v>94.605828286657427</v>
      </c>
      <c r="C948">
        <v>-6.2744999999999995E-2</v>
      </c>
      <c r="D948">
        <v>6.0179999999999999E-3</v>
      </c>
      <c r="E948">
        <v>7.6988747344826039E-2</v>
      </c>
      <c r="F948">
        <v>-2.7357397590315011E-2</v>
      </c>
      <c r="G948">
        <v>8.1704922866618207E-2</v>
      </c>
      <c r="H948">
        <v>-0.34142660651086282</v>
      </c>
    </row>
    <row r="949" spans="1:8" x14ac:dyDescent="0.25">
      <c r="A949">
        <v>0.57393881999999996</v>
      </c>
      <c r="B949">
        <v>94.705834447636988</v>
      </c>
      <c r="C949">
        <v>-6.9416000000000005E-2</v>
      </c>
      <c r="D949">
        <v>3.32E-3</v>
      </c>
      <c r="E949">
        <v>7.7127381644620241E-2</v>
      </c>
      <c r="F949">
        <v>-2.709955209209235E-2</v>
      </c>
      <c r="G949">
        <v>8.1749732250001469E-2</v>
      </c>
      <c r="H949">
        <v>-0.33788675529106782</v>
      </c>
    </row>
    <row r="950" spans="1:8" x14ac:dyDescent="0.25">
      <c r="A950">
        <v>0.57454488000000004</v>
      </c>
      <c r="B950">
        <v>94.805840608616535</v>
      </c>
      <c r="C950">
        <v>-6.1144999999999998E-2</v>
      </c>
      <c r="D950">
        <v>4.594E-3</v>
      </c>
      <c r="E950">
        <v>7.6416703577780271E-2</v>
      </c>
      <c r="F950">
        <v>-2.7366162327971979E-2</v>
      </c>
      <c r="G950">
        <v>8.1169079249768794E-2</v>
      </c>
      <c r="H950">
        <v>-0.3438881029972754</v>
      </c>
    </row>
    <row r="951" spans="1:8" x14ac:dyDescent="0.25">
      <c r="A951">
        <v>0.57515094</v>
      </c>
      <c r="B951">
        <v>94.905846769596096</v>
      </c>
      <c r="C951">
        <v>-4.8336999999999998E-2</v>
      </c>
      <c r="D951">
        <v>2.3029999999999999E-3</v>
      </c>
      <c r="E951">
        <v>7.6085038101284572E-2</v>
      </c>
      <c r="F951">
        <v>-2.706445832274746E-2</v>
      </c>
      <c r="G951">
        <v>8.0755296589001893E-2</v>
      </c>
      <c r="H951">
        <v>-0.34175550484923017</v>
      </c>
    </row>
    <row r="952" spans="1:8" x14ac:dyDescent="0.25">
      <c r="A952">
        <v>0.57575699999999996</v>
      </c>
      <c r="B952">
        <v>95.005852930575642</v>
      </c>
      <c r="C952">
        <v>-6.6748000000000002E-2</v>
      </c>
      <c r="D952">
        <v>2.0899999999999998E-3</v>
      </c>
      <c r="E952">
        <v>7.5672071892878723E-2</v>
      </c>
      <c r="F952">
        <v>-2.7072489182403861E-2</v>
      </c>
      <c r="G952">
        <v>8.0369037166637625E-2</v>
      </c>
      <c r="H952">
        <v>-0.34357173474778818</v>
      </c>
    </row>
    <row r="953" spans="1:8" x14ac:dyDescent="0.25">
      <c r="A953">
        <v>0.57636306000000004</v>
      </c>
      <c r="B953">
        <v>95.105859091555203</v>
      </c>
      <c r="C953">
        <v>-5.7409000000000002E-2</v>
      </c>
      <c r="D953">
        <v>5.0639999999999999E-3</v>
      </c>
      <c r="E953">
        <v>7.5728411332404891E-2</v>
      </c>
      <c r="F953">
        <v>-2.73087469877265E-2</v>
      </c>
      <c r="G953">
        <v>8.0501925101015878E-2</v>
      </c>
      <c r="H953">
        <v>-0.34609928257529488</v>
      </c>
    </row>
    <row r="954" spans="1:8" x14ac:dyDescent="0.25">
      <c r="A954">
        <v>0.57696912</v>
      </c>
      <c r="B954">
        <v>95.20586525253475</v>
      </c>
      <c r="C954">
        <v>-7.1817000000000006E-2</v>
      </c>
      <c r="D954">
        <v>6.9909999999999998E-3</v>
      </c>
      <c r="E954">
        <v>7.5598497174058782E-2</v>
      </c>
      <c r="F954">
        <v>-2.713539593715697E-2</v>
      </c>
      <c r="G954">
        <v>8.0320996555336935E-2</v>
      </c>
      <c r="H954">
        <v>-0.34461771469427632</v>
      </c>
    </row>
    <row r="955" spans="1:8" x14ac:dyDescent="0.25">
      <c r="A955">
        <v>0.57757517999999997</v>
      </c>
      <c r="B955">
        <v>95.305871413514311</v>
      </c>
      <c r="C955">
        <v>-5.3407000000000003E-2</v>
      </c>
      <c r="D955">
        <v>1.6310000000000001E-3</v>
      </c>
      <c r="E955">
        <v>7.5534139570958905E-2</v>
      </c>
      <c r="F955">
        <v>-2.69055473222868E-2</v>
      </c>
      <c r="G955">
        <v>8.0183007660207625E-2</v>
      </c>
      <c r="H955">
        <v>-0.3421908612492891</v>
      </c>
    </row>
    <row r="956" spans="1:8" x14ac:dyDescent="0.25">
      <c r="A956">
        <v>0.57818124000000004</v>
      </c>
      <c r="B956">
        <v>95.405877574493857</v>
      </c>
      <c r="C956">
        <v>-6.2479E-2</v>
      </c>
      <c r="D956">
        <v>-2.7E-4</v>
      </c>
      <c r="E956">
        <v>7.5377551031578435E-2</v>
      </c>
      <c r="F956">
        <v>-2.6948844150863221E-2</v>
      </c>
      <c r="G956">
        <v>8.0050080578258798E-2</v>
      </c>
      <c r="H956">
        <v>-0.34335675804810528</v>
      </c>
    </row>
    <row r="957" spans="1:8" x14ac:dyDescent="0.25">
      <c r="A957">
        <v>0.5787873</v>
      </c>
      <c r="B957">
        <v>95.505883735473418</v>
      </c>
      <c r="C957">
        <v>-6.7015000000000005E-2</v>
      </c>
      <c r="D957">
        <v>2.9870000000000001E-3</v>
      </c>
      <c r="E957">
        <v>7.4931929652421916E-2</v>
      </c>
      <c r="F957">
        <v>-2.7064042907900369E-2</v>
      </c>
      <c r="G957">
        <v>7.9669671142513082E-2</v>
      </c>
      <c r="H957">
        <v>-0.34660132272913119</v>
      </c>
    </row>
    <row r="958" spans="1:8" x14ac:dyDescent="0.25">
      <c r="A958">
        <v>0.57939335999999997</v>
      </c>
      <c r="B958">
        <v>95.605889896452965</v>
      </c>
      <c r="C958">
        <v>-5.2873000000000003E-2</v>
      </c>
      <c r="D958">
        <v>4.7320000000000001E-3</v>
      </c>
      <c r="E958">
        <v>7.502364310727011E-2</v>
      </c>
      <c r="F958">
        <v>-2.6795807947137901E-2</v>
      </c>
      <c r="G958">
        <v>7.9665314589392897E-2</v>
      </c>
      <c r="H958">
        <v>-0.34304344183733748</v>
      </c>
    </row>
    <row r="959" spans="1:8" x14ac:dyDescent="0.25">
      <c r="A959">
        <v>0.57999942000000004</v>
      </c>
      <c r="B959">
        <v>95.705896057432511</v>
      </c>
      <c r="C959">
        <v>-5.8742999999999997E-2</v>
      </c>
      <c r="D959">
        <v>5.6979999999999999E-3</v>
      </c>
      <c r="E959">
        <v>7.5207169694392617E-2</v>
      </c>
      <c r="F959">
        <v>-2.6892244915225391E-2</v>
      </c>
      <c r="G959">
        <v>7.9870590394848298E-2</v>
      </c>
      <c r="H959">
        <v>-0.34340763172310151</v>
      </c>
    </row>
    <row r="960" spans="1:8" x14ac:dyDescent="0.25">
      <c r="A960">
        <v>0.58060548000000001</v>
      </c>
      <c r="B960">
        <v>95.805902218412072</v>
      </c>
      <c r="C960">
        <v>-5.8209999999999998E-2</v>
      </c>
      <c r="D960">
        <v>4.1920000000000004E-3</v>
      </c>
      <c r="E960">
        <v>7.5003898357384538E-2</v>
      </c>
      <c r="F960">
        <v>-2.6900536421265889E-2</v>
      </c>
      <c r="G960">
        <v>7.9682015715948865E-2</v>
      </c>
      <c r="H960">
        <v>-0.34436454016567508</v>
      </c>
    </row>
    <row r="961" spans="1:8" x14ac:dyDescent="0.25">
      <c r="A961">
        <v>0.58121153999999997</v>
      </c>
      <c r="B961">
        <v>95.905908379391619</v>
      </c>
      <c r="C961">
        <v>-6.4346E-2</v>
      </c>
      <c r="D961">
        <v>4.1539999999999997E-3</v>
      </c>
      <c r="E961">
        <v>7.5103010766173581E-2</v>
      </c>
      <c r="F961">
        <v>-2.6616386553729381E-2</v>
      </c>
      <c r="G961">
        <v>7.9679948916408894E-2</v>
      </c>
      <c r="H961">
        <v>-0.34058782585753578</v>
      </c>
    </row>
    <row r="962" spans="1:8" x14ac:dyDescent="0.25">
      <c r="A962">
        <v>0.58181760000000005</v>
      </c>
      <c r="B962">
        <v>96.00591454037118</v>
      </c>
      <c r="C962">
        <v>-5.6875000000000002E-2</v>
      </c>
      <c r="D962">
        <v>4.8899999999999996E-4</v>
      </c>
      <c r="E962">
        <v>7.5015163151093051E-2</v>
      </c>
      <c r="F962">
        <v>-2.7103312389864631E-2</v>
      </c>
      <c r="G962">
        <v>7.9761295407532712E-2</v>
      </c>
      <c r="H962">
        <v>-0.34670989098519461</v>
      </c>
    </row>
    <row r="963" spans="1:8" x14ac:dyDescent="0.25">
      <c r="A963">
        <v>0.58242366000000001</v>
      </c>
      <c r="B963">
        <v>96.105920701350726</v>
      </c>
      <c r="C963">
        <v>-5.2873000000000003E-2</v>
      </c>
      <c r="D963">
        <v>3.859E-3</v>
      </c>
      <c r="E963">
        <v>7.5309523789972646E-2</v>
      </c>
      <c r="F963">
        <v>-2.7173117828333569E-2</v>
      </c>
      <c r="G963">
        <v>8.0061867989605101E-2</v>
      </c>
      <c r="H963">
        <v>-0.34628055313648359</v>
      </c>
    </row>
    <row r="964" spans="1:8" x14ac:dyDescent="0.25">
      <c r="A964">
        <v>0.58302971999999997</v>
      </c>
      <c r="B964">
        <v>96.205926862330287</v>
      </c>
      <c r="C964">
        <v>-6.1945E-2</v>
      </c>
      <c r="D964">
        <v>5.1770000000000002E-3</v>
      </c>
      <c r="E964">
        <v>7.5175956961990142E-2</v>
      </c>
      <c r="F964">
        <v>-2.7121240404426889E-2</v>
      </c>
      <c r="G964">
        <v>7.9918622274321713E-2</v>
      </c>
      <c r="H964">
        <v>-0.34623719300693617</v>
      </c>
    </row>
    <row r="965" spans="1:8" x14ac:dyDescent="0.25">
      <c r="A965">
        <v>0.58363578000000005</v>
      </c>
      <c r="B965">
        <v>96.305933023309834</v>
      </c>
      <c r="C965">
        <v>-6.9682999999999995E-2</v>
      </c>
      <c r="D965">
        <v>4.1669999999999997E-3</v>
      </c>
      <c r="E965">
        <v>7.51777711163895E-2</v>
      </c>
      <c r="F965">
        <v>-2.722357900009615E-2</v>
      </c>
      <c r="G965">
        <v>7.9955115681254088E-2</v>
      </c>
      <c r="H965">
        <v>-0.34743348690080172</v>
      </c>
    </row>
    <row r="966" spans="1:8" x14ac:dyDescent="0.25">
      <c r="A966">
        <v>0.58424184000000001</v>
      </c>
      <c r="B966">
        <v>96.405939184289394</v>
      </c>
      <c r="C966">
        <v>-5.314E-2</v>
      </c>
      <c r="D966">
        <v>4.4679999999999997E-3</v>
      </c>
      <c r="E966">
        <v>7.5261072811277835E-2</v>
      </c>
      <c r="F966">
        <v>-2.7438756738246781E-2</v>
      </c>
      <c r="G966">
        <v>8.0106893910856056E-2</v>
      </c>
      <c r="H966">
        <v>-0.34960505895755067</v>
      </c>
    </row>
    <row r="967" spans="1:8" x14ac:dyDescent="0.25">
      <c r="A967">
        <v>0.58484789999999998</v>
      </c>
      <c r="B967">
        <v>96.505945345268941</v>
      </c>
      <c r="C967">
        <v>-5.9544E-2</v>
      </c>
      <c r="D967">
        <v>2.8609999999999998E-3</v>
      </c>
      <c r="E967">
        <v>7.5260949359307813E-2</v>
      </c>
      <c r="F967">
        <v>-2.746943181476821E-2</v>
      </c>
      <c r="G967">
        <v>8.0117290160679394E-2</v>
      </c>
      <c r="H967">
        <v>-0.34996530289401351</v>
      </c>
    </row>
    <row r="968" spans="1:8" x14ac:dyDescent="0.25">
      <c r="A968">
        <v>0.58545396000000005</v>
      </c>
      <c r="B968">
        <v>96.605951506248502</v>
      </c>
      <c r="C968">
        <v>-5.7141999999999998E-2</v>
      </c>
      <c r="D968">
        <v>3.1939999999999998E-3</v>
      </c>
      <c r="E968">
        <v>7.5428306126840358E-2</v>
      </c>
      <c r="F968">
        <v>-2.7995576662648191E-2</v>
      </c>
      <c r="G968">
        <v>8.0456085399667282E-2</v>
      </c>
      <c r="H968">
        <v>-0.35539526761872797</v>
      </c>
    </row>
    <row r="969" spans="1:8" x14ac:dyDescent="0.25">
      <c r="A969">
        <v>0.58606002000000001</v>
      </c>
      <c r="B969">
        <v>96.705957667228049</v>
      </c>
      <c r="C969">
        <v>-5.5008000000000001E-2</v>
      </c>
      <c r="D969">
        <v>2.2399999999999998E-3</v>
      </c>
      <c r="E969">
        <v>7.561278622835467E-2</v>
      </c>
      <c r="F969">
        <v>-2.8259829339434939E-2</v>
      </c>
      <c r="G969">
        <v>8.0721195453913153E-2</v>
      </c>
      <c r="H969">
        <v>-0.35766911345596669</v>
      </c>
    </row>
    <row r="970" spans="1:8" x14ac:dyDescent="0.25">
      <c r="A970">
        <v>0.58666607999999998</v>
      </c>
      <c r="B970">
        <v>96.805963828207609</v>
      </c>
      <c r="C970">
        <v>-5.5274999999999998E-2</v>
      </c>
      <c r="D970">
        <v>5.1650000000000003E-3</v>
      </c>
      <c r="E970">
        <v>7.5807215333822536E-2</v>
      </c>
      <c r="F970">
        <v>-2.8825087805711889E-2</v>
      </c>
      <c r="G970">
        <v>8.1102525137479758E-2</v>
      </c>
      <c r="H970">
        <v>-0.36335846476717287</v>
      </c>
    </row>
    <row r="971" spans="1:8" x14ac:dyDescent="0.25">
      <c r="A971">
        <v>0.58727214000000005</v>
      </c>
      <c r="B971">
        <v>96.905969989187156</v>
      </c>
      <c r="C971">
        <v>-5.3940000000000002E-2</v>
      </c>
      <c r="D971">
        <v>4.0039999999999997E-3</v>
      </c>
      <c r="E971">
        <v>7.5653961353343346E-2</v>
      </c>
      <c r="F971">
        <v>-2.9008146032708529E-2</v>
      </c>
      <c r="G971">
        <v>8.102465306749615E-2</v>
      </c>
      <c r="H971">
        <v>-0.3661424963102265</v>
      </c>
    </row>
    <row r="972" spans="1:8" x14ac:dyDescent="0.25">
      <c r="A972">
        <v>0.58787820000000002</v>
      </c>
      <c r="B972">
        <v>97.005976150166717</v>
      </c>
      <c r="C972">
        <v>-4.9404000000000003E-2</v>
      </c>
      <c r="D972">
        <v>4.8760000000000001E-3</v>
      </c>
      <c r="E972">
        <v>7.5985112722855144E-2</v>
      </c>
      <c r="F972">
        <v>-2.9311280470628431E-2</v>
      </c>
      <c r="G972">
        <v>8.1442547346782121E-2</v>
      </c>
      <c r="H972">
        <v>-0.36816212616343857</v>
      </c>
    </row>
    <row r="973" spans="1:8" x14ac:dyDescent="0.25">
      <c r="A973">
        <v>0.58848425999999998</v>
      </c>
      <c r="B973">
        <v>97.105982311146263</v>
      </c>
      <c r="C973">
        <v>-5.5541E-2</v>
      </c>
      <c r="D973">
        <v>5.999E-3</v>
      </c>
      <c r="E973">
        <v>7.6267448100356891E-2</v>
      </c>
      <c r="F973">
        <v>-2.974359967904561E-2</v>
      </c>
      <c r="G973">
        <v>8.1862111880942542E-2</v>
      </c>
      <c r="H973">
        <v>-0.37184804948827821</v>
      </c>
    </row>
    <row r="974" spans="1:8" x14ac:dyDescent="0.25">
      <c r="A974">
        <v>0.58909031999999995</v>
      </c>
      <c r="B974">
        <v>97.205988472125824</v>
      </c>
      <c r="C974">
        <v>-7.5019000000000002E-2</v>
      </c>
      <c r="D974">
        <v>1.06E-3</v>
      </c>
      <c r="E974">
        <v>7.6473759676744038E-2</v>
      </c>
      <c r="F974">
        <v>-2.9922217628404781E-2</v>
      </c>
      <c r="G974">
        <v>8.2119273175656024E-2</v>
      </c>
      <c r="H974">
        <v>-0.37296167321987361</v>
      </c>
    </row>
    <row r="975" spans="1:8" x14ac:dyDescent="0.25">
      <c r="A975">
        <v>0.58969638000000002</v>
      </c>
      <c r="B975">
        <v>97.305994633105371</v>
      </c>
      <c r="C975">
        <v>-5.0205E-2</v>
      </c>
      <c r="D975">
        <v>1.016E-3</v>
      </c>
      <c r="E975">
        <v>7.628831924135944E-2</v>
      </c>
      <c r="F975">
        <v>-3.051131032722991E-2</v>
      </c>
      <c r="G975">
        <v>8.2163542465962955E-2</v>
      </c>
      <c r="H975">
        <v>-0.38046097943772811</v>
      </c>
    </row>
    <row r="976" spans="1:8" x14ac:dyDescent="0.25">
      <c r="A976">
        <v>0.59030243999999998</v>
      </c>
      <c r="B976">
        <v>97.406000794084918</v>
      </c>
      <c r="C976">
        <v>-5.9544E-2</v>
      </c>
      <c r="D976">
        <v>4.0540000000000003E-3</v>
      </c>
      <c r="E976">
        <v>7.6402443853079094E-2</v>
      </c>
      <c r="F976">
        <v>-3.0946614104208521E-2</v>
      </c>
      <c r="G976">
        <v>8.243194982067148E-2</v>
      </c>
      <c r="H976">
        <v>-0.38485002889519521</v>
      </c>
    </row>
    <row r="977" spans="1:8" x14ac:dyDescent="0.25">
      <c r="A977">
        <v>0.59090849999999995</v>
      </c>
      <c r="B977">
        <v>97.506006955064478</v>
      </c>
      <c r="C977">
        <v>-7.6087000000000002E-2</v>
      </c>
      <c r="D977">
        <v>5.2779999999999997E-3</v>
      </c>
      <c r="E977">
        <v>7.6270239690245684E-2</v>
      </c>
      <c r="F977">
        <v>-3.1569961679374307E-2</v>
      </c>
      <c r="G977">
        <v>8.2545817234095459E-2</v>
      </c>
      <c r="H977">
        <v>-0.39245054488449932</v>
      </c>
    </row>
    <row r="978" spans="1:8" x14ac:dyDescent="0.25">
      <c r="A978">
        <v>0.59151456000000002</v>
      </c>
      <c r="B978">
        <v>97.606013116044025</v>
      </c>
      <c r="C978">
        <v>-4.7803999999999999E-2</v>
      </c>
      <c r="D978">
        <v>4.7759999999999999E-3</v>
      </c>
      <c r="E978">
        <v>7.612803805290369E-2</v>
      </c>
      <c r="F978">
        <v>-3.2362788620076688E-2</v>
      </c>
      <c r="G978">
        <v>8.2721389404748977E-2</v>
      </c>
      <c r="H978">
        <v>-0.40196379653344511</v>
      </c>
    </row>
    <row r="979" spans="1:8" x14ac:dyDescent="0.25">
      <c r="A979">
        <v>0.59212061999999999</v>
      </c>
      <c r="B979">
        <v>97.706019277023586</v>
      </c>
      <c r="C979">
        <v>-4.2466999999999998E-2</v>
      </c>
      <c r="D979">
        <v>4.5240000000000002E-3</v>
      </c>
      <c r="E979">
        <v>7.6292126584629999E-2</v>
      </c>
      <c r="F979">
        <v>-3.261273634693402E-2</v>
      </c>
      <c r="G979">
        <v>8.2970351034811457E-2</v>
      </c>
      <c r="H979">
        <v>-0.40396246065377123</v>
      </c>
    </row>
    <row r="980" spans="1:8" x14ac:dyDescent="0.25">
      <c r="A980">
        <v>0.59272667999999995</v>
      </c>
      <c r="B980">
        <v>97.806025438003132</v>
      </c>
      <c r="C980">
        <v>-5.0472000000000003E-2</v>
      </c>
      <c r="D980">
        <v>2.9489999999999998E-3</v>
      </c>
      <c r="E980">
        <v>7.608692179874843E-2</v>
      </c>
      <c r="F980">
        <v>-3.3433288878612577E-2</v>
      </c>
      <c r="G980">
        <v>8.3108389913712194E-2</v>
      </c>
      <c r="H980">
        <v>-0.41401174338573582</v>
      </c>
    </row>
    <row r="981" spans="1:8" x14ac:dyDescent="0.25">
      <c r="A981">
        <v>0.59333274000000003</v>
      </c>
      <c r="B981">
        <v>97.906031598982693</v>
      </c>
      <c r="C981">
        <v>-5.4474000000000002E-2</v>
      </c>
      <c r="D981">
        <v>-2.5000000000000001E-5</v>
      </c>
      <c r="E981">
        <v>7.6058234108023204E-2</v>
      </c>
      <c r="F981">
        <v>-3.4038322290437573E-2</v>
      </c>
      <c r="G981">
        <v>8.3327440618193499E-2</v>
      </c>
      <c r="H981">
        <v>-0.42079776407320391</v>
      </c>
    </row>
    <row r="982" spans="1:8" x14ac:dyDescent="0.25">
      <c r="A982">
        <v>0.59393879999999999</v>
      </c>
      <c r="B982">
        <v>98.00603775996224</v>
      </c>
      <c r="C982">
        <v>-6.6213999999999995E-2</v>
      </c>
      <c r="D982">
        <v>5.522E-3</v>
      </c>
      <c r="E982">
        <v>7.5889215961188958E-2</v>
      </c>
      <c r="F982">
        <v>-3.4487744014949452E-2</v>
      </c>
      <c r="G982">
        <v>8.3358128496533915E-2</v>
      </c>
      <c r="H982">
        <v>-0.42654717737297437</v>
      </c>
    </row>
    <row r="983" spans="1:8" x14ac:dyDescent="0.25">
      <c r="A983">
        <v>0.59454485999999995</v>
      </c>
      <c r="B983">
        <v>98.106043920941801</v>
      </c>
      <c r="C983">
        <v>-5.9810000000000002E-2</v>
      </c>
      <c r="D983">
        <v>6.3629999999999997E-3</v>
      </c>
      <c r="E983">
        <v>7.5732054432299301E-2</v>
      </c>
      <c r="F983">
        <v>-3.49980054919296E-2</v>
      </c>
      <c r="G983">
        <v>8.3427839819510366E-2</v>
      </c>
      <c r="H983">
        <v>-0.4328947931063718</v>
      </c>
    </row>
    <row r="984" spans="1:8" x14ac:dyDescent="0.25">
      <c r="A984">
        <v>0.59515092000000003</v>
      </c>
      <c r="B984">
        <v>98.206050081921347</v>
      </c>
      <c r="C984">
        <v>-4.2734000000000001E-2</v>
      </c>
      <c r="D984">
        <v>3.006E-3</v>
      </c>
      <c r="E984">
        <v>7.5668516927390531E-2</v>
      </c>
      <c r="F984">
        <v>-3.5888218311325229E-2</v>
      </c>
      <c r="G984">
        <v>8.3747768134751682E-2</v>
      </c>
      <c r="H984">
        <v>-0.4428623797083171</v>
      </c>
    </row>
    <row r="985" spans="1:8" x14ac:dyDescent="0.25">
      <c r="A985">
        <v>0.59575697999999999</v>
      </c>
      <c r="B985">
        <v>98.306056242900908</v>
      </c>
      <c r="C985">
        <v>-5.5541E-2</v>
      </c>
      <c r="D985">
        <v>4.3239999999999997E-3</v>
      </c>
      <c r="E985">
        <v>7.543610139537503E-2</v>
      </c>
      <c r="F985">
        <v>-3.6606317723366769E-2</v>
      </c>
      <c r="G985">
        <v>8.3848839532800812E-2</v>
      </c>
      <c r="H985">
        <v>-0.45178832131558749</v>
      </c>
    </row>
    <row r="986" spans="1:8" x14ac:dyDescent="0.25">
      <c r="A986">
        <v>0.59636303999999996</v>
      </c>
      <c r="B986">
        <v>98.406062403880455</v>
      </c>
      <c r="C986">
        <v>-6.5146999999999997E-2</v>
      </c>
      <c r="D986">
        <v>5.3150000000000003E-3</v>
      </c>
      <c r="E986">
        <v>7.5135728962687054E-2</v>
      </c>
      <c r="F986">
        <v>-3.6891655985306471E-2</v>
      </c>
      <c r="G986">
        <v>8.370407426220404E-2</v>
      </c>
      <c r="H986">
        <v>-0.4564218612210979</v>
      </c>
    </row>
    <row r="987" spans="1:8" x14ac:dyDescent="0.25">
      <c r="A987">
        <v>0.59696910000000003</v>
      </c>
      <c r="B987">
        <v>98.506068564860016</v>
      </c>
      <c r="C987">
        <v>-4.4867999999999998E-2</v>
      </c>
      <c r="D987">
        <v>3.3639999999999998E-3</v>
      </c>
      <c r="E987">
        <v>7.5115580441337496E-2</v>
      </c>
      <c r="F987">
        <v>-3.7840222772292431E-2</v>
      </c>
      <c r="G987">
        <v>8.4108459054341042E-2</v>
      </c>
      <c r="H987">
        <v>-0.46665106116759109</v>
      </c>
    </row>
    <row r="988" spans="1:8" x14ac:dyDescent="0.25">
      <c r="A988">
        <v>0.59757515999999999</v>
      </c>
      <c r="B988">
        <v>98.606074725839562</v>
      </c>
      <c r="C988">
        <v>-4.7803999999999999E-2</v>
      </c>
      <c r="D988">
        <v>3.4640000000000001E-3</v>
      </c>
      <c r="E988">
        <v>7.4653458281897497E-2</v>
      </c>
      <c r="F988">
        <v>-3.8278590727734797E-2</v>
      </c>
      <c r="G988">
        <v>8.3895109163457396E-2</v>
      </c>
      <c r="H988">
        <v>-0.47379582273105519</v>
      </c>
    </row>
    <row r="989" spans="1:8" x14ac:dyDescent="0.25">
      <c r="A989">
        <v>0.59818121999999996</v>
      </c>
      <c r="B989">
        <v>98.706080886819123</v>
      </c>
      <c r="C989">
        <v>-5.6342000000000003E-2</v>
      </c>
      <c r="D989">
        <v>3.156E-3</v>
      </c>
      <c r="E989">
        <v>7.4381426113134724E-2</v>
      </c>
      <c r="F989">
        <v>-3.9102408093499637E-2</v>
      </c>
      <c r="G989">
        <v>8.4033296194629348E-2</v>
      </c>
      <c r="H989">
        <v>-0.48399656720028589</v>
      </c>
    </row>
    <row r="990" spans="1:8" x14ac:dyDescent="0.25">
      <c r="A990">
        <v>0.59878728000000003</v>
      </c>
      <c r="B990">
        <v>98.80608704779867</v>
      </c>
      <c r="C990">
        <v>-5.7141999999999998E-2</v>
      </c>
      <c r="D990">
        <v>-8.03E-4</v>
      </c>
      <c r="E990">
        <v>7.4110460865646516E-2</v>
      </c>
      <c r="F990">
        <v>-3.9555852122300068E-2</v>
      </c>
      <c r="G990">
        <v>8.4006106009264558E-2</v>
      </c>
      <c r="H990">
        <v>-0.49027529677960657</v>
      </c>
    </row>
    <row r="991" spans="1:8" x14ac:dyDescent="0.25">
      <c r="A991">
        <v>0.59939334</v>
      </c>
      <c r="B991">
        <v>98.906093208778231</v>
      </c>
      <c r="C991">
        <v>-5.3940000000000002E-2</v>
      </c>
      <c r="D991">
        <v>3.7399999999999998E-3</v>
      </c>
      <c r="E991">
        <v>7.3725127674340724E-2</v>
      </c>
      <c r="F991">
        <v>-4.0244563465536308E-2</v>
      </c>
      <c r="G991">
        <v>8.3994162530079561E-2</v>
      </c>
      <c r="H991">
        <v>-0.4996692396785789</v>
      </c>
    </row>
    <row r="992" spans="1:8" x14ac:dyDescent="0.25">
      <c r="A992">
        <v>0.59999939999999996</v>
      </c>
      <c r="B992">
        <v>99.006099369757777</v>
      </c>
      <c r="C992">
        <v>-4.5669000000000001E-2</v>
      </c>
      <c r="D992">
        <v>8.6910000000000008E-3</v>
      </c>
      <c r="E992">
        <v>7.337794176434341E-2</v>
      </c>
      <c r="F992">
        <v>-4.0996939158693992E-2</v>
      </c>
      <c r="G992">
        <v>8.4053978834752546E-2</v>
      </c>
      <c r="H992">
        <v>-0.50950522136265708</v>
      </c>
    </row>
    <row r="993" spans="1:8" x14ac:dyDescent="0.25">
      <c r="A993">
        <v>0.60060546000000004</v>
      </c>
      <c r="B993">
        <v>99.106105530737324</v>
      </c>
      <c r="C993">
        <v>-5.5541E-2</v>
      </c>
      <c r="D993">
        <v>1.9580000000000001E-3</v>
      </c>
      <c r="E993">
        <v>7.2716746257559625E-2</v>
      </c>
      <c r="F993">
        <v>-4.1634373352029741E-2</v>
      </c>
      <c r="G993">
        <v>8.3792280257208168E-2</v>
      </c>
      <c r="H993">
        <v>-0.51999523613331</v>
      </c>
    </row>
    <row r="994" spans="1:8" x14ac:dyDescent="0.25">
      <c r="A994">
        <v>0.60121152</v>
      </c>
      <c r="B994">
        <v>99.206111691716885</v>
      </c>
      <c r="C994">
        <v>-4.2466999999999998E-2</v>
      </c>
      <c r="D994">
        <v>1.707E-3</v>
      </c>
      <c r="E994">
        <v>7.2183450734847707E-2</v>
      </c>
      <c r="F994">
        <v>-4.2164885495589E-2</v>
      </c>
      <c r="G994">
        <v>8.3596220780884092E-2</v>
      </c>
      <c r="H994">
        <v>-0.52867243126296826</v>
      </c>
    </row>
    <row r="995" spans="1:8" x14ac:dyDescent="0.25">
      <c r="A995">
        <v>0.60181757999999996</v>
      </c>
      <c r="B995">
        <v>99.306117852696431</v>
      </c>
      <c r="C995">
        <v>-5.7943000000000001E-2</v>
      </c>
      <c r="D995">
        <v>7.2170000000000003E-3</v>
      </c>
      <c r="E995">
        <v>7.1825881710399955E-2</v>
      </c>
      <c r="F995">
        <v>-4.2634503102578949E-2</v>
      </c>
      <c r="G995">
        <v>8.3526391866763763E-2</v>
      </c>
      <c r="H995">
        <v>-0.53568652982579523</v>
      </c>
    </row>
    <row r="996" spans="1:8" x14ac:dyDescent="0.25">
      <c r="A996">
        <v>0.60242364000000004</v>
      </c>
      <c r="B996">
        <v>99.406124013675992</v>
      </c>
      <c r="C996">
        <v>-5.5808000000000003E-2</v>
      </c>
      <c r="D996">
        <v>3.9909999999999998E-3</v>
      </c>
      <c r="E996">
        <v>7.1246640616869916E-2</v>
      </c>
      <c r="F996">
        <v>-4.3328311316117481E-2</v>
      </c>
      <c r="G996">
        <v>8.338720741634062E-2</v>
      </c>
      <c r="H996">
        <v>-0.54638719267703539</v>
      </c>
    </row>
    <row r="997" spans="1:8" x14ac:dyDescent="0.25">
      <c r="A997">
        <v>0.6030297</v>
      </c>
      <c r="B997">
        <v>99.506130174655539</v>
      </c>
      <c r="C997">
        <v>-6.5414E-2</v>
      </c>
      <c r="D997">
        <v>3.571E-3</v>
      </c>
      <c r="E997">
        <v>7.0862322383109189E-2</v>
      </c>
      <c r="F997">
        <v>-4.4159266129930583E-2</v>
      </c>
      <c r="G997">
        <v>8.3495565862276369E-2</v>
      </c>
      <c r="H997">
        <v>-0.55728220352352897</v>
      </c>
    </row>
    <row r="998" spans="1:8" x14ac:dyDescent="0.25">
      <c r="A998">
        <v>0.60363575999999997</v>
      </c>
      <c r="B998">
        <v>99.606136335635099</v>
      </c>
      <c r="C998">
        <v>-6.0878000000000002E-2</v>
      </c>
      <c r="D998">
        <v>8.0389999999999993E-3</v>
      </c>
      <c r="E998">
        <v>7.0345698315622054E-2</v>
      </c>
      <c r="F998">
        <v>-4.4601276557573982E-2</v>
      </c>
      <c r="G998">
        <v>8.3293403953000444E-2</v>
      </c>
      <c r="H998">
        <v>-0.56506639515330892</v>
      </c>
    </row>
    <row r="999" spans="1:8" x14ac:dyDescent="0.25">
      <c r="A999">
        <v>0.60424182000000004</v>
      </c>
      <c r="B999">
        <v>99.706142496614646</v>
      </c>
      <c r="C999">
        <v>-4.7803999999999999E-2</v>
      </c>
      <c r="D999">
        <v>7.5900000000000002E-4</v>
      </c>
      <c r="E999">
        <v>6.9613535898075549E-2</v>
      </c>
      <c r="F999">
        <v>-4.5255174656679942E-2</v>
      </c>
      <c r="G999">
        <v>8.3030567946023703E-2</v>
      </c>
      <c r="H999">
        <v>-0.5764396087724617</v>
      </c>
    </row>
    <row r="1000" spans="1:8" x14ac:dyDescent="0.25">
      <c r="A1000">
        <v>0.60484788</v>
      </c>
      <c r="B1000">
        <v>99.806148657594207</v>
      </c>
      <c r="C1000">
        <v>-6.9682999999999995E-2</v>
      </c>
      <c r="D1000">
        <v>-3.1250000000000002E-3</v>
      </c>
      <c r="E1000">
        <v>6.9346464541232639E-2</v>
      </c>
      <c r="F1000">
        <v>-4.5382509899301038E-2</v>
      </c>
      <c r="G1000">
        <v>8.287644025372104E-2</v>
      </c>
      <c r="H1000">
        <v>-0.57948419584531508</v>
      </c>
    </row>
    <row r="1001" spans="1:8" x14ac:dyDescent="0.25">
      <c r="A1001">
        <v>0.60545393999999997</v>
      </c>
      <c r="B1001">
        <v>99.906154818573754</v>
      </c>
      <c r="C1001">
        <v>-7.6353000000000004E-2</v>
      </c>
      <c r="D1001">
        <v>7.0720000000000002E-3</v>
      </c>
      <c r="E1001">
        <v>6.8476551641740796E-2</v>
      </c>
      <c r="F1001">
        <v>-4.6074016633159909E-2</v>
      </c>
      <c r="G1001">
        <v>8.2533951398540764E-2</v>
      </c>
      <c r="H1001">
        <v>-0.59226683092411048</v>
      </c>
    </row>
    <row r="1002" spans="1:8" x14ac:dyDescent="0.25">
      <c r="A1002">
        <v>0.60606000000000004</v>
      </c>
      <c r="B1002">
        <v>100.0061609795533</v>
      </c>
      <c r="C1002">
        <v>-6.1144999999999998E-2</v>
      </c>
      <c r="D1002">
        <v>5.9430000000000004E-3</v>
      </c>
      <c r="E1002">
        <v>6.8126295760670252E-2</v>
      </c>
      <c r="F1002">
        <v>-4.6733035463641187E-2</v>
      </c>
      <c r="G1002">
        <v>8.2614579692184262E-2</v>
      </c>
      <c r="H1002">
        <v>-0.60125206043346002</v>
      </c>
    </row>
    <row r="1003" spans="1:8" x14ac:dyDescent="0.25">
      <c r="A1003">
        <v>0.60666606000000001</v>
      </c>
      <c r="B1003">
        <v>100.1061671405329</v>
      </c>
      <c r="C1003">
        <v>-5.8476E-2</v>
      </c>
      <c r="D1003">
        <v>2.8549999999999999E-3</v>
      </c>
      <c r="E1003">
        <v>6.7070112332785634E-2</v>
      </c>
      <c r="F1003">
        <v>-4.716728555013526E-2</v>
      </c>
      <c r="G1003">
        <v>8.199483395007566E-2</v>
      </c>
      <c r="H1003">
        <v>-0.61290612873417227</v>
      </c>
    </row>
    <row r="1004" spans="1:8" x14ac:dyDescent="0.25">
      <c r="A1004">
        <v>0.60727211999999997</v>
      </c>
      <c r="B1004">
        <v>100.20617330151239</v>
      </c>
      <c r="C1004">
        <v>-5.0472000000000003E-2</v>
      </c>
      <c r="D1004">
        <v>7.744E-3</v>
      </c>
      <c r="E1004">
        <v>6.6582167084590277E-2</v>
      </c>
      <c r="F1004">
        <v>-4.7624204106225337E-2</v>
      </c>
      <c r="G1004">
        <v>8.1861161672869664E-2</v>
      </c>
      <c r="H1004">
        <v>-0.62090071537347746</v>
      </c>
    </row>
    <row r="1005" spans="1:8" x14ac:dyDescent="0.25">
      <c r="A1005">
        <v>0.60787818000000005</v>
      </c>
      <c r="B1005">
        <v>100.306179462492</v>
      </c>
      <c r="C1005">
        <v>-4.2466999999999998E-2</v>
      </c>
      <c r="D1005">
        <v>4.2420000000000001E-3</v>
      </c>
      <c r="E1005">
        <v>6.5650285522924387E-2</v>
      </c>
      <c r="F1005">
        <v>-4.8406064698620237E-2</v>
      </c>
      <c r="G1005">
        <v>8.1566580710781933E-2</v>
      </c>
      <c r="H1005">
        <v>-0.63534425181973575</v>
      </c>
    </row>
    <row r="1006" spans="1:8" x14ac:dyDescent="0.25">
      <c r="A1006">
        <v>0.60848424000000001</v>
      </c>
      <c r="B1006">
        <v>100.4061856234715</v>
      </c>
      <c r="C1006">
        <v>-6.1411E-2</v>
      </c>
      <c r="D1006">
        <v>-6.78E-4</v>
      </c>
      <c r="E1006">
        <v>6.5033323891591666E-2</v>
      </c>
      <c r="F1006">
        <v>-4.8595747316461518E-2</v>
      </c>
      <c r="G1006">
        <v>8.1184234144531076E-2</v>
      </c>
      <c r="H1006">
        <v>-0.64173479840236336</v>
      </c>
    </row>
    <row r="1007" spans="1:8" x14ac:dyDescent="0.25">
      <c r="A1007">
        <v>0.60909029999999997</v>
      </c>
      <c r="B1007">
        <v>100.5061917844511</v>
      </c>
      <c r="C1007">
        <v>-5.7141999999999998E-2</v>
      </c>
      <c r="D1007">
        <v>6.1060000000000003E-3</v>
      </c>
      <c r="E1007">
        <v>6.4432690404607654E-2</v>
      </c>
      <c r="F1007">
        <v>-4.907411959937056E-2</v>
      </c>
      <c r="G1007">
        <v>8.0992844172984468E-2</v>
      </c>
      <c r="H1007">
        <v>-0.65090530507990496</v>
      </c>
    </row>
    <row r="1008" spans="1:8" x14ac:dyDescent="0.25">
      <c r="A1008">
        <v>0.60969636000000005</v>
      </c>
      <c r="B1008">
        <v>100.60619794543059</v>
      </c>
      <c r="C1008">
        <v>-4.7537000000000003E-2</v>
      </c>
      <c r="D1008">
        <v>5.0769999999999999E-3</v>
      </c>
      <c r="E1008">
        <v>6.3629837118920687E-2</v>
      </c>
      <c r="F1008">
        <v>-4.9409889614096349E-2</v>
      </c>
      <c r="G1008">
        <v>8.0561115703902481E-2</v>
      </c>
      <c r="H1008">
        <v>-0.66025947416933561</v>
      </c>
    </row>
    <row r="1009" spans="1:8" x14ac:dyDescent="0.25">
      <c r="A1009">
        <v>0.61030242000000001</v>
      </c>
      <c r="B1009">
        <v>100.7062041064102</v>
      </c>
      <c r="C1009">
        <v>-5.0472000000000003E-2</v>
      </c>
      <c r="D1009">
        <v>-6.6500000000000001E-4</v>
      </c>
      <c r="E1009">
        <v>6.280762464785293E-2</v>
      </c>
      <c r="F1009">
        <v>-4.9884357433481387E-2</v>
      </c>
      <c r="G1009">
        <v>8.0207523527764613E-2</v>
      </c>
      <c r="H1009">
        <v>-0.6712191547558285</v>
      </c>
    </row>
    <row r="1010" spans="1:8" x14ac:dyDescent="0.25">
      <c r="A1010">
        <v>0.61090847999999998</v>
      </c>
      <c r="B1010">
        <v>100.8062102673897</v>
      </c>
      <c r="C1010">
        <v>-5.2338999999999997E-2</v>
      </c>
      <c r="D1010">
        <v>6.8780000000000004E-3</v>
      </c>
      <c r="E1010">
        <v>6.1801925068008683E-2</v>
      </c>
      <c r="F1010">
        <v>-5.0409756233561982E-2</v>
      </c>
      <c r="G1010">
        <v>7.9753504409768097E-2</v>
      </c>
      <c r="H1010">
        <v>-0.68422091611521507</v>
      </c>
    </row>
    <row r="1011" spans="1:8" x14ac:dyDescent="0.25">
      <c r="A1011">
        <v>0.61151454000000005</v>
      </c>
      <c r="B1011">
        <v>100.90621642836931</v>
      </c>
      <c r="C1011">
        <v>-5.9277000000000003E-2</v>
      </c>
      <c r="D1011">
        <v>5.2839999999999996E-3</v>
      </c>
      <c r="E1011">
        <v>6.1231710359013647E-2</v>
      </c>
      <c r="F1011">
        <v>-5.0736532910689087E-2</v>
      </c>
      <c r="G1011">
        <v>7.9520551590689922E-2</v>
      </c>
      <c r="H1011">
        <v>-0.69193771975829499</v>
      </c>
    </row>
    <row r="1012" spans="1:8" x14ac:dyDescent="0.25">
      <c r="A1012">
        <v>0.61212060000000001</v>
      </c>
      <c r="B1012">
        <v>101.00622258934879</v>
      </c>
      <c r="C1012">
        <v>-3.3127999999999998E-2</v>
      </c>
      <c r="D1012">
        <v>-1.2800000000000001E-3</v>
      </c>
      <c r="E1012">
        <v>6.0582608033642203E-2</v>
      </c>
      <c r="F1012">
        <v>-5.0847997136189843E-2</v>
      </c>
      <c r="G1012">
        <v>7.9093433412135414E-2</v>
      </c>
      <c r="H1012">
        <v>-0.69825909245313367</v>
      </c>
    </row>
    <row r="1013" spans="1:8" x14ac:dyDescent="0.25">
      <c r="A1013">
        <v>0.61272665999999998</v>
      </c>
      <c r="B1013">
        <v>101.1062287503284</v>
      </c>
      <c r="C1013">
        <v>-6.9416000000000005E-2</v>
      </c>
      <c r="D1013">
        <v>6.6709999999999998E-3</v>
      </c>
      <c r="E1013">
        <v>5.9519283707554507E-2</v>
      </c>
      <c r="F1013">
        <v>-5.1282086198609418E-2</v>
      </c>
      <c r="G1013">
        <v>7.8564607158325236E-2</v>
      </c>
      <c r="H1013">
        <v>-0.71119264860209763</v>
      </c>
    </row>
    <row r="1014" spans="1:8" x14ac:dyDescent="0.25">
      <c r="A1014">
        <v>0.61333272000000005</v>
      </c>
      <c r="B1014">
        <v>101.2062349113079</v>
      </c>
      <c r="C1014">
        <v>-4.4602000000000003E-2</v>
      </c>
      <c r="D1014">
        <v>6.6899999999999998E-3</v>
      </c>
      <c r="E1014">
        <v>5.8738831463814263E-2</v>
      </c>
      <c r="F1014">
        <v>-5.1851408023493563E-2</v>
      </c>
      <c r="G1014">
        <v>7.835061477584708E-2</v>
      </c>
      <c r="H1014">
        <v>-0.72319973146143057</v>
      </c>
    </row>
    <row r="1015" spans="1:8" x14ac:dyDescent="0.25">
      <c r="A1015">
        <v>0.61393878000000002</v>
      </c>
      <c r="B1015">
        <v>101.30624107228751</v>
      </c>
      <c r="C1015">
        <v>-6.5681000000000003E-2</v>
      </c>
      <c r="D1015">
        <v>6.3400000000000001E-4</v>
      </c>
      <c r="E1015">
        <v>5.769189669931233E-2</v>
      </c>
      <c r="F1015">
        <v>-5.1861527295063888E-2</v>
      </c>
      <c r="G1015">
        <v>7.7575595119475427E-2</v>
      </c>
      <c r="H1015">
        <v>-0.73222890530394946</v>
      </c>
    </row>
    <row r="1016" spans="1:8" x14ac:dyDescent="0.25">
      <c r="A1016">
        <v>0.61454483999999998</v>
      </c>
      <c r="B1016">
        <v>101.40624723326709</v>
      </c>
      <c r="C1016">
        <v>-6.1945E-2</v>
      </c>
      <c r="D1016">
        <v>8.1890000000000001E-3</v>
      </c>
      <c r="E1016">
        <v>5.7171948896196097E-2</v>
      </c>
      <c r="F1016">
        <v>-5.209430256736796E-2</v>
      </c>
      <c r="G1016">
        <v>7.7346286921672835E-2</v>
      </c>
      <c r="H1016">
        <v>-0.73896117179467324</v>
      </c>
    </row>
    <row r="1017" spans="1:8" x14ac:dyDescent="0.25">
      <c r="A1017">
        <v>0.61515089999999994</v>
      </c>
      <c r="B1017">
        <v>101.5062533942466</v>
      </c>
      <c r="C1017">
        <v>-5.8476E-2</v>
      </c>
      <c r="D1017">
        <v>7.3990000000000002E-3</v>
      </c>
      <c r="E1017">
        <v>5.6369711275498252E-2</v>
      </c>
      <c r="F1017">
        <v>-5.2306667125214278E-2</v>
      </c>
      <c r="G1017">
        <v>7.6899491383435076E-2</v>
      </c>
      <c r="H1017">
        <v>-0.74802893245824453</v>
      </c>
    </row>
    <row r="1018" spans="1:8" x14ac:dyDescent="0.25">
      <c r="A1018">
        <v>0.61575696000000002</v>
      </c>
      <c r="B1018">
        <v>101.6062595552262</v>
      </c>
      <c r="C1018">
        <v>-6.3279000000000002E-2</v>
      </c>
      <c r="D1018">
        <v>-3.1380000000000002E-3</v>
      </c>
      <c r="E1018">
        <v>5.5367794178232892E-2</v>
      </c>
      <c r="F1018">
        <v>-5.2394643664148352E-2</v>
      </c>
      <c r="G1018">
        <v>7.6228546600707547E-2</v>
      </c>
      <c r="H1018">
        <v>-0.75781530122188046</v>
      </c>
    </row>
    <row r="1019" spans="1:8" x14ac:dyDescent="0.25">
      <c r="A1019">
        <v>0.61636301999999998</v>
      </c>
      <c r="B1019">
        <v>101.70626571620571</v>
      </c>
      <c r="C1019">
        <v>-4.7537000000000003E-2</v>
      </c>
      <c r="D1019">
        <v>4.3109999999999997E-3</v>
      </c>
      <c r="E1019">
        <v>5.3965411309790497E-2</v>
      </c>
      <c r="F1019">
        <v>-5.2512425520769172E-2</v>
      </c>
      <c r="G1019">
        <v>7.5298210150767819E-2</v>
      </c>
      <c r="H1019">
        <v>-0.77175311147634651</v>
      </c>
    </row>
    <row r="1020" spans="1:8" x14ac:dyDescent="0.25">
      <c r="A1020">
        <v>0.61696907999999995</v>
      </c>
      <c r="B1020">
        <v>101.8062718771853</v>
      </c>
      <c r="C1020">
        <v>-5.5274999999999998E-2</v>
      </c>
      <c r="D1020">
        <v>6.4949999999999999E-3</v>
      </c>
      <c r="E1020">
        <v>5.3244099218851662E-2</v>
      </c>
      <c r="F1020">
        <v>-5.3079616500186132E-2</v>
      </c>
      <c r="G1020">
        <v>7.5182310349135653E-2</v>
      </c>
      <c r="H1020">
        <v>-0.78385116528569465</v>
      </c>
    </row>
    <row r="1021" spans="1:8" x14ac:dyDescent="0.25">
      <c r="A1021">
        <v>0.61757514000000002</v>
      </c>
      <c r="B1021">
        <v>101.9062780381648</v>
      </c>
      <c r="C1021">
        <v>-6.4079999999999998E-2</v>
      </c>
      <c r="D1021">
        <v>-4.08E-4</v>
      </c>
      <c r="E1021">
        <v>5.222315826264548E-2</v>
      </c>
      <c r="F1021">
        <v>-5.2947655649464402E-2</v>
      </c>
      <c r="G1021">
        <v>7.4368760226990308E-2</v>
      </c>
      <c r="H1021">
        <v>-0.79228682290119479</v>
      </c>
    </row>
    <row r="1022" spans="1:8" x14ac:dyDescent="0.25">
      <c r="A1022">
        <v>0.61818119999999999</v>
      </c>
      <c r="B1022">
        <v>102.0062841991444</v>
      </c>
      <c r="C1022">
        <v>-5.9544E-2</v>
      </c>
      <c r="D1022">
        <v>6.796E-3</v>
      </c>
      <c r="E1022">
        <v>5.1349984194972852E-2</v>
      </c>
      <c r="F1022">
        <v>-5.3270608848162919E-2</v>
      </c>
      <c r="G1022">
        <v>7.3990395619147331E-2</v>
      </c>
      <c r="H1022">
        <v>-0.80375409964742239</v>
      </c>
    </row>
    <row r="1023" spans="1:8" x14ac:dyDescent="0.25">
      <c r="A1023">
        <v>0.61878725999999995</v>
      </c>
      <c r="B1023">
        <v>102.10629036012389</v>
      </c>
      <c r="C1023">
        <v>-3.8732000000000003E-2</v>
      </c>
      <c r="D1023">
        <v>7.2230000000000003E-3</v>
      </c>
      <c r="E1023">
        <v>5.041373249120483E-2</v>
      </c>
      <c r="F1023">
        <v>-5.2875252607445598E-2</v>
      </c>
      <c r="G1023">
        <v>7.3057078794569547E-2</v>
      </c>
      <c r="H1023">
        <v>-0.80922504365974535</v>
      </c>
    </row>
    <row r="1024" spans="1:8" x14ac:dyDescent="0.25">
      <c r="A1024">
        <v>0.61939332000000002</v>
      </c>
      <c r="B1024">
        <v>102.2062965211035</v>
      </c>
      <c r="C1024">
        <v>-4.6736E-2</v>
      </c>
      <c r="D1024">
        <v>1.456E-3</v>
      </c>
      <c r="E1024">
        <v>4.9159386773965037E-2</v>
      </c>
      <c r="F1024">
        <v>-5.2792885297643269E-2</v>
      </c>
      <c r="G1024">
        <v>7.213691181387244E-2</v>
      </c>
      <c r="H1024">
        <v>-0.82102229667488402</v>
      </c>
    </row>
    <row r="1025" spans="1:8" x14ac:dyDescent="0.25">
      <c r="A1025">
        <v>0.61999937999999999</v>
      </c>
      <c r="B1025">
        <v>102.306302682083</v>
      </c>
      <c r="C1025">
        <v>-5.5541E-2</v>
      </c>
      <c r="D1025">
        <v>4.9760000000000004E-3</v>
      </c>
      <c r="E1025">
        <v>4.8302129770839641E-2</v>
      </c>
      <c r="F1025">
        <v>-5.3256746616423017E-2</v>
      </c>
      <c r="G1025">
        <v>7.1898378288838466E-2</v>
      </c>
      <c r="H1025">
        <v>-0.83414517493902818</v>
      </c>
    </row>
    <row r="1026" spans="1:8" x14ac:dyDescent="0.25">
      <c r="A1026">
        <v>0.62060543999999995</v>
      </c>
      <c r="B1026">
        <v>102.4063088430626</v>
      </c>
      <c r="C1026">
        <v>-7.9555000000000001E-2</v>
      </c>
      <c r="D1026">
        <v>5.5539999999999999E-3</v>
      </c>
      <c r="E1026">
        <v>4.7112040147281188E-2</v>
      </c>
      <c r="F1026">
        <v>-5.2843820971137649E-2</v>
      </c>
      <c r="G1026">
        <v>7.0795577133523552E-2</v>
      </c>
      <c r="H1026">
        <v>-0.84267855344382026</v>
      </c>
    </row>
    <row r="1027" spans="1:8" x14ac:dyDescent="0.25">
      <c r="A1027">
        <v>0.62121150000000003</v>
      </c>
      <c r="B1027">
        <v>102.50631500404209</v>
      </c>
      <c r="C1027">
        <v>-5.8742999999999997E-2</v>
      </c>
      <c r="D1027">
        <v>-7.9100000000000004E-4</v>
      </c>
      <c r="E1027">
        <v>4.6279550181048373E-2</v>
      </c>
      <c r="F1027">
        <v>-5.24814991108698E-2</v>
      </c>
      <c r="G1027">
        <v>6.9972169566795639E-2</v>
      </c>
      <c r="H1027">
        <v>-0.84811332984367693</v>
      </c>
    </row>
    <row r="1028" spans="1:8" x14ac:dyDescent="0.25">
      <c r="A1028">
        <v>0.62181755999999999</v>
      </c>
      <c r="B1028">
        <v>102.6063211650217</v>
      </c>
      <c r="C1028">
        <v>-5.4740999999999998E-2</v>
      </c>
      <c r="D1028">
        <v>7.1789999999999996E-3</v>
      </c>
      <c r="E1028">
        <v>4.502191506000381E-2</v>
      </c>
      <c r="F1028">
        <v>-5.213033508574097E-2</v>
      </c>
      <c r="G1028">
        <v>6.8880655280142575E-2</v>
      </c>
      <c r="H1028">
        <v>-0.85843584964260078</v>
      </c>
    </row>
    <row r="1029" spans="1:8" x14ac:dyDescent="0.25">
      <c r="A1029">
        <v>0.62242361999999996</v>
      </c>
      <c r="B1029">
        <v>102.7063273260012</v>
      </c>
      <c r="C1029">
        <v>-7.2083999999999995E-2</v>
      </c>
      <c r="D1029">
        <v>6.7460000000000003E-3</v>
      </c>
      <c r="E1029">
        <v>4.4154496415143567E-2</v>
      </c>
      <c r="F1029">
        <v>-5.2223051332001523E-2</v>
      </c>
      <c r="G1029">
        <v>6.8387620547141356E-2</v>
      </c>
      <c r="H1029">
        <v>-0.86892159652820544</v>
      </c>
    </row>
    <row r="1030" spans="1:8" x14ac:dyDescent="0.25">
      <c r="A1030">
        <v>0.62302968000000003</v>
      </c>
      <c r="B1030">
        <v>102.8063334869808</v>
      </c>
      <c r="C1030">
        <v>-4.7003000000000003E-2</v>
      </c>
      <c r="D1030">
        <v>-6.8400000000000004E-4</v>
      </c>
      <c r="E1030">
        <v>4.3481365619333613E-2</v>
      </c>
      <c r="F1030">
        <v>-5.1788914720042503E-2</v>
      </c>
      <c r="G1030">
        <v>6.7621896187566366E-2</v>
      </c>
      <c r="H1030">
        <v>-0.87237794650254208</v>
      </c>
    </row>
    <row r="1031" spans="1:8" x14ac:dyDescent="0.25">
      <c r="A1031">
        <v>0.62363573999999999</v>
      </c>
      <c r="B1031">
        <v>102.90633964796039</v>
      </c>
      <c r="C1031">
        <v>-4.7803999999999999E-2</v>
      </c>
      <c r="D1031">
        <v>8.6479999999999994E-3</v>
      </c>
      <c r="E1031">
        <v>4.2036751990581898E-2</v>
      </c>
      <c r="F1031">
        <v>-5.1435246281539927E-2</v>
      </c>
      <c r="G1031">
        <v>6.6427954040150589E-2</v>
      </c>
      <c r="H1031">
        <v>-0.8856101212040739</v>
      </c>
    </row>
    <row r="1032" spans="1:8" x14ac:dyDescent="0.25">
      <c r="A1032">
        <v>0.62424179999999996</v>
      </c>
      <c r="B1032">
        <v>103.0063458089399</v>
      </c>
      <c r="C1032">
        <v>-6.3279000000000002E-2</v>
      </c>
      <c r="D1032">
        <v>5.6290000000000003E-3</v>
      </c>
      <c r="E1032">
        <v>4.1697940183765603E-2</v>
      </c>
      <c r="F1032">
        <v>-5.1225607632590861E-2</v>
      </c>
      <c r="G1032">
        <v>6.6051351938450478E-2</v>
      </c>
      <c r="H1032">
        <v>-0.88757343510832598</v>
      </c>
    </row>
    <row r="1033" spans="1:8" x14ac:dyDescent="0.25">
      <c r="A1033">
        <v>0.62484786000000003</v>
      </c>
      <c r="B1033">
        <v>103.1063519699195</v>
      </c>
      <c r="C1033">
        <v>-7.5552999999999995E-2</v>
      </c>
      <c r="D1033">
        <v>9.8499999999999998E-4</v>
      </c>
      <c r="E1033">
        <v>4.0647682145902732E-2</v>
      </c>
      <c r="F1033">
        <v>-5.0534503758457541E-2</v>
      </c>
      <c r="G1033">
        <v>6.4853451210771337E-2</v>
      </c>
      <c r="H1033">
        <v>-0.89340551577836036</v>
      </c>
    </row>
    <row r="1034" spans="1:8" x14ac:dyDescent="0.25">
      <c r="A1034">
        <v>0.62545392</v>
      </c>
      <c r="B1034">
        <v>103.20635813089901</v>
      </c>
      <c r="C1034">
        <v>-6.4079999999999998E-2</v>
      </c>
      <c r="D1034">
        <v>5.6100000000000004E-3</v>
      </c>
      <c r="E1034">
        <v>3.9859387052765427E-2</v>
      </c>
      <c r="F1034">
        <v>-5.0021008960375771E-2</v>
      </c>
      <c r="G1034">
        <v>6.3959925528694589E-2</v>
      </c>
      <c r="H1034">
        <v>-0.89797728383652531</v>
      </c>
    </row>
    <row r="1035" spans="1:8" x14ac:dyDescent="0.25">
      <c r="A1035">
        <v>0.62605997999999996</v>
      </c>
      <c r="B1035">
        <v>103.30636429187859</v>
      </c>
      <c r="C1035">
        <v>-6.6748000000000002E-2</v>
      </c>
      <c r="D1035">
        <v>5.6350000000000003E-3</v>
      </c>
      <c r="E1035">
        <v>3.8976946923875967E-2</v>
      </c>
      <c r="F1035">
        <v>-4.97123743870755E-2</v>
      </c>
      <c r="G1035">
        <v>6.3170583016997753E-2</v>
      </c>
      <c r="H1035">
        <v>-0.90585744476314833</v>
      </c>
    </row>
    <row r="1036" spans="1:8" x14ac:dyDescent="0.25">
      <c r="A1036">
        <v>0.62666604000000004</v>
      </c>
      <c r="B1036">
        <v>103.4063704528581</v>
      </c>
      <c r="C1036">
        <v>-5.9810000000000002E-2</v>
      </c>
      <c r="D1036">
        <v>-1.5629999999999999E-3</v>
      </c>
      <c r="E1036">
        <v>3.79518235621134E-2</v>
      </c>
      <c r="F1036">
        <v>-4.9193282098015267E-2</v>
      </c>
      <c r="G1036">
        <v>6.2131472823881262E-2</v>
      </c>
      <c r="H1036">
        <v>-0.91368672540995599</v>
      </c>
    </row>
    <row r="1037" spans="1:8" x14ac:dyDescent="0.25">
      <c r="A1037">
        <v>0.6272721</v>
      </c>
      <c r="B1037">
        <v>103.5063766138377</v>
      </c>
      <c r="C1037">
        <v>-5.6075E-2</v>
      </c>
      <c r="D1037">
        <v>7.9699999999999997E-3</v>
      </c>
      <c r="E1037">
        <v>3.750809229353555E-2</v>
      </c>
      <c r="F1037">
        <v>-4.8763481946581068E-2</v>
      </c>
      <c r="G1037">
        <v>6.1520193099948238E-2</v>
      </c>
      <c r="H1037">
        <v>-0.91513005582410634</v>
      </c>
    </row>
    <row r="1038" spans="1:8" x14ac:dyDescent="0.25">
      <c r="A1038">
        <v>0.62787815999999996</v>
      </c>
      <c r="B1038">
        <v>103.60638277481721</v>
      </c>
      <c r="C1038">
        <v>-4.9404000000000003E-2</v>
      </c>
      <c r="D1038">
        <v>5.6420000000000003E-3</v>
      </c>
      <c r="E1038">
        <v>3.7035442264393113E-2</v>
      </c>
      <c r="F1038">
        <v>-4.8363160079541181E-2</v>
      </c>
      <c r="G1038">
        <v>6.0914852348163177E-2</v>
      </c>
      <c r="H1038">
        <v>-0.91727355729330706</v>
      </c>
    </row>
    <row r="1039" spans="1:8" x14ac:dyDescent="0.25">
      <c r="A1039">
        <v>0.62848422000000004</v>
      </c>
      <c r="B1039">
        <v>103.7063889357968</v>
      </c>
      <c r="C1039">
        <v>-5.7675999999999998E-2</v>
      </c>
      <c r="D1039">
        <v>1.895E-3</v>
      </c>
      <c r="E1039">
        <v>3.5996620454202703E-2</v>
      </c>
      <c r="F1039">
        <v>-4.7647880123026898E-2</v>
      </c>
      <c r="G1039">
        <v>5.9716640598264287E-2</v>
      </c>
      <c r="H1039">
        <v>-0.92380257823663303</v>
      </c>
    </row>
    <row r="1040" spans="1:8" x14ac:dyDescent="0.25">
      <c r="A1040">
        <v>0.62909028</v>
      </c>
      <c r="B1040">
        <v>103.8063950967763</v>
      </c>
      <c r="C1040">
        <v>-5.5808000000000003E-2</v>
      </c>
      <c r="D1040">
        <v>9.5390000000000006E-3</v>
      </c>
      <c r="E1040">
        <v>3.5195950835014103E-2</v>
      </c>
      <c r="F1040">
        <v>-4.7124518094605217E-2</v>
      </c>
      <c r="G1040">
        <v>5.8817303243429181E-2</v>
      </c>
      <c r="H1040">
        <v>-0.92930058481211975</v>
      </c>
    </row>
    <row r="1041" spans="1:8" x14ac:dyDescent="0.25">
      <c r="A1041">
        <v>0.62969633999999997</v>
      </c>
      <c r="B1041">
        <v>103.9064012577559</v>
      </c>
      <c r="C1041">
        <v>-5.0738999999999999E-2</v>
      </c>
      <c r="D1041">
        <v>3.225E-3</v>
      </c>
      <c r="E1041">
        <v>3.4405811385306503E-2</v>
      </c>
      <c r="F1041">
        <v>-4.6888766516903047E-2</v>
      </c>
      <c r="G1041">
        <v>5.8157684638901627E-2</v>
      </c>
      <c r="H1041">
        <v>-0.93776024794002799</v>
      </c>
    </row>
    <row r="1042" spans="1:8" x14ac:dyDescent="0.25">
      <c r="A1042">
        <v>0.63030240000000004</v>
      </c>
      <c r="B1042">
        <v>104.00640741873541</v>
      </c>
      <c r="C1042">
        <v>-5.6075E-2</v>
      </c>
      <c r="D1042">
        <v>5.7419999999999997E-3</v>
      </c>
      <c r="E1042">
        <v>3.4237460667027583E-2</v>
      </c>
      <c r="F1042">
        <v>-4.5771283083854863E-2</v>
      </c>
      <c r="G1042">
        <v>5.7159549229053919E-2</v>
      </c>
      <c r="H1042">
        <v>-0.92856886933993943</v>
      </c>
    </row>
    <row r="1043" spans="1:8" x14ac:dyDescent="0.25">
      <c r="A1043">
        <v>0.63090846</v>
      </c>
      <c r="B1043">
        <v>104.106413579715</v>
      </c>
      <c r="C1043">
        <v>-5.7675999999999998E-2</v>
      </c>
      <c r="D1043">
        <v>6.2440000000000004E-3</v>
      </c>
      <c r="E1043">
        <v>3.3401897216977727E-2</v>
      </c>
      <c r="F1043">
        <v>-4.5136840978463252E-2</v>
      </c>
      <c r="G1043">
        <v>5.6151768905428293E-2</v>
      </c>
      <c r="H1043">
        <v>-0.93371690869553958</v>
      </c>
    </row>
    <row r="1044" spans="1:8" x14ac:dyDescent="0.25">
      <c r="A1044">
        <v>0.63151451999999997</v>
      </c>
      <c r="B1044">
        <v>104.2064197406945</v>
      </c>
      <c r="C1044">
        <v>-5.5808000000000003E-2</v>
      </c>
      <c r="D1044">
        <v>3.0560000000000001E-3</v>
      </c>
      <c r="E1044">
        <v>3.2796257173128111E-2</v>
      </c>
      <c r="F1044">
        <v>-4.4671585646220743E-2</v>
      </c>
      <c r="G1044">
        <v>5.5417912706214337E-2</v>
      </c>
      <c r="H1044">
        <v>-0.93750771896527685</v>
      </c>
    </row>
    <row r="1045" spans="1:8" x14ac:dyDescent="0.25">
      <c r="A1045">
        <v>0.63212058000000004</v>
      </c>
      <c r="B1045">
        <v>104.3064259016741</v>
      </c>
      <c r="C1045">
        <v>-4.7803999999999999E-2</v>
      </c>
      <c r="D1045">
        <v>2.359E-3</v>
      </c>
      <c r="E1045">
        <v>3.2075193887206643E-2</v>
      </c>
      <c r="F1045">
        <v>-4.3913116497786682E-2</v>
      </c>
      <c r="G1045">
        <v>5.4379958288418018E-2</v>
      </c>
      <c r="H1045">
        <v>-0.93994203023339529</v>
      </c>
    </row>
    <row r="1046" spans="1:8" x14ac:dyDescent="0.25">
      <c r="A1046">
        <v>0.63272664000000001</v>
      </c>
      <c r="B1046">
        <v>104.40643206265359</v>
      </c>
      <c r="C1046">
        <v>-6.3011999999999999E-2</v>
      </c>
      <c r="D1046">
        <v>8.9359999999999995E-3</v>
      </c>
      <c r="E1046">
        <v>3.1546290920232117E-2</v>
      </c>
      <c r="F1046">
        <v>-4.3429745025177442E-2</v>
      </c>
      <c r="G1046">
        <v>5.3677846676034272E-2</v>
      </c>
      <c r="H1046">
        <v>-0.94258730443156769</v>
      </c>
    </row>
    <row r="1047" spans="1:8" x14ac:dyDescent="0.25">
      <c r="A1047">
        <v>0.63333269999999997</v>
      </c>
      <c r="B1047">
        <v>104.5064382236332</v>
      </c>
      <c r="C1047">
        <v>-4.8070000000000002E-2</v>
      </c>
      <c r="D1047">
        <v>-1.6819999999999999E-3</v>
      </c>
      <c r="E1047">
        <v>3.1586911431593062E-2</v>
      </c>
      <c r="F1047">
        <v>-4.2571404290283027E-2</v>
      </c>
      <c r="G1047">
        <v>5.3009974882412769E-2</v>
      </c>
      <c r="H1047">
        <v>-0.9324511276287899</v>
      </c>
    </row>
    <row r="1048" spans="1:8" x14ac:dyDescent="0.25">
      <c r="A1048">
        <v>0.63393876000000005</v>
      </c>
      <c r="B1048">
        <v>104.6064443846128</v>
      </c>
      <c r="C1048">
        <v>-5.6342000000000003E-2</v>
      </c>
      <c r="D1048">
        <v>4.2110000000000003E-3</v>
      </c>
      <c r="E1048">
        <v>3.0889255948512811E-2</v>
      </c>
      <c r="F1048">
        <v>-4.1326581330401381E-2</v>
      </c>
      <c r="G1048">
        <v>5.159488790094436E-2</v>
      </c>
      <c r="H1048">
        <v>-0.92893383145159447</v>
      </c>
    </row>
    <row r="1049" spans="1:8" x14ac:dyDescent="0.25">
      <c r="A1049">
        <v>0.63454482000000001</v>
      </c>
      <c r="B1049">
        <v>104.7064505455923</v>
      </c>
      <c r="C1049">
        <v>-5.6875000000000002E-2</v>
      </c>
      <c r="D1049">
        <v>1.0938E-2</v>
      </c>
      <c r="E1049">
        <v>3.0222242389153602E-2</v>
      </c>
      <c r="F1049">
        <v>-4.121900982314957E-2</v>
      </c>
      <c r="G1049">
        <v>5.1111551588947618E-2</v>
      </c>
      <c r="H1049">
        <v>-0.93812687524750882</v>
      </c>
    </row>
    <row r="1050" spans="1:8" x14ac:dyDescent="0.25">
      <c r="A1050">
        <v>0.63515087999999997</v>
      </c>
      <c r="B1050">
        <v>104.80645670657189</v>
      </c>
      <c r="C1050">
        <v>-4.5135000000000002E-2</v>
      </c>
      <c r="D1050">
        <v>3.1380000000000002E-3</v>
      </c>
      <c r="E1050">
        <v>2.9853488630478538E-2</v>
      </c>
      <c r="F1050">
        <v>-4.0400077336968307E-2</v>
      </c>
      <c r="G1050">
        <v>5.0233425448033428E-2</v>
      </c>
      <c r="H1050">
        <v>-0.93440718590542493</v>
      </c>
    </row>
    <row r="1051" spans="1:8" x14ac:dyDescent="0.25">
      <c r="A1051">
        <v>0.63575694000000005</v>
      </c>
      <c r="B1051">
        <v>104.9064628675514</v>
      </c>
      <c r="C1051">
        <v>-4.8870999999999998E-2</v>
      </c>
      <c r="D1051">
        <v>7.7689999999999999E-3</v>
      </c>
      <c r="E1051">
        <v>2.9209396687781969E-2</v>
      </c>
      <c r="F1051">
        <v>-3.9721559139063202E-2</v>
      </c>
      <c r="G1051">
        <v>4.9305082043358407E-2</v>
      </c>
      <c r="H1051">
        <v>-0.93673491521062813</v>
      </c>
    </row>
    <row r="1052" spans="1:8" x14ac:dyDescent="0.25">
      <c r="A1052">
        <v>0.63636300000000001</v>
      </c>
      <c r="B1052">
        <v>105.006469028531</v>
      </c>
      <c r="C1052">
        <v>-6.4346E-2</v>
      </c>
      <c r="D1052">
        <v>4.9199999999999999E-3</v>
      </c>
      <c r="E1052">
        <v>2.9371574136966741E-2</v>
      </c>
      <c r="F1052">
        <v>-3.8750036148402327E-2</v>
      </c>
      <c r="G1052">
        <v>4.8623601972558772E-2</v>
      </c>
      <c r="H1052">
        <v>-0.92221047158467118</v>
      </c>
    </row>
    <row r="1053" spans="1:8" x14ac:dyDescent="0.25">
      <c r="A1053">
        <v>0.63696905999999998</v>
      </c>
      <c r="B1053">
        <v>105.1064751895105</v>
      </c>
      <c r="C1053">
        <v>-5.6875000000000002E-2</v>
      </c>
      <c r="D1053">
        <v>8.4099999999999995E-4</v>
      </c>
      <c r="E1053">
        <v>2.89131857262327E-2</v>
      </c>
      <c r="F1053">
        <v>-3.7671156127686893E-2</v>
      </c>
      <c r="G1053">
        <v>4.7487770139649513E-2</v>
      </c>
      <c r="H1053">
        <v>-0.91617939231829493</v>
      </c>
    </row>
    <row r="1054" spans="1:8" x14ac:dyDescent="0.25">
      <c r="A1054">
        <v>0.63757512000000005</v>
      </c>
      <c r="B1054">
        <v>105.20648135049009</v>
      </c>
      <c r="C1054">
        <v>-4.5669000000000001E-2</v>
      </c>
      <c r="D1054">
        <v>5.5160000000000001E-3</v>
      </c>
      <c r="E1054">
        <v>2.8497650964998629E-2</v>
      </c>
      <c r="F1054">
        <v>-3.7168798335564378E-2</v>
      </c>
      <c r="G1054">
        <v>4.6836264584536859E-2</v>
      </c>
      <c r="H1054">
        <v>-0.91668696190178278</v>
      </c>
    </row>
    <row r="1055" spans="1:8" x14ac:dyDescent="0.25">
      <c r="A1055">
        <v>0.63818118000000001</v>
      </c>
      <c r="B1055">
        <v>105.3064875114696</v>
      </c>
      <c r="C1055">
        <v>-6.7280999999999994E-2</v>
      </c>
      <c r="D1055">
        <v>7.0470000000000003E-3</v>
      </c>
      <c r="E1055">
        <v>2.8254821824629461E-2</v>
      </c>
      <c r="F1055">
        <v>-3.6508662732115713E-2</v>
      </c>
      <c r="G1055">
        <v>4.6165110319687661E-2</v>
      </c>
      <c r="H1055">
        <v>-0.91216070433847518</v>
      </c>
    </row>
    <row r="1056" spans="1:8" x14ac:dyDescent="0.25">
      <c r="A1056">
        <v>0.63878723999999998</v>
      </c>
      <c r="B1056">
        <v>105.4064936724492</v>
      </c>
      <c r="C1056">
        <v>-3.6864000000000001E-2</v>
      </c>
      <c r="D1056">
        <v>-2.134E-3</v>
      </c>
      <c r="E1056">
        <v>2.821906160896491E-2</v>
      </c>
      <c r="F1056">
        <v>-3.5899732686644793E-2</v>
      </c>
      <c r="G1056">
        <v>4.5662963603593558E-2</v>
      </c>
      <c r="H1056">
        <v>-0.90461823119892526</v>
      </c>
    </row>
    <row r="1057" spans="1:8" x14ac:dyDescent="0.25">
      <c r="A1057">
        <v>0.63939330000000005</v>
      </c>
      <c r="B1057">
        <v>105.50649983342871</v>
      </c>
      <c r="C1057">
        <v>-5.7141999999999998E-2</v>
      </c>
      <c r="D1057">
        <v>1.0022E-2</v>
      </c>
      <c r="E1057">
        <v>2.8670590108340881E-2</v>
      </c>
      <c r="F1057">
        <v>-3.4820278310296472E-2</v>
      </c>
      <c r="G1057">
        <v>4.5104927876751973E-2</v>
      </c>
      <c r="H1057">
        <v>-0.88195636596014337</v>
      </c>
    </row>
    <row r="1058" spans="1:8" x14ac:dyDescent="0.25">
      <c r="A1058">
        <v>0.63999936000000002</v>
      </c>
      <c r="B1058">
        <v>105.60650599440829</v>
      </c>
      <c r="C1058">
        <v>-3.8732000000000003E-2</v>
      </c>
      <c r="D1058">
        <v>4.9950000000000003E-3</v>
      </c>
      <c r="E1058">
        <v>2.807531492094387E-2</v>
      </c>
      <c r="F1058">
        <v>-3.385770314481653E-2</v>
      </c>
      <c r="G1058">
        <v>4.3983717102499327E-2</v>
      </c>
      <c r="H1058">
        <v>-0.87849347718478077</v>
      </c>
    </row>
    <row r="1059" spans="1:8" x14ac:dyDescent="0.25">
      <c r="A1059">
        <v>0.64060541999999998</v>
      </c>
      <c r="B1059">
        <v>105.7065121553879</v>
      </c>
      <c r="C1059">
        <v>-5.6609E-2</v>
      </c>
      <c r="D1059">
        <v>4.28E-3</v>
      </c>
      <c r="E1059">
        <v>2.7912424422437191E-2</v>
      </c>
      <c r="F1059">
        <v>-3.3702006334762537E-2</v>
      </c>
      <c r="G1059">
        <v>4.3759897944655249E-2</v>
      </c>
      <c r="H1059">
        <v>-0.87908777634018687</v>
      </c>
    </row>
    <row r="1060" spans="1:8" x14ac:dyDescent="0.25">
      <c r="A1060">
        <v>0.64121147999999994</v>
      </c>
      <c r="B1060">
        <v>105.8065183163674</v>
      </c>
      <c r="C1060">
        <v>-5.5274999999999998E-2</v>
      </c>
      <c r="D1060">
        <v>1.0762000000000001E-2</v>
      </c>
      <c r="E1060">
        <v>2.7715463837557099E-2</v>
      </c>
      <c r="F1060">
        <v>-3.305317863556273E-2</v>
      </c>
      <c r="G1060">
        <v>4.313536314493429E-2</v>
      </c>
      <c r="H1060">
        <v>-0.87300997203530994</v>
      </c>
    </row>
    <row r="1061" spans="1:8" x14ac:dyDescent="0.25">
      <c r="A1061">
        <v>0.64181754000000002</v>
      </c>
      <c r="B1061">
        <v>105.90652447734691</v>
      </c>
      <c r="C1061">
        <v>-6.6480999999999998E-2</v>
      </c>
      <c r="D1061">
        <v>2.7989999999999998E-3</v>
      </c>
      <c r="E1061">
        <v>2.7799514875431669E-2</v>
      </c>
      <c r="F1061">
        <v>-3.2328238996185393E-2</v>
      </c>
      <c r="G1061">
        <v>4.2637167634633377E-2</v>
      </c>
      <c r="H1061">
        <v>-0.86057458792734642</v>
      </c>
    </row>
    <row r="1062" spans="1:8" x14ac:dyDescent="0.25">
      <c r="A1062">
        <v>0.64242359999999998</v>
      </c>
      <c r="B1062">
        <v>106.0065306383265</v>
      </c>
      <c r="C1062">
        <v>-5.1805999999999998E-2</v>
      </c>
      <c r="D1062">
        <v>6.0899999999999995E-4</v>
      </c>
      <c r="E1062">
        <v>2.8266328218515591E-2</v>
      </c>
      <c r="F1062">
        <v>-3.105943807659952E-2</v>
      </c>
      <c r="G1062">
        <v>4.1996118922954899E-2</v>
      </c>
      <c r="H1062">
        <v>-0.83244431260909102</v>
      </c>
    </row>
    <row r="1063" spans="1:8" x14ac:dyDescent="0.25">
      <c r="A1063">
        <v>0.64302965999999995</v>
      </c>
      <c r="B1063">
        <v>106.1065367993061</v>
      </c>
      <c r="C1063">
        <v>-5.0472000000000003E-2</v>
      </c>
      <c r="D1063">
        <v>9.6640000000000007E-3</v>
      </c>
      <c r="E1063">
        <v>2.79491941055027E-2</v>
      </c>
      <c r="F1063">
        <v>-3.013520590815311E-2</v>
      </c>
      <c r="G1063">
        <v>4.1100949943691727E-2</v>
      </c>
      <c r="H1063">
        <v>-0.82301550280617219</v>
      </c>
    </row>
    <row r="1064" spans="1:8" x14ac:dyDescent="0.25">
      <c r="A1064">
        <v>0.64363572000000002</v>
      </c>
      <c r="B1064">
        <v>106.2065429602856</v>
      </c>
      <c r="C1064">
        <v>-4.6736E-2</v>
      </c>
      <c r="D1064">
        <v>1.6750000000000001E-3</v>
      </c>
      <c r="E1064">
        <v>2.8077611408257461E-2</v>
      </c>
      <c r="F1064">
        <v>-3.02803137882845E-2</v>
      </c>
      <c r="G1064">
        <v>4.1294668729874577E-2</v>
      </c>
      <c r="H1064">
        <v>-0.82312495423372467</v>
      </c>
    </row>
    <row r="1065" spans="1:8" x14ac:dyDescent="0.25">
      <c r="A1065">
        <v>0.64424177999999999</v>
      </c>
      <c r="B1065">
        <v>106.30654912126521</v>
      </c>
      <c r="C1065">
        <v>-5.0205E-2</v>
      </c>
      <c r="D1065">
        <v>1.6130000000000001E-3</v>
      </c>
      <c r="E1065">
        <v>2.8347209180653171E-2</v>
      </c>
      <c r="F1065">
        <v>-2.967451719464561E-2</v>
      </c>
      <c r="G1065">
        <v>4.1038289914018422E-2</v>
      </c>
      <c r="H1065">
        <v>-0.80827022592861963</v>
      </c>
    </row>
    <row r="1066" spans="1:8" x14ac:dyDescent="0.25">
      <c r="A1066">
        <v>0.64484783999999995</v>
      </c>
      <c r="B1066">
        <v>106.4065552822447</v>
      </c>
      <c r="C1066">
        <v>-4.9938000000000003E-2</v>
      </c>
      <c r="D1066">
        <v>8.855E-3</v>
      </c>
      <c r="E1066">
        <v>2.8641368320298601E-2</v>
      </c>
      <c r="F1066">
        <v>-2.8694618672700609E-2</v>
      </c>
      <c r="G1066">
        <v>4.0542682694053471E-2</v>
      </c>
      <c r="H1066">
        <v>-0.78632690536011707</v>
      </c>
    </row>
    <row r="1067" spans="1:8" x14ac:dyDescent="0.25">
      <c r="A1067">
        <v>0.64545390000000002</v>
      </c>
      <c r="B1067">
        <v>106.5065614432243</v>
      </c>
      <c r="C1067">
        <v>-5.5008000000000001E-2</v>
      </c>
      <c r="D1067">
        <v>3.2690000000000002E-3</v>
      </c>
      <c r="E1067">
        <v>2.8341117899715919E-2</v>
      </c>
      <c r="F1067">
        <v>-2.747123083195032E-2</v>
      </c>
      <c r="G1067">
        <v>3.9470083445920102E-2</v>
      </c>
      <c r="H1067">
        <v>-0.76981350050766151</v>
      </c>
    </row>
    <row r="1068" spans="1:8" x14ac:dyDescent="0.25">
      <c r="A1068">
        <v>0.64605995999999999</v>
      </c>
      <c r="B1068">
        <v>106.6065676042038</v>
      </c>
      <c r="C1068">
        <v>-6.8881999999999999E-2</v>
      </c>
      <c r="D1068">
        <v>4.6940000000000003E-3</v>
      </c>
      <c r="E1068">
        <v>2.835059979058312E-2</v>
      </c>
      <c r="F1068">
        <v>-2.736765002339029E-2</v>
      </c>
      <c r="G1068">
        <v>3.9404882645283773E-2</v>
      </c>
      <c r="H1068">
        <v>-0.76775856024674971</v>
      </c>
    </row>
    <row r="1069" spans="1:8" x14ac:dyDescent="0.25">
      <c r="A1069">
        <v>0.64666601999999995</v>
      </c>
      <c r="B1069">
        <v>106.70657376518341</v>
      </c>
      <c r="C1069">
        <v>-5.1005000000000002E-2</v>
      </c>
      <c r="D1069">
        <v>7.7499999999999999E-3</v>
      </c>
      <c r="E1069">
        <v>2.883483346787985E-2</v>
      </c>
      <c r="F1069">
        <v>-2.6579143447983958E-2</v>
      </c>
      <c r="G1069">
        <v>3.9216048851826883E-2</v>
      </c>
      <c r="H1069">
        <v>-0.74471446775959771</v>
      </c>
    </row>
    <row r="1070" spans="1:8" x14ac:dyDescent="0.25">
      <c r="A1070">
        <v>0.64727208000000003</v>
      </c>
      <c r="B1070">
        <v>106.8065799261629</v>
      </c>
      <c r="C1070">
        <v>-5.1539000000000001E-2</v>
      </c>
      <c r="D1070">
        <v>3.6080000000000001E-3</v>
      </c>
      <c r="E1070">
        <v>2.9018811424307171E-2</v>
      </c>
      <c r="F1070">
        <v>-2.618580422292098E-2</v>
      </c>
      <c r="G1070">
        <v>3.9086925682133747E-2</v>
      </c>
      <c r="H1070">
        <v>-0.73412483927417826</v>
      </c>
    </row>
    <row r="1071" spans="1:8" x14ac:dyDescent="0.25">
      <c r="A1071">
        <v>0.64787813999999999</v>
      </c>
      <c r="B1071">
        <v>106.9065860871425</v>
      </c>
      <c r="C1071">
        <v>-6.2744999999999995E-2</v>
      </c>
      <c r="D1071">
        <v>6.1440000000000002E-3</v>
      </c>
      <c r="E1071">
        <v>2.9923787760327281E-2</v>
      </c>
      <c r="F1071">
        <v>-2.5506123287871749E-2</v>
      </c>
      <c r="G1071">
        <v>3.9319147995616928E-2</v>
      </c>
      <c r="H1071">
        <v>-0.70586805961474908</v>
      </c>
    </row>
    <row r="1072" spans="1:8" x14ac:dyDescent="0.25">
      <c r="A1072">
        <v>0.64848419999999996</v>
      </c>
      <c r="B1072">
        <v>107.006592248122</v>
      </c>
      <c r="C1072">
        <v>-6.3812999999999995E-2</v>
      </c>
      <c r="D1072">
        <v>5.9490000000000003E-3</v>
      </c>
      <c r="E1072">
        <v>2.983068079759749E-2</v>
      </c>
      <c r="F1072">
        <v>-2.4060476115241178E-2</v>
      </c>
      <c r="G1072">
        <v>3.8324613862898121E-2</v>
      </c>
      <c r="H1072">
        <v>-0.67873308122441223</v>
      </c>
    </row>
    <row r="1073" spans="1:8" x14ac:dyDescent="0.25">
      <c r="A1073">
        <v>0.64909026000000003</v>
      </c>
      <c r="B1073">
        <v>107.10659840910159</v>
      </c>
      <c r="C1073">
        <v>-4.5135000000000002E-2</v>
      </c>
      <c r="D1073">
        <v>-7.9699999999999997E-4</v>
      </c>
      <c r="E1073">
        <v>2.9707903232536088E-2</v>
      </c>
      <c r="F1073">
        <v>-2.437862379753886E-2</v>
      </c>
      <c r="G1073">
        <v>3.8430154992344957E-2</v>
      </c>
      <c r="H1073">
        <v>-0.68718271493725147</v>
      </c>
    </row>
    <row r="1074" spans="1:8" x14ac:dyDescent="0.25">
      <c r="A1074">
        <v>0.64969631999999999</v>
      </c>
      <c r="B1074">
        <v>107.2066045700812</v>
      </c>
      <c r="C1074">
        <v>-4.7003000000000003E-2</v>
      </c>
      <c r="D1074">
        <v>5.9239999999999996E-3</v>
      </c>
      <c r="E1074">
        <v>3.11317127006226E-2</v>
      </c>
      <c r="F1074">
        <v>-2.4154955520959889E-2</v>
      </c>
      <c r="G1074">
        <v>3.9403621811879903E-2</v>
      </c>
      <c r="H1074">
        <v>-0.65986928932919808</v>
      </c>
    </row>
    <row r="1075" spans="1:8" x14ac:dyDescent="0.25">
      <c r="A1075">
        <v>0.65030237999999996</v>
      </c>
      <c r="B1075">
        <v>107.3066107310607</v>
      </c>
      <c r="C1075">
        <v>-6.8348999999999993E-2</v>
      </c>
      <c r="D1075">
        <v>1.3240000000000001E-3</v>
      </c>
      <c r="E1075">
        <v>3.1687471261762842E-2</v>
      </c>
      <c r="F1075">
        <v>-2.2680606955995872E-2</v>
      </c>
      <c r="G1075">
        <v>3.8968009531632652E-2</v>
      </c>
      <c r="H1075">
        <v>-0.6212246570050235</v>
      </c>
    </row>
    <row r="1076" spans="1:8" x14ac:dyDescent="0.25">
      <c r="A1076">
        <v>0.65090844000000003</v>
      </c>
      <c r="B1076">
        <v>107.4066168920403</v>
      </c>
      <c r="C1076">
        <v>-5.8742999999999997E-2</v>
      </c>
      <c r="D1076">
        <v>9.2309999999999996E-3</v>
      </c>
      <c r="E1076">
        <v>3.1628767870857007E-2</v>
      </c>
      <c r="F1076">
        <v>-2.2959307102138629E-2</v>
      </c>
      <c r="G1076">
        <v>3.9083356299566573E-2</v>
      </c>
      <c r="H1076">
        <v>-0.62789754132472231</v>
      </c>
    </row>
    <row r="1077" spans="1:8" x14ac:dyDescent="0.25">
      <c r="A1077">
        <v>0.6515145</v>
      </c>
      <c r="B1077">
        <v>107.50662305301979</v>
      </c>
      <c r="C1077">
        <v>-6.1677999999999997E-2</v>
      </c>
      <c r="D1077">
        <v>8.8360000000000001E-3</v>
      </c>
      <c r="E1077">
        <v>3.2313045906504752E-2</v>
      </c>
      <c r="F1077">
        <v>-2.253201252855927E-2</v>
      </c>
      <c r="G1077">
        <v>3.9393204037537183E-2</v>
      </c>
      <c r="H1077">
        <v>-0.60891420007800312</v>
      </c>
    </row>
    <row r="1078" spans="1:8" x14ac:dyDescent="0.25">
      <c r="A1078">
        <v>0.65212055999999996</v>
      </c>
      <c r="B1078">
        <v>107.6066292139994</v>
      </c>
      <c r="C1078">
        <v>-5.1805999999999998E-2</v>
      </c>
      <c r="D1078">
        <v>2.6480000000000002E-3</v>
      </c>
      <c r="E1078">
        <v>3.2216093357389793E-2</v>
      </c>
      <c r="F1078">
        <v>-2.2127843531696251E-2</v>
      </c>
      <c r="G1078">
        <v>3.9083476439222831E-2</v>
      </c>
      <c r="H1078">
        <v>-0.60185046877299164</v>
      </c>
    </row>
    <row r="1079" spans="1:8" x14ac:dyDescent="0.25">
      <c r="A1079">
        <v>0.65272662000000004</v>
      </c>
      <c r="B1079">
        <v>107.7066353749789</v>
      </c>
      <c r="C1079">
        <v>-5.7141999999999998E-2</v>
      </c>
      <c r="D1079">
        <v>1.2669999999999999E-3</v>
      </c>
      <c r="E1079">
        <v>3.323840591440199E-2</v>
      </c>
      <c r="F1079">
        <v>-2.2689259011769231E-2</v>
      </c>
      <c r="G1079">
        <v>4.0244180973573122E-2</v>
      </c>
      <c r="H1079">
        <v>-0.59896724954327984</v>
      </c>
    </row>
    <row r="1080" spans="1:8" x14ac:dyDescent="0.25">
      <c r="A1080">
        <v>0.65333268</v>
      </c>
      <c r="B1080">
        <v>107.80664153595851</v>
      </c>
      <c r="C1080">
        <v>-6.0076999999999998E-2</v>
      </c>
      <c r="D1080">
        <v>6.8149999999999999E-3</v>
      </c>
      <c r="E1080">
        <v>3.4144472811047662E-2</v>
      </c>
      <c r="F1080">
        <v>-2.186681330163924E-2</v>
      </c>
      <c r="G1080">
        <v>4.0546301280303239E-2</v>
      </c>
      <c r="H1080">
        <v>-0.56961129934112797</v>
      </c>
    </row>
    <row r="1081" spans="1:8" x14ac:dyDescent="0.25">
      <c r="A1081">
        <v>0.65393873999999996</v>
      </c>
      <c r="B1081">
        <v>107.90664769693799</v>
      </c>
      <c r="C1081">
        <v>-5.6075E-2</v>
      </c>
      <c r="D1081">
        <v>-9.5399999999999999E-4</v>
      </c>
      <c r="E1081">
        <v>3.4002837209314601E-2</v>
      </c>
      <c r="F1081">
        <v>-2.1627176386540551E-2</v>
      </c>
      <c r="G1081">
        <v>4.0297986261570017E-2</v>
      </c>
      <c r="H1081">
        <v>-0.56649907805641708</v>
      </c>
    </row>
    <row r="1082" spans="1:8" x14ac:dyDescent="0.25">
      <c r="A1082">
        <v>0.65454480000000004</v>
      </c>
      <c r="B1082">
        <v>108.0066538579176</v>
      </c>
      <c r="C1082">
        <v>-7.2350999999999999E-2</v>
      </c>
      <c r="D1082">
        <v>9.3189999999999992E-3</v>
      </c>
      <c r="E1082">
        <v>3.4033315963729077E-2</v>
      </c>
      <c r="F1082">
        <v>-2.2047908153458289E-2</v>
      </c>
      <c r="G1082">
        <v>4.0550916752033483E-2</v>
      </c>
      <c r="H1082">
        <v>-0.57485039902784874</v>
      </c>
    </row>
    <row r="1083" spans="1:8" x14ac:dyDescent="0.25">
      <c r="A1083">
        <v>0.65515086</v>
      </c>
      <c r="B1083">
        <v>108.1066600188971</v>
      </c>
      <c r="C1083">
        <v>-4.1399999999999999E-2</v>
      </c>
      <c r="D1083">
        <v>5.3400000000000001E-3</v>
      </c>
      <c r="E1083">
        <v>3.4637607313442349E-2</v>
      </c>
      <c r="F1083">
        <v>-2.214932783684408E-2</v>
      </c>
      <c r="G1083">
        <v>4.111394610134414E-2</v>
      </c>
      <c r="H1083">
        <v>-0.56892926110592568</v>
      </c>
    </row>
    <row r="1084" spans="1:8" x14ac:dyDescent="0.25">
      <c r="A1084">
        <v>0.65575691999999997</v>
      </c>
      <c r="B1084">
        <v>108.20666617987671</v>
      </c>
      <c r="C1084">
        <v>-7.5019000000000002E-2</v>
      </c>
      <c r="D1084">
        <v>-2.14E-4</v>
      </c>
      <c r="E1084">
        <v>3.5314026245850727E-2</v>
      </c>
      <c r="F1084">
        <v>-2.184843699154379E-2</v>
      </c>
      <c r="G1084">
        <v>4.1526312726584497E-2</v>
      </c>
      <c r="H1084">
        <v>-0.55404895670975218</v>
      </c>
    </row>
    <row r="1085" spans="1:8" x14ac:dyDescent="0.25">
      <c r="A1085">
        <v>0.65636298000000004</v>
      </c>
      <c r="B1085">
        <v>108.3066723408562</v>
      </c>
      <c r="C1085">
        <v>-6.6480999999999998E-2</v>
      </c>
      <c r="D1085">
        <v>9.8399999999999998E-3</v>
      </c>
      <c r="E1085">
        <v>3.5535705919680541E-2</v>
      </c>
      <c r="F1085">
        <v>-2.1825106294990081E-2</v>
      </c>
      <c r="G1085">
        <v>4.1702777605306267E-2</v>
      </c>
      <c r="H1085">
        <v>-0.55077641497506991</v>
      </c>
    </row>
    <row r="1086" spans="1:8" x14ac:dyDescent="0.25">
      <c r="A1086">
        <v>0.65696904</v>
      </c>
      <c r="B1086">
        <v>108.4066785018358</v>
      </c>
      <c r="C1086">
        <v>-6.0610999999999998E-2</v>
      </c>
      <c r="D1086">
        <v>3.9280000000000001E-3</v>
      </c>
      <c r="E1086">
        <v>3.5567722156257968E-2</v>
      </c>
      <c r="F1086">
        <v>-2.1248647430794371E-2</v>
      </c>
      <c r="G1086">
        <v>4.1431484127689273E-2</v>
      </c>
      <c r="H1086">
        <v>-0.53851569991047932</v>
      </c>
    </row>
    <row r="1087" spans="1:8" x14ac:dyDescent="0.25">
      <c r="A1087">
        <v>0.65757509999999997</v>
      </c>
      <c r="B1087">
        <v>108.5066846628153</v>
      </c>
      <c r="C1087">
        <v>-5.7943000000000001E-2</v>
      </c>
      <c r="D1087">
        <v>4.6690000000000004E-3</v>
      </c>
      <c r="E1087">
        <v>3.4858647822315021E-2</v>
      </c>
      <c r="F1087">
        <v>-2.1719044987108541E-2</v>
      </c>
      <c r="G1087">
        <v>4.1071185071193547E-2</v>
      </c>
      <c r="H1087">
        <v>-0.55720337070222936</v>
      </c>
    </row>
    <row r="1088" spans="1:8" x14ac:dyDescent="0.25">
      <c r="A1088">
        <v>0.65818116000000004</v>
      </c>
      <c r="B1088">
        <v>108.60669082379491</v>
      </c>
      <c r="C1088">
        <v>-8.3823999999999996E-2</v>
      </c>
      <c r="D1088">
        <v>8.4399999999999996E-3</v>
      </c>
      <c r="E1088">
        <v>3.5550230453290158E-2</v>
      </c>
      <c r="F1088">
        <v>-2.2468915428238069E-2</v>
      </c>
      <c r="G1088">
        <v>4.2055570924710482E-2</v>
      </c>
      <c r="H1088">
        <v>-0.56364070729953897</v>
      </c>
    </row>
    <row r="1089" spans="1:8" x14ac:dyDescent="0.25">
      <c r="A1089">
        <v>0.65878722000000001</v>
      </c>
      <c r="B1089">
        <v>108.7066969847745</v>
      </c>
      <c r="C1089">
        <v>-7.0483000000000004E-2</v>
      </c>
      <c r="D1089">
        <v>-4.0200000000000001E-4</v>
      </c>
      <c r="E1089">
        <v>3.5516492596292193E-2</v>
      </c>
      <c r="F1089">
        <v>-2.1452099056253358E-2</v>
      </c>
      <c r="G1089">
        <v>4.1492334234913608E-2</v>
      </c>
      <c r="H1089">
        <v>-0.54335832431433173</v>
      </c>
    </row>
    <row r="1090" spans="1:8" x14ac:dyDescent="0.25">
      <c r="A1090">
        <v>0.65939327999999997</v>
      </c>
      <c r="B1090">
        <v>108.806703145754</v>
      </c>
      <c r="C1090">
        <v>-5.5274999999999998E-2</v>
      </c>
      <c r="D1090">
        <v>6.4599999999999998E-4</v>
      </c>
      <c r="E1090">
        <v>3.5695566053506399E-2</v>
      </c>
      <c r="F1090">
        <v>-2.097293972892043E-2</v>
      </c>
      <c r="G1090">
        <v>4.1400937631328683E-2</v>
      </c>
      <c r="H1090">
        <v>-0.53121499486772661</v>
      </c>
    </row>
    <row r="1091" spans="1:8" x14ac:dyDescent="0.25">
      <c r="A1091">
        <v>0.65999934000000005</v>
      </c>
      <c r="B1091">
        <v>108.9067093067336</v>
      </c>
      <c r="C1091">
        <v>-6.7815E-2</v>
      </c>
      <c r="D1091">
        <v>9.9089999999999994E-3</v>
      </c>
      <c r="E1091">
        <v>3.6019284687371353E-2</v>
      </c>
      <c r="F1091">
        <v>-2.081501333631311E-2</v>
      </c>
      <c r="G1091">
        <v>4.1601125580695487E-2</v>
      </c>
      <c r="H1091">
        <v>-0.52399991825701242</v>
      </c>
    </row>
    <row r="1092" spans="1:8" x14ac:dyDescent="0.25">
      <c r="A1092">
        <v>0.66060540000000001</v>
      </c>
      <c r="B1092">
        <v>109.00671546771309</v>
      </c>
      <c r="C1092">
        <v>-6.2744999999999995E-2</v>
      </c>
      <c r="D1092">
        <v>4.9600000000000002E-4</v>
      </c>
      <c r="E1092">
        <v>3.5553716534123259E-2</v>
      </c>
      <c r="F1092">
        <v>-2.0942225912139751E-2</v>
      </c>
      <c r="G1092">
        <v>4.1263101986446518E-2</v>
      </c>
      <c r="H1092">
        <v>-0.53231469662379205</v>
      </c>
    </row>
    <row r="1093" spans="1:8" x14ac:dyDescent="0.25">
      <c r="A1093">
        <v>0.66121145999999997</v>
      </c>
      <c r="B1093">
        <v>109.1067216286927</v>
      </c>
      <c r="C1093">
        <v>-7.8755000000000006E-2</v>
      </c>
      <c r="D1093">
        <v>5.849E-3</v>
      </c>
      <c r="E1093">
        <v>3.6356870057406843E-2</v>
      </c>
      <c r="F1093">
        <v>-2.0712653902138781E-2</v>
      </c>
      <c r="G1093">
        <v>4.1842992627690367E-2</v>
      </c>
      <c r="H1093">
        <v>-0.51784507867355822</v>
      </c>
    </row>
    <row r="1094" spans="1:8" x14ac:dyDescent="0.25">
      <c r="A1094">
        <v>0.66181752000000005</v>
      </c>
      <c r="B1094">
        <v>109.2067277896722</v>
      </c>
      <c r="C1094">
        <v>-6.6213999999999995E-2</v>
      </c>
      <c r="D1094">
        <v>9.8209999999999999E-3</v>
      </c>
      <c r="E1094">
        <v>3.6769282149805918E-2</v>
      </c>
      <c r="F1094">
        <v>-1.979082056955854E-2</v>
      </c>
      <c r="G1094">
        <v>4.1757115425140399E-2</v>
      </c>
      <c r="H1094">
        <v>-0.49377218565421982</v>
      </c>
    </row>
    <row r="1095" spans="1:8" x14ac:dyDescent="0.25">
      <c r="A1095">
        <v>0.66242358000000001</v>
      </c>
      <c r="B1095">
        <v>109.3067339506518</v>
      </c>
      <c r="C1095">
        <v>-6.2479E-2</v>
      </c>
      <c r="D1095">
        <v>4.8380000000000003E-3</v>
      </c>
      <c r="E1095">
        <v>3.6784018514634483E-2</v>
      </c>
      <c r="F1095">
        <v>-1.9415032901205741E-2</v>
      </c>
      <c r="G1095">
        <v>4.1593359093007543E-2</v>
      </c>
      <c r="H1095">
        <v>-0.48564857276874851</v>
      </c>
    </row>
    <row r="1096" spans="1:8" x14ac:dyDescent="0.25">
      <c r="A1096">
        <v>0.66302963999999998</v>
      </c>
      <c r="B1096">
        <v>109.40674011163129</v>
      </c>
      <c r="C1096">
        <v>-6.7547999999999997E-2</v>
      </c>
      <c r="D1096">
        <v>8.2400000000000008E-3</v>
      </c>
      <c r="E1096">
        <v>3.7312839367502543E-2</v>
      </c>
      <c r="F1096">
        <v>-1.9313341179188051E-2</v>
      </c>
      <c r="G1096">
        <v>4.2014915555892388E-2</v>
      </c>
      <c r="H1096">
        <v>-0.4776328233923115</v>
      </c>
    </row>
    <row r="1097" spans="1:8" x14ac:dyDescent="0.25">
      <c r="A1097">
        <v>0.66363570000000005</v>
      </c>
      <c r="B1097">
        <v>109.5067462726109</v>
      </c>
      <c r="C1097">
        <v>-5.8209999999999998E-2</v>
      </c>
      <c r="D1097">
        <v>3.0690000000000001E-3</v>
      </c>
      <c r="E1097">
        <v>3.731307927534875E-2</v>
      </c>
      <c r="F1097">
        <v>-1.9017990063431571E-2</v>
      </c>
      <c r="G1097">
        <v>4.188018422907476E-2</v>
      </c>
      <c r="H1097">
        <v>-0.47136711419949451</v>
      </c>
    </row>
    <row r="1098" spans="1:8" x14ac:dyDescent="0.25">
      <c r="A1098">
        <v>0.66424176000000001</v>
      </c>
      <c r="B1098">
        <v>109.6067524335904</v>
      </c>
      <c r="C1098">
        <v>-6.1677999999999997E-2</v>
      </c>
      <c r="D1098">
        <v>-3.408E-3</v>
      </c>
      <c r="E1098">
        <v>3.8094475301811009E-2</v>
      </c>
      <c r="F1098">
        <v>-1.8973110443072771E-2</v>
      </c>
      <c r="G1098">
        <v>4.2557819121817393E-2</v>
      </c>
      <c r="H1098">
        <v>-0.4620896951211334</v>
      </c>
    </row>
    <row r="1099" spans="1:8" x14ac:dyDescent="0.25">
      <c r="A1099">
        <v>0.66484781999999998</v>
      </c>
      <c r="B1099">
        <v>109.70675859457</v>
      </c>
      <c r="C1099">
        <v>-5.1805999999999998E-2</v>
      </c>
      <c r="D1099">
        <v>6.6769999999999998E-3</v>
      </c>
      <c r="E1099">
        <v>3.8632698082948828E-2</v>
      </c>
      <c r="F1099">
        <v>-1.848497347083056E-2</v>
      </c>
      <c r="G1099">
        <v>4.2827323117206238E-2</v>
      </c>
      <c r="H1099">
        <v>-0.44628387413334653</v>
      </c>
    </row>
    <row r="1100" spans="1:8" x14ac:dyDescent="0.25">
      <c r="A1100">
        <v>0.66545388000000005</v>
      </c>
      <c r="B1100">
        <v>109.80676475554949</v>
      </c>
      <c r="C1100">
        <v>-4.7803999999999999E-2</v>
      </c>
      <c r="D1100">
        <v>6.6639999999999998E-3</v>
      </c>
      <c r="E1100">
        <v>3.9044836914633077E-2</v>
      </c>
      <c r="F1100">
        <v>-1.8315469072554311E-2</v>
      </c>
      <c r="G1100">
        <v>4.3127203677470062E-2</v>
      </c>
      <c r="H1100">
        <v>-0.43861373200644738</v>
      </c>
    </row>
    <row r="1101" spans="1:8" x14ac:dyDescent="0.25">
      <c r="A1101">
        <v>0.66605994000000002</v>
      </c>
      <c r="B1101">
        <v>109.9067709165291</v>
      </c>
      <c r="C1101">
        <v>-4.5935999999999998E-2</v>
      </c>
      <c r="D1101">
        <v>4.0790000000000002E-3</v>
      </c>
      <c r="E1101">
        <v>3.9686649051842153E-2</v>
      </c>
      <c r="F1101">
        <v>-1.8262572355601359E-2</v>
      </c>
      <c r="G1101">
        <v>4.3686973596344013E-2</v>
      </c>
      <c r="H1101">
        <v>-0.43127835706726009</v>
      </c>
    </row>
    <row r="1102" spans="1:8" x14ac:dyDescent="0.25">
      <c r="A1102">
        <v>0.66666599999999998</v>
      </c>
      <c r="B1102">
        <v>110.0067770775086</v>
      </c>
      <c r="C1102">
        <v>-5.0205E-2</v>
      </c>
      <c r="D1102">
        <v>7.4050000000000001E-3</v>
      </c>
      <c r="E1102">
        <v>4.0198350292315208E-2</v>
      </c>
      <c r="F1102">
        <v>-1.8284075235666379E-2</v>
      </c>
      <c r="G1102">
        <v>4.4161236095100267E-2</v>
      </c>
      <c r="H1102">
        <v>-0.4268768851283794</v>
      </c>
    </row>
    <row r="1103" spans="1:8" x14ac:dyDescent="0.25">
      <c r="A1103">
        <v>0.66727205999999994</v>
      </c>
      <c r="B1103">
        <v>110.10678323848821</v>
      </c>
      <c r="C1103">
        <v>-7.2885000000000005E-2</v>
      </c>
      <c r="D1103">
        <v>4.7629999999999999E-3</v>
      </c>
      <c r="E1103">
        <v>4.0962728025070103E-2</v>
      </c>
      <c r="F1103">
        <v>-1.824974721817409E-2</v>
      </c>
      <c r="G1103">
        <v>4.4844156372743992E-2</v>
      </c>
      <c r="H1103">
        <v>-0.41912277991436148</v>
      </c>
    </row>
    <row r="1104" spans="1:8" x14ac:dyDescent="0.25">
      <c r="A1104">
        <v>0.66787812000000002</v>
      </c>
      <c r="B1104">
        <v>110.20678939946779</v>
      </c>
      <c r="C1104">
        <v>-5.314E-2</v>
      </c>
      <c r="D1104">
        <v>6.2690000000000003E-3</v>
      </c>
      <c r="E1104">
        <v>4.1420121245913842E-2</v>
      </c>
      <c r="F1104">
        <v>-1.8169583278987631E-2</v>
      </c>
      <c r="G1104">
        <v>4.5230080704750777E-2</v>
      </c>
      <c r="H1104">
        <v>-0.41338838142813172</v>
      </c>
    </row>
    <row r="1105" spans="1:8" x14ac:dyDescent="0.25">
      <c r="A1105">
        <v>0.66848417999999998</v>
      </c>
      <c r="B1105">
        <v>110.3067955604473</v>
      </c>
      <c r="C1105">
        <v>-5.7943000000000001E-2</v>
      </c>
      <c r="D1105">
        <v>5.9800000000000001E-3</v>
      </c>
      <c r="E1105">
        <v>4.1780752631984497E-2</v>
      </c>
      <c r="F1105">
        <v>-1.7931668766186081E-2</v>
      </c>
      <c r="G1105">
        <v>4.5466207618794129E-2</v>
      </c>
      <c r="H1105">
        <v>-0.40540996138164659</v>
      </c>
    </row>
    <row r="1106" spans="1:8" x14ac:dyDescent="0.25">
      <c r="A1106">
        <v>0.66909023999999995</v>
      </c>
      <c r="B1106">
        <v>110.4068017214269</v>
      </c>
      <c r="C1106">
        <v>-6.8082000000000004E-2</v>
      </c>
      <c r="D1106">
        <v>2.7920000000000002E-3</v>
      </c>
      <c r="E1106">
        <v>4.2238593778709969E-2</v>
      </c>
      <c r="F1106">
        <v>-1.8015155360722571E-2</v>
      </c>
      <c r="G1106">
        <v>4.5919980695486438E-2</v>
      </c>
      <c r="H1106">
        <v>-0.40314838921020402</v>
      </c>
    </row>
    <row r="1107" spans="1:8" x14ac:dyDescent="0.25">
      <c r="A1107">
        <v>0.66969630000000002</v>
      </c>
      <c r="B1107">
        <v>110.50680788240641</v>
      </c>
      <c r="C1107">
        <v>-6.1144999999999998E-2</v>
      </c>
      <c r="D1107">
        <v>2.9559999999999999E-3</v>
      </c>
      <c r="E1107">
        <v>4.2450260189001117E-2</v>
      </c>
      <c r="F1107">
        <v>-1.7962237258739831E-2</v>
      </c>
      <c r="G1107">
        <v>4.6094105452358598E-2</v>
      </c>
      <c r="H1107">
        <v>-0.40029084306412471</v>
      </c>
    </row>
    <row r="1108" spans="1:8" x14ac:dyDescent="0.25">
      <c r="A1108">
        <v>0.67030235999999999</v>
      </c>
      <c r="B1108">
        <v>110.606814043386</v>
      </c>
      <c r="C1108">
        <v>-6.9416000000000005E-2</v>
      </c>
      <c r="D1108">
        <v>2.5920000000000001E-3</v>
      </c>
      <c r="E1108">
        <v>4.3169153569723173E-2</v>
      </c>
      <c r="F1108">
        <v>-1.7934659395082139E-2</v>
      </c>
      <c r="G1108">
        <v>4.6746420478406159E-2</v>
      </c>
      <c r="H1108">
        <v>-0.39375466811537763</v>
      </c>
    </row>
    <row r="1109" spans="1:8" x14ac:dyDescent="0.25">
      <c r="A1109">
        <v>0.67090841999999995</v>
      </c>
      <c r="B1109">
        <v>110.7068202043655</v>
      </c>
      <c r="C1109">
        <v>-7.2083999999999995E-2</v>
      </c>
      <c r="D1109">
        <v>8.2330000000000007E-3</v>
      </c>
      <c r="E1109">
        <v>4.3471632530805403E-2</v>
      </c>
      <c r="F1109">
        <v>-1.7788782579728549E-2</v>
      </c>
      <c r="G1109">
        <v>4.6970454762139922E-2</v>
      </c>
      <c r="H1109">
        <v>-0.38841592051056861</v>
      </c>
    </row>
    <row r="1110" spans="1:8" x14ac:dyDescent="0.25">
      <c r="A1110">
        <v>0.67151448000000002</v>
      </c>
      <c r="B1110">
        <v>110.8068263653451</v>
      </c>
      <c r="C1110">
        <v>-5.1539000000000001E-2</v>
      </c>
      <c r="D1110">
        <v>5.2459999999999998E-3</v>
      </c>
      <c r="E1110">
        <v>4.3786082408152391E-2</v>
      </c>
      <c r="F1110">
        <v>-1.805669982390682E-2</v>
      </c>
      <c r="G1110">
        <v>4.7363123009195547E-2</v>
      </c>
      <c r="H1110">
        <v>-0.39113683370573399</v>
      </c>
    </row>
    <row r="1111" spans="1:8" x14ac:dyDescent="0.25">
      <c r="A1111">
        <v>0.67212053999999999</v>
      </c>
      <c r="B1111">
        <v>110.90683252632461</v>
      </c>
      <c r="C1111">
        <v>-4.8870999999999998E-2</v>
      </c>
      <c r="D1111">
        <v>1.9949999999999998E-3</v>
      </c>
      <c r="E1111">
        <v>4.4631526733800921E-2</v>
      </c>
      <c r="F1111">
        <v>-1.767616253022752E-2</v>
      </c>
      <c r="G1111">
        <v>4.8004373763075023E-2</v>
      </c>
      <c r="H1111">
        <v>-0.3770935979852989</v>
      </c>
    </row>
    <row r="1112" spans="1:8" x14ac:dyDescent="0.25">
      <c r="A1112">
        <v>0.67272659999999995</v>
      </c>
      <c r="B1112">
        <v>111.0068386873042</v>
      </c>
      <c r="C1112">
        <v>-7.6353000000000004E-2</v>
      </c>
      <c r="D1112">
        <v>6.5770000000000004E-3</v>
      </c>
      <c r="E1112">
        <v>4.5016661104004423E-2</v>
      </c>
      <c r="F1112">
        <v>-1.7732657606589569E-2</v>
      </c>
      <c r="G1112">
        <v>4.8383333109091653E-2</v>
      </c>
      <c r="H1112">
        <v>-0.37524815872473949</v>
      </c>
    </row>
    <row r="1113" spans="1:8" x14ac:dyDescent="0.25">
      <c r="A1113">
        <v>0.67333266000000003</v>
      </c>
      <c r="B1113">
        <v>111.1068448482837</v>
      </c>
      <c r="C1113">
        <v>-5.8742999999999997E-2</v>
      </c>
      <c r="D1113">
        <v>5.4089999999999997E-3</v>
      </c>
      <c r="E1113">
        <v>4.6143944245800962E-2</v>
      </c>
      <c r="F1113">
        <v>-1.761591789142658E-2</v>
      </c>
      <c r="G1113">
        <v>4.9392146680591553E-2</v>
      </c>
      <c r="H1113">
        <v>-0.36468414278137318</v>
      </c>
    </row>
    <row r="1114" spans="1:8" x14ac:dyDescent="0.25">
      <c r="A1114">
        <v>0.67393871999999999</v>
      </c>
      <c r="B1114">
        <v>111.2068510092633</v>
      </c>
      <c r="C1114">
        <v>-5.9277000000000003E-2</v>
      </c>
      <c r="D1114">
        <v>4.0350000000000004E-3</v>
      </c>
      <c r="E1114">
        <v>4.6849793060349837E-2</v>
      </c>
      <c r="F1114">
        <v>-1.7099755447345041E-2</v>
      </c>
      <c r="G1114">
        <v>4.9872885881575083E-2</v>
      </c>
      <c r="H1114">
        <v>-0.34996696287957868</v>
      </c>
    </row>
    <row r="1115" spans="1:8" x14ac:dyDescent="0.25">
      <c r="A1115">
        <v>0.67454477999999995</v>
      </c>
      <c r="B1115">
        <v>111.30685717024279</v>
      </c>
      <c r="C1115">
        <v>-5.9810000000000002E-2</v>
      </c>
      <c r="D1115">
        <v>7.424E-3</v>
      </c>
      <c r="E1115">
        <v>4.7806287673592802E-2</v>
      </c>
      <c r="F1115">
        <v>-1.6886880692182461E-2</v>
      </c>
      <c r="G1115">
        <v>5.0701162517661422E-2</v>
      </c>
      <c r="H1115">
        <v>-0.33955436319082177</v>
      </c>
    </row>
    <row r="1116" spans="1:8" x14ac:dyDescent="0.25">
      <c r="A1116">
        <v>0.67515084000000003</v>
      </c>
      <c r="B1116">
        <v>111.4068633312224</v>
      </c>
      <c r="C1116">
        <v>-6.4079999999999998E-2</v>
      </c>
      <c r="D1116">
        <v>-6.9700000000000003E-4</v>
      </c>
      <c r="E1116">
        <v>4.8941468613868673E-2</v>
      </c>
      <c r="F1116">
        <v>-1.6837262644653239E-2</v>
      </c>
      <c r="G1116">
        <v>5.175674606703292E-2</v>
      </c>
      <c r="H1116">
        <v>-0.33134517205016623</v>
      </c>
    </row>
    <row r="1117" spans="1:8" x14ac:dyDescent="0.25">
      <c r="A1117">
        <v>0.67575689999999999</v>
      </c>
      <c r="B1117">
        <v>111.5068694922019</v>
      </c>
      <c r="C1117">
        <v>-7.0216000000000001E-2</v>
      </c>
      <c r="D1117">
        <v>3.2070000000000002E-3</v>
      </c>
      <c r="E1117">
        <v>5.0393483440509583E-2</v>
      </c>
      <c r="F1117">
        <v>-1.697626730721415E-2</v>
      </c>
      <c r="G1117">
        <v>5.3176092607062631E-2</v>
      </c>
      <c r="H1117">
        <v>-0.32493399351417368</v>
      </c>
    </row>
    <row r="1118" spans="1:8" x14ac:dyDescent="0.25">
      <c r="A1118">
        <v>0.67636295999999996</v>
      </c>
      <c r="B1118">
        <v>111.6068756531815</v>
      </c>
      <c r="C1118">
        <v>-6.8348999999999993E-2</v>
      </c>
      <c r="D1118">
        <v>8.371E-3</v>
      </c>
      <c r="E1118">
        <v>5.155725873655799E-2</v>
      </c>
      <c r="F1118">
        <v>-1.736373673026886E-2</v>
      </c>
      <c r="G1118">
        <v>5.4402667964599617E-2</v>
      </c>
      <c r="H1118">
        <v>-0.32485427252200388</v>
      </c>
    </row>
    <row r="1119" spans="1:8" x14ac:dyDescent="0.25">
      <c r="A1119">
        <v>0.67696902000000003</v>
      </c>
      <c r="B1119">
        <v>111.70688181416109</v>
      </c>
      <c r="C1119">
        <v>-6.1677999999999997E-2</v>
      </c>
      <c r="D1119">
        <v>4.1609999999999998E-3</v>
      </c>
      <c r="E1119">
        <v>5.2953027601723261E-2</v>
      </c>
      <c r="F1119">
        <v>-1.7782603581350621E-2</v>
      </c>
      <c r="G1119">
        <v>5.5859145377640078E-2</v>
      </c>
      <c r="H1119">
        <v>-0.32398548825115658</v>
      </c>
    </row>
    <row r="1120" spans="1:8" x14ac:dyDescent="0.25">
      <c r="A1120">
        <v>0.67757508</v>
      </c>
      <c r="B1120">
        <v>111.8068879751406</v>
      </c>
      <c r="C1120">
        <v>-6.8615999999999996E-2</v>
      </c>
      <c r="D1120">
        <v>7.7689999999999999E-3</v>
      </c>
      <c r="E1120">
        <v>5.4516729423815607E-2</v>
      </c>
      <c r="F1120">
        <v>-1.8481572180181101E-2</v>
      </c>
      <c r="G1120">
        <v>5.756424495570811E-2</v>
      </c>
      <c r="H1120">
        <v>-0.32684845091425291</v>
      </c>
    </row>
    <row r="1121" spans="1:8" x14ac:dyDescent="0.25">
      <c r="A1121">
        <v>0.67818113999999996</v>
      </c>
      <c r="B1121">
        <v>111.9068941361202</v>
      </c>
      <c r="C1121">
        <v>-6.9682999999999995E-2</v>
      </c>
      <c r="D1121">
        <v>3.006E-3</v>
      </c>
      <c r="E1121">
        <v>5.5925872752239827E-2</v>
      </c>
      <c r="F1121">
        <v>-1.9365813241010121E-2</v>
      </c>
      <c r="G1121">
        <v>5.9183933339931077E-2</v>
      </c>
      <c r="H1121">
        <v>-0.333353790995217</v>
      </c>
    </row>
    <row r="1122" spans="1:8" x14ac:dyDescent="0.25">
      <c r="A1122">
        <v>0.67878720000000003</v>
      </c>
      <c r="B1122">
        <v>112.0069002970997</v>
      </c>
      <c r="C1122">
        <v>-4.8870999999999998E-2</v>
      </c>
      <c r="D1122">
        <v>-2.2000000000000001E-4</v>
      </c>
      <c r="E1122">
        <v>5.757174484014236E-2</v>
      </c>
      <c r="F1122">
        <v>-2.0547945737916989E-2</v>
      </c>
      <c r="G1122">
        <v>6.1128748375758837E-2</v>
      </c>
      <c r="H1122">
        <v>-0.34281762947401628</v>
      </c>
    </row>
    <row r="1123" spans="1:8" x14ac:dyDescent="0.25">
      <c r="A1123">
        <v>0.67939326</v>
      </c>
      <c r="B1123">
        <v>112.10690645807929</v>
      </c>
      <c r="C1123">
        <v>-8.6493E-2</v>
      </c>
      <c r="D1123">
        <v>8.2140000000000008E-3</v>
      </c>
      <c r="E1123">
        <v>5.9158780198789902E-2</v>
      </c>
      <c r="F1123">
        <v>-2.2139762033668828E-2</v>
      </c>
      <c r="G1123">
        <v>6.316589536701131E-2</v>
      </c>
      <c r="H1123">
        <v>-0.35810687329838659</v>
      </c>
    </row>
    <row r="1124" spans="1:8" x14ac:dyDescent="0.25">
      <c r="A1124">
        <v>0.67999931999999996</v>
      </c>
      <c r="B1124">
        <v>112.2069126190588</v>
      </c>
      <c r="C1124">
        <v>-6.9949999999999998E-2</v>
      </c>
      <c r="D1124">
        <v>1.0349999999999999E-3</v>
      </c>
      <c r="E1124">
        <v>6.0831324177968098E-2</v>
      </c>
      <c r="F1124">
        <v>-2.3658345069496309E-2</v>
      </c>
      <c r="G1124">
        <v>6.526995704512456E-2</v>
      </c>
      <c r="H1124">
        <v>-0.37091583481161933</v>
      </c>
    </row>
    <row r="1125" spans="1:8" x14ac:dyDescent="0.25">
      <c r="A1125">
        <v>0.68060538000000004</v>
      </c>
      <c r="B1125">
        <v>112.3069187800384</v>
      </c>
      <c r="C1125">
        <v>-5.8476E-2</v>
      </c>
      <c r="D1125">
        <v>1.9580000000000001E-3</v>
      </c>
      <c r="E1125">
        <v>6.2188204368252231E-2</v>
      </c>
      <c r="F1125">
        <v>-2.5345006607941509E-2</v>
      </c>
      <c r="G1125">
        <v>6.7154613560827706E-2</v>
      </c>
      <c r="H1125">
        <v>-0.38700081773147782</v>
      </c>
    </row>
    <row r="1126" spans="1:8" x14ac:dyDescent="0.25">
      <c r="A1126">
        <v>0.68121144</v>
      </c>
      <c r="B1126">
        <v>112.40692494101791</v>
      </c>
      <c r="C1126">
        <v>-5.1539000000000001E-2</v>
      </c>
      <c r="D1126">
        <v>1.0692999999999999E-2</v>
      </c>
      <c r="E1126">
        <v>6.3066672034477925E-2</v>
      </c>
      <c r="F1126">
        <v>-2.737839440635613E-2</v>
      </c>
      <c r="G1126">
        <v>6.8753047945341247E-2</v>
      </c>
      <c r="H1126">
        <v>-0.40956848235344129</v>
      </c>
    </row>
    <row r="1127" spans="1:8" x14ac:dyDescent="0.25">
      <c r="A1127">
        <v>0.68181749999999997</v>
      </c>
      <c r="B1127">
        <v>112.50693110199749</v>
      </c>
      <c r="C1127">
        <v>-6.9949999999999998E-2</v>
      </c>
      <c r="D1127">
        <v>5.1710000000000002E-3</v>
      </c>
      <c r="E1127">
        <v>6.365071641947416E-2</v>
      </c>
      <c r="F1127">
        <v>-2.9637714757359841E-2</v>
      </c>
      <c r="G1127">
        <v>7.0212590300820998E-2</v>
      </c>
      <c r="H1127">
        <v>-0.43577595324842938</v>
      </c>
    </row>
    <row r="1128" spans="1:8" x14ac:dyDescent="0.25">
      <c r="A1128">
        <v>0.68242356000000004</v>
      </c>
      <c r="B1128">
        <v>112.606937262977</v>
      </c>
      <c r="C1128">
        <v>-6.9149000000000002E-2</v>
      </c>
      <c r="D1128">
        <v>4.0159999999999996E-3</v>
      </c>
      <c r="E1128">
        <v>6.4267218644157201E-2</v>
      </c>
      <c r="F1128">
        <v>-3.2236978415228157E-2</v>
      </c>
      <c r="G1128">
        <v>7.1899222315681507E-2</v>
      </c>
      <c r="H1128">
        <v>-0.46493352211814859</v>
      </c>
    </row>
    <row r="1129" spans="1:8" x14ac:dyDescent="0.25">
      <c r="A1129">
        <v>0.68302962</v>
      </c>
      <c r="B1129">
        <v>112.7069434239566</v>
      </c>
      <c r="C1129">
        <v>-6.4613000000000004E-2</v>
      </c>
      <c r="D1129">
        <v>3.8089999999999999E-3</v>
      </c>
      <c r="E1129">
        <v>6.4240528120579177E-2</v>
      </c>
      <c r="F1129">
        <v>-3.5318249893509228E-2</v>
      </c>
      <c r="G1129">
        <v>7.3309100586157028E-2</v>
      </c>
      <c r="H1129">
        <v>-0.50267539310958398</v>
      </c>
    </row>
    <row r="1130" spans="1:8" x14ac:dyDescent="0.25">
      <c r="A1130">
        <v>0.68363567999999997</v>
      </c>
      <c r="B1130">
        <v>112.80694958493611</v>
      </c>
      <c r="C1130">
        <v>-6.4879999999999993E-2</v>
      </c>
      <c r="D1130">
        <v>-1.6689999999999999E-3</v>
      </c>
      <c r="E1130">
        <v>6.4141185469697368E-2</v>
      </c>
      <c r="F1130">
        <v>-3.7263260006790762E-2</v>
      </c>
      <c r="G1130">
        <v>7.4179796574214252E-2</v>
      </c>
      <c r="H1130">
        <v>-0.52629947459781912</v>
      </c>
    </row>
    <row r="1131" spans="1:8" x14ac:dyDescent="0.25">
      <c r="A1131">
        <v>0.68424174000000004</v>
      </c>
      <c r="B1131">
        <v>112.9069557459157</v>
      </c>
      <c r="C1131">
        <v>-5.9810000000000002E-2</v>
      </c>
      <c r="D1131">
        <v>9.2250000000000006E-3</v>
      </c>
      <c r="E1131">
        <v>6.3424159522833409E-2</v>
      </c>
      <c r="F1131">
        <v>-3.9899625043180453E-2</v>
      </c>
      <c r="G1131">
        <v>7.4930661879928778E-2</v>
      </c>
      <c r="H1131">
        <v>-0.56153639557552704</v>
      </c>
    </row>
    <row r="1132" spans="1:8" x14ac:dyDescent="0.25">
      <c r="A1132">
        <v>0.68484780000000001</v>
      </c>
      <c r="B1132">
        <v>113.0069619068952</v>
      </c>
      <c r="C1132">
        <v>-5.9277000000000003E-2</v>
      </c>
      <c r="D1132">
        <v>5.0889999999999998E-3</v>
      </c>
      <c r="E1132">
        <v>6.3207931003834261E-2</v>
      </c>
      <c r="F1132">
        <v>-4.2640211924200873E-2</v>
      </c>
      <c r="G1132">
        <v>7.6245853754327089E-2</v>
      </c>
      <c r="H1132">
        <v>-0.59347636001958537</v>
      </c>
    </row>
    <row r="1133" spans="1:8" x14ac:dyDescent="0.25">
      <c r="A1133">
        <v>0.68545385999999997</v>
      </c>
      <c r="B1133">
        <v>113.1069680678748</v>
      </c>
      <c r="C1133">
        <v>-5.3673999999999999E-2</v>
      </c>
      <c r="D1133">
        <v>2.0709999999999999E-3</v>
      </c>
      <c r="E1133">
        <v>6.1878746222803899E-2</v>
      </c>
      <c r="F1133">
        <v>-4.5344532957102238E-2</v>
      </c>
      <c r="G1133">
        <v>7.6714443902070356E-2</v>
      </c>
      <c r="H1133">
        <v>-0.63239969402135121</v>
      </c>
    </row>
    <row r="1134" spans="1:8" x14ac:dyDescent="0.25">
      <c r="A1134">
        <v>0.68605992000000005</v>
      </c>
      <c r="B1134">
        <v>113.20697422885431</v>
      </c>
      <c r="C1134">
        <v>-4.0599000000000003E-2</v>
      </c>
      <c r="D1134">
        <v>7.6249999999999998E-3</v>
      </c>
      <c r="E1134">
        <v>6.0452569332285849E-2</v>
      </c>
      <c r="F1134">
        <v>-4.7609842807481637E-2</v>
      </c>
      <c r="G1134">
        <v>7.6949400719095534E-2</v>
      </c>
      <c r="H1134">
        <v>-0.66710754804728334</v>
      </c>
    </row>
    <row r="1135" spans="1:8" x14ac:dyDescent="0.25">
      <c r="A1135">
        <v>0.68666598000000001</v>
      </c>
      <c r="B1135">
        <v>113.3069803898339</v>
      </c>
      <c r="C1135">
        <v>-5.8209999999999998E-2</v>
      </c>
      <c r="D1135">
        <v>4.7130000000000002E-3</v>
      </c>
      <c r="E1135">
        <v>5.9147732320058627E-2</v>
      </c>
      <c r="F1135">
        <v>-4.9842603201370843E-2</v>
      </c>
      <c r="G1135">
        <v>7.7348169548442522E-2</v>
      </c>
      <c r="H1135">
        <v>-0.70022896898744025</v>
      </c>
    </row>
    <row r="1136" spans="1:8" x14ac:dyDescent="0.25">
      <c r="A1136">
        <v>0.68727203999999997</v>
      </c>
      <c r="B1136">
        <v>113.4069865508135</v>
      </c>
      <c r="C1136">
        <v>-6.3279000000000002E-2</v>
      </c>
      <c r="D1136">
        <v>2.7989999999999998E-3</v>
      </c>
      <c r="E1136">
        <v>5.7462255591163261E-2</v>
      </c>
      <c r="F1136">
        <v>-5.0735932848282067E-2</v>
      </c>
      <c r="G1136">
        <v>7.6655369672382123E-2</v>
      </c>
      <c r="H1136">
        <v>-0.72331137792307842</v>
      </c>
    </row>
    <row r="1137" spans="1:8" x14ac:dyDescent="0.25">
      <c r="A1137">
        <v>0.68787810000000005</v>
      </c>
      <c r="B1137">
        <v>113.506992711793</v>
      </c>
      <c r="C1137">
        <v>-5.9544E-2</v>
      </c>
      <c r="D1137">
        <v>2.372E-3</v>
      </c>
      <c r="E1137">
        <v>5.5088062190029471E-2</v>
      </c>
      <c r="F1137">
        <v>-5.2902262915904927E-2</v>
      </c>
      <c r="G1137">
        <v>7.637633152669801E-2</v>
      </c>
      <c r="H1137">
        <v>-0.76516023144942136</v>
      </c>
    </row>
    <row r="1138" spans="1:8" x14ac:dyDescent="0.25">
      <c r="A1138">
        <v>0.68848416000000001</v>
      </c>
      <c r="B1138">
        <v>113.60699887277261</v>
      </c>
      <c r="C1138">
        <v>-7.6619999999999994E-2</v>
      </c>
      <c r="D1138">
        <v>3.2569999999999999E-3</v>
      </c>
      <c r="E1138">
        <v>5.3180782898279662E-2</v>
      </c>
      <c r="F1138">
        <v>-5.4431096583250953E-2</v>
      </c>
      <c r="G1138">
        <v>7.609822563587898E-2</v>
      </c>
      <c r="H1138">
        <v>-0.79701637352014731</v>
      </c>
    </row>
    <row r="1139" spans="1:8" x14ac:dyDescent="0.25">
      <c r="A1139">
        <v>0.68909021999999998</v>
      </c>
      <c r="B1139">
        <v>113.7070050337521</v>
      </c>
      <c r="C1139">
        <v>-4.8604000000000001E-2</v>
      </c>
      <c r="D1139">
        <v>5.0200000000000002E-3</v>
      </c>
      <c r="E1139">
        <v>5.0854486943875322E-2</v>
      </c>
      <c r="F1139">
        <v>-5.5070631194621987E-2</v>
      </c>
      <c r="G1139">
        <v>7.495967757734058E-2</v>
      </c>
      <c r="H1139">
        <v>-0.8251802275171245</v>
      </c>
    </row>
    <row r="1140" spans="1:8" x14ac:dyDescent="0.25">
      <c r="A1140">
        <v>0.68969628000000005</v>
      </c>
      <c r="B1140">
        <v>113.8070111947317</v>
      </c>
      <c r="C1140">
        <v>-5.5274999999999998E-2</v>
      </c>
      <c r="D1140">
        <v>2.8240000000000001E-3</v>
      </c>
      <c r="E1140">
        <v>4.8335082889620171E-2</v>
      </c>
      <c r="F1140">
        <v>-5.5961821156794073E-2</v>
      </c>
      <c r="G1140">
        <v>7.3945964495241087E-2</v>
      </c>
      <c r="H1140">
        <v>-0.85839349939721077</v>
      </c>
    </row>
    <row r="1141" spans="1:8" x14ac:dyDescent="0.25">
      <c r="A1141">
        <v>0.69030234000000001</v>
      </c>
      <c r="B1141">
        <v>113.9070173557112</v>
      </c>
      <c r="C1141">
        <v>-7.6619999999999994E-2</v>
      </c>
      <c r="D1141">
        <v>7.4989999999999996E-3</v>
      </c>
      <c r="E1141">
        <v>4.6595464294689748E-2</v>
      </c>
      <c r="F1141">
        <v>-5.6070327552398963E-2</v>
      </c>
      <c r="G1141">
        <v>7.2904176318445688E-2</v>
      </c>
      <c r="H1141">
        <v>-0.87742589830398177</v>
      </c>
    </row>
    <row r="1142" spans="1:8" x14ac:dyDescent="0.25">
      <c r="A1142">
        <v>0.69090839999999998</v>
      </c>
      <c r="B1142">
        <v>114.00702351669079</v>
      </c>
      <c r="C1142">
        <v>-5.4474000000000002E-2</v>
      </c>
      <c r="D1142">
        <v>6.8649999999999996E-3</v>
      </c>
      <c r="E1142">
        <v>4.3610356541160793E-2</v>
      </c>
      <c r="F1142">
        <v>-5.6193223104123377E-2</v>
      </c>
      <c r="G1142">
        <v>7.1130454240620103E-2</v>
      </c>
      <c r="H1142">
        <v>-0.91081276379795195</v>
      </c>
    </row>
    <row r="1143" spans="1:8" x14ac:dyDescent="0.25">
      <c r="A1143">
        <v>0.69151446000000005</v>
      </c>
      <c r="B1143">
        <v>114.1070296776703</v>
      </c>
      <c r="C1143">
        <v>-4.9138000000000001E-2</v>
      </c>
      <c r="D1143">
        <v>4.6439999999999997E-3</v>
      </c>
      <c r="E1143">
        <v>4.1653631244313608E-2</v>
      </c>
      <c r="F1143">
        <v>-5.7157818997667399E-2</v>
      </c>
      <c r="G1143">
        <v>7.072511059310807E-2</v>
      </c>
      <c r="H1143">
        <v>-0.94103598101972552</v>
      </c>
    </row>
    <row r="1144" spans="1:8" x14ac:dyDescent="0.25">
      <c r="A1144">
        <v>0.69212052000000002</v>
      </c>
      <c r="B1144">
        <v>114.2070358386499</v>
      </c>
      <c r="C1144">
        <v>-7.3417999999999997E-2</v>
      </c>
      <c r="D1144">
        <v>5.8929999999999998E-3</v>
      </c>
      <c r="E1144">
        <v>4.0404440343584057E-2</v>
      </c>
      <c r="F1144">
        <v>-5.6841962846857372E-2</v>
      </c>
      <c r="G1144">
        <v>6.9738995832760289E-2</v>
      </c>
      <c r="H1144">
        <v>-0.95284504512057511</v>
      </c>
    </row>
    <row r="1145" spans="1:8" x14ac:dyDescent="0.25">
      <c r="A1145">
        <v>0.69272657999999998</v>
      </c>
      <c r="B1145">
        <v>114.3070419996294</v>
      </c>
      <c r="C1145">
        <v>-6.1144999999999998E-2</v>
      </c>
      <c r="D1145">
        <v>8.4099999999999995E-4</v>
      </c>
      <c r="E1145">
        <v>3.8255192635418739E-2</v>
      </c>
      <c r="F1145">
        <v>-5.6316460136281048E-2</v>
      </c>
      <c r="G1145">
        <v>6.8080859614537262E-2</v>
      </c>
      <c r="H1145">
        <v>-0.97410552147053309</v>
      </c>
    </row>
    <row r="1146" spans="1:8" x14ac:dyDescent="0.25">
      <c r="A1146">
        <v>0.69333263999999994</v>
      </c>
      <c r="B1146">
        <v>114.40704816060899</v>
      </c>
      <c r="C1146">
        <v>-6.4879999999999993E-2</v>
      </c>
      <c r="D1146">
        <v>2.8739999999999998E-3</v>
      </c>
      <c r="E1146">
        <v>3.6857730471849301E-2</v>
      </c>
      <c r="F1146">
        <v>-5.65736222013229E-2</v>
      </c>
      <c r="G1146">
        <v>6.7520863623871871E-2</v>
      </c>
      <c r="H1146">
        <v>-0.9933671536311296</v>
      </c>
    </row>
    <row r="1147" spans="1:8" x14ac:dyDescent="0.25">
      <c r="A1147">
        <v>0.69393870000000002</v>
      </c>
      <c r="B1147">
        <v>114.5070543215885</v>
      </c>
      <c r="C1147">
        <v>-5.6609E-2</v>
      </c>
      <c r="D1147">
        <v>7.6810000000000003E-3</v>
      </c>
      <c r="E1147">
        <v>3.5436356183499843E-2</v>
      </c>
      <c r="F1147">
        <v>-5.5888273760519032E-2</v>
      </c>
      <c r="G1147">
        <v>6.6175784721411404E-2</v>
      </c>
      <c r="H1147">
        <v>-1.0057105435705389</v>
      </c>
    </row>
    <row r="1148" spans="1:8" x14ac:dyDescent="0.25">
      <c r="A1148">
        <v>0.69454475999999998</v>
      </c>
      <c r="B1148">
        <v>114.6070604825681</v>
      </c>
      <c r="C1148">
        <v>-6.8881999999999999E-2</v>
      </c>
      <c r="D1148">
        <v>-2.7299999999999998E-3</v>
      </c>
      <c r="E1148">
        <v>3.3897530482464577E-2</v>
      </c>
      <c r="F1148">
        <v>-5.6033519497151747E-2</v>
      </c>
      <c r="G1148">
        <v>6.5488914176731486E-2</v>
      </c>
      <c r="H1148">
        <v>-1.0267443771087821</v>
      </c>
    </row>
    <row r="1149" spans="1:8" x14ac:dyDescent="0.25">
      <c r="A1149">
        <v>0.69515081999999995</v>
      </c>
      <c r="B1149">
        <v>114.70706664354761</v>
      </c>
      <c r="C1149">
        <v>-6.3279000000000002E-2</v>
      </c>
      <c r="D1149">
        <v>6.7520000000000002E-3</v>
      </c>
      <c r="E1149">
        <v>3.2983161065279078E-2</v>
      </c>
      <c r="F1149">
        <v>-5.5147959928090601E-2</v>
      </c>
      <c r="G1149">
        <v>6.4258745693395139E-2</v>
      </c>
      <c r="H1149">
        <v>-1.0317861919169891</v>
      </c>
    </row>
    <row r="1150" spans="1:8" x14ac:dyDescent="0.25">
      <c r="A1150">
        <v>0.69575688000000002</v>
      </c>
      <c r="B1150">
        <v>114.80707280452719</v>
      </c>
      <c r="C1150">
        <v>-5.2073000000000001E-2</v>
      </c>
      <c r="D1150">
        <v>1.3436E-2</v>
      </c>
      <c r="E1150">
        <v>3.1032308758095831E-2</v>
      </c>
      <c r="F1150">
        <v>-5.4806985687998307E-2</v>
      </c>
      <c r="G1150">
        <v>6.2982615594005323E-2</v>
      </c>
      <c r="H1150">
        <v>-1.0555924285241951</v>
      </c>
    </row>
    <row r="1151" spans="1:8" x14ac:dyDescent="0.25">
      <c r="A1151">
        <v>0.69636293999999999</v>
      </c>
      <c r="B1151">
        <v>114.9070789655068</v>
      </c>
      <c r="C1151">
        <v>-5.4740999999999998E-2</v>
      </c>
      <c r="D1151">
        <v>4.5310000000000003E-3</v>
      </c>
      <c r="E1151">
        <v>3.010180440362686E-2</v>
      </c>
      <c r="F1151">
        <v>-5.4581054999542848E-2</v>
      </c>
      <c r="G1151">
        <v>6.233145428447287E-2</v>
      </c>
      <c r="H1151">
        <v>-1.0667972607923391</v>
      </c>
    </row>
    <row r="1152" spans="1:8" x14ac:dyDescent="0.25">
      <c r="A1152">
        <v>0.69696899999999995</v>
      </c>
      <c r="B1152">
        <v>115.0070851264863</v>
      </c>
      <c r="C1152">
        <v>-5.8742999999999997E-2</v>
      </c>
      <c r="D1152">
        <v>3.9280000000000001E-3</v>
      </c>
      <c r="E1152">
        <v>2.8819640297963609E-2</v>
      </c>
      <c r="F1152">
        <v>-5.3720570942890622E-2</v>
      </c>
      <c r="G1152">
        <v>6.0962869103530173E-2</v>
      </c>
      <c r="H1152">
        <v>-1.078397746519433</v>
      </c>
    </row>
    <row r="1153" spans="1:8" x14ac:dyDescent="0.25">
      <c r="A1153">
        <v>0.69757506000000002</v>
      </c>
      <c r="B1153">
        <v>115.10709128746591</v>
      </c>
      <c r="C1153">
        <v>-6.3279000000000002E-2</v>
      </c>
      <c r="D1153">
        <v>1.1900000000000001E-4</v>
      </c>
      <c r="E1153">
        <v>2.7668003177043019E-2</v>
      </c>
      <c r="F1153">
        <v>-5.4067253887577361E-2</v>
      </c>
      <c r="G1153">
        <v>6.0735379662504883E-2</v>
      </c>
      <c r="H1153">
        <v>-1.09780636068071</v>
      </c>
    </row>
    <row r="1154" spans="1:8" x14ac:dyDescent="0.25">
      <c r="A1154">
        <v>0.69818111999999999</v>
      </c>
      <c r="B1154">
        <v>115.2070974484454</v>
      </c>
      <c r="C1154">
        <v>-5.8476E-2</v>
      </c>
      <c r="D1154">
        <v>6.3400000000000001E-4</v>
      </c>
      <c r="E1154">
        <v>2.7339377220528489E-2</v>
      </c>
      <c r="F1154">
        <v>-5.3521210508938662E-2</v>
      </c>
      <c r="G1154">
        <v>6.0099596680414397E-2</v>
      </c>
      <c r="H1154">
        <v>-1.0985350861914851</v>
      </c>
    </row>
    <row r="1155" spans="1:8" x14ac:dyDescent="0.25">
      <c r="A1155">
        <v>0.69878717999999995</v>
      </c>
      <c r="B1155">
        <v>115.307103609425</v>
      </c>
      <c r="C1155">
        <v>-5.5274999999999998E-2</v>
      </c>
      <c r="D1155">
        <v>7.3610000000000004E-3</v>
      </c>
      <c r="E1155">
        <v>2.5667159287591741E-2</v>
      </c>
      <c r="F1155">
        <v>-5.3358207740762782E-2</v>
      </c>
      <c r="G1155">
        <v>5.9210652751012657E-2</v>
      </c>
      <c r="H1155">
        <v>-1.12243559544004</v>
      </c>
    </row>
    <row r="1156" spans="1:8" x14ac:dyDescent="0.25">
      <c r="A1156">
        <v>0.69939324000000003</v>
      </c>
      <c r="B1156">
        <v>115.4071097704045</v>
      </c>
      <c r="C1156">
        <v>-7.0216000000000001E-2</v>
      </c>
      <c r="D1156">
        <v>2.4160000000000002E-3</v>
      </c>
      <c r="E1156">
        <v>2.4583268146875021E-2</v>
      </c>
      <c r="F1156">
        <v>-5.3609374323392599E-2</v>
      </c>
      <c r="G1156">
        <v>5.8977131908281077E-2</v>
      </c>
      <c r="H1156">
        <v>-1.140844381545052</v>
      </c>
    </row>
    <row r="1157" spans="1:8" x14ac:dyDescent="0.25">
      <c r="A1157">
        <v>0.69999929999999999</v>
      </c>
      <c r="B1157">
        <v>115.50711593138411</v>
      </c>
      <c r="C1157">
        <v>-7.3151999999999995E-2</v>
      </c>
      <c r="D1157">
        <v>1.7880000000000001E-3</v>
      </c>
      <c r="E1157">
        <v>2.3557426672812569E-2</v>
      </c>
      <c r="F1157">
        <v>-5.283571678257707E-2</v>
      </c>
      <c r="G1157">
        <v>5.7849505783313618E-2</v>
      </c>
      <c r="H1157">
        <v>-1.1513890727029401</v>
      </c>
    </row>
    <row r="1158" spans="1:8" x14ac:dyDescent="0.25">
      <c r="A1158">
        <v>0.70060535999999995</v>
      </c>
      <c r="B1158">
        <v>115.6071220923636</v>
      </c>
      <c r="C1158">
        <v>-7.1551000000000003E-2</v>
      </c>
      <c r="D1158">
        <v>1.3511E-2</v>
      </c>
      <c r="E1158">
        <v>2.2228203874390159E-2</v>
      </c>
      <c r="F1158">
        <v>-5.2661218914469878E-2</v>
      </c>
      <c r="G1158">
        <v>5.7160274885965832E-2</v>
      </c>
      <c r="H1158">
        <v>-1.1713861248706241</v>
      </c>
    </row>
    <row r="1159" spans="1:8" x14ac:dyDescent="0.25">
      <c r="A1159">
        <v>0.70121142000000003</v>
      </c>
      <c r="B1159">
        <v>115.7071282533432</v>
      </c>
      <c r="C1159">
        <v>-5.6342000000000003E-2</v>
      </c>
      <c r="D1159">
        <v>5.5599999999999998E-3</v>
      </c>
      <c r="E1159">
        <v>2.1940836309474829E-2</v>
      </c>
      <c r="F1159">
        <v>-5.1938119804931557E-2</v>
      </c>
      <c r="G1159">
        <v>5.6382342863972867E-2</v>
      </c>
      <c r="H1159">
        <v>-1.171094434606673</v>
      </c>
    </row>
    <row r="1160" spans="1:8" x14ac:dyDescent="0.25">
      <c r="A1160">
        <v>0.70181747999999999</v>
      </c>
      <c r="B1160">
        <v>115.8071344143227</v>
      </c>
      <c r="C1160">
        <v>-6.5414E-2</v>
      </c>
      <c r="D1160">
        <v>2.1080000000000001E-3</v>
      </c>
      <c r="E1160">
        <v>2.063209674828554E-2</v>
      </c>
      <c r="F1160">
        <v>-5.1125900616617058E-2</v>
      </c>
      <c r="G1160">
        <v>5.5132033611057923E-2</v>
      </c>
      <c r="H1160">
        <v>-1.1872293267008871</v>
      </c>
    </row>
    <row r="1161" spans="1:8" x14ac:dyDescent="0.25">
      <c r="A1161">
        <v>0.70242353999999996</v>
      </c>
      <c r="B1161">
        <v>115.90714057530229</v>
      </c>
      <c r="C1161">
        <v>-5.2873000000000003E-2</v>
      </c>
      <c r="D1161">
        <v>2.9369999999999999E-3</v>
      </c>
      <c r="E1161">
        <v>1.987661403880667E-2</v>
      </c>
      <c r="F1161">
        <v>-5.178666681664066E-2</v>
      </c>
      <c r="G1161">
        <v>5.5470159956732018E-2</v>
      </c>
      <c r="H1161">
        <v>-1.204317994812961</v>
      </c>
    </row>
    <row r="1162" spans="1:8" x14ac:dyDescent="0.25">
      <c r="A1162">
        <v>0.70302960000000003</v>
      </c>
      <c r="B1162">
        <v>116.0071467362818</v>
      </c>
      <c r="C1162">
        <v>-4.5669000000000001E-2</v>
      </c>
      <c r="D1162">
        <v>3.0249999999999999E-3</v>
      </c>
      <c r="E1162">
        <v>1.917478732592812E-2</v>
      </c>
      <c r="F1162">
        <v>-5.1052987476401052E-2</v>
      </c>
      <c r="G1162">
        <v>5.4535126288110282E-2</v>
      </c>
      <c r="H1162">
        <v>-1.211512002591473</v>
      </c>
    </row>
    <row r="1163" spans="1:8" x14ac:dyDescent="0.25">
      <c r="A1163">
        <v>0.70363566</v>
      </c>
      <c r="B1163">
        <v>116.1071528972614</v>
      </c>
      <c r="C1163">
        <v>-5.2073000000000001E-2</v>
      </c>
      <c r="D1163">
        <v>5.0699999999999999E-3</v>
      </c>
      <c r="E1163">
        <v>1.770800086627829E-2</v>
      </c>
      <c r="F1163">
        <v>-5.0503954434193428E-2</v>
      </c>
      <c r="G1163">
        <v>5.3518433349372237E-2</v>
      </c>
      <c r="H1163">
        <v>-1.2335639089497039</v>
      </c>
    </row>
    <row r="1164" spans="1:8" x14ac:dyDescent="0.25">
      <c r="A1164">
        <v>0.70424171999999996</v>
      </c>
      <c r="B1164">
        <v>116.2071590582409</v>
      </c>
      <c r="C1164">
        <v>-7.2618000000000002E-2</v>
      </c>
      <c r="D1164">
        <v>1.977E-3</v>
      </c>
      <c r="E1164">
        <v>1.6728312748232381E-2</v>
      </c>
      <c r="F1164">
        <v>-5.0083703236309778E-2</v>
      </c>
      <c r="G1164">
        <v>5.2803539438804871E-2</v>
      </c>
      <c r="H1164">
        <v>-1.2484395001133579</v>
      </c>
    </row>
    <row r="1165" spans="1:8" x14ac:dyDescent="0.25">
      <c r="A1165">
        <v>0.70484778000000003</v>
      </c>
      <c r="B1165">
        <v>116.30716521922049</v>
      </c>
      <c r="C1165">
        <v>-5.2873000000000003E-2</v>
      </c>
      <c r="D1165">
        <v>5.1710000000000002E-3</v>
      </c>
      <c r="E1165">
        <v>1.5565294230171389E-2</v>
      </c>
      <c r="F1165">
        <v>-4.9343354065618981E-2</v>
      </c>
      <c r="G1165">
        <v>5.1740167905765862E-2</v>
      </c>
      <c r="H1165">
        <v>-1.265227407090751</v>
      </c>
    </row>
    <row r="1166" spans="1:8" x14ac:dyDescent="0.25">
      <c r="A1166">
        <v>0.70545384</v>
      </c>
      <c r="B1166">
        <v>116.4071713802001</v>
      </c>
      <c r="C1166">
        <v>-5.314E-2</v>
      </c>
      <c r="D1166">
        <v>8.6350000000000003E-3</v>
      </c>
      <c r="E1166">
        <v>1.4993792227864049E-2</v>
      </c>
      <c r="F1166">
        <v>-4.9284122992737323E-2</v>
      </c>
      <c r="G1166">
        <v>5.1514450249765989E-2</v>
      </c>
      <c r="H1166">
        <v>-1.2754617800222769</v>
      </c>
    </row>
    <row r="1167" spans="1:8" x14ac:dyDescent="0.25">
      <c r="A1167">
        <v>0.70605989999999996</v>
      </c>
      <c r="B1167">
        <v>116.5071775411796</v>
      </c>
      <c r="C1167">
        <v>-7.6087000000000002E-2</v>
      </c>
      <c r="D1167">
        <v>5.9490000000000003E-3</v>
      </c>
      <c r="E1167">
        <v>1.388601073321769E-2</v>
      </c>
      <c r="F1167">
        <v>-4.8694758076108083E-2</v>
      </c>
      <c r="G1167">
        <v>5.0635963091203572E-2</v>
      </c>
      <c r="H1167">
        <v>-1.293005140497911</v>
      </c>
    </row>
    <row r="1168" spans="1:8" x14ac:dyDescent="0.25">
      <c r="A1168">
        <v>0.70666596000000004</v>
      </c>
      <c r="B1168">
        <v>116.6071837021592</v>
      </c>
      <c r="C1168">
        <v>-6.4879999999999993E-2</v>
      </c>
      <c r="D1168">
        <v>2.7169999999999998E-3</v>
      </c>
      <c r="E1168">
        <v>1.2540102906073471E-2</v>
      </c>
      <c r="F1168">
        <v>-4.8147825867027767E-2</v>
      </c>
      <c r="G1168">
        <v>4.9754068342363143E-2</v>
      </c>
      <c r="H1168">
        <v>-1.3160067760053129</v>
      </c>
    </row>
    <row r="1169" spans="1:8" x14ac:dyDescent="0.25">
      <c r="A1169">
        <v>0.70727202</v>
      </c>
      <c r="B1169">
        <v>116.70718986313869</v>
      </c>
      <c r="C1169">
        <v>-6.3812999999999995E-2</v>
      </c>
      <c r="D1169">
        <v>4.261E-3</v>
      </c>
      <c r="E1169">
        <v>1.166549744484424E-2</v>
      </c>
      <c r="F1169">
        <v>-4.6898045105633071E-2</v>
      </c>
      <c r="G1169">
        <v>4.832711935720628E-2</v>
      </c>
      <c r="H1169">
        <v>-1.327002336792561</v>
      </c>
    </row>
    <row r="1170" spans="1:8" x14ac:dyDescent="0.25">
      <c r="A1170">
        <v>0.70787807999999997</v>
      </c>
      <c r="B1170">
        <v>116.8071960241183</v>
      </c>
      <c r="C1170">
        <v>-4.9671E-2</v>
      </c>
      <c r="D1170">
        <v>2.7920000000000002E-3</v>
      </c>
      <c r="E1170">
        <v>1.019191982971022E-2</v>
      </c>
      <c r="F1170">
        <v>-4.602178387934347E-2</v>
      </c>
      <c r="G1170">
        <v>4.713682022848209E-2</v>
      </c>
      <c r="H1170">
        <v>-1.3528551854958979</v>
      </c>
    </row>
    <row r="1171" spans="1:8" x14ac:dyDescent="0.25">
      <c r="A1171">
        <v>0.70848414000000004</v>
      </c>
      <c r="B1171">
        <v>116.9072021850978</v>
      </c>
      <c r="C1171">
        <v>-5.0472000000000003E-2</v>
      </c>
      <c r="D1171">
        <v>5.5160000000000001E-3</v>
      </c>
      <c r="E1171">
        <v>1.0007151317223319E-2</v>
      </c>
      <c r="F1171">
        <v>-4.5160403053941783E-2</v>
      </c>
      <c r="G1171">
        <v>4.6255865373812627E-2</v>
      </c>
      <c r="H1171">
        <v>-1.3527287162552299</v>
      </c>
    </row>
    <row r="1172" spans="1:8" x14ac:dyDescent="0.25">
      <c r="A1172">
        <v>0.7090902</v>
      </c>
      <c r="B1172">
        <v>117.00720834607741</v>
      </c>
      <c r="C1172">
        <v>-7.9555000000000001E-2</v>
      </c>
      <c r="D1172">
        <v>4.3239999999999997E-3</v>
      </c>
      <c r="E1172">
        <v>9.0170844475780092E-3</v>
      </c>
      <c r="F1172">
        <v>-4.3635394701181829E-2</v>
      </c>
      <c r="G1172">
        <v>4.455732804671618E-2</v>
      </c>
      <c r="H1172">
        <v>-1.3670185232291869</v>
      </c>
    </row>
    <row r="1173" spans="1:8" x14ac:dyDescent="0.25">
      <c r="A1173">
        <v>0.70969625999999997</v>
      </c>
      <c r="B1173">
        <v>117.1072145070569</v>
      </c>
      <c r="C1173">
        <v>-6.8082000000000004E-2</v>
      </c>
      <c r="D1173">
        <v>5.0390000000000001E-3</v>
      </c>
      <c r="E1173">
        <v>7.6115840302991384E-3</v>
      </c>
      <c r="F1173">
        <v>-4.3633408589859132E-2</v>
      </c>
      <c r="G1173">
        <v>4.4292330674958823E-2</v>
      </c>
      <c r="H1173">
        <v>-1.3980902408034459</v>
      </c>
    </row>
    <row r="1174" spans="1:8" x14ac:dyDescent="0.25">
      <c r="A1174">
        <v>0.71030232000000004</v>
      </c>
      <c r="B1174">
        <v>117.2072206680365</v>
      </c>
      <c r="C1174">
        <v>-8.0088999999999994E-2</v>
      </c>
      <c r="D1174">
        <v>9.2630000000000004E-3</v>
      </c>
      <c r="E1174">
        <v>7.5094873898890434E-3</v>
      </c>
      <c r="F1174">
        <v>-4.2316143635442477E-2</v>
      </c>
      <c r="G1174">
        <v>4.2977301137161937E-2</v>
      </c>
      <c r="H1174">
        <v>-1.3951632816993931</v>
      </c>
    </row>
    <row r="1175" spans="1:8" x14ac:dyDescent="0.25">
      <c r="A1175">
        <v>0.71090838000000001</v>
      </c>
      <c r="B1175">
        <v>117.307226829016</v>
      </c>
      <c r="C1175">
        <v>-6.9149000000000002E-2</v>
      </c>
      <c r="D1175">
        <v>4.7190000000000001E-3</v>
      </c>
      <c r="E1175">
        <v>6.1135417821843174E-3</v>
      </c>
      <c r="F1175">
        <v>-4.0769629897338122E-2</v>
      </c>
      <c r="G1175">
        <v>4.1225454698383131E-2</v>
      </c>
      <c r="H1175">
        <v>-1.42195202214077</v>
      </c>
    </row>
    <row r="1176" spans="1:8" x14ac:dyDescent="0.25">
      <c r="A1176">
        <v>0.71151443999999997</v>
      </c>
      <c r="B1176">
        <v>117.40723298999561</v>
      </c>
      <c r="C1176">
        <v>-7.3151999999999995E-2</v>
      </c>
      <c r="D1176">
        <v>7.6499999999999995E-4</v>
      </c>
      <c r="E1176">
        <v>5.7128637552157418E-3</v>
      </c>
      <c r="F1176">
        <v>-3.9836797352579112E-2</v>
      </c>
      <c r="G1176">
        <v>4.0244344144191389E-2</v>
      </c>
      <c r="H1176">
        <v>-1.42836074501165</v>
      </c>
    </row>
    <row r="1177" spans="1:8" x14ac:dyDescent="0.25">
      <c r="A1177">
        <v>0.71212050000000005</v>
      </c>
      <c r="B1177">
        <v>117.5072391509751</v>
      </c>
      <c r="C1177">
        <v>-6.9149000000000002E-2</v>
      </c>
      <c r="D1177">
        <v>7.1479999999999998E-3</v>
      </c>
      <c r="E1177">
        <v>5.1454944258303454E-3</v>
      </c>
      <c r="F1177">
        <v>-3.7978019759792168E-2</v>
      </c>
      <c r="G1177">
        <v>3.8325006167793572E-2</v>
      </c>
      <c r="H1177">
        <v>-1.4361302136267611</v>
      </c>
    </row>
    <row r="1178" spans="1:8" x14ac:dyDescent="0.25">
      <c r="A1178">
        <v>0.71272656000000001</v>
      </c>
      <c r="B1178">
        <v>117.6072453119547</v>
      </c>
      <c r="C1178">
        <v>-5.5008000000000001E-2</v>
      </c>
      <c r="D1178">
        <v>4.8190000000000004E-3</v>
      </c>
      <c r="E1178">
        <v>4.2342897562644343E-3</v>
      </c>
      <c r="F1178">
        <v>-3.7703228542338839E-2</v>
      </c>
      <c r="G1178">
        <v>3.794025108319448E-2</v>
      </c>
      <c r="H1178">
        <v>-1.4589591803470079</v>
      </c>
    </row>
    <row r="1179" spans="1:8" x14ac:dyDescent="0.25">
      <c r="A1179">
        <v>0.71333261999999997</v>
      </c>
      <c r="B1179">
        <v>117.7072514729342</v>
      </c>
      <c r="C1179">
        <v>-5.314E-2</v>
      </c>
      <c r="D1179">
        <v>4.7320000000000001E-3</v>
      </c>
      <c r="E1179">
        <v>4.620393067524332E-3</v>
      </c>
      <c r="F1179">
        <v>-3.6401386748306758E-2</v>
      </c>
      <c r="G1179">
        <v>3.6693446135491699E-2</v>
      </c>
      <c r="H1179">
        <v>-1.4445424231013231</v>
      </c>
    </row>
    <row r="1180" spans="1:8" x14ac:dyDescent="0.25">
      <c r="A1180">
        <v>0.71393868000000005</v>
      </c>
      <c r="B1180">
        <v>117.80725763391381</v>
      </c>
      <c r="C1180">
        <v>-5.5008000000000001E-2</v>
      </c>
      <c r="D1180">
        <v>6.0489999999999997E-3</v>
      </c>
      <c r="E1180">
        <v>3.3039355349849071E-3</v>
      </c>
      <c r="F1180">
        <v>-3.4768606715761673E-2</v>
      </c>
      <c r="G1180">
        <v>3.4925234472722499E-2</v>
      </c>
      <c r="H1180">
        <v>-1.4760544168359191</v>
      </c>
    </row>
    <row r="1181" spans="1:8" x14ac:dyDescent="0.25">
      <c r="A1181">
        <v>0.71454474000000001</v>
      </c>
      <c r="B1181">
        <v>117.9072637948934</v>
      </c>
      <c r="C1181">
        <v>-6.4879999999999993E-2</v>
      </c>
      <c r="D1181">
        <v>3.771E-3</v>
      </c>
      <c r="E1181">
        <v>3.1663533312581049E-3</v>
      </c>
      <c r="F1181">
        <v>-3.4104679291310627E-2</v>
      </c>
      <c r="G1181">
        <v>3.4251349505990583E-2</v>
      </c>
      <c r="H1181">
        <v>-1.47821951573993</v>
      </c>
    </row>
    <row r="1182" spans="1:8" x14ac:dyDescent="0.25">
      <c r="A1182">
        <v>0.71515079999999998</v>
      </c>
      <c r="B1182">
        <v>118.0072699558729</v>
      </c>
      <c r="C1182">
        <v>-6.6213999999999995E-2</v>
      </c>
      <c r="D1182">
        <v>6.3879999999999996E-3</v>
      </c>
      <c r="E1182">
        <v>3.1527464606197889E-3</v>
      </c>
      <c r="F1182">
        <v>-3.2297408717131958E-2</v>
      </c>
      <c r="G1182">
        <v>3.2450923254761517E-2</v>
      </c>
      <c r="H1182">
        <v>-1.4734885431469369</v>
      </c>
    </row>
    <row r="1183" spans="1:8" x14ac:dyDescent="0.25">
      <c r="A1183">
        <v>0.71575686000000005</v>
      </c>
      <c r="B1183">
        <v>118.1072761168525</v>
      </c>
      <c r="C1183">
        <v>-4.8070000000000002E-2</v>
      </c>
      <c r="D1183">
        <v>6.5009999999999998E-3</v>
      </c>
      <c r="E1183">
        <v>2.1415356658663338E-3</v>
      </c>
      <c r="F1183">
        <v>-3.1544105316913928E-2</v>
      </c>
      <c r="G1183">
        <v>3.1616716389478758E-2</v>
      </c>
      <c r="H1183">
        <v>-1.5030101415796919</v>
      </c>
    </row>
    <row r="1184" spans="1:8" x14ac:dyDescent="0.25">
      <c r="A1184">
        <v>0.71636292000000001</v>
      </c>
      <c r="B1184">
        <v>118.20728227783199</v>
      </c>
      <c r="C1184">
        <v>-6.4346E-2</v>
      </c>
      <c r="D1184">
        <v>-1.3799999999999999E-4</v>
      </c>
      <c r="E1184">
        <v>2.67281984701983E-3</v>
      </c>
      <c r="F1184">
        <v>-3.0398283659925411E-2</v>
      </c>
      <c r="G1184">
        <v>3.0515563494779369E-2</v>
      </c>
      <c r="H1184">
        <v>-1.4830952017207131</v>
      </c>
    </row>
    <row r="1185" spans="1:8" x14ac:dyDescent="0.25">
      <c r="A1185">
        <v>0.71696897999999998</v>
      </c>
      <c r="B1185">
        <v>118.3072884388116</v>
      </c>
      <c r="C1185">
        <v>-5.2873000000000003E-2</v>
      </c>
      <c r="D1185">
        <v>7.3860000000000002E-3</v>
      </c>
      <c r="E1185">
        <v>1.794836405270293E-3</v>
      </c>
      <c r="F1185">
        <v>-2.8814419920357059E-2</v>
      </c>
      <c r="G1185">
        <v>2.8870265552439128E-2</v>
      </c>
      <c r="H1185">
        <v>-1.508587179885895</v>
      </c>
    </row>
    <row r="1186" spans="1:8" x14ac:dyDescent="0.25">
      <c r="A1186">
        <v>0.71757504000000005</v>
      </c>
      <c r="B1186">
        <v>118.4072945997911</v>
      </c>
      <c r="C1186">
        <v>-5.7141999999999998E-2</v>
      </c>
      <c r="D1186">
        <v>9.4439999999999993E-3</v>
      </c>
      <c r="E1186">
        <v>1.699938460322918E-3</v>
      </c>
      <c r="F1186">
        <v>-2.7942678572878011E-2</v>
      </c>
      <c r="G1186">
        <v>2.7994340081453271E-2</v>
      </c>
      <c r="H1186">
        <v>-1.510034582386774</v>
      </c>
    </row>
    <row r="1187" spans="1:8" x14ac:dyDescent="0.25">
      <c r="A1187">
        <v>0.71818110000000002</v>
      </c>
      <c r="B1187">
        <v>118.5073007607707</v>
      </c>
      <c r="C1187">
        <v>-6.6748000000000002E-2</v>
      </c>
      <c r="D1187">
        <v>3.8839999999999999E-3</v>
      </c>
      <c r="E1187">
        <v>1.7221267935306601E-3</v>
      </c>
      <c r="F1187">
        <v>-2.6216289429219899E-2</v>
      </c>
      <c r="G1187">
        <v>2.62727910989606E-2</v>
      </c>
      <c r="H1187">
        <v>-1.5052013783064959</v>
      </c>
    </row>
    <row r="1188" spans="1:8" x14ac:dyDescent="0.25">
      <c r="A1188">
        <v>0.71878715999999998</v>
      </c>
      <c r="B1188">
        <v>118.60730692175019</v>
      </c>
      <c r="C1188">
        <v>-6.2479E-2</v>
      </c>
      <c r="D1188">
        <v>5.215E-3</v>
      </c>
      <c r="E1188">
        <v>1.0718221751320411E-3</v>
      </c>
      <c r="F1188">
        <v>-2.519972882308814E-2</v>
      </c>
      <c r="G1188">
        <v>2.5222512474618462E-2</v>
      </c>
      <c r="H1188">
        <v>-1.528288863641424</v>
      </c>
    </row>
    <row r="1189" spans="1:8" x14ac:dyDescent="0.25">
      <c r="A1189">
        <v>0.71939322000000006</v>
      </c>
      <c r="B1189">
        <v>118.7073130827298</v>
      </c>
      <c r="C1189">
        <v>-7.1551000000000003E-2</v>
      </c>
      <c r="D1189">
        <v>5.0390000000000001E-3</v>
      </c>
      <c r="E1189">
        <v>1.7804871723916111E-3</v>
      </c>
      <c r="F1189">
        <v>-2.4136508373726401E-2</v>
      </c>
      <c r="G1189">
        <v>2.4202090220599042E-2</v>
      </c>
      <c r="H1189">
        <v>-1.497162308737281</v>
      </c>
    </row>
    <row r="1190" spans="1:8" x14ac:dyDescent="0.25">
      <c r="A1190">
        <v>0.71999928000000002</v>
      </c>
      <c r="B1190">
        <v>118.8073192437093</v>
      </c>
      <c r="C1190">
        <v>-5.5541E-2</v>
      </c>
      <c r="D1190">
        <v>3.0000000000000001E-3</v>
      </c>
      <c r="E1190">
        <v>1.4109465568965E-3</v>
      </c>
      <c r="F1190">
        <v>-2.235032074144782E-2</v>
      </c>
      <c r="G1190">
        <v>2.239481206511925E-2</v>
      </c>
      <c r="H1190">
        <v>-1.5077512937604141</v>
      </c>
    </row>
    <row r="1191" spans="1:8" x14ac:dyDescent="0.25">
      <c r="A1191">
        <v>0.72060533999999998</v>
      </c>
      <c r="B1191">
        <v>118.9073254046889</v>
      </c>
      <c r="C1191">
        <v>-5.9277000000000003E-2</v>
      </c>
      <c r="D1191">
        <v>3.081E-3</v>
      </c>
      <c r="E1191">
        <v>1.3841563018552249E-3</v>
      </c>
      <c r="F1191">
        <v>-2.162508314985381E-2</v>
      </c>
      <c r="G1191">
        <v>2.1669335705232339E-2</v>
      </c>
      <c r="H1191">
        <v>-1.50687654077023</v>
      </c>
    </row>
    <row r="1192" spans="1:8" x14ac:dyDescent="0.25">
      <c r="A1192">
        <v>0.72121139999999995</v>
      </c>
      <c r="B1192">
        <v>119.00733156566839</v>
      </c>
      <c r="C1192">
        <v>-7.1551000000000003E-2</v>
      </c>
      <c r="D1192">
        <v>5.1460000000000004E-3</v>
      </c>
      <c r="E1192">
        <v>1.7495833954842171E-3</v>
      </c>
      <c r="F1192">
        <v>-2.0243782476518021E-2</v>
      </c>
      <c r="G1192">
        <v>2.0319246320036882E-2</v>
      </c>
      <c r="H1192">
        <v>-1.4845848343919521</v>
      </c>
    </row>
    <row r="1193" spans="1:8" x14ac:dyDescent="0.25">
      <c r="A1193">
        <v>0.72181746000000002</v>
      </c>
      <c r="B1193">
        <v>119.107337726648</v>
      </c>
      <c r="C1193">
        <v>-4.7803999999999999E-2</v>
      </c>
      <c r="D1193">
        <v>4.8129999999999996E-3</v>
      </c>
      <c r="E1193">
        <v>1.6039404820428281E-3</v>
      </c>
      <c r="F1193">
        <v>-1.9047929619648438E-2</v>
      </c>
      <c r="G1193">
        <v>1.9115340642139138E-2</v>
      </c>
      <c r="H1193">
        <v>-1.486789003595149</v>
      </c>
    </row>
    <row r="1194" spans="1:8" x14ac:dyDescent="0.25">
      <c r="A1194">
        <v>0.72242351999999999</v>
      </c>
      <c r="B1194">
        <v>119.2073438876275</v>
      </c>
      <c r="C1194">
        <v>-5.5541E-2</v>
      </c>
      <c r="D1194">
        <v>8.7790000000000003E-3</v>
      </c>
      <c r="E1194">
        <v>1.9720266725764988E-3</v>
      </c>
      <c r="F1194">
        <v>-1.7708459215990149E-2</v>
      </c>
      <c r="G1194">
        <v>1.7817924037377069E-2</v>
      </c>
      <c r="H1194">
        <v>-1.4598925528466351</v>
      </c>
    </row>
    <row r="1195" spans="1:8" x14ac:dyDescent="0.25">
      <c r="A1195">
        <v>0.72302957999999995</v>
      </c>
      <c r="B1195">
        <v>119.30735004860711</v>
      </c>
      <c r="C1195">
        <v>-6.4613000000000004E-2</v>
      </c>
      <c r="D1195">
        <v>7.1919999999999996E-3</v>
      </c>
      <c r="E1195">
        <v>2.1441601888047908E-3</v>
      </c>
      <c r="F1195">
        <v>-1.6174214709258481E-2</v>
      </c>
      <c r="G1195">
        <v>1.631571770951093E-2</v>
      </c>
      <c r="H1195">
        <v>-1.4389982387678619</v>
      </c>
    </row>
    <row r="1196" spans="1:8" x14ac:dyDescent="0.25">
      <c r="A1196">
        <v>0.72363564000000002</v>
      </c>
      <c r="B1196">
        <v>119.40735620958669</v>
      </c>
      <c r="C1196">
        <v>-4.8336999999999998E-2</v>
      </c>
      <c r="D1196">
        <v>3.0119999999999999E-3</v>
      </c>
      <c r="E1196">
        <v>2.738274636883478E-3</v>
      </c>
      <c r="F1196">
        <v>-1.5086225214522851E-2</v>
      </c>
      <c r="G1196">
        <v>1.533272119391416E-2</v>
      </c>
      <c r="H1196">
        <v>-1.3912428381664499</v>
      </c>
    </row>
    <row r="1197" spans="1:8" x14ac:dyDescent="0.25">
      <c r="A1197">
        <v>0.72424169999999999</v>
      </c>
      <c r="B1197">
        <v>119.5073623705662</v>
      </c>
      <c r="C1197">
        <v>-5.6875000000000002E-2</v>
      </c>
      <c r="D1197">
        <v>5.7730000000000004E-3</v>
      </c>
      <c r="E1197">
        <v>3.388189019027669E-3</v>
      </c>
      <c r="F1197">
        <v>-1.362773345747445E-2</v>
      </c>
      <c r="G1197">
        <v>1.404261172348749E-2</v>
      </c>
      <c r="H1197">
        <v>-1.327112628699691</v>
      </c>
    </row>
    <row r="1198" spans="1:8" x14ac:dyDescent="0.25">
      <c r="A1198">
        <v>0.72484775999999995</v>
      </c>
      <c r="B1198">
        <v>119.6073685315458</v>
      </c>
      <c r="C1198">
        <v>-5.6342000000000003E-2</v>
      </c>
      <c r="D1198">
        <v>2.931E-3</v>
      </c>
      <c r="E1198">
        <v>3.7969388098632192E-3</v>
      </c>
      <c r="F1198">
        <v>-1.283116911845039E-2</v>
      </c>
      <c r="G1198">
        <v>1.338116756012421E-2</v>
      </c>
      <c r="H1198">
        <v>-1.2830911958102531</v>
      </c>
    </row>
    <row r="1199" spans="1:8" x14ac:dyDescent="0.25">
      <c r="A1199">
        <v>0.72545382000000003</v>
      </c>
      <c r="B1199">
        <v>119.70737469252531</v>
      </c>
      <c r="C1199">
        <v>-5.2873000000000003E-2</v>
      </c>
      <c r="D1199">
        <v>1.9949999999999998E-3</v>
      </c>
      <c r="E1199">
        <v>4.5697880690882793E-3</v>
      </c>
      <c r="F1199">
        <v>-1.1386996310792199E-2</v>
      </c>
      <c r="G1199">
        <v>1.2269745228747689E-2</v>
      </c>
      <c r="H1199">
        <v>-1.189155659959954</v>
      </c>
    </row>
    <row r="1200" spans="1:8" x14ac:dyDescent="0.25">
      <c r="A1200">
        <v>0.72605987999999999</v>
      </c>
      <c r="B1200">
        <v>119.8073808535049</v>
      </c>
      <c r="C1200">
        <v>-4.7803999999999999E-2</v>
      </c>
      <c r="D1200">
        <v>6.6899999999999998E-3</v>
      </c>
      <c r="E1200">
        <v>4.9480762647368913E-3</v>
      </c>
      <c r="F1200">
        <v>-1.025416670374219E-2</v>
      </c>
      <c r="G1200">
        <v>1.138557831248758E-2</v>
      </c>
      <c r="H1200">
        <v>-1.1212116032404631</v>
      </c>
    </row>
    <row r="1201" spans="1:8" x14ac:dyDescent="0.25">
      <c r="A1201">
        <v>0.72666593999999995</v>
      </c>
      <c r="B1201">
        <v>119.9073870144844</v>
      </c>
      <c r="C1201">
        <v>-6.7015000000000005E-2</v>
      </c>
      <c r="D1201">
        <v>4.0540000000000003E-3</v>
      </c>
      <c r="E1201">
        <v>5.8508244347441531E-3</v>
      </c>
      <c r="F1201">
        <v>-9.3793254251775624E-3</v>
      </c>
      <c r="G1201">
        <v>1.1054586921164509E-2</v>
      </c>
      <c r="H1201">
        <v>-1.0130603034809571</v>
      </c>
    </row>
    <row r="1202" spans="1:8" x14ac:dyDescent="0.25">
      <c r="A1202">
        <v>0.72727200000000003</v>
      </c>
      <c r="B1202">
        <v>120.007393175464</v>
      </c>
      <c r="C1202">
        <v>-5.901E-2</v>
      </c>
      <c r="D1202">
        <v>2.9369999999999999E-3</v>
      </c>
      <c r="E1202">
        <v>7.0476270682122092E-3</v>
      </c>
      <c r="F1202">
        <v>-8.0492989353236552E-3</v>
      </c>
      <c r="G1202">
        <v>1.069861022015476E-2</v>
      </c>
      <c r="H1202">
        <v>-0.85165045011197704</v>
      </c>
    </row>
    <row r="1203" spans="1:8" x14ac:dyDescent="0.25">
      <c r="A1203">
        <v>0.72787805999999999</v>
      </c>
      <c r="B1203">
        <v>120.10739933644351</v>
      </c>
      <c r="C1203">
        <v>-5.4206999999999998E-2</v>
      </c>
      <c r="D1203">
        <v>7.254E-3</v>
      </c>
      <c r="E1203">
        <v>7.7146485503622178E-3</v>
      </c>
      <c r="F1203">
        <v>-7.2355532868102809E-3</v>
      </c>
      <c r="G1203">
        <v>1.057681585458861E-2</v>
      </c>
      <c r="H1203">
        <v>-0.75336305328160147</v>
      </c>
    </row>
    <row r="1204" spans="1:8" x14ac:dyDescent="0.25">
      <c r="A1204">
        <v>0.72848411999999996</v>
      </c>
      <c r="B1204">
        <v>120.2074054974231</v>
      </c>
      <c r="C1204">
        <v>-5.7943000000000001E-2</v>
      </c>
      <c r="D1204">
        <v>6.6709999999999998E-3</v>
      </c>
      <c r="E1204">
        <v>9.0166086219257719E-3</v>
      </c>
      <c r="F1204">
        <v>-6.5416734782654546E-3</v>
      </c>
      <c r="G1204">
        <v>1.1139691330428679E-2</v>
      </c>
      <c r="H1204">
        <v>-0.62764485328493602</v>
      </c>
    </row>
    <row r="1205" spans="1:8" x14ac:dyDescent="0.25">
      <c r="A1205">
        <v>0.72909018000000003</v>
      </c>
      <c r="B1205">
        <v>120.3074116584026</v>
      </c>
      <c r="C1205">
        <v>-5.314E-2</v>
      </c>
      <c r="D1205">
        <v>7.6870000000000003E-3</v>
      </c>
      <c r="E1205">
        <v>1.0129041282050021E-2</v>
      </c>
      <c r="F1205">
        <v>-6.0132857848275737E-3</v>
      </c>
      <c r="G1205">
        <v>1.1779519651644661E-2</v>
      </c>
      <c r="H1205">
        <v>-0.53575047073103821</v>
      </c>
    </row>
    <row r="1206" spans="1:8" x14ac:dyDescent="0.25">
      <c r="A1206">
        <v>0.72969624</v>
      </c>
      <c r="B1206">
        <v>120.4074178193822</v>
      </c>
      <c r="C1206">
        <v>-6.7815E-2</v>
      </c>
      <c r="D1206">
        <v>4.3049999999999998E-3</v>
      </c>
      <c r="E1206">
        <v>1.134729578566664E-2</v>
      </c>
      <c r="F1206">
        <v>-5.5602213429820843E-3</v>
      </c>
      <c r="G1206">
        <v>1.2636343736633689E-2</v>
      </c>
      <c r="H1206">
        <v>-0.45561895115402018</v>
      </c>
    </row>
    <row r="1207" spans="1:8" x14ac:dyDescent="0.25">
      <c r="A1207">
        <v>0.73030229999999996</v>
      </c>
      <c r="B1207">
        <v>120.50742398036169</v>
      </c>
      <c r="C1207">
        <v>-6.4346E-2</v>
      </c>
      <c r="D1207">
        <v>3.6579999999999998E-3</v>
      </c>
      <c r="E1207">
        <v>1.221172918188995E-2</v>
      </c>
      <c r="F1207">
        <v>-4.9170809505666149E-3</v>
      </c>
      <c r="G1207">
        <v>1.316449826944603E-2</v>
      </c>
      <c r="H1207">
        <v>-0.38279075704249671</v>
      </c>
    </row>
    <row r="1208" spans="1:8" x14ac:dyDescent="0.25">
      <c r="A1208">
        <v>0.73090836000000003</v>
      </c>
      <c r="B1208">
        <v>120.6074301413413</v>
      </c>
      <c r="C1208">
        <v>-4.9404000000000003E-2</v>
      </c>
      <c r="D1208">
        <v>4.8570000000000002E-3</v>
      </c>
      <c r="E1208">
        <v>1.2944677417775311E-2</v>
      </c>
      <c r="F1208">
        <v>-4.6250513737821066E-3</v>
      </c>
      <c r="G1208">
        <v>1.3746118494338169E-2</v>
      </c>
      <c r="H1208">
        <v>-0.34315769155766512</v>
      </c>
    </row>
    <row r="1209" spans="1:8" x14ac:dyDescent="0.25">
      <c r="A1209">
        <v>0.73151442</v>
      </c>
      <c r="B1209">
        <v>120.7074363023208</v>
      </c>
      <c r="C1209">
        <v>-5.314E-2</v>
      </c>
      <c r="D1209">
        <v>6.4599999999999998E-4</v>
      </c>
      <c r="E1209">
        <v>1.398752837318887E-2</v>
      </c>
      <c r="F1209">
        <v>-4.5720953369072607E-3</v>
      </c>
      <c r="G1209">
        <v>1.471580802268543E-2</v>
      </c>
      <c r="H1209">
        <v>-0.31592179855187369</v>
      </c>
    </row>
    <row r="1210" spans="1:8" x14ac:dyDescent="0.25">
      <c r="A1210">
        <v>0.73212047999999996</v>
      </c>
      <c r="B1210">
        <v>120.8074424633004</v>
      </c>
      <c r="C1210">
        <v>-4.2734000000000001E-2</v>
      </c>
      <c r="D1210">
        <v>5.3839999999999999E-3</v>
      </c>
      <c r="E1210">
        <v>1.527886367901647E-2</v>
      </c>
      <c r="F1210">
        <v>-4.2528441679753858E-3</v>
      </c>
      <c r="G1210">
        <v>1.5859708661859168E-2</v>
      </c>
      <c r="H1210">
        <v>-0.27147633129976378</v>
      </c>
    </row>
    <row r="1211" spans="1:8" x14ac:dyDescent="0.25">
      <c r="A1211">
        <v>0.73272654000000004</v>
      </c>
      <c r="B1211">
        <v>120.90744862427999</v>
      </c>
      <c r="C1211">
        <v>-5.1005000000000002E-2</v>
      </c>
      <c r="D1211">
        <v>6.0060000000000001E-3</v>
      </c>
      <c r="E1211">
        <v>1.6242689708000621E-2</v>
      </c>
      <c r="F1211">
        <v>-3.896422220891893E-3</v>
      </c>
      <c r="G1211">
        <v>1.670350487394336E-2</v>
      </c>
      <c r="H1211">
        <v>-0.2354388375752558</v>
      </c>
    </row>
    <row r="1212" spans="1:8" x14ac:dyDescent="0.25">
      <c r="A1212">
        <v>0.7333326</v>
      </c>
      <c r="B1212">
        <v>121.0074547852595</v>
      </c>
      <c r="C1212">
        <v>-5.9544E-2</v>
      </c>
      <c r="D1212">
        <v>6.5579999999999996E-3</v>
      </c>
      <c r="E1212">
        <v>1.715765001552625E-2</v>
      </c>
      <c r="F1212">
        <v>-3.839239801997726E-3</v>
      </c>
      <c r="G1212">
        <v>1.7581942904938901E-2</v>
      </c>
      <c r="H1212">
        <v>-0.2201363236313949</v>
      </c>
    </row>
    <row r="1213" spans="1:8" x14ac:dyDescent="0.25">
      <c r="A1213">
        <v>0.73393865999999996</v>
      </c>
      <c r="B1213">
        <v>121.1074609462391</v>
      </c>
      <c r="C1213">
        <v>-5.5541E-2</v>
      </c>
      <c r="D1213">
        <v>6.0489999999999997E-3</v>
      </c>
      <c r="E1213">
        <v>1.7775027853721721E-2</v>
      </c>
      <c r="F1213">
        <v>-4.0694280488518539E-3</v>
      </c>
      <c r="G1213">
        <v>1.8234907727909269E-2</v>
      </c>
      <c r="H1213">
        <v>-0.2250621160219281</v>
      </c>
    </row>
    <row r="1214" spans="1:8" x14ac:dyDescent="0.25">
      <c r="A1214">
        <v>0.73454472000000004</v>
      </c>
      <c r="B1214">
        <v>121.2074671072186</v>
      </c>
      <c r="C1214">
        <v>-6.1945E-2</v>
      </c>
      <c r="D1214">
        <v>4.117E-3</v>
      </c>
      <c r="E1214">
        <v>1.853031687552097E-2</v>
      </c>
      <c r="F1214">
        <v>-4.328025661144941E-3</v>
      </c>
      <c r="G1214">
        <v>1.9029042267826989E-2</v>
      </c>
      <c r="H1214">
        <v>-0.22945122781257249</v>
      </c>
    </row>
    <row r="1215" spans="1:8" x14ac:dyDescent="0.25">
      <c r="A1215">
        <v>0.73515078</v>
      </c>
      <c r="B1215">
        <v>121.30747326819819</v>
      </c>
      <c r="C1215">
        <v>-5.314E-2</v>
      </c>
      <c r="D1215">
        <v>4.6560000000000004E-3</v>
      </c>
      <c r="E1215">
        <v>1.921280381919933E-2</v>
      </c>
      <c r="F1215">
        <v>-4.3207480750517202E-3</v>
      </c>
      <c r="G1215">
        <v>1.9692655852451779E-2</v>
      </c>
      <c r="H1215">
        <v>-0.2212087803609521</v>
      </c>
    </row>
    <row r="1216" spans="1:8" x14ac:dyDescent="0.25">
      <c r="A1216">
        <v>0.73575683999999997</v>
      </c>
      <c r="B1216">
        <v>121.4074794291777</v>
      </c>
      <c r="C1216">
        <v>-6.8082000000000004E-2</v>
      </c>
      <c r="D1216">
        <v>5.6350000000000003E-3</v>
      </c>
      <c r="E1216">
        <v>1.9977680286657581E-2</v>
      </c>
      <c r="F1216">
        <v>-4.076977898431389E-3</v>
      </c>
      <c r="G1216">
        <v>2.0389444779596248E-2</v>
      </c>
      <c r="H1216">
        <v>-0.20131231681055961</v>
      </c>
    </row>
    <row r="1217" spans="1:8" x14ac:dyDescent="0.25">
      <c r="A1217">
        <v>0.73636290000000004</v>
      </c>
      <c r="B1217">
        <v>121.5074855901573</v>
      </c>
      <c r="C1217">
        <v>-4.3801E-2</v>
      </c>
      <c r="D1217">
        <v>-5.0000000000000002E-5</v>
      </c>
      <c r="E1217">
        <v>2.0477985830171359E-2</v>
      </c>
      <c r="F1217">
        <v>-3.9692705933728244E-3</v>
      </c>
      <c r="G1217">
        <v>2.0859123008988491E-2</v>
      </c>
      <c r="H1217">
        <v>-0.1914569533209364</v>
      </c>
    </row>
    <row r="1218" spans="1:8" x14ac:dyDescent="0.25">
      <c r="A1218">
        <v>0.73696896000000001</v>
      </c>
      <c r="B1218">
        <v>121.60749175113681</v>
      </c>
      <c r="C1218">
        <v>-4.7003000000000003E-2</v>
      </c>
      <c r="D1218">
        <v>4.6369999999999996E-3</v>
      </c>
      <c r="E1218">
        <v>2.0948009169388711E-2</v>
      </c>
      <c r="F1218">
        <v>-4.2417221527375759E-3</v>
      </c>
      <c r="G1218">
        <v>2.137314424650285E-2</v>
      </c>
      <c r="H1218">
        <v>-0.19978679558017631</v>
      </c>
    </row>
    <row r="1219" spans="1:8" x14ac:dyDescent="0.25">
      <c r="A1219">
        <v>0.73757501999999997</v>
      </c>
      <c r="B1219">
        <v>121.70749791211639</v>
      </c>
      <c r="C1219">
        <v>-5.8742999999999997E-2</v>
      </c>
      <c r="D1219">
        <v>5.7540000000000004E-3</v>
      </c>
      <c r="E1219">
        <v>2.1885228320540209E-2</v>
      </c>
      <c r="F1219">
        <v>-4.3453453794093247E-3</v>
      </c>
      <c r="G1219">
        <v>2.2312445968753161E-2</v>
      </c>
      <c r="H1219">
        <v>-0.19600240480590769</v>
      </c>
    </row>
    <row r="1220" spans="1:8" x14ac:dyDescent="0.25">
      <c r="A1220">
        <v>0.73818108000000004</v>
      </c>
      <c r="B1220">
        <v>121.8075040730959</v>
      </c>
      <c r="C1220">
        <v>-7.5019000000000002E-2</v>
      </c>
      <c r="D1220">
        <v>3.2130000000000001E-3</v>
      </c>
      <c r="E1220">
        <v>2.2346805431245492E-2</v>
      </c>
      <c r="F1220">
        <v>-4.3588229860437944E-3</v>
      </c>
      <c r="G1220">
        <v>2.2767939098776741E-2</v>
      </c>
      <c r="H1220">
        <v>-0.19263483320000591</v>
      </c>
    </row>
    <row r="1221" spans="1:8" x14ac:dyDescent="0.25">
      <c r="A1221">
        <v>0.73878714000000001</v>
      </c>
      <c r="B1221">
        <v>121.9075102340755</v>
      </c>
      <c r="C1221">
        <v>-3.7397E-2</v>
      </c>
      <c r="D1221">
        <v>6.6519999999999999E-3</v>
      </c>
      <c r="E1221">
        <v>2.2683137604947539E-2</v>
      </c>
      <c r="F1221">
        <v>-4.4285087301818059E-3</v>
      </c>
      <c r="G1221">
        <v>2.311139158896066E-2</v>
      </c>
      <c r="H1221">
        <v>-0.1928082303342443</v>
      </c>
    </row>
    <row r="1222" spans="1:8" x14ac:dyDescent="0.25">
      <c r="A1222">
        <v>0.73939319999999997</v>
      </c>
      <c r="B1222">
        <v>122.00751639505501</v>
      </c>
      <c r="C1222">
        <v>-4.5135000000000002E-2</v>
      </c>
      <c r="D1222">
        <v>5.3210000000000002E-3</v>
      </c>
      <c r="E1222">
        <v>2.314375074241588E-2</v>
      </c>
      <c r="F1222">
        <v>-4.6569310613832514E-3</v>
      </c>
      <c r="G1222">
        <v>2.360763023553087E-2</v>
      </c>
      <c r="H1222">
        <v>-0.19856609940204589</v>
      </c>
    </row>
    <row r="1223" spans="1:8" x14ac:dyDescent="0.25">
      <c r="A1223">
        <v>0.73999926000000005</v>
      </c>
      <c r="B1223">
        <v>122.1075225560346</v>
      </c>
      <c r="C1223">
        <v>-5.2073000000000001E-2</v>
      </c>
      <c r="D1223">
        <v>5.1520000000000003E-3</v>
      </c>
      <c r="E1223">
        <v>2.366390351800756E-2</v>
      </c>
      <c r="F1223">
        <v>-4.7468276215733678E-3</v>
      </c>
      <c r="G1223">
        <v>2.413529991896729E-2</v>
      </c>
      <c r="H1223">
        <v>-0.19796626487986499</v>
      </c>
    </row>
    <row r="1224" spans="1:8" x14ac:dyDescent="0.25">
      <c r="A1224">
        <v>0.74060532000000001</v>
      </c>
      <c r="B1224">
        <v>122.2075287170141</v>
      </c>
      <c r="C1224">
        <v>-5.6075E-2</v>
      </c>
      <c r="D1224">
        <v>5.8300000000000001E-3</v>
      </c>
      <c r="E1224">
        <v>2.40424064993085E-2</v>
      </c>
      <c r="F1224">
        <v>-4.9124326015540934E-3</v>
      </c>
      <c r="G1224">
        <v>2.4539138215161571E-2</v>
      </c>
      <c r="H1224">
        <v>-0.2015494518854328</v>
      </c>
    </row>
    <row r="1225" spans="1:8" x14ac:dyDescent="0.25">
      <c r="A1225">
        <v>0.74121137999999998</v>
      </c>
      <c r="B1225">
        <v>122.3075348779937</v>
      </c>
      <c r="C1225">
        <v>-5.7943000000000001E-2</v>
      </c>
      <c r="D1225">
        <v>4.2700000000000002E-4</v>
      </c>
      <c r="E1225">
        <v>2.4206904616732128E-2</v>
      </c>
      <c r="F1225">
        <v>-4.9297982596001443E-3</v>
      </c>
      <c r="G1225">
        <v>2.4703788009208711E-2</v>
      </c>
      <c r="H1225">
        <v>-0.20090516369202599</v>
      </c>
    </row>
    <row r="1226" spans="1:8" x14ac:dyDescent="0.25">
      <c r="A1226">
        <v>0.74181744000000005</v>
      </c>
      <c r="B1226">
        <v>122.40754103897321</v>
      </c>
      <c r="C1226">
        <v>-4.9938000000000003E-2</v>
      </c>
      <c r="D1226">
        <v>2.9870000000000001E-3</v>
      </c>
      <c r="E1226">
        <v>2.4514433905528571E-2</v>
      </c>
      <c r="F1226">
        <v>-5.1582656216529908E-3</v>
      </c>
      <c r="G1226">
        <v>2.5051250945452921E-2</v>
      </c>
      <c r="H1226">
        <v>-0.20739201580796371</v>
      </c>
    </row>
    <row r="1227" spans="1:8" x14ac:dyDescent="0.25">
      <c r="A1227">
        <v>0.74242350000000001</v>
      </c>
      <c r="B1227">
        <v>122.5075471999528</v>
      </c>
      <c r="C1227">
        <v>-5.8476E-2</v>
      </c>
      <c r="D1227">
        <v>6.6389999999999999E-3</v>
      </c>
      <c r="E1227">
        <v>2.5010903145100141E-2</v>
      </c>
      <c r="F1227">
        <v>-5.202042859007233E-3</v>
      </c>
      <c r="G1227">
        <v>2.5546164605289148E-2</v>
      </c>
      <c r="H1227">
        <v>-0.20506727754160439</v>
      </c>
    </row>
    <row r="1228" spans="1:8" x14ac:dyDescent="0.25">
      <c r="A1228">
        <v>0.74302955999999998</v>
      </c>
      <c r="B1228">
        <v>122.6075533609324</v>
      </c>
      <c r="C1228">
        <v>-5.2338999999999997E-2</v>
      </c>
      <c r="D1228">
        <v>4.2859999999999999E-3</v>
      </c>
      <c r="E1228">
        <v>2.510064475845615E-2</v>
      </c>
      <c r="F1228">
        <v>-5.2410982148115761E-3</v>
      </c>
      <c r="G1228">
        <v>2.5641986619361491E-2</v>
      </c>
      <c r="H1228">
        <v>-0.20584579310514819</v>
      </c>
    </row>
    <row r="1229" spans="1:8" x14ac:dyDescent="0.25">
      <c r="A1229">
        <v>0.74363562000000005</v>
      </c>
      <c r="B1229">
        <v>122.7075595219119</v>
      </c>
      <c r="C1229">
        <v>-4.9138000000000001E-2</v>
      </c>
      <c r="D1229">
        <v>3.15E-3</v>
      </c>
      <c r="E1229">
        <v>2.5454473491657269E-2</v>
      </c>
      <c r="F1229">
        <v>-5.2232750451441804E-3</v>
      </c>
      <c r="G1229">
        <v>2.5984857570029291E-2</v>
      </c>
      <c r="H1229">
        <v>-0.20239116736864571</v>
      </c>
    </row>
    <row r="1230" spans="1:8" x14ac:dyDescent="0.25">
      <c r="A1230">
        <v>0.74424168000000002</v>
      </c>
      <c r="B1230">
        <v>122.80756568289149</v>
      </c>
      <c r="C1230">
        <v>-5.314E-2</v>
      </c>
      <c r="D1230">
        <v>5.4279999999999997E-3</v>
      </c>
      <c r="E1230">
        <v>2.5742990013152191E-2</v>
      </c>
      <c r="F1230">
        <v>-5.3049314076164342E-3</v>
      </c>
      <c r="G1230">
        <v>2.6283908234065359E-2</v>
      </c>
      <c r="H1230">
        <v>-0.20322796436336901</v>
      </c>
    </row>
    <row r="1231" spans="1:8" x14ac:dyDescent="0.25">
      <c r="A1231">
        <v>0.74484773999999998</v>
      </c>
      <c r="B1231">
        <v>122.907571843871</v>
      </c>
      <c r="C1231">
        <v>-4.6203000000000001E-2</v>
      </c>
      <c r="D1231">
        <v>5.6160000000000003E-3</v>
      </c>
      <c r="E1231">
        <v>2.6086614634995071E-2</v>
      </c>
      <c r="F1231">
        <v>-5.2045331589111012E-3</v>
      </c>
      <c r="G1231">
        <v>2.660072609003266E-2</v>
      </c>
      <c r="H1231">
        <v>-0.19692409152019119</v>
      </c>
    </row>
    <row r="1232" spans="1:8" x14ac:dyDescent="0.25">
      <c r="A1232">
        <v>0.74545380000000006</v>
      </c>
      <c r="B1232">
        <v>123.0075780048506</v>
      </c>
      <c r="C1232">
        <v>-3.7397E-2</v>
      </c>
      <c r="D1232">
        <v>3.3379999999999998E-3</v>
      </c>
      <c r="E1232">
        <v>2.6403702035465808E-2</v>
      </c>
      <c r="F1232">
        <v>-5.1514969968229039E-3</v>
      </c>
      <c r="G1232">
        <v>2.6901550187413671E-2</v>
      </c>
      <c r="H1232">
        <v>-0.19268452801441099</v>
      </c>
    </row>
    <row r="1233" spans="1:8" x14ac:dyDescent="0.25">
      <c r="A1233">
        <v>0.74605986000000002</v>
      </c>
      <c r="B1233">
        <v>123.1075841658301</v>
      </c>
      <c r="C1233">
        <v>-5.3407000000000003E-2</v>
      </c>
      <c r="D1233">
        <v>3.1189999999999998E-3</v>
      </c>
      <c r="E1233">
        <v>2.668217297098693E-2</v>
      </c>
      <c r="F1233">
        <v>-5.0026835173515322E-3</v>
      </c>
      <c r="G1233">
        <v>2.714710291777828E-2</v>
      </c>
      <c r="H1233">
        <v>-0.18533984307025539</v>
      </c>
    </row>
    <row r="1234" spans="1:8" x14ac:dyDescent="0.25">
      <c r="A1234">
        <v>0.74666591999999998</v>
      </c>
      <c r="B1234">
        <v>123.20759032680969</v>
      </c>
      <c r="C1234">
        <v>-6.1411E-2</v>
      </c>
      <c r="D1234">
        <v>3.5140000000000002E-3</v>
      </c>
      <c r="E1234">
        <v>2.7025753150519659E-2</v>
      </c>
      <c r="F1234">
        <v>-5.1987769013859151E-3</v>
      </c>
      <c r="G1234">
        <v>2.7521239336614309E-2</v>
      </c>
      <c r="H1234">
        <v>-0.19004240574568829</v>
      </c>
    </row>
    <row r="1235" spans="1:8" x14ac:dyDescent="0.25">
      <c r="A1235">
        <v>0.74727197999999995</v>
      </c>
      <c r="B1235">
        <v>123.3075964877892</v>
      </c>
      <c r="C1235">
        <v>-4.8870999999999998E-2</v>
      </c>
      <c r="D1235">
        <v>4.7060000000000001E-3</v>
      </c>
      <c r="E1235">
        <v>2.7311945360586429E-2</v>
      </c>
      <c r="F1235">
        <v>-5.3010190828221542E-3</v>
      </c>
      <c r="G1235">
        <v>2.7821631201209309E-2</v>
      </c>
      <c r="H1235">
        <v>-0.19170800166498941</v>
      </c>
    </row>
    <row r="1236" spans="1:8" x14ac:dyDescent="0.25">
      <c r="A1236">
        <v>0.74787804000000002</v>
      </c>
      <c r="B1236">
        <v>123.4076026487688</v>
      </c>
      <c r="C1236">
        <v>-6.4879999999999993E-2</v>
      </c>
      <c r="D1236">
        <v>4.7130000000000002E-3</v>
      </c>
      <c r="E1236">
        <v>2.7465224633701411E-2</v>
      </c>
      <c r="F1236">
        <v>-5.1830432156225953E-3</v>
      </c>
      <c r="G1236">
        <v>2.7950000020656351E-2</v>
      </c>
      <c r="H1236">
        <v>-0.18651943533415921</v>
      </c>
    </row>
    <row r="1237" spans="1:8" x14ac:dyDescent="0.25">
      <c r="A1237">
        <v>0.74848409999999999</v>
      </c>
      <c r="B1237">
        <v>123.50760880974831</v>
      </c>
      <c r="C1237">
        <v>-3.4729000000000003E-2</v>
      </c>
      <c r="D1237">
        <v>2.7049999999999999E-3</v>
      </c>
      <c r="E1237">
        <v>2.7765636178262651E-2</v>
      </c>
      <c r="F1237">
        <v>-4.9988512643507049E-3</v>
      </c>
      <c r="G1237">
        <v>2.8212037614230349E-2</v>
      </c>
      <c r="H1237">
        <v>-0.17812910556880471</v>
      </c>
    </row>
    <row r="1238" spans="1:8" x14ac:dyDescent="0.25">
      <c r="A1238">
        <v>0.74909015999999995</v>
      </c>
      <c r="B1238">
        <v>123.60761497072789</v>
      </c>
      <c r="C1238">
        <v>-6.3812999999999995E-2</v>
      </c>
      <c r="D1238">
        <v>3.4259999999999998E-3</v>
      </c>
      <c r="E1238">
        <v>2.817197899279825E-2</v>
      </c>
      <c r="F1238">
        <v>-5.1111154467779049E-3</v>
      </c>
      <c r="G1238">
        <v>2.8631868634110439E-2</v>
      </c>
      <c r="H1238">
        <v>-0.1794733600133728</v>
      </c>
    </row>
    <row r="1239" spans="1:8" x14ac:dyDescent="0.25">
      <c r="A1239">
        <v>0.74969622000000002</v>
      </c>
      <c r="B1239">
        <v>123.7076211317074</v>
      </c>
      <c r="C1239">
        <v>-6.0076999999999998E-2</v>
      </c>
      <c r="D1239">
        <v>4.7190000000000001E-3</v>
      </c>
      <c r="E1239">
        <v>2.836410607238686E-2</v>
      </c>
      <c r="F1239">
        <v>-5.1681429562485713E-3</v>
      </c>
      <c r="G1239">
        <v>2.883109805230864E-2</v>
      </c>
      <c r="H1239">
        <v>-0.18022999610471629</v>
      </c>
    </row>
    <row r="1240" spans="1:8" x14ac:dyDescent="0.25">
      <c r="A1240">
        <v>0.75030227999999999</v>
      </c>
      <c r="B1240">
        <v>123.807627292687</v>
      </c>
      <c r="C1240">
        <v>-4.5135000000000002E-2</v>
      </c>
      <c r="D1240">
        <v>3.3700000000000002E-3</v>
      </c>
      <c r="E1240">
        <v>2.8830717020228699E-2</v>
      </c>
      <c r="F1240">
        <v>-5.086026123682889E-3</v>
      </c>
      <c r="G1240">
        <v>2.9275892909205851E-2</v>
      </c>
      <c r="H1240">
        <v>-0.17461341761145691</v>
      </c>
    </row>
    <row r="1241" spans="1:8" x14ac:dyDescent="0.25">
      <c r="A1241">
        <v>0.75090833999999995</v>
      </c>
      <c r="B1241">
        <v>123.90763345366651</v>
      </c>
      <c r="C1241">
        <v>-5.7409000000000002E-2</v>
      </c>
      <c r="D1241">
        <v>4.5500000000000002E-3</v>
      </c>
      <c r="E1241">
        <v>2.9022052233348861E-2</v>
      </c>
      <c r="F1241">
        <v>-4.9020569707686106E-3</v>
      </c>
      <c r="G1241">
        <v>2.943313911868543E-2</v>
      </c>
      <c r="H1241">
        <v>-0.16732864415622101</v>
      </c>
    </row>
    <row r="1242" spans="1:8" x14ac:dyDescent="0.25">
      <c r="A1242">
        <v>0.75151440000000003</v>
      </c>
      <c r="B1242">
        <v>124.0076396146461</v>
      </c>
      <c r="C1242">
        <v>-6.3546000000000005E-2</v>
      </c>
      <c r="D1242">
        <v>4.5310000000000003E-3</v>
      </c>
      <c r="E1242">
        <v>2.91273958886442E-2</v>
      </c>
      <c r="F1242">
        <v>-4.8754114656560758E-3</v>
      </c>
      <c r="G1242">
        <v>2.9532606187284881E-2</v>
      </c>
      <c r="H1242">
        <v>-0.16584492008620921</v>
      </c>
    </row>
    <row r="1243" spans="1:8" x14ac:dyDescent="0.25">
      <c r="A1243">
        <v>0.75212045999999999</v>
      </c>
      <c r="B1243">
        <v>124.1076457756257</v>
      </c>
      <c r="C1243">
        <v>-6.6213999999999995E-2</v>
      </c>
      <c r="D1243">
        <v>5.2339999999999999E-3</v>
      </c>
      <c r="E1243">
        <v>2.9371089886454139E-2</v>
      </c>
      <c r="F1243">
        <v>-4.7812238706441646E-3</v>
      </c>
      <c r="G1243">
        <v>2.975770526803749E-2</v>
      </c>
      <c r="H1243">
        <v>-0.16137125152734089</v>
      </c>
    </row>
    <row r="1244" spans="1:8" x14ac:dyDescent="0.25">
      <c r="A1244">
        <v>0.75272651999999995</v>
      </c>
      <c r="B1244">
        <v>124.2076519366052</v>
      </c>
      <c r="C1244">
        <v>-5.4206999999999998E-2</v>
      </c>
      <c r="D1244">
        <v>4.568E-3</v>
      </c>
      <c r="E1244">
        <v>2.988308366532617E-2</v>
      </c>
      <c r="F1244">
        <v>-4.7626042239979332E-3</v>
      </c>
      <c r="G1244">
        <v>3.0260222873325419E-2</v>
      </c>
      <c r="H1244">
        <v>-0.15804540416899601</v>
      </c>
    </row>
    <row r="1245" spans="1:8" x14ac:dyDescent="0.25">
      <c r="A1245">
        <v>0.75333258000000003</v>
      </c>
      <c r="B1245">
        <v>124.30765809758481</v>
      </c>
      <c r="C1245">
        <v>-5.5008000000000001E-2</v>
      </c>
      <c r="D1245">
        <v>1.2110000000000001E-3</v>
      </c>
      <c r="E1245">
        <v>3.028056861187732E-2</v>
      </c>
      <c r="F1245">
        <v>-4.64011278196201E-3</v>
      </c>
      <c r="G1245">
        <v>3.0634024908391271E-2</v>
      </c>
      <c r="H1245">
        <v>-0.15205450436344969</v>
      </c>
    </row>
    <row r="1246" spans="1:8" x14ac:dyDescent="0.25">
      <c r="A1246">
        <v>0.75393863999999999</v>
      </c>
      <c r="B1246">
        <v>124.4076642585643</v>
      </c>
      <c r="C1246">
        <v>-4.3000999999999998E-2</v>
      </c>
      <c r="D1246">
        <v>2.366E-3</v>
      </c>
      <c r="E1246">
        <v>3.046168357304984E-2</v>
      </c>
      <c r="F1246">
        <v>-4.4612796227150239E-3</v>
      </c>
      <c r="G1246">
        <v>3.0786639666853331E-2</v>
      </c>
      <c r="H1246">
        <v>-0.14542160698297951</v>
      </c>
    </row>
    <row r="1247" spans="1:8" x14ac:dyDescent="0.25">
      <c r="A1247">
        <v>0.75454469999999996</v>
      </c>
      <c r="B1247">
        <v>124.5076704195439</v>
      </c>
      <c r="C1247">
        <v>-3.8997999999999998E-2</v>
      </c>
      <c r="D1247">
        <v>4.9389999999999998E-3</v>
      </c>
      <c r="E1247">
        <v>3.0784587938705459E-2</v>
      </c>
      <c r="F1247">
        <v>-4.395334590697522E-3</v>
      </c>
      <c r="G1247">
        <v>3.109678151706495E-2</v>
      </c>
      <c r="H1247">
        <v>-0.14181862446285859</v>
      </c>
    </row>
    <row r="1248" spans="1:8" x14ac:dyDescent="0.25">
      <c r="A1248">
        <v>0.75515076000000003</v>
      </c>
      <c r="B1248">
        <v>124.6076765805234</v>
      </c>
      <c r="C1248">
        <v>-4.3801E-2</v>
      </c>
      <c r="D1248">
        <v>3.702E-3</v>
      </c>
      <c r="E1248">
        <v>3.11347648990149E-2</v>
      </c>
      <c r="F1248">
        <v>-4.2718444593398608E-3</v>
      </c>
      <c r="G1248">
        <v>3.142645764959396E-2</v>
      </c>
      <c r="H1248">
        <v>-0.13635359460566271</v>
      </c>
    </row>
    <row r="1249" spans="1:8" x14ac:dyDescent="0.25">
      <c r="A1249">
        <v>0.75575682</v>
      </c>
      <c r="B1249">
        <v>124.70768274150301</v>
      </c>
      <c r="C1249">
        <v>-5.7675999999999998E-2</v>
      </c>
      <c r="D1249">
        <v>6.0809999999999996E-3</v>
      </c>
      <c r="E1249">
        <v>3.1583832736995408E-2</v>
      </c>
      <c r="F1249">
        <v>-4.2814785327521653E-3</v>
      </c>
      <c r="G1249">
        <v>3.1872708526024592E-2</v>
      </c>
      <c r="H1249">
        <v>-0.1347378605794568</v>
      </c>
    </row>
    <row r="1250" spans="1:8" x14ac:dyDescent="0.25">
      <c r="A1250">
        <v>0.75636287999999996</v>
      </c>
      <c r="B1250">
        <v>124.8076889024825</v>
      </c>
      <c r="C1250">
        <v>-6.1945E-2</v>
      </c>
      <c r="D1250">
        <v>4.7499999999999999E-3</v>
      </c>
      <c r="E1250">
        <v>3.2084296562006009E-2</v>
      </c>
      <c r="F1250">
        <v>-3.9963328682656044E-3</v>
      </c>
      <c r="G1250">
        <v>3.2332224827140037E-2</v>
      </c>
      <c r="H1250">
        <v>-0.1239190667407415</v>
      </c>
    </row>
    <row r="1251" spans="1:8" x14ac:dyDescent="0.25">
      <c r="A1251">
        <v>0.75696894000000003</v>
      </c>
      <c r="B1251">
        <v>124.9076950634621</v>
      </c>
      <c r="C1251">
        <v>-5.6609E-2</v>
      </c>
      <c r="D1251">
        <v>3.1250000000000002E-3</v>
      </c>
      <c r="E1251">
        <v>3.2228312980696817E-2</v>
      </c>
      <c r="F1251">
        <v>-3.9748194806188122E-3</v>
      </c>
      <c r="G1251">
        <v>3.2472501404808E-2</v>
      </c>
      <c r="H1251">
        <v>-0.1227134568178007</v>
      </c>
    </row>
    <row r="1252" spans="1:8" x14ac:dyDescent="0.25">
      <c r="A1252">
        <v>0.757575</v>
      </c>
      <c r="B1252">
        <v>125.0077012244416</v>
      </c>
      <c r="C1252">
        <v>-6.0610999999999998E-2</v>
      </c>
      <c r="D1252">
        <v>3.0869999999999999E-3</v>
      </c>
      <c r="E1252">
        <v>3.2913236471154163E-2</v>
      </c>
      <c r="F1252">
        <v>-4.0345009716359964E-3</v>
      </c>
      <c r="G1252">
        <v>3.3159588855959057E-2</v>
      </c>
      <c r="H1252">
        <v>-0.12197141350711189</v>
      </c>
    </row>
    <row r="1253" spans="1:8" x14ac:dyDescent="0.25">
      <c r="A1253">
        <v>0.75818105999999996</v>
      </c>
      <c r="B1253">
        <v>125.10770738542119</v>
      </c>
      <c r="C1253">
        <v>-5.6342000000000003E-2</v>
      </c>
      <c r="D1253">
        <v>3.163E-3</v>
      </c>
      <c r="E1253">
        <v>3.3457441256567362E-2</v>
      </c>
      <c r="F1253">
        <v>-3.8154061305841328E-3</v>
      </c>
      <c r="G1253">
        <v>3.3674288401953717E-2</v>
      </c>
      <c r="H1253">
        <v>-0.1135470798140259</v>
      </c>
    </row>
    <row r="1254" spans="1:8" x14ac:dyDescent="0.25">
      <c r="A1254">
        <v>0.75878712000000004</v>
      </c>
      <c r="B1254">
        <v>125.2077135464007</v>
      </c>
      <c r="C1254">
        <v>-5.7943000000000001E-2</v>
      </c>
      <c r="D1254">
        <v>3.5959999999999998E-3</v>
      </c>
      <c r="E1254">
        <v>3.4023585364423473E-2</v>
      </c>
      <c r="F1254">
        <v>-3.8305055168927279E-3</v>
      </c>
      <c r="G1254">
        <v>3.4238532876937892E-2</v>
      </c>
      <c r="H1254">
        <v>-0.1121117429615302</v>
      </c>
    </row>
    <row r="1255" spans="1:8" x14ac:dyDescent="0.25">
      <c r="A1255">
        <v>0.75939318</v>
      </c>
      <c r="B1255">
        <v>125.3077197073803</v>
      </c>
      <c r="C1255">
        <v>-4.7537000000000003E-2</v>
      </c>
      <c r="D1255">
        <v>4.4929999999999996E-3</v>
      </c>
      <c r="E1255">
        <v>3.4654449965095459E-2</v>
      </c>
      <c r="F1255">
        <v>-3.944560111448293E-3</v>
      </c>
      <c r="G1255">
        <v>3.4878223246836038E-2</v>
      </c>
      <c r="H1255">
        <v>-0.1133377032493099</v>
      </c>
    </row>
    <row r="1256" spans="1:8" x14ac:dyDescent="0.25">
      <c r="A1256">
        <v>0.75999923999999996</v>
      </c>
      <c r="B1256">
        <v>125.4077258683598</v>
      </c>
      <c r="C1256">
        <v>-6.4346E-2</v>
      </c>
      <c r="D1256">
        <v>1.977E-3</v>
      </c>
      <c r="E1256">
        <v>3.5181586553880498E-2</v>
      </c>
      <c r="F1256">
        <v>-4.0928217068498338E-3</v>
      </c>
      <c r="G1256">
        <v>3.5418854046570268E-2</v>
      </c>
      <c r="H1256">
        <v>-0.1158136115968412</v>
      </c>
    </row>
    <row r="1257" spans="1:8" x14ac:dyDescent="0.25">
      <c r="A1257">
        <v>0.76060530000000004</v>
      </c>
      <c r="B1257">
        <v>125.50773202933939</v>
      </c>
      <c r="C1257">
        <v>-6.2212000000000003E-2</v>
      </c>
      <c r="D1257">
        <v>4.1539999999999997E-3</v>
      </c>
      <c r="E1257">
        <v>3.5896742726168843E-2</v>
      </c>
      <c r="F1257">
        <v>-4.2413817586278079E-3</v>
      </c>
      <c r="G1257">
        <v>3.6146444604845673E-2</v>
      </c>
      <c r="H1257">
        <v>-0.11760978011737271</v>
      </c>
    </row>
    <row r="1258" spans="1:8" x14ac:dyDescent="0.25">
      <c r="A1258">
        <v>0.76121136</v>
      </c>
      <c r="B1258">
        <v>125.607738190319</v>
      </c>
      <c r="C1258">
        <v>-5.3940000000000002E-2</v>
      </c>
      <c r="D1258">
        <v>5.8859999999999997E-3</v>
      </c>
      <c r="E1258">
        <v>3.6490950987797907E-2</v>
      </c>
      <c r="F1258">
        <v>-4.2899527643203827E-3</v>
      </c>
      <c r="G1258">
        <v>3.674225358785127E-2</v>
      </c>
      <c r="H1258">
        <v>-0.11702494301315949</v>
      </c>
    </row>
    <row r="1259" spans="1:8" x14ac:dyDescent="0.25">
      <c r="A1259">
        <v>0.76181741999999997</v>
      </c>
      <c r="B1259">
        <v>125.7077443512985</v>
      </c>
      <c r="C1259">
        <v>-4.6736E-2</v>
      </c>
      <c r="D1259">
        <v>1.6440000000000001E-3</v>
      </c>
      <c r="E1259">
        <v>3.7086109932242442E-2</v>
      </c>
      <c r="F1259">
        <v>-4.8102988561169137E-3</v>
      </c>
      <c r="G1259">
        <v>3.7396771585145303E-2</v>
      </c>
      <c r="H1259">
        <v>-0.12898608821162921</v>
      </c>
    </row>
    <row r="1260" spans="1:8" x14ac:dyDescent="0.25">
      <c r="A1260">
        <v>0.76242348000000004</v>
      </c>
      <c r="B1260">
        <v>125.8077505122781</v>
      </c>
      <c r="C1260">
        <v>-4.7803999999999999E-2</v>
      </c>
      <c r="D1260">
        <v>4.4869999999999997E-3</v>
      </c>
      <c r="E1260">
        <v>3.7588980253074403E-2</v>
      </c>
      <c r="F1260">
        <v>-5.251579971611328E-3</v>
      </c>
      <c r="G1260">
        <v>3.7954058131697152E-2</v>
      </c>
      <c r="H1260">
        <v>-0.13881211916834449</v>
      </c>
    </row>
    <row r="1261" spans="1:8" x14ac:dyDescent="0.25">
      <c r="A1261">
        <v>0.76302954000000001</v>
      </c>
      <c r="B1261">
        <v>125.90775667325759</v>
      </c>
      <c r="C1261">
        <v>-6.6748000000000002E-2</v>
      </c>
      <c r="D1261">
        <v>4.4619999999999998E-3</v>
      </c>
      <c r="E1261">
        <v>3.8374195200478647E-2</v>
      </c>
      <c r="F1261">
        <v>-5.7456402196563424E-3</v>
      </c>
      <c r="G1261">
        <v>3.8801948904896147E-2</v>
      </c>
      <c r="H1261">
        <v>-0.14862261533448051</v>
      </c>
    </row>
    <row r="1262" spans="1:8" x14ac:dyDescent="0.25">
      <c r="A1262">
        <v>0.76363559999999997</v>
      </c>
      <c r="B1262">
        <v>126.0077628342372</v>
      </c>
      <c r="C1262">
        <v>-5.9810000000000002E-2</v>
      </c>
      <c r="D1262">
        <v>2.6979999999999999E-3</v>
      </c>
      <c r="E1262">
        <v>3.898943406162219E-2</v>
      </c>
      <c r="F1262">
        <v>-5.9263864938331676E-3</v>
      </c>
      <c r="G1262">
        <v>3.9437266960577692E-2</v>
      </c>
      <c r="H1262">
        <v>-0.15084517401784431</v>
      </c>
    </row>
    <row r="1263" spans="1:8" x14ac:dyDescent="0.25">
      <c r="A1263">
        <v>0.76424166000000004</v>
      </c>
      <c r="B1263">
        <v>126.1077689952167</v>
      </c>
      <c r="C1263">
        <v>-5.0205E-2</v>
      </c>
      <c r="D1263">
        <v>3.9529999999999999E-3</v>
      </c>
      <c r="E1263">
        <v>3.9302968989339167E-2</v>
      </c>
      <c r="F1263">
        <v>-6.4109000767992837E-3</v>
      </c>
      <c r="G1263">
        <v>3.9822393338066232E-2</v>
      </c>
      <c r="H1263">
        <v>-0.16169093214291641</v>
      </c>
    </row>
    <row r="1264" spans="1:8" x14ac:dyDescent="0.25">
      <c r="A1264">
        <v>0.76484772000000001</v>
      </c>
      <c r="B1264">
        <v>126.20777515619631</v>
      </c>
      <c r="C1264">
        <v>-5.6875000000000002E-2</v>
      </c>
      <c r="D1264">
        <v>6.2100000000000002E-4</v>
      </c>
      <c r="E1264">
        <v>3.9759404859797537E-2</v>
      </c>
      <c r="F1264">
        <v>-7.118967716020887E-3</v>
      </c>
      <c r="G1264">
        <v>4.039170677437437E-2</v>
      </c>
      <c r="H1264">
        <v>-0.17717372782088239</v>
      </c>
    </row>
    <row r="1265" spans="1:8" x14ac:dyDescent="0.25">
      <c r="A1265">
        <v>0.76545377999999997</v>
      </c>
      <c r="B1265">
        <v>126.3077813171758</v>
      </c>
      <c r="C1265">
        <v>-7.7687000000000006E-2</v>
      </c>
      <c r="D1265">
        <v>1.186E-3</v>
      </c>
      <c r="E1265">
        <v>4.0251676883350303E-2</v>
      </c>
      <c r="F1265">
        <v>-7.7004977543072848E-3</v>
      </c>
      <c r="G1265">
        <v>4.0981644154251887E-2</v>
      </c>
      <c r="H1265">
        <v>-0.18902478738812131</v>
      </c>
    </row>
    <row r="1266" spans="1:8" x14ac:dyDescent="0.25">
      <c r="A1266">
        <v>0.76605984000000005</v>
      </c>
      <c r="B1266">
        <v>126.4077874781554</v>
      </c>
      <c r="C1266">
        <v>-7.3151999999999995E-2</v>
      </c>
      <c r="D1266">
        <v>4.9950000000000003E-3</v>
      </c>
      <c r="E1266">
        <v>4.0608495921910112E-2</v>
      </c>
      <c r="F1266">
        <v>-8.4065266190468321E-3</v>
      </c>
      <c r="G1266">
        <v>4.1469502418482587E-2</v>
      </c>
      <c r="H1266">
        <v>-0.20413059098291611</v>
      </c>
    </row>
    <row r="1267" spans="1:8" x14ac:dyDescent="0.25">
      <c r="A1267">
        <v>0.76666590000000001</v>
      </c>
      <c r="B1267">
        <v>126.5077936391349</v>
      </c>
      <c r="C1267">
        <v>-6.8615999999999996E-2</v>
      </c>
      <c r="D1267">
        <v>2.6099999999999999E-3</v>
      </c>
      <c r="E1267">
        <v>4.0760286665075328E-2</v>
      </c>
      <c r="F1267">
        <v>-9.11989893350066E-3</v>
      </c>
      <c r="G1267">
        <v>4.1768092194597338E-2</v>
      </c>
      <c r="H1267">
        <v>-0.22011932821248431</v>
      </c>
    </row>
    <row r="1268" spans="1:8" x14ac:dyDescent="0.25">
      <c r="A1268">
        <v>0.76727195999999998</v>
      </c>
      <c r="B1268">
        <v>126.60779980011451</v>
      </c>
      <c r="C1268">
        <v>-5.8209999999999998E-2</v>
      </c>
      <c r="D1268">
        <v>7.0600000000000003E-3</v>
      </c>
      <c r="E1268">
        <v>4.0820726006878527E-2</v>
      </c>
      <c r="F1268">
        <v>-9.8176074642479134E-3</v>
      </c>
      <c r="G1268">
        <v>4.1984724460816768E-2</v>
      </c>
      <c r="H1268">
        <v>-0.23602285653578459</v>
      </c>
    </row>
    <row r="1269" spans="1:8" x14ac:dyDescent="0.25">
      <c r="A1269">
        <v>0.76787802000000005</v>
      </c>
      <c r="B1269">
        <v>126.707805961094</v>
      </c>
      <c r="C1269">
        <v>-5.7141999999999998E-2</v>
      </c>
      <c r="D1269">
        <v>6.332E-3</v>
      </c>
      <c r="E1269">
        <v>4.1146308504363058E-2</v>
      </c>
      <c r="F1269">
        <v>-1.054759049436625E-2</v>
      </c>
      <c r="G1269">
        <v>4.2476703836021291E-2</v>
      </c>
      <c r="H1269">
        <v>-0.2509400875938253</v>
      </c>
    </row>
    <row r="1270" spans="1:8" x14ac:dyDescent="0.25">
      <c r="A1270">
        <v>0.76848408000000001</v>
      </c>
      <c r="B1270">
        <v>126.8078121220736</v>
      </c>
      <c r="C1270">
        <v>-6.1945E-2</v>
      </c>
      <c r="D1270">
        <v>1.5560000000000001E-3</v>
      </c>
      <c r="E1270">
        <v>4.1162174247387689E-2</v>
      </c>
      <c r="F1270">
        <v>-1.1195495716425891E-2</v>
      </c>
      <c r="G1270">
        <v>4.2657516490166393E-2</v>
      </c>
      <c r="H1270">
        <v>-0.26556107411354912</v>
      </c>
    </row>
    <row r="1271" spans="1:8" x14ac:dyDescent="0.25">
      <c r="A1271">
        <v>0.76909013999999998</v>
      </c>
      <c r="B1271">
        <v>126.9078182830531</v>
      </c>
      <c r="C1271">
        <v>-5.901E-2</v>
      </c>
      <c r="D1271">
        <v>4.3610000000000003E-3</v>
      </c>
      <c r="E1271">
        <v>4.0999459487915592E-2</v>
      </c>
      <c r="F1271">
        <v>-1.205154417832195E-2</v>
      </c>
      <c r="G1271">
        <v>4.273400748096623E-2</v>
      </c>
      <c r="H1271">
        <v>-0.28589159141463838</v>
      </c>
    </row>
    <row r="1272" spans="1:8" x14ac:dyDescent="0.25">
      <c r="A1272">
        <v>0.76969620000000005</v>
      </c>
      <c r="B1272">
        <v>127.00782444403271</v>
      </c>
      <c r="C1272">
        <v>-5.6875000000000002E-2</v>
      </c>
      <c r="D1272">
        <v>1.2489999999999999E-3</v>
      </c>
      <c r="E1272">
        <v>4.0872536339305807E-2</v>
      </c>
      <c r="F1272">
        <v>-1.254309333865883E-2</v>
      </c>
      <c r="G1272">
        <v>4.2753870202710077E-2</v>
      </c>
      <c r="H1272">
        <v>-0.29775960135275698</v>
      </c>
    </row>
    <row r="1273" spans="1:8" x14ac:dyDescent="0.25">
      <c r="A1273">
        <v>0.77030226000000002</v>
      </c>
      <c r="B1273">
        <v>127.1078306050123</v>
      </c>
      <c r="C1273">
        <v>-5.1539000000000001E-2</v>
      </c>
      <c r="D1273">
        <v>3.9500000000000001E-4</v>
      </c>
      <c r="E1273">
        <v>4.0394865870125668E-2</v>
      </c>
      <c r="F1273">
        <v>-1.3128060493875099E-2</v>
      </c>
      <c r="G1273">
        <v>4.247459430054968E-2</v>
      </c>
      <c r="H1273">
        <v>-0.31422583314379648</v>
      </c>
    </row>
    <row r="1274" spans="1:8" x14ac:dyDescent="0.25">
      <c r="A1274">
        <v>0.77090831999999998</v>
      </c>
      <c r="B1274">
        <v>127.2078367659918</v>
      </c>
      <c r="C1274">
        <v>-7.1817000000000006E-2</v>
      </c>
      <c r="D1274">
        <v>2.9740000000000001E-3</v>
      </c>
      <c r="E1274">
        <v>4.047650758526438E-2</v>
      </c>
      <c r="F1274">
        <v>-1.373897457608755E-2</v>
      </c>
      <c r="G1274">
        <v>4.2744673220207738E-2</v>
      </c>
      <c r="H1274">
        <v>-0.32722822672584029</v>
      </c>
    </row>
    <row r="1275" spans="1:8" x14ac:dyDescent="0.25">
      <c r="A1275">
        <v>0.77151438000000006</v>
      </c>
      <c r="B1275">
        <v>127.3078429269714</v>
      </c>
      <c r="C1275">
        <v>-6.4613000000000004E-2</v>
      </c>
      <c r="D1275">
        <v>3.9969999999999997E-3</v>
      </c>
      <c r="E1275">
        <v>3.9627355685384093E-2</v>
      </c>
      <c r="F1275">
        <v>-1.3872916011195779E-2</v>
      </c>
      <c r="G1275">
        <v>4.1985534619314251E-2</v>
      </c>
      <c r="H1275">
        <v>-0.33674993865921599</v>
      </c>
    </row>
    <row r="1276" spans="1:8" x14ac:dyDescent="0.25">
      <c r="A1276">
        <v>0.77212044000000002</v>
      </c>
      <c r="B1276">
        <v>127.40784908795089</v>
      </c>
      <c r="C1276">
        <v>-6.0076999999999998E-2</v>
      </c>
      <c r="D1276">
        <v>6.6579999999999999E-3</v>
      </c>
      <c r="E1276">
        <v>3.9531909065024573E-2</v>
      </c>
      <c r="F1276">
        <v>-1.47907758923576E-2</v>
      </c>
      <c r="G1276">
        <v>4.2208279825447968E-2</v>
      </c>
      <c r="H1276">
        <v>-0.3580233064917458</v>
      </c>
    </row>
    <row r="1277" spans="1:8" x14ac:dyDescent="0.25">
      <c r="A1277">
        <v>0.77272649999999998</v>
      </c>
      <c r="B1277">
        <v>127.5078552489305</v>
      </c>
      <c r="C1277">
        <v>-7.2350999999999999E-2</v>
      </c>
      <c r="D1277">
        <v>7.9760000000000005E-3</v>
      </c>
      <c r="E1277">
        <v>3.9365343786383469E-2</v>
      </c>
      <c r="F1277">
        <v>-1.483033126263783E-2</v>
      </c>
      <c r="G1277">
        <v>4.2066245575041898E-2</v>
      </c>
      <c r="H1277">
        <v>-0.36029153119898932</v>
      </c>
    </row>
    <row r="1278" spans="1:8" x14ac:dyDescent="0.25">
      <c r="A1278">
        <v>0.77333255999999995</v>
      </c>
      <c r="B1278">
        <v>127.60786140991</v>
      </c>
      <c r="C1278">
        <v>-7.0483000000000004E-2</v>
      </c>
      <c r="D1278">
        <v>2.196E-3</v>
      </c>
      <c r="E1278">
        <v>3.8627164535976241E-2</v>
      </c>
      <c r="F1278">
        <v>-1.500216322538302E-2</v>
      </c>
      <c r="G1278">
        <v>4.1438179756480807E-2</v>
      </c>
      <c r="H1278">
        <v>-0.37045243854244853</v>
      </c>
    </row>
    <row r="1279" spans="1:8" x14ac:dyDescent="0.25">
      <c r="A1279">
        <v>0.77393862000000002</v>
      </c>
      <c r="B1279">
        <v>127.7078675708896</v>
      </c>
      <c r="C1279">
        <v>-6.1144999999999998E-2</v>
      </c>
      <c r="D1279">
        <v>4.0790000000000002E-3</v>
      </c>
      <c r="E1279">
        <v>3.8219290259845488E-2</v>
      </c>
      <c r="F1279">
        <v>-1.550263009164736E-2</v>
      </c>
      <c r="G1279">
        <v>4.1243735133045002E-2</v>
      </c>
      <c r="H1279">
        <v>-0.38534452782698858</v>
      </c>
    </row>
    <row r="1280" spans="1:8" x14ac:dyDescent="0.25">
      <c r="A1280">
        <v>0.77454467999999999</v>
      </c>
      <c r="B1280">
        <v>127.80787373186909</v>
      </c>
      <c r="C1280">
        <v>-5.1539000000000001E-2</v>
      </c>
      <c r="D1280">
        <v>2.8050000000000002E-3</v>
      </c>
      <c r="E1280">
        <v>3.7698552916047602E-2</v>
      </c>
      <c r="F1280">
        <v>-1.5308750791764639E-2</v>
      </c>
      <c r="G1280">
        <v>4.068831211500909E-2</v>
      </c>
      <c r="H1280">
        <v>-0.38573953062660132</v>
      </c>
    </row>
    <row r="1281" spans="1:8" x14ac:dyDescent="0.25">
      <c r="A1281">
        <v>0.77515073999999995</v>
      </c>
      <c r="B1281">
        <v>127.9078798928487</v>
      </c>
      <c r="C1281">
        <v>-4.8870999999999998E-2</v>
      </c>
      <c r="D1281">
        <v>2.7599999999999999E-4</v>
      </c>
      <c r="E1281">
        <v>3.726427462553944E-2</v>
      </c>
      <c r="F1281">
        <v>-1.566746593242023E-2</v>
      </c>
      <c r="G1281">
        <v>4.0423948992041478E-2</v>
      </c>
      <c r="H1281">
        <v>-0.39800364975696712</v>
      </c>
    </row>
    <row r="1282" spans="1:8" x14ac:dyDescent="0.25">
      <c r="A1282">
        <v>0.77575680000000002</v>
      </c>
      <c r="B1282">
        <v>128.0078860538282</v>
      </c>
      <c r="C1282">
        <v>-8.3024000000000001E-2</v>
      </c>
      <c r="D1282">
        <v>2.3779999999999999E-3</v>
      </c>
      <c r="E1282">
        <v>3.7140388836346301E-2</v>
      </c>
      <c r="F1282">
        <v>-1.546790909104352E-2</v>
      </c>
      <c r="G1282">
        <v>4.0232632210231829E-2</v>
      </c>
      <c r="H1282">
        <v>-0.39462471232034468</v>
      </c>
    </row>
    <row r="1283" spans="1:8" x14ac:dyDescent="0.25">
      <c r="A1283">
        <v>0.77636285999999999</v>
      </c>
      <c r="B1283">
        <v>128.1078922148078</v>
      </c>
      <c r="C1283">
        <v>-5.6075E-2</v>
      </c>
      <c r="D1283">
        <v>1.0790000000000001E-3</v>
      </c>
      <c r="E1283">
        <v>3.6564295370608138E-2</v>
      </c>
      <c r="F1283">
        <v>-1.547222467698732E-2</v>
      </c>
      <c r="G1283">
        <v>3.9703116154834142E-2</v>
      </c>
      <c r="H1283">
        <v>-0.40030363736826241</v>
      </c>
    </row>
    <row r="1284" spans="1:8" x14ac:dyDescent="0.25">
      <c r="A1284">
        <v>0.77696891999999995</v>
      </c>
      <c r="B1284">
        <v>128.20789837578741</v>
      </c>
      <c r="C1284">
        <v>-6.9949999999999998E-2</v>
      </c>
      <c r="D1284">
        <v>7.2859999999999999E-3</v>
      </c>
      <c r="E1284">
        <v>3.6490221411826423E-2</v>
      </c>
      <c r="F1284">
        <v>-1.5307390880771829E-2</v>
      </c>
      <c r="G1284">
        <v>3.9570853848013593E-2</v>
      </c>
      <c r="H1284">
        <v>-0.39719690107980887</v>
      </c>
    </row>
    <row r="1285" spans="1:8" x14ac:dyDescent="0.25">
      <c r="A1285">
        <v>0.77757498000000003</v>
      </c>
      <c r="B1285">
        <v>128.3079045367669</v>
      </c>
      <c r="C1285">
        <v>-7.8755000000000006E-2</v>
      </c>
      <c r="D1285">
        <v>5.2399999999999999E-3</v>
      </c>
      <c r="E1285">
        <v>3.6255788223729053E-2</v>
      </c>
      <c r="F1285">
        <v>-1.5020884544667349E-2</v>
      </c>
      <c r="G1285">
        <v>3.9244224444217483E-2</v>
      </c>
      <c r="H1285">
        <v>-0.39277548301688581</v>
      </c>
    </row>
    <row r="1286" spans="1:8" x14ac:dyDescent="0.25">
      <c r="A1286">
        <v>0.77818103999999999</v>
      </c>
      <c r="B1286">
        <v>128.40791069774639</v>
      </c>
      <c r="C1286">
        <v>-5.6875000000000002E-2</v>
      </c>
      <c r="D1286">
        <v>4.2230000000000002E-3</v>
      </c>
      <c r="E1286">
        <v>3.5687924299260383E-2</v>
      </c>
      <c r="F1286">
        <v>-1.524828691617932E-2</v>
      </c>
      <c r="G1286">
        <v>3.8808996311008412E-2</v>
      </c>
      <c r="H1286">
        <v>-0.40378959387759622</v>
      </c>
    </row>
    <row r="1287" spans="1:8" x14ac:dyDescent="0.25">
      <c r="A1287">
        <v>0.77878709999999995</v>
      </c>
      <c r="B1287">
        <v>128.50791685872599</v>
      </c>
      <c r="C1287">
        <v>-6.1945E-2</v>
      </c>
      <c r="D1287">
        <v>4.5370000000000002E-3</v>
      </c>
      <c r="E1287">
        <v>3.5698302093755907E-2</v>
      </c>
      <c r="F1287">
        <v>-1.5060511792510689E-2</v>
      </c>
      <c r="G1287">
        <v>3.8745164702571742E-2</v>
      </c>
      <c r="H1287">
        <v>-0.39922767999603831</v>
      </c>
    </row>
    <row r="1288" spans="1:8" x14ac:dyDescent="0.25">
      <c r="A1288">
        <v>0.77939316000000003</v>
      </c>
      <c r="B1288">
        <v>128.60792301970559</v>
      </c>
      <c r="C1288">
        <v>-4.4602000000000003E-2</v>
      </c>
      <c r="D1288">
        <v>1.619E-3</v>
      </c>
      <c r="E1288">
        <v>3.542666666168403E-2</v>
      </c>
      <c r="F1288">
        <v>-1.49066937307355E-2</v>
      </c>
      <c r="G1288">
        <v>3.8435117129261141E-2</v>
      </c>
      <c r="H1288">
        <v>-0.39828751160206938</v>
      </c>
    </row>
    <row r="1289" spans="1:8" x14ac:dyDescent="0.25">
      <c r="A1289">
        <v>0.77999921999999999</v>
      </c>
      <c r="B1289">
        <v>128.70792918068511</v>
      </c>
      <c r="C1289">
        <v>-7.7687000000000006E-2</v>
      </c>
      <c r="D1289">
        <v>0</v>
      </c>
      <c r="E1289">
        <v>3.5527879209906618E-2</v>
      </c>
      <c r="F1289">
        <v>-1.471957462509885E-2</v>
      </c>
      <c r="G1289">
        <v>3.8456417907776701E-2</v>
      </c>
      <c r="H1289">
        <v>-0.39278184974834363</v>
      </c>
    </row>
    <row r="1290" spans="1:8" x14ac:dyDescent="0.25">
      <c r="A1290">
        <v>0.78060527999999996</v>
      </c>
      <c r="B1290">
        <v>128.80793534166469</v>
      </c>
      <c r="C1290">
        <v>-7.2885000000000005E-2</v>
      </c>
      <c r="D1290">
        <v>3.5079999999999998E-3</v>
      </c>
      <c r="E1290">
        <v>3.4972766949263268E-2</v>
      </c>
      <c r="F1290">
        <v>-1.439177579064241E-2</v>
      </c>
      <c r="G1290">
        <v>3.781821834110647E-2</v>
      </c>
      <c r="H1290">
        <v>-0.39039248220356187</v>
      </c>
    </row>
    <row r="1291" spans="1:8" x14ac:dyDescent="0.25">
      <c r="A1291">
        <v>0.78121134000000003</v>
      </c>
      <c r="B1291">
        <v>128.90794150264421</v>
      </c>
      <c r="C1291">
        <v>-5.6075E-2</v>
      </c>
      <c r="D1291">
        <v>1.92E-3</v>
      </c>
      <c r="E1291">
        <v>3.5145531789569882E-2</v>
      </c>
      <c r="F1291">
        <v>-1.4672178439293771E-2</v>
      </c>
      <c r="G1291">
        <v>3.8085183797982973E-2</v>
      </c>
      <c r="H1291">
        <v>-0.39547477410950632</v>
      </c>
    </row>
    <row r="1292" spans="1:8" x14ac:dyDescent="0.25">
      <c r="A1292">
        <v>0.7818174</v>
      </c>
      <c r="B1292">
        <v>129.00794766362381</v>
      </c>
      <c r="C1292">
        <v>-5.8209999999999998E-2</v>
      </c>
      <c r="D1292">
        <v>3.0690000000000001E-3</v>
      </c>
      <c r="E1292">
        <v>3.5279118336555219E-2</v>
      </c>
      <c r="F1292">
        <v>-1.401984107103578E-2</v>
      </c>
      <c r="G1292">
        <v>3.7962773005429523E-2</v>
      </c>
      <c r="H1292">
        <v>-0.37826101828597392</v>
      </c>
    </row>
    <row r="1293" spans="1:8" x14ac:dyDescent="0.25">
      <c r="A1293">
        <v>0.78242345999999996</v>
      </c>
      <c r="B1293">
        <v>129.1079538246033</v>
      </c>
      <c r="C1293">
        <v>-4.7537000000000003E-2</v>
      </c>
      <c r="D1293">
        <v>6.489E-3</v>
      </c>
      <c r="E1293">
        <v>3.4439236621085778E-2</v>
      </c>
      <c r="F1293">
        <v>-1.37494240608633E-2</v>
      </c>
      <c r="G1293">
        <v>3.7082444378015077E-2</v>
      </c>
      <c r="H1293">
        <v>-0.37984860952493799</v>
      </c>
    </row>
    <row r="1294" spans="1:8" x14ac:dyDescent="0.25">
      <c r="A1294">
        <v>0.78302952000000003</v>
      </c>
      <c r="B1294">
        <v>129.2079599855829</v>
      </c>
      <c r="C1294">
        <v>-5.6342000000000003E-2</v>
      </c>
      <c r="D1294">
        <v>4.1479999999999998E-3</v>
      </c>
      <c r="E1294">
        <v>3.4601943023488617E-2</v>
      </c>
      <c r="F1294">
        <v>-1.402833341281653E-2</v>
      </c>
      <c r="G1294">
        <v>3.7337495890082097E-2</v>
      </c>
      <c r="H1294">
        <v>-0.38517038015557142</v>
      </c>
    </row>
    <row r="1295" spans="1:8" x14ac:dyDescent="0.25">
      <c r="A1295">
        <v>0.78363558</v>
      </c>
      <c r="B1295">
        <v>129.30796614656239</v>
      </c>
      <c r="C1295">
        <v>-6.3011999999999999E-2</v>
      </c>
      <c r="D1295">
        <v>4.1539999999999997E-3</v>
      </c>
      <c r="E1295">
        <v>3.4687187940767673E-2</v>
      </c>
      <c r="F1295">
        <v>-1.37229555978084E-2</v>
      </c>
      <c r="G1295">
        <v>3.7303089919972568E-2</v>
      </c>
      <c r="H1295">
        <v>-0.37672507845950159</v>
      </c>
    </row>
    <row r="1296" spans="1:8" x14ac:dyDescent="0.25">
      <c r="A1296">
        <v>0.78424163999999996</v>
      </c>
      <c r="B1296">
        <v>129.407972307542</v>
      </c>
      <c r="C1296">
        <v>-5.9544E-2</v>
      </c>
      <c r="D1296">
        <v>1.562E-3</v>
      </c>
      <c r="E1296">
        <v>3.4678570271133358E-2</v>
      </c>
      <c r="F1296">
        <v>-1.3423021165509041E-2</v>
      </c>
      <c r="G1296">
        <v>3.7185759818237393E-2</v>
      </c>
      <c r="H1296">
        <v>-0.36931004563490177</v>
      </c>
    </row>
    <row r="1297" spans="1:8" x14ac:dyDescent="0.25">
      <c r="A1297">
        <v>0.78484770000000004</v>
      </c>
      <c r="B1297">
        <v>129.50797846852149</v>
      </c>
      <c r="C1297">
        <v>-4.0599000000000003E-2</v>
      </c>
      <c r="D1297">
        <v>2.447E-3</v>
      </c>
      <c r="E1297">
        <v>3.4670447058343538E-2</v>
      </c>
      <c r="F1297">
        <v>-1.298545209143984E-2</v>
      </c>
      <c r="G1297">
        <v>3.702245082709249E-2</v>
      </c>
      <c r="H1297">
        <v>-0.35836688782327691</v>
      </c>
    </row>
    <row r="1298" spans="1:8" x14ac:dyDescent="0.25">
      <c r="A1298">
        <v>0.78545376</v>
      </c>
      <c r="B1298">
        <v>129.60798462950109</v>
      </c>
      <c r="C1298">
        <v>-5.3407000000000003E-2</v>
      </c>
      <c r="D1298">
        <v>1.0859999999999999E-3</v>
      </c>
      <c r="E1298">
        <v>3.4329380463517932E-2</v>
      </c>
      <c r="F1298">
        <v>-1.315212934948579E-2</v>
      </c>
      <c r="G1298">
        <v>3.6762547102106129E-2</v>
      </c>
      <c r="H1298">
        <v>-0.3658668714625945</v>
      </c>
    </row>
    <row r="1299" spans="1:8" x14ac:dyDescent="0.25">
      <c r="A1299">
        <v>0.78605981999999996</v>
      </c>
      <c r="B1299">
        <v>129.70799079048061</v>
      </c>
      <c r="C1299">
        <v>-4.4334999999999999E-2</v>
      </c>
      <c r="D1299">
        <v>3.2439999999999999E-3</v>
      </c>
      <c r="E1299">
        <v>3.4771589330358947E-2</v>
      </c>
      <c r="F1299">
        <v>-1.2937328967563499E-2</v>
      </c>
      <c r="G1299">
        <v>3.7100376081302608E-2</v>
      </c>
      <c r="H1299">
        <v>-0.35619598940047131</v>
      </c>
    </row>
    <row r="1300" spans="1:8" x14ac:dyDescent="0.25">
      <c r="A1300">
        <v>0.78666588000000004</v>
      </c>
      <c r="B1300">
        <v>129.80799695146021</v>
      </c>
      <c r="C1300">
        <v>-5.7943000000000001E-2</v>
      </c>
      <c r="D1300">
        <v>1.562E-3</v>
      </c>
      <c r="E1300">
        <v>3.4507250995581953E-2</v>
      </c>
      <c r="F1300">
        <v>-1.231079640074673E-2</v>
      </c>
      <c r="G1300">
        <v>3.6637495537942127E-2</v>
      </c>
      <c r="H1300">
        <v>-0.34268408272770667</v>
      </c>
    </row>
    <row r="1301" spans="1:8" x14ac:dyDescent="0.25">
      <c r="A1301">
        <v>0.78727194</v>
      </c>
      <c r="B1301">
        <v>129.90800311243979</v>
      </c>
      <c r="C1301">
        <v>-5.1539000000000001E-2</v>
      </c>
      <c r="D1301">
        <v>5.4159999999999998E-3</v>
      </c>
      <c r="E1301">
        <v>3.4417151466128268E-2</v>
      </c>
      <c r="F1301">
        <v>-1.2607984447542679E-2</v>
      </c>
      <c r="G1301">
        <v>3.665380726298284E-2</v>
      </c>
      <c r="H1301">
        <v>-0.35114669634010309</v>
      </c>
    </row>
    <row r="1302" spans="1:8" x14ac:dyDescent="0.25">
      <c r="A1302">
        <v>0.78787799999999997</v>
      </c>
      <c r="B1302">
        <v>130.0080092734193</v>
      </c>
      <c r="C1302">
        <v>-4.727E-2</v>
      </c>
      <c r="D1302">
        <v>4.1419999999999998E-3</v>
      </c>
      <c r="E1302">
        <v>3.4886198489159283E-2</v>
      </c>
      <c r="F1302">
        <v>-1.2364800617019989E-2</v>
      </c>
      <c r="G1302">
        <v>3.7012634860594251E-2</v>
      </c>
      <c r="H1302">
        <v>-0.34061807492411922</v>
      </c>
    </row>
    <row r="1303" spans="1:8" x14ac:dyDescent="0.25">
      <c r="A1303">
        <v>0.78848406000000004</v>
      </c>
      <c r="B1303">
        <v>130.10801543439891</v>
      </c>
      <c r="C1303">
        <v>-6.5947000000000006E-2</v>
      </c>
      <c r="D1303">
        <v>4.4739999999999997E-3</v>
      </c>
      <c r="E1303">
        <v>3.4702801864638269E-2</v>
      </c>
      <c r="F1303">
        <v>-1.196882571463395E-2</v>
      </c>
      <c r="G1303">
        <v>3.6708817009590819E-2</v>
      </c>
      <c r="H1303">
        <v>-0.33211978982072232</v>
      </c>
    </row>
    <row r="1304" spans="1:8" x14ac:dyDescent="0.25">
      <c r="A1304">
        <v>0.78909012000000001</v>
      </c>
      <c r="B1304">
        <v>130.2080215953784</v>
      </c>
      <c r="C1304">
        <v>-5.5008000000000001E-2</v>
      </c>
      <c r="D1304">
        <v>5.2269999999999999E-3</v>
      </c>
      <c r="E1304">
        <v>3.4651152137781929E-2</v>
      </c>
      <c r="F1304">
        <v>-1.162822040561344E-2</v>
      </c>
      <c r="G1304">
        <v>3.6550210044228662E-2</v>
      </c>
      <c r="H1304">
        <v>-0.32377084660722039</v>
      </c>
    </row>
    <row r="1305" spans="1:8" x14ac:dyDescent="0.25">
      <c r="A1305">
        <v>0.78969617999999997</v>
      </c>
      <c r="B1305">
        <v>130.308027756358</v>
      </c>
      <c r="C1305">
        <v>-6.5146999999999997E-2</v>
      </c>
      <c r="D1305">
        <v>8.4099999999999995E-4</v>
      </c>
      <c r="E1305">
        <v>3.4579552490620981E-2</v>
      </c>
      <c r="F1305">
        <v>-1.1469915679242149E-2</v>
      </c>
      <c r="G1305">
        <v>3.6432189285582832E-2</v>
      </c>
      <c r="H1305">
        <v>-0.32027665948335382</v>
      </c>
    </row>
    <row r="1306" spans="1:8" x14ac:dyDescent="0.25">
      <c r="A1306">
        <v>0.79030224000000004</v>
      </c>
      <c r="B1306">
        <v>130.40803391733749</v>
      </c>
      <c r="C1306">
        <v>-4.8870999999999998E-2</v>
      </c>
      <c r="D1306">
        <v>3.0999999999999999E-3</v>
      </c>
      <c r="E1306">
        <v>3.4877113616610528E-2</v>
      </c>
      <c r="F1306">
        <v>-1.153539326227653E-2</v>
      </c>
      <c r="G1306">
        <v>3.6735246724928013E-2</v>
      </c>
      <c r="H1306">
        <v>-0.31941827450084659</v>
      </c>
    </row>
    <row r="1307" spans="1:8" x14ac:dyDescent="0.25">
      <c r="A1307">
        <v>0.79090830000000001</v>
      </c>
      <c r="B1307">
        <v>130.50804007831709</v>
      </c>
      <c r="C1307">
        <v>-5.1539000000000001E-2</v>
      </c>
      <c r="D1307">
        <v>3.094E-3</v>
      </c>
      <c r="E1307">
        <v>3.4915380561147409E-2</v>
      </c>
      <c r="F1307">
        <v>-1.1014658894858659E-2</v>
      </c>
      <c r="G1307">
        <v>3.6611562521966193E-2</v>
      </c>
      <c r="H1307">
        <v>-0.30558583485207008</v>
      </c>
    </row>
    <row r="1308" spans="1:8" x14ac:dyDescent="0.25">
      <c r="A1308">
        <v>0.79151435999999997</v>
      </c>
      <c r="B1308">
        <v>130.60804623929661</v>
      </c>
      <c r="C1308">
        <v>-6.1677999999999997E-2</v>
      </c>
      <c r="D1308">
        <v>2.297E-3</v>
      </c>
      <c r="E1308">
        <v>3.4653924041862683E-2</v>
      </c>
      <c r="F1308">
        <v>-1.0948312893871199E-2</v>
      </c>
      <c r="G1308">
        <v>3.6342261992359459E-2</v>
      </c>
      <c r="H1308">
        <v>-0.30600923855041468</v>
      </c>
    </row>
    <row r="1309" spans="1:8" x14ac:dyDescent="0.25">
      <c r="A1309">
        <v>0.79212042000000005</v>
      </c>
      <c r="B1309">
        <v>130.70805240027619</v>
      </c>
      <c r="C1309">
        <v>-5.6609E-2</v>
      </c>
      <c r="D1309">
        <v>1.462E-3</v>
      </c>
      <c r="E1309">
        <v>3.5168684466419659E-2</v>
      </c>
      <c r="F1309">
        <v>-1.0713101156434431E-2</v>
      </c>
      <c r="G1309">
        <v>3.676420682520682E-2</v>
      </c>
      <c r="H1309">
        <v>-0.29569034778044478</v>
      </c>
    </row>
    <row r="1310" spans="1:8" x14ac:dyDescent="0.25">
      <c r="A1310">
        <v>0.79272648000000001</v>
      </c>
      <c r="B1310">
        <v>130.80805856125571</v>
      </c>
      <c r="C1310">
        <v>-5.0472000000000003E-2</v>
      </c>
      <c r="D1310">
        <v>5.9740000000000001E-3</v>
      </c>
      <c r="E1310">
        <v>3.510165138704522E-2</v>
      </c>
      <c r="F1310">
        <v>-1.012943813517383E-2</v>
      </c>
      <c r="G1310">
        <v>3.6533976611258283E-2</v>
      </c>
      <c r="H1310">
        <v>-0.28094191709699751</v>
      </c>
    </row>
    <row r="1311" spans="1:8" x14ac:dyDescent="0.25">
      <c r="A1311">
        <v>0.79333253999999997</v>
      </c>
      <c r="B1311">
        <v>130.90806472223531</v>
      </c>
      <c r="C1311">
        <v>-5.4740999999999998E-2</v>
      </c>
      <c r="D1311">
        <v>2.0579999999999999E-3</v>
      </c>
      <c r="E1311">
        <v>3.5089608910573653E-2</v>
      </c>
      <c r="F1311">
        <v>-1.0019057803465421E-2</v>
      </c>
      <c r="G1311">
        <v>3.6491946683702557E-2</v>
      </c>
      <c r="H1311">
        <v>-0.27812721200888091</v>
      </c>
    </row>
    <row r="1312" spans="1:8" x14ac:dyDescent="0.25">
      <c r="A1312">
        <v>0.79393860000000005</v>
      </c>
      <c r="B1312">
        <v>131.0080708832148</v>
      </c>
      <c r="C1312">
        <v>-5.8209999999999998E-2</v>
      </c>
      <c r="D1312">
        <v>5.7670000000000004E-3</v>
      </c>
      <c r="E1312">
        <v>3.5085434970172413E-2</v>
      </c>
      <c r="F1312">
        <v>-9.4114867466887561E-3</v>
      </c>
      <c r="G1312">
        <v>3.6325801158808527E-2</v>
      </c>
      <c r="H1312">
        <v>-0.2620752065347246</v>
      </c>
    </row>
    <row r="1313" spans="1:8" x14ac:dyDescent="0.25">
      <c r="A1313">
        <v>0.79454466000000001</v>
      </c>
      <c r="B1313">
        <v>131.1080770441944</v>
      </c>
      <c r="C1313">
        <v>-5.314E-2</v>
      </c>
      <c r="D1313">
        <v>3.5330000000000001E-3</v>
      </c>
      <c r="E1313">
        <v>3.500709310227966E-2</v>
      </c>
      <c r="F1313">
        <v>-9.5168495858969082E-3</v>
      </c>
      <c r="G1313">
        <v>3.6277637650655573E-2</v>
      </c>
      <c r="H1313">
        <v>-0.26543988623439829</v>
      </c>
    </row>
    <row r="1314" spans="1:8" x14ac:dyDescent="0.25">
      <c r="A1314">
        <v>0.79515071999999998</v>
      </c>
      <c r="B1314">
        <v>131.20808320517389</v>
      </c>
      <c r="C1314">
        <v>-5.314E-2</v>
      </c>
      <c r="D1314">
        <v>1.9449999999999999E-3</v>
      </c>
      <c r="E1314">
        <v>3.5768004237738342E-2</v>
      </c>
      <c r="F1314">
        <v>-8.9404709123720935E-3</v>
      </c>
      <c r="G1314">
        <v>3.6868443787144579E-2</v>
      </c>
      <c r="H1314">
        <v>-0.2449383994068719</v>
      </c>
    </row>
    <row r="1315" spans="1:8" x14ac:dyDescent="0.25">
      <c r="A1315">
        <v>0.79575678000000005</v>
      </c>
      <c r="B1315">
        <v>131.3080893661535</v>
      </c>
      <c r="C1315">
        <v>-4.0866E-2</v>
      </c>
      <c r="D1315">
        <v>4.6499999999999996E-3</v>
      </c>
      <c r="E1315">
        <v>3.5526537266566342E-2</v>
      </c>
      <c r="F1315">
        <v>-8.4757403950919078E-3</v>
      </c>
      <c r="G1315">
        <v>3.6523595460985478E-2</v>
      </c>
      <c r="H1315">
        <v>-0.23419706925873321</v>
      </c>
    </row>
    <row r="1316" spans="1:8" x14ac:dyDescent="0.25">
      <c r="A1316">
        <v>0.79636284000000002</v>
      </c>
      <c r="B1316">
        <v>131.40809552713301</v>
      </c>
      <c r="C1316">
        <v>-5.1805999999999998E-2</v>
      </c>
      <c r="D1316">
        <v>1.6750000000000001E-3</v>
      </c>
      <c r="E1316">
        <v>3.5824290677586058E-2</v>
      </c>
      <c r="F1316">
        <v>-8.6529548857850712E-3</v>
      </c>
      <c r="G1316">
        <v>3.6854489968084103E-2</v>
      </c>
      <c r="H1316">
        <v>-0.23699943006286861</v>
      </c>
    </row>
    <row r="1317" spans="1:8" x14ac:dyDescent="0.25">
      <c r="A1317">
        <v>0.79696889999999998</v>
      </c>
      <c r="B1317">
        <v>131.50810168811259</v>
      </c>
      <c r="C1317">
        <v>-5.6075E-2</v>
      </c>
      <c r="D1317">
        <v>2.8739999999999998E-3</v>
      </c>
      <c r="E1317">
        <v>3.6288230163071158E-2</v>
      </c>
      <c r="F1317">
        <v>-7.8500717274614107E-3</v>
      </c>
      <c r="G1317">
        <v>3.7127607982393861E-2</v>
      </c>
      <c r="H1317">
        <v>-0.21304280796262479</v>
      </c>
    </row>
    <row r="1318" spans="1:8" x14ac:dyDescent="0.25">
      <c r="A1318">
        <v>0.79757496000000005</v>
      </c>
      <c r="B1318">
        <v>131.60810784909219</v>
      </c>
      <c r="C1318">
        <v>-5.2606E-2</v>
      </c>
      <c r="D1318">
        <v>4.0660000000000002E-3</v>
      </c>
      <c r="E1318">
        <v>3.6101070703851171E-2</v>
      </c>
      <c r="F1318">
        <v>-7.6040063266667041E-3</v>
      </c>
      <c r="G1318">
        <v>3.689320016182452E-2</v>
      </c>
      <c r="H1318">
        <v>-0.207596510874417</v>
      </c>
    </row>
    <row r="1319" spans="1:8" x14ac:dyDescent="0.25">
      <c r="A1319">
        <v>0.79818102000000002</v>
      </c>
      <c r="B1319">
        <v>131.70811401007171</v>
      </c>
      <c r="C1319">
        <v>-3.9531999999999998E-2</v>
      </c>
      <c r="D1319">
        <v>3.3449999999999999E-3</v>
      </c>
      <c r="E1319">
        <v>3.6615824732208459E-2</v>
      </c>
      <c r="F1319">
        <v>-6.9430405326321087E-3</v>
      </c>
      <c r="G1319">
        <v>3.7268276491643423E-2</v>
      </c>
      <c r="H1319">
        <v>-0.1873937861086741</v>
      </c>
    </row>
    <row r="1320" spans="1:8" x14ac:dyDescent="0.25">
      <c r="A1320">
        <v>0.79878707999999998</v>
      </c>
      <c r="B1320">
        <v>131.80812017105131</v>
      </c>
      <c r="C1320">
        <v>-5.6875000000000002E-2</v>
      </c>
      <c r="D1320">
        <v>2.7230000000000002E-3</v>
      </c>
      <c r="E1320">
        <v>3.6670139604907982E-2</v>
      </c>
      <c r="F1320">
        <v>-6.2896156724419356E-3</v>
      </c>
      <c r="G1320">
        <v>3.7205623283993877E-2</v>
      </c>
      <c r="H1320">
        <v>-0.16986585461892459</v>
      </c>
    </row>
    <row r="1321" spans="1:8" x14ac:dyDescent="0.25">
      <c r="A1321">
        <v>0.79939313999999995</v>
      </c>
      <c r="B1321">
        <v>131.9081263320308</v>
      </c>
      <c r="C1321">
        <v>-5.8476E-2</v>
      </c>
      <c r="D1321">
        <v>8.0140000000000003E-3</v>
      </c>
      <c r="E1321">
        <v>3.7360015095836738E-2</v>
      </c>
      <c r="F1321">
        <v>-6.0201457628437233E-3</v>
      </c>
      <c r="G1321">
        <v>3.7841946077957378E-2</v>
      </c>
      <c r="H1321">
        <v>-0.15976538053208131</v>
      </c>
    </row>
    <row r="1322" spans="1:8" x14ac:dyDescent="0.25">
      <c r="A1322">
        <v>0.79999920000000002</v>
      </c>
      <c r="B1322">
        <v>132.00813249301041</v>
      </c>
      <c r="C1322">
        <v>-5.6609E-2</v>
      </c>
      <c r="D1322">
        <v>1.3110000000000001E-3</v>
      </c>
      <c r="E1322">
        <v>3.7751680060081109E-2</v>
      </c>
      <c r="F1322">
        <v>-5.344898794929452E-3</v>
      </c>
      <c r="G1322">
        <v>3.8128169251706333E-2</v>
      </c>
      <c r="H1322">
        <v>-0.14064564516035791</v>
      </c>
    </row>
    <row r="1323" spans="1:8" x14ac:dyDescent="0.25">
      <c r="A1323">
        <v>0.80060525999999999</v>
      </c>
      <c r="B1323">
        <v>132.1081386539899</v>
      </c>
      <c r="C1323">
        <v>-3.5263000000000003E-2</v>
      </c>
      <c r="D1323">
        <v>5.8300000000000001E-3</v>
      </c>
      <c r="E1323">
        <v>3.7732215042328272E-2</v>
      </c>
      <c r="F1323">
        <v>-5.0220593412767436E-3</v>
      </c>
      <c r="G1323">
        <v>3.8064959372470217E-2</v>
      </c>
      <c r="H1323">
        <v>-0.1323197030885116</v>
      </c>
    </row>
    <row r="1324" spans="1:8" x14ac:dyDescent="0.25">
      <c r="A1324">
        <v>0.80121131999999995</v>
      </c>
      <c r="B1324">
        <v>132.2081448149695</v>
      </c>
      <c r="C1324">
        <v>-7.0216000000000001E-2</v>
      </c>
      <c r="D1324">
        <v>5.5599999999999998E-3</v>
      </c>
      <c r="E1324">
        <v>3.8594653396509297E-2</v>
      </c>
      <c r="F1324">
        <v>-4.87763979515911E-3</v>
      </c>
      <c r="G1324">
        <v>3.8901653445168709E-2</v>
      </c>
      <c r="H1324">
        <v>-0.12571474356336321</v>
      </c>
    </row>
    <row r="1325" spans="1:8" x14ac:dyDescent="0.25">
      <c r="A1325">
        <v>0.80181738000000002</v>
      </c>
      <c r="B1325">
        <v>132.30815097594899</v>
      </c>
      <c r="C1325">
        <v>-5.314E-2</v>
      </c>
      <c r="D1325">
        <v>-1.255E-3</v>
      </c>
      <c r="E1325">
        <v>3.9157967187057073E-2</v>
      </c>
      <c r="F1325">
        <v>-3.9883945066529064E-3</v>
      </c>
      <c r="G1325">
        <v>3.9360560018416119E-2</v>
      </c>
      <c r="H1325">
        <v>-0.10150392971925271</v>
      </c>
    </row>
    <row r="1326" spans="1:8" x14ac:dyDescent="0.25">
      <c r="A1326">
        <v>0.80242343999999999</v>
      </c>
      <c r="B1326">
        <v>132.40815713692859</v>
      </c>
      <c r="C1326">
        <v>-5.5274999999999998E-2</v>
      </c>
      <c r="D1326">
        <v>4.1790000000000004E-3</v>
      </c>
      <c r="E1326">
        <v>3.9729014742751208E-2</v>
      </c>
      <c r="F1326">
        <v>-3.6711568781302622E-3</v>
      </c>
      <c r="G1326">
        <v>3.989827070505169E-2</v>
      </c>
      <c r="H1326">
        <v>-9.2143265457421186E-2</v>
      </c>
    </row>
    <row r="1327" spans="1:8" x14ac:dyDescent="0.25">
      <c r="A1327">
        <v>0.80302949999999995</v>
      </c>
      <c r="B1327">
        <v>132.50816329790811</v>
      </c>
      <c r="C1327">
        <v>-6.0076999999999998E-2</v>
      </c>
      <c r="D1327">
        <v>3.6770000000000001E-3</v>
      </c>
      <c r="E1327">
        <v>4.0394228337704327E-2</v>
      </c>
      <c r="F1327">
        <v>-3.1038809973338629E-3</v>
      </c>
      <c r="G1327">
        <v>4.0513303497051498E-2</v>
      </c>
      <c r="H1327">
        <v>-7.6689019286707336E-2</v>
      </c>
    </row>
    <row r="1328" spans="1:8" x14ac:dyDescent="0.25">
      <c r="A1328">
        <v>0.80363556000000003</v>
      </c>
      <c r="B1328">
        <v>132.60816945888769</v>
      </c>
      <c r="C1328">
        <v>-5.7675999999999998E-2</v>
      </c>
      <c r="D1328">
        <v>2.6540000000000001E-3</v>
      </c>
      <c r="E1328">
        <v>4.0797564871046237E-2</v>
      </c>
      <c r="F1328">
        <v>-2.9515213501669921E-3</v>
      </c>
      <c r="G1328">
        <v>4.0904190221635217E-2</v>
      </c>
      <c r="H1328">
        <v>-7.2219706530721517E-2</v>
      </c>
    </row>
    <row r="1329" spans="1:8" x14ac:dyDescent="0.25">
      <c r="A1329">
        <v>0.80424161999999999</v>
      </c>
      <c r="B1329">
        <v>132.70817561986721</v>
      </c>
      <c r="C1329">
        <v>-5.314E-2</v>
      </c>
      <c r="D1329">
        <v>6.1000000000000004E-3</v>
      </c>
      <c r="E1329">
        <v>4.1846108508999183E-2</v>
      </c>
      <c r="F1329">
        <v>-2.420538839974542E-3</v>
      </c>
      <c r="G1329">
        <v>4.1916056656402682E-2</v>
      </c>
      <c r="H1329">
        <v>-5.7779437554639677E-2</v>
      </c>
    </row>
    <row r="1330" spans="1:8" x14ac:dyDescent="0.25">
      <c r="A1330">
        <v>0.80484767999999995</v>
      </c>
      <c r="B1330">
        <v>132.80818178084681</v>
      </c>
      <c r="C1330">
        <v>-5.6875000000000002E-2</v>
      </c>
      <c r="D1330">
        <v>3.156E-3</v>
      </c>
      <c r="E1330">
        <v>4.233216338118706E-2</v>
      </c>
      <c r="F1330">
        <v>-1.781881468336207E-3</v>
      </c>
      <c r="G1330">
        <v>4.2369649020244607E-2</v>
      </c>
      <c r="H1330">
        <v>-4.2068017777024257E-2</v>
      </c>
    </row>
    <row r="1331" spans="1:8" x14ac:dyDescent="0.25">
      <c r="A1331">
        <v>0.80545374000000003</v>
      </c>
      <c r="B1331">
        <v>132.90818794182641</v>
      </c>
      <c r="C1331">
        <v>-5.2873000000000003E-2</v>
      </c>
      <c r="D1331">
        <v>2.2030000000000001E-3</v>
      </c>
      <c r="E1331">
        <v>4.3257211413845871E-2</v>
      </c>
      <c r="F1331">
        <v>-1.803243453186533E-3</v>
      </c>
      <c r="G1331">
        <v>4.3294780589045803E-2</v>
      </c>
      <c r="H1331">
        <v>-4.1662417495178142E-2</v>
      </c>
    </row>
    <row r="1332" spans="1:8" x14ac:dyDescent="0.25">
      <c r="A1332">
        <v>0.80605979999999999</v>
      </c>
      <c r="B1332">
        <v>133.0081941028059</v>
      </c>
      <c r="C1332">
        <v>-5.314E-2</v>
      </c>
      <c r="D1332">
        <v>8.8610000000000008E-3</v>
      </c>
      <c r="E1332">
        <v>4.4445016446187167E-2</v>
      </c>
      <c r="F1332">
        <v>-1.2759866615129349E-3</v>
      </c>
      <c r="G1332">
        <v>4.4463329034859812E-2</v>
      </c>
      <c r="H1332">
        <v>-2.8701446636745381E-2</v>
      </c>
    </row>
    <row r="1333" spans="1:8" x14ac:dyDescent="0.25">
      <c r="A1333">
        <v>0.80666585999999996</v>
      </c>
      <c r="B1333">
        <v>133.10820026378539</v>
      </c>
      <c r="C1333">
        <v>-5.1539000000000001E-2</v>
      </c>
      <c r="D1333">
        <v>1.475E-3</v>
      </c>
      <c r="E1333">
        <v>4.5177777850231741E-2</v>
      </c>
      <c r="F1333">
        <v>-9.7992093147148264E-4</v>
      </c>
      <c r="G1333">
        <v>4.5188404004974828E-2</v>
      </c>
      <c r="H1333">
        <v>-2.1686929876792129E-2</v>
      </c>
    </row>
    <row r="1334" spans="1:8" x14ac:dyDescent="0.25">
      <c r="A1334">
        <v>0.80727192000000003</v>
      </c>
      <c r="B1334">
        <v>133.208206424765</v>
      </c>
      <c r="C1334">
        <v>-6.7015000000000005E-2</v>
      </c>
      <c r="D1334">
        <v>8.4699999999999999E-4</v>
      </c>
      <c r="E1334">
        <v>4.6315682615848973E-2</v>
      </c>
      <c r="F1334">
        <v>-1.0214855747759681E-3</v>
      </c>
      <c r="G1334">
        <v>4.6326945603520311E-2</v>
      </c>
      <c r="H1334">
        <v>-2.2051278161499679E-2</v>
      </c>
    </row>
    <row r="1335" spans="1:8" x14ac:dyDescent="0.25">
      <c r="A1335">
        <v>0.80787798</v>
      </c>
      <c r="B1335">
        <v>133.3082125857446</v>
      </c>
      <c r="C1335">
        <v>-6.4613000000000004E-2</v>
      </c>
      <c r="D1335">
        <v>6.4320000000000002E-3</v>
      </c>
      <c r="E1335">
        <v>4.7406242878379051E-2</v>
      </c>
      <c r="F1335">
        <v>-8.5679933897867032E-4</v>
      </c>
      <c r="G1335">
        <v>4.7413984951184381E-2</v>
      </c>
      <c r="H1335">
        <v>-1.807158747678627E-2</v>
      </c>
    </row>
    <row r="1336" spans="1:8" x14ac:dyDescent="0.25">
      <c r="A1336">
        <v>0.80848403999999996</v>
      </c>
      <c r="B1336">
        <v>133.40821874672409</v>
      </c>
      <c r="C1336">
        <v>-3.7664000000000003E-2</v>
      </c>
      <c r="D1336">
        <v>2.2399999999999998E-3</v>
      </c>
      <c r="E1336">
        <v>4.8596982542793751E-2</v>
      </c>
      <c r="F1336">
        <v>-8.9224923212047401E-4</v>
      </c>
      <c r="G1336">
        <v>4.8605172779826837E-2</v>
      </c>
      <c r="H1336">
        <v>-1.8358115006193769E-2</v>
      </c>
    </row>
    <row r="1337" spans="1:8" x14ac:dyDescent="0.25">
      <c r="A1337">
        <v>0.80909010000000003</v>
      </c>
      <c r="B1337">
        <v>133.50822490770369</v>
      </c>
      <c r="C1337">
        <v>-5.3940000000000002E-2</v>
      </c>
      <c r="D1337">
        <v>3.3890000000000001E-3</v>
      </c>
      <c r="E1337">
        <v>4.9573971706701921E-2</v>
      </c>
      <c r="F1337">
        <v>-5.1668998472763458E-4</v>
      </c>
      <c r="G1337">
        <v>4.9576664261698773E-2</v>
      </c>
      <c r="H1337">
        <v>-1.0422228816675641E-2</v>
      </c>
    </row>
    <row r="1338" spans="1:8" x14ac:dyDescent="0.25">
      <c r="A1338">
        <v>0.80969616</v>
      </c>
      <c r="B1338">
        <v>133.60823106868321</v>
      </c>
      <c r="C1338">
        <v>-5.0472000000000003E-2</v>
      </c>
      <c r="D1338">
        <v>6.0679999999999996E-3</v>
      </c>
      <c r="E1338">
        <v>5.051035920705127E-2</v>
      </c>
      <c r="F1338">
        <v>-8.9633152023735839E-4</v>
      </c>
      <c r="G1338">
        <v>5.0518311506022442E-2</v>
      </c>
      <c r="H1338">
        <v>-1.774363648037108E-2</v>
      </c>
    </row>
    <row r="1339" spans="1:8" x14ac:dyDescent="0.25">
      <c r="A1339">
        <v>0.81030221999999996</v>
      </c>
      <c r="B1339">
        <v>133.70823722966281</v>
      </c>
      <c r="C1339">
        <v>-5.6075E-2</v>
      </c>
      <c r="D1339">
        <v>3.5140000000000002E-3</v>
      </c>
      <c r="E1339">
        <v>5.189021521408374E-2</v>
      </c>
      <c r="F1339">
        <v>-1.1074096437019849E-3</v>
      </c>
      <c r="G1339">
        <v>5.1902030702881873E-2</v>
      </c>
      <c r="H1339">
        <v>-2.1338157105442391E-2</v>
      </c>
    </row>
    <row r="1340" spans="1:8" x14ac:dyDescent="0.25">
      <c r="A1340">
        <v>0.81090828000000004</v>
      </c>
      <c r="B1340">
        <v>133.8082433906423</v>
      </c>
      <c r="C1340">
        <v>-6.1144999999999998E-2</v>
      </c>
      <c r="D1340">
        <v>4.3169999999999997E-3</v>
      </c>
      <c r="E1340">
        <v>5.2883238549571873E-2</v>
      </c>
      <c r="F1340">
        <v>-8.1716478454064154E-4</v>
      </c>
      <c r="G1340">
        <v>5.2889551688173893E-2</v>
      </c>
      <c r="H1340">
        <v>-1.5451015815351989E-2</v>
      </c>
    </row>
    <row r="1341" spans="1:8" x14ac:dyDescent="0.25">
      <c r="A1341">
        <v>0.81151434</v>
      </c>
      <c r="B1341">
        <v>133.90824955162191</v>
      </c>
      <c r="C1341">
        <v>-6.0076999999999998E-2</v>
      </c>
      <c r="D1341">
        <v>5.8170000000000001E-3</v>
      </c>
      <c r="E1341">
        <v>5.3868445153106223E-2</v>
      </c>
      <c r="F1341">
        <v>-1.1617531792658181E-3</v>
      </c>
      <c r="G1341">
        <v>5.3880971164806848E-2</v>
      </c>
      <c r="H1341">
        <v>-2.1563145372997462E-2</v>
      </c>
    </row>
    <row r="1342" spans="1:8" x14ac:dyDescent="0.25">
      <c r="A1342">
        <v>0.81212039999999996</v>
      </c>
      <c r="B1342">
        <v>134.0082557126014</v>
      </c>
      <c r="C1342">
        <v>-6.7815E-2</v>
      </c>
      <c r="D1342">
        <v>1.663E-3</v>
      </c>
      <c r="E1342">
        <v>5.4964164141984261E-2</v>
      </c>
      <c r="F1342">
        <v>-1.5818381985549771E-3</v>
      </c>
      <c r="G1342">
        <v>5.4986921644272803E-2</v>
      </c>
      <c r="H1342">
        <v>-2.87715044437616E-2</v>
      </c>
    </row>
    <row r="1343" spans="1:8" x14ac:dyDescent="0.25">
      <c r="A1343">
        <v>0.81272646000000004</v>
      </c>
      <c r="B1343">
        <v>134.108261873581</v>
      </c>
      <c r="C1343">
        <v>-4.727E-2</v>
      </c>
      <c r="D1343">
        <v>4.9319999999999998E-3</v>
      </c>
      <c r="E1343">
        <v>5.6289576526027993E-2</v>
      </c>
      <c r="F1343">
        <v>-1.938405418404141E-3</v>
      </c>
      <c r="G1343">
        <v>5.6322942404012047E-2</v>
      </c>
      <c r="H1343">
        <v>-3.4422709445708972E-2</v>
      </c>
    </row>
    <row r="1344" spans="1:8" x14ac:dyDescent="0.25">
      <c r="A1344">
        <v>0.81333252</v>
      </c>
      <c r="B1344">
        <v>134.20826803456049</v>
      </c>
      <c r="C1344">
        <v>-4.3268000000000001E-2</v>
      </c>
      <c r="D1344">
        <v>4.895E-3</v>
      </c>
      <c r="E1344">
        <v>5.7428287220007798E-2</v>
      </c>
      <c r="F1344">
        <v>-2.369809618369322E-3</v>
      </c>
      <c r="G1344">
        <v>5.747716216595098E-2</v>
      </c>
      <c r="H1344">
        <v>-4.1242146788447571E-2</v>
      </c>
    </row>
    <row r="1345" spans="1:8" x14ac:dyDescent="0.25">
      <c r="A1345">
        <v>0.81393857999999997</v>
      </c>
      <c r="B1345">
        <v>134.30827419554009</v>
      </c>
      <c r="C1345">
        <v>-4.0333000000000001E-2</v>
      </c>
      <c r="D1345">
        <v>1.7949999999999999E-3</v>
      </c>
      <c r="E1345">
        <v>5.8603892709507208E-2</v>
      </c>
      <c r="F1345">
        <v>-2.7612499104036361E-3</v>
      </c>
      <c r="G1345">
        <v>5.8668907794291993E-2</v>
      </c>
      <c r="H1345">
        <v>-4.7082354931900848E-2</v>
      </c>
    </row>
    <row r="1346" spans="1:8" x14ac:dyDescent="0.25">
      <c r="A1346">
        <v>0.81454464000000004</v>
      </c>
      <c r="B1346">
        <v>134.40828035651961</v>
      </c>
      <c r="C1346">
        <v>-6.3011999999999999E-2</v>
      </c>
      <c r="D1346">
        <v>5.1079999999999997E-3</v>
      </c>
      <c r="E1346">
        <v>5.971140403181302E-2</v>
      </c>
      <c r="F1346">
        <v>-3.3153561532821159E-3</v>
      </c>
      <c r="G1346">
        <v>5.9803372462374743E-2</v>
      </c>
      <c r="H1346">
        <v>-5.5466047585794313E-2</v>
      </c>
    </row>
    <row r="1347" spans="1:8" x14ac:dyDescent="0.25">
      <c r="A1347">
        <v>0.81515070000000001</v>
      </c>
      <c r="B1347">
        <v>134.50828651749919</v>
      </c>
      <c r="C1347">
        <v>-5.2338999999999997E-2</v>
      </c>
      <c r="D1347">
        <v>4.5370000000000002E-3</v>
      </c>
      <c r="E1347">
        <v>6.1066068044271393E-2</v>
      </c>
      <c r="F1347">
        <v>-3.7135389849041809E-3</v>
      </c>
      <c r="G1347">
        <v>6.117887738574472E-2</v>
      </c>
      <c r="H1347">
        <v>-6.0737027646304342E-2</v>
      </c>
    </row>
    <row r="1348" spans="1:8" x14ac:dyDescent="0.25">
      <c r="A1348">
        <v>0.81575675999999997</v>
      </c>
      <c r="B1348">
        <v>134.60829267847879</v>
      </c>
      <c r="C1348">
        <v>-4.2734000000000001E-2</v>
      </c>
      <c r="D1348">
        <v>3.3319999999999999E-3</v>
      </c>
      <c r="E1348">
        <v>6.227844286124206E-2</v>
      </c>
      <c r="F1348">
        <v>-4.6419514476696453E-3</v>
      </c>
      <c r="G1348">
        <v>6.2451198214794203E-2</v>
      </c>
      <c r="H1348">
        <v>-7.4397875164828473E-2</v>
      </c>
    </row>
    <row r="1349" spans="1:8" x14ac:dyDescent="0.25">
      <c r="A1349">
        <v>0.81636282000000004</v>
      </c>
      <c r="B1349">
        <v>134.70829883945831</v>
      </c>
      <c r="C1349">
        <v>-4.727E-2</v>
      </c>
      <c r="D1349">
        <v>6.9150000000000001E-3</v>
      </c>
      <c r="E1349">
        <v>6.34971299757289E-2</v>
      </c>
      <c r="F1349">
        <v>-5.2124069504557282E-3</v>
      </c>
      <c r="G1349">
        <v>6.3710711041172416E-2</v>
      </c>
      <c r="H1349">
        <v>-8.1905213482571834E-2</v>
      </c>
    </row>
    <row r="1350" spans="1:8" x14ac:dyDescent="0.25">
      <c r="A1350">
        <v>0.81696888000000001</v>
      </c>
      <c r="B1350">
        <v>134.80830500043791</v>
      </c>
      <c r="C1350">
        <v>-4.9671E-2</v>
      </c>
      <c r="D1350">
        <v>3.3760000000000001E-3</v>
      </c>
      <c r="E1350">
        <v>6.4751748806065351E-2</v>
      </c>
      <c r="F1350">
        <v>-6.0952506535990473E-3</v>
      </c>
      <c r="G1350">
        <v>6.5037997001552758E-2</v>
      </c>
      <c r="H1350">
        <v>-9.3856037073422549E-2</v>
      </c>
    </row>
    <row r="1351" spans="1:8" x14ac:dyDescent="0.25">
      <c r="A1351">
        <v>0.81757493999999997</v>
      </c>
      <c r="B1351">
        <v>134.9083111614174</v>
      </c>
      <c r="C1351">
        <v>-4.1932999999999998E-2</v>
      </c>
      <c r="D1351">
        <v>2.8300000000000001E-3</v>
      </c>
      <c r="E1351">
        <v>6.5853710351748404E-2</v>
      </c>
      <c r="F1351">
        <v>-6.6445833755828859E-3</v>
      </c>
      <c r="G1351">
        <v>6.6188077894187611E-2</v>
      </c>
      <c r="H1351">
        <v>-0.1005588201842128</v>
      </c>
    </row>
    <row r="1352" spans="1:8" x14ac:dyDescent="0.25">
      <c r="A1352">
        <v>0.81818100000000005</v>
      </c>
      <c r="B1352">
        <v>135.00831732239701</v>
      </c>
      <c r="C1352">
        <v>-4.5669000000000001E-2</v>
      </c>
      <c r="D1352">
        <v>5.5599999999999998E-3</v>
      </c>
      <c r="E1352">
        <v>6.6921218268958069E-2</v>
      </c>
      <c r="F1352">
        <v>-7.3793332707338356E-3</v>
      </c>
      <c r="G1352">
        <v>6.7326844676711878E-2</v>
      </c>
      <c r="H1352">
        <v>-0.10982526541477421</v>
      </c>
    </row>
    <row r="1353" spans="1:8" x14ac:dyDescent="0.25">
      <c r="A1353">
        <v>0.81878706000000001</v>
      </c>
      <c r="B1353">
        <v>135.10832348337649</v>
      </c>
      <c r="C1353">
        <v>-4.2466999999999998E-2</v>
      </c>
      <c r="D1353">
        <v>3.96E-3</v>
      </c>
      <c r="E1353">
        <v>6.7637215906098336E-2</v>
      </c>
      <c r="F1353">
        <v>-8.7075429097870968E-3</v>
      </c>
      <c r="G1353">
        <v>6.8195412448741333E-2</v>
      </c>
      <c r="H1353">
        <v>-0.12803469416191951</v>
      </c>
    </row>
    <row r="1354" spans="1:8" x14ac:dyDescent="0.25">
      <c r="A1354">
        <v>0.81939311999999997</v>
      </c>
      <c r="B1354">
        <v>135.2083296443561</v>
      </c>
      <c r="C1354">
        <v>-5.4740999999999998E-2</v>
      </c>
      <c r="D1354">
        <v>5.1960000000000001E-3</v>
      </c>
      <c r="E1354">
        <v>6.9065816250524659E-2</v>
      </c>
      <c r="F1354">
        <v>-9.8180494184135891E-3</v>
      </c>
      <c r="G1354">
        <v>6.9760168210330792E-2</v>
      </c>
      <c r="H1354">
        <v>-0.14120886307154121</v>
      </c>
    </row>
    <row r="1355" spans="1:8" x14ac:dyDescent="0.25">
      <c r="A1355">
        <v>0.81999918000000005</v>
      </c>
      <c r="B1355">
        <v>135.30833580533559</v>
      </c>
      <c r="C1355">
        <v>-4.6736E-2</v>
      </c>
      <c r="D1355">
        <v>4.3299999999999996E-3</v>
      </c>
      <c r="E1355">
        <v>6.9931999228467337E-2</v>
      </c>
      <c r="F1355">
        <v>-1.08661889897825E-2</v>
      </c>
      <c r="G1355">
        <v>7.0771170537529099E-2</v>
      </c>
      <c r="H1355">
        <v>-0.15414952693532649</v>
      </c>
    </row>
    <row r="1356" spans="1:8" x14ac:dyDescent="0.25">
      <c r="A1356">
        <v>0.82060524000000001</v>
      </c>
      <c r="B1356">
        <v>135.40834196631519</v>
      </c>
      <c r="C1356">
        <v>-3.7397E-2</v>
      </c>
      <c r="D1356">
        <v>2.8869999999999998E-3</v>
      </c>
      <c r="E1356">
        <v>7.075191846333026E-2</v>
      </c>
      <c r="F1356">
        <v>-1.223307939345787E-2</v>
      </c>
      <c r="G1356">
        <v>7.1801686593619643E-2</v>
      </c>
      <c r="H1356">
        <v>-0.17120834149159631</v>
      </c>
    </row>
    <row r="1357" spans="1:8" x14ac:dyDescent="0.25">
      <c r="A1357">
        <v>0.82121129999999998</v>
      </c>
      <c r="B1357">
        <v>135.50834812729471</v>
      </c>
      <c r="C1357">
        <v>-6.3546000000000005E-2</v>
      </c>
      <c r="D1357">
        <v>5.8929999999999998E-3</v>
      </c>
      <c r="E1357">
        <v>7.2115060992843358E-2</v>
      </c>
      <c r="F1357">
        <v>-1.3291304324076341E-2</v>
      </c>
      <c r="G1357">
        <v>7.332967197960677E-2</v>
      </c>
      <c r="H1357">
        <v>-0.18226153285471541</v>
      </c>
    </row>
    <row r="1358" spans="1:8" x14ac:dyDescent="0.25">
      <c r="A1358">
        <v>0.82181736000000005</v>
      </c>
      <c r="B1358">
        <v>135.60835428827431</v>
      </c>
      <c r="C1358">
        <v>-6.3812999999999995E-2</v>
      </c>
      <c r="D1358">
        <v>5.3280000000000003E-3</v>
      </c>
      <c r="E1358">
        <v>7.2641215833471467E-2</v>
      </c>
      <c r="F1358">
        <v>-1.453868545318396E-2</v>
      </c>
      <c r="G1358">
        <v>7.4081844013709666E-2</v>
      </c>
      <c r="H1358">
        <v>-0.19753377866058561</v>
      </c>
    </row>
    <row r="1359" spans="1:8" x14ac:dyDescent="0.25">
      <c r="A1359">
        <v>0.82242342000000002</v>
      </c>
      <c r="B1359">
        <v>135.7083604492538</v>
      </c>
      <c r="C1359">
        <v>-5.1805999999999998E-2</v>
      </c>
      <c r="D1359">
        <v>1.8129999999999999E-3</v>
      </c>
      <c r="E1359">
        <v>7.3636902847025301E-2</v>
      </c>
      <c r="F1359">
        <v>-1.6077720863830931E-2</v>
      </c>
      <c r="G1359">
        <v>7.5371656271290124E-2</v>
      </c>
      <c r="H1359">
        <v>-0.21496430894621299</v>
      </c>
    </row>
    <row r="1360" spans="1:8" x14ac:dyDescent="0.25">
      <c r="A1360">
        <v>0.82302947999999998</v>
      </c>
      <c r="B1360">
        <v>135.80836661023341</v>
      </c>
      <c r="C1360">
        <v>-4.8336999999999998E-2</v>
      </c>
      <c r="D1360">
        <v>5.8050000000000003E-3</v>
      </c>
      <c r="E1360">
        <v>7.4415484902588827E-2</v>
      </c>
      <c r="F1360">
        <v>-1.7094693004946739E-2</v>
      </c>
      <c r="G1360">
        <v>7.6353735483084273E-2</v>
      </c>
      <c r="H1360">
        <v>-0.22580202869795579</v>
      </c>
    </row>
    <row r="1361" spans="1:8" x14ac:dyDescent="0.25">
      <c r="A1361">
        <v>0.82363554000000005</v>
      </c>
      <c r="B1361">
        <v>135.90837277121301</v>
      </c>
      <c r="C1361">
        <v>-5.5008000000000001E-2</v>
      </c>
      <c r="D1361">
        <v>5.7670000000000004E-3</v>
      </c>
      <c r="E1361">
        <v>7.5019497973050825E-2</v>
      </c>
      <c r="F1361">
        <v>-1.8451603431905921E-2</v>
      </c>
      <c r="G1361">
        <v>7.7255334737071052E-2</v>
      </c>
      <c r="H1361">
        <v>-0.24117029367391141</v>
      </c>
    </row>
    <row r="1362" spans="1:8" x14ac:dyDescent="0.25">
      <c r="A1362">
        <v>0.82424160000000002</v>
      </c>
      <c r="B1362">
        <v>136.0083789321925</v>
      </c>
      <c r="C1362">
        <v>-4.7803999999999999E-2</v>
      </c>
      <c r="D1362">
        <v>2.918E-3</v>
      </c>
      <c r="E1362">
        <v>7.5710050960708736E-2</v>
      </c>
      <c r="F1362">
        <v>-2.009373944151268E-2</v>
      </c>
      <c r="G1362">
        <v>7.8331157154841749E-2</v>
      </c>
      <c r="H1362">
        <v>-0.25942304863879301</v>
      </c>
    </row>
    <row r="1363" spans="1:8" x14ac:dyDescent="0.25">
      <c r="A1363">
        <v>0.82484765999999998</v>
      </c>
      <c r="B1363">
        <v>136.10838509317199</v>
      </c>
      <c r="C1363">
        <v>-4.9671E-2</v>
      </c>
      <c r="D1363">
        <v>4.9069999999999999E-3</v>
      </c>
      <c r="E1363">
        <v>7.6570866544946048E-2</v>
      </c>
      <c r="F1363">
        <v>-2.1656049375628199E-2</v>
      </c>
      <c r="G1363">
        <v>7.9574380789319277E-2</v>
      </c>
      <c r="H1363">
        <v>-0.27562511743826029</v>
      </c>
    </row>
    <row r="1364" spans="1:8" x14ac:dyDescent="0.25">
      <c r="A1364">
        <v>0.82545371999999995</v>
      </c>
      <c r="B1364">
        <v>136.20839125415159</v>
      </c>
      <c r="C1364">
        <v>-3.4995999999999999E-2</v>
      </c>
      <c r="D1364">
        <v>5.0699999999999999E-3</v>
      </c>
      <c r="E1364">
        <v>7.7038989029496616E-2</v>
      </c>
      <c r="F1364">
        <v>-2.301967117053981E-2</v>
      </c>
      <c r="G1364">
        <v>8.0404670831281208E-2</v>
      </c>
      <c r="H1364">
        <v>-0.29036053357351888</v>
      </c>
    </row>
    <row r="1365" spans="1:8" x14ac:dyDescent="0.25">
      <c r="A1365">
        <v>0.82605978000000002</v>
      </c>
      <c r="B1365">
        <v>136.3083974151312</v>
      </c>
      <c r="C1365">
        <v>-3.8198000000000003E-2</v>
      </c>
      <c r="D1365">
        <v>5.2399999999999999E-3</v>
      </c>
      <c r="E1365">
        <v>7.7559491538868666E-2</v>
      </c>
      <c r="F1365">
        <v>-2.4858730208243109E-2</v>
      </c>
      <c r="G1365">
        <v>8.1445878934013963E-2</v>
      </c>
      <c r="H1365">
        <v>-0.31016711158611587</v>
      </c>
    </row>
    <row r="1366" spans="1:8" x14ac:dyDescent="0.25">
      <c r="A1366">
        <v>0.82666583999999999</v>
      </c>
      <c r="B1366">
        <v>136.40840357611069</v>
      </c>
      <c r="C1366">
        <v>-4.6736E-2</v>
      </c>
      <c r="D1366">
        <v>4.9890000000000004E-3</v>
      </c>
      <c r="E1366">
        <v>7.7890820754836346E-2</v>
      </c>
      <c r="F1366">
        <v>-2.63221136993264E-2</v>
      </c>
      <c r="G1366">
        <v>8.2218207396307974E-2</v>
      </c>
      <c r="H1366">
        <v>-0.32588723380366053</v>
      </c>
    </row>
    <row r="1367" spans="1:8" x14ac:dyDescent="0.25">
      <c r="A1367">
        <v>0.82727189999999995</v>
      </c>
      <c r="B1367">
        <v>136.50840973709029</v>
      </c>
      <c r="C1367">
        <v>-3.3929000000000001E-2</v>
      </c>
      <c r="D1367">
        <v>4.2729999999999999E-3</v>
      </c>
      <c r="E1367">
        <v>7.8618817915771036E-2</v>
      </c>
      <c r="F1367">
        <v>-2.819224364957602E-2</v>
      </c>
      <c r="G1367">
        <v>8.3520782638036972E-2</v>
      </c>
      <c r="H1367">
        <v>-0.34431041665929718</v>
      </c>
    </row>
    <row r="1368" spans="1:8" x14ac:dyDescent="0.25">
      <c r="A1368">
        <v>0.82787796000000002</v>
      </c>
      <c r="B1368">
        <v>136.60841589806981</v>
      </c>
      <c r="C1368">
        <v>-2.8858999999999999E-2</v>
      </c>
      <c r="D1368">
        <v>4.091E-3</v>
      </c>
      <c r="E1368">
        <v>7.8628307817771803E-2</v>
      </c>
      <c r="F1368">
        <v>-2.9359986409185169E-2</v>
      </c>
      <c r="G1368">
        <v>8.3931040695524622E-2</v>
      </c>
      <c r="H1368">
        <v>-0.3573691606880533</v>
      </c>
    </row>
    <row r="1369" spans="1:8" x14ac:dyDescent="0.25">
      <c r="A1369">
        <v>0.82848401999999999</v>
      </c>
      <c r="B1369">
        <v>136.70842205904941</v>
      </c>
      <c r="C1369">
        <v>-4.8870999999999998E-2</v>
      </c>
      <c r="D1369">
        <v>5.1650000000000003E-3</v>
      </c>
      <c r="E1369">
        <v>7.8807036502441516E-2</v>
      </c>
      <c r="F1369">
        <v>-3.1208563786711031E-2</v>
      </c>
      <c r="G1369">
        <v>8.476156827198493E-2</v>
      </c>
      <c r="H1369">
        <v>-0.37706407255954733</v>
      </c>
    </row>
    <row r="1370" spans="1:8" x14ac:dyDescent="0.25">
      <c r="A1370">
        <v>0.82909007999999995</v>
      </c>
      <c r="B1370">
        <v>136.8084282200289</v>
      </c>
      <c r="C1370">
        <v>-6.0878000000000002E-2</v>
      </c>
      <c r="D1370">
        <v>5.4279999999999997E-3</v>
      </c>
      <c r="E1370">
        <v>7.8803764545362059E-2</v>
      </c>
      <c r="F1370">
        <v>-3.2784401544559881E-2</v>
      </c>
      <c r="G1370">
        <v>8.5351334442736182E-2</v>
      </c>
      <c r="H1370">
        <v>-0.39424495706849322</v>
      </c>
    </row>
    <row r="1371" spans="1:8" x14ac:dyDescent="0.25">
      <c r="A1371">
        <v>0.82969614000000003</v>
      </c>
      <c r="B1371">
        <v>136.9084343810085</v>
      </c>
      <c r="C1371">
        <v>-5.0205E-2</v>
      </c>
      <c r="D1371">
        <v>2.8240000000000001E-3</v>
      </c>
      <c r="E1371">
        <v>7.9041059757192444E-2</v>
      </c>
      <c r="F1371">
        <v>-3.4630342296062398E-2</v>
      </c>
      <c r="G1371">
        <v>8.6294552174992559E-2</v>
      </c>
      <c r="H1371">
        <v>-0.41293998482039612</v>
      </c>
    </row>
    <row r="1372" spans="1:8" x14ac:dyDescent="0.25">
      <c r="A1372">
        <v>0.83030219999999999</v>
      </c>
      <c r="B1372">
        <v>137.00844054198799</v>
      </c>
      <c r="C1372">
        <v>-4.7537000000000003E-2</v>
      </c>
      <c r="D1372">
        <v>5.045E-3</v>
      </c>
      <c r="E1372">
        <v>7.8816379225191524E-2</v>
      </c>
      <c r="F1372">
        <v>-3.6125168094324207E-2</v>
      </c>
      <c r="G1372">
        <v>8.6700919280088273E-2</v>
      </c>
      <c r="H1372">
        <v>-0.42977270421680369</v>
      </c>
    </row>
    <row r="1373" spans="1:8" x14ac:dyDescent="0.25">
      <c r="A1373">
        <v>0.83090825999999995</v>
      </c>
      <c r="B1373">
        <v>137.1084467029676</v>
      </c>
      <c r="C1373">
        <v>-3.9531999999999998E-2</v>
      </c>
      <c r="D1373">
        <v>5.7109999999999999E-3</v>
      </c>
      <c r="E1373">
        <v>7.884380771123066E-2</v>
      </c>
      <c r="F1373">
        <v>-3.81429233601401E-2</v>
      </c>
      <c r="G1373">
        <v>8.7585550274363377E-2</v>
      </c>
      <c r="H1373">
        <v>-0.45058623694433619</v>
      </c>
    </row>
    <row r="1374" spans="1:8" x14ac:dyDescent="0.25">
      <c r="A1374">
        <v>0.83151432000000003</v>
      </c>
      <c r="B1374">
        <v>137.20845286394709</v>
      </c>
      <c r="C1374">
        <v>-4.5669000000000001E-2</v>
      </c>
      <c r="D1374">
        <v>4.3299999999999996E-3</v>
      </c>
      <c r="E1374">
        <v>7.8759870896309675E-2</v>
      </c>
      <c r="F1374">
        <v>-3.9706472971196671E-2</v>
      </c>
      <c r="G1374">
        <v>8.8202728185786519E-2</v>
      </c>
      <c r="H1374">
        <v>-0.46695889629573623</v>
      </c>
    </row>
    <row r="1375" spans="1:8" x14ac:dyDescent="0.25">
      <c r="A1375">
        <v>0.83212037999999999</v>
      </c>
      <c r="B1375">
        <v>137.30845902492669</v>
      </c>
      <c r="C1375">
        <v>-5.1539000000000001E-2</v>
      </c>
      <c r="D1375">
        <v>3.5270000000000002E-3</v>
      </c>
      <c r="E1375">
        <v>7.8657287799415679E-2</v>
      </c>
      <c r="F1375">
        <v>-4.1732736850316067E-2</v>
      </c>
      <c r="G1375">
        <v>8.9042631637760106E-2</v>
      </c>
      <c r="H1375">
        <v>-0.48779890729167891</v>
      </c>
    </row>
    <row r="1376" spans="1:8" x14ac:dyDescent="0.25">
      <c r="A1376">
        <v>0.83272643999999996</v>
      </c>
      <c r="B1376">
        <v>137.40846518590621</v>
      </c>
      <c r="C1376">
        <v>-5.8742999999999997E-2</v>
      </c>
      <c r="D1376">
        <v>5.5409999999999999E-3</v>
      </c>
      <c r="E1376">
        <v>7.8577073880018874E-2</v>
      </c>
      <c r="F1376">
        <v>-4.3724157503476489E-2</v>
      </c>
      <c r="G1376">
        <v>8.9923069837137812E-2</v>
      </c>
      <c r="H1376">
        <v>-0.50778119845845004</v>
      </c>
    </row>
    <row r="1377" spans="1:8" x14ac:dyDescent="0.25">
      <c r="A1377">
        <v>0.83333250000000003</v>
      </c>
      <c r="B1377">
        <v>137.50847134688581</v>
      </c>
      <c r="C1377">
        <v>-4.4334999999999999E-2</v>
      </c>
      <c r="D1377">
        <v>5.4279999999999997E-3</v>
      </c>
      <c r="E1377">
        <v>7.8261857877714058E-2</v>
      </c>
      <c r="F1377">
        <v>-4.4858916996668163E-2</v>
      </c>
      <c r="G1377">
        <v>9.0206656254322379E-2</v>
      </c>
      <c r="H1377">
        <v>-0.52047297862988462</v>
      </c>
    </row>
    <row r="1378" spans="1:8" x14ac:dyDescent="0.25">
      <c r="A1378">
        <v>0.83393856</v>
      </c>
      <c r="B1378">
        <v>137.60847750786539</v>
      </c>
      <c r="C1378">
        <v>-4.9138000000000001E-2</v>
      </c>
      <c r="D1378">
        <v>4.4929999999999996E-3</v>
      </c>
      <c r="E1378">
        <v>7.7870867111541772E-2</v>
      </c>
      <c r="F1378">
        <v>-4.653506258742187E-2</v>
      </c>
      <c r="G1378">
        <v>9.0715952261543664E-2</v>
      </c>
      <c r="H1378">
        <v>-0.53864755482819981</v>
      </c>
    </row>
    <row r="1379" spans="1:8" x14ac:dyDescent="0.25">
      <c r="A1379">
        <v>0.83454461999999996</v>
      </c>
      <c r="B1379">
        <v>137.70848366884491</v>
      </c>
      <c r="C1379">
        <v>-5.2606E-2</v>
      </c>
      <c r="D1379">
        <v>6.1180000000000002E-3</v>
      </c>
      <c r="E1379">
        <v>7.6910616807175466E-2</v>
      </c>
      <c r="F1379">
        <v>-4.8417442350406611E-2</v>
      </c>
      <c r="G1379">
        <v>9.0881745699646022E-2</v>
      </c>
      <c r="H1379">
        <v>-0.56184929841001419</v>
      </c>
    </row>
    <row r="1380" spans="1:8" x14ac:dyDescent="0.25">
      <c r="A1380">
        <v>0.83515068000000003</v>
      </c>
      <c r="B1380">
        <v>137.80848982982451</v>
      </c>
      <c r="C1380">
        <v>-6.0076999999999998E-2</v>
      </c>
      <c r="D1380">
        <v>3.7460000000000002E-3</v>
      </c>
      <c r="E1380">
        <v>7.6502180287561311E-2</v>
      </c>
      <c r="F1380">
        <v>-4.9857554290506097E-2</v>
      </c>
      <c r="G1380">
        <v>9.1314617168234899E-2</v>
      </c>
      <c r="H1380">
        <v>-0.57757931142947905</v>
      </c>
    </row>
    <row r="1381" spans="1:8" x14ac:dyDescent="0.25">
      <c r="A1381">
        <v>0.83575674</v>
      </c>
      <c r="B1381">
        <v>137.908495990804</v>
      </c>
      <c r="C1381">
        <v>-4.727E-2</v>
      </c>
      <c r="D1381">
        <v>6.0429999999999998E-3</v>
      </c>
      <c r="E1381">
        <v>7.5891758870732962E-2</v>
      </c>
      <c r="F1381">
        <v>-5.1320620538937163E-2</v>
      </c>
      <c r="G1381">
        <v>9.1615310712757247E-2</v>
      </c>
      <c r="H1381">
        <v>-0.59459722470810661</v>
      </c>
    </row>
    <row r="1382" spans="1:8" x14ac:dyDescent="0.25">
      <c r="A1382">
        <v>0.83636279999999996</v>
      </c>
      <c r="B1382">
        <v>138.0085021517836</v>
      </c>
      <c r="C1382">
        <v>-5.7141999999999998E-2</v>
      </c>
      <c r="D1382">
        <v>3.6960000000000001E-3</v>
      </c>
      <c r="E1382">
        <v>7.5383090132224703E-2</v>
      </c>
      <c r="F1382">
        <v>-5.2910448561350208E-2</v>
      </c>
      <c r="G1382">
        <v>9.2098457342381146E-2</v>
      </c>
      <c r="H1382">
        <v>-0.61199161891095955</v>
      </c>
    </row>
    <row r="1383" spans="1:8" x14ac:dyDescent="0.25">
      <c r="A1383">
        <v>0.83696886000000004</v>
      </c>
      <c r="B1383">
        <v>138.10850831276309</v>
      </c>
      <c r="C1383">
        <v>-3.4195999999999997E-2</v>
      </c>
      <c r="D1383">
        <v>2.4099999999999998E-3</v>
      </c>
      <c r="E1383">
        <v>7.427254620176621E-2</v>
      </c>
      <c r="F1383">
        <v>-5.4556125247375457E-2</v>
      </c>
      <c r="G1383">
        <v>9.2156290731022897E-2</v>
      </c>
      <c r="H1383">
        <v>-0.63353279594527212</v>
      </c>
    </row>
    <row r="1384" spans="1:8" x14ac:dyDescent="0.25">
      <c r="A1384">
        <v>0.83757492</v>
      </c>
      <c r="B1384">
        <v>138.2085144737427</v>
      </c>
      <c r="C1384">
        <v>-5.6075E-2</v>
      </c>
      <c r="D1384">
        <v>5.0390000000000001E-3</v>
      </c>
      <c r="E1384">
        <v>7.4068419995665685E-2</v>
      </c>
      <c r="F1384">
        <v>-5.6494673957495627E-2</v>
      </c>
      <c r="G1384">
        <v>9.3154597450786414E-2</v>
      </c>
      <c r="H1384">
        <v>-0.65160264586122685</v>
      </c>
    </row>
    <row r="1385" spans="1:8" x14ac:dyDescent="0.25">
      <c r="A1385">
        <v>0.83818097999999996</v>
      </c>
      <c r="B1385">
        <v>138.30852063472221</v>
      </c>
      <c r="C1385">
        <v>-6.0610999999999998E-2</v>
      </c>
      <c r="D1385">
        <v>6.6080000000000002E-3</v>
      </c>
      <c r="E1385">
        <v>7.2760751154341372E-2</v>
      </c>
      <c r="F1385">
        <v>-5.7916839974714973E-2</v>
      </c>
      <c r="G1385">
        <v>9.2997243298931886E-2</v>
      </c>
      <c r="H1385">
        <v>-0.67229111420169918</v>
      </c>
    </row>
    <row r="1386" spans="1:8" x14ac:dyDescent="0.25">
      <c r="A1386">
        <v>0.83878704000000004</v>
      </c>
      <c r="B1386">
        <v>138.40852679570179</v>
      </c>
      <c r="C1386">
        <v>-5.1271999999999998E-2</v>
      </c>
      <c r="D1386">
        <v>3.2439999999999999E-3</v>
      </c>
      <c r="E1386">
        <v>7.2452710840869142E-2</v>
      </c>
      <c r="F1386">
        <v>-5.9640687893547102E-2</v>
      </c>
      <c r="G1386">
        <v>9.3842458197801348E-2</v>
      </c>
      <c r="H1386">
        <v>-0.68870845703076389</v>
      </c>
    </row>
    <row r="1387" spans="1:8" x14ac:dyDescent="0.25">
      <c r="A1387">
        <v>0.8393931</v>
      </c>
      <c r="B1387">
        <v>138.50853295668131</v>
      </c>
      <c r="C1387">
        <v>-6.1144999999999998E-2</v>
      </c>
      <c r="D1387">
        <v>5.1830000000000001E-3</v>
      </c>
      <c r="E1387">
        <v>7.1509884979107735E-2</v>
      </c>
      <c r="F1387">
        <v>-6.0632339171362078E-2</v>
      </c>
      <c r="G1387">
        <v>9.3754702298691692E-2</v>
      </c>
      <c r="H1387">
        <v>-0.70326638273252806</v>
      </c>
    </row>
    <row r="1388" spans="1:8" x14ac:dyDescent="0.25">
      <c r="A1388">
        <v>0.83999915999999997</v>
      </c>
      <c r="B1388">
        <v>138.60853911766091</v>
      </c>
      <c r="C1388">
        <v>-5.3673999999999999E-2</v>
      </c>
      <c r="D1388">
        <v>6.0179999999999999E-3</v>
      </c>
      <c r="E1388">
        <v>7.0201673011932433E-2</v>
      </c>
      <c r="F1388">
        <v>-6.1971457128913623E-2</v>
      </c>
      <c r="G1388">
        <v>9.3641531343496634E-2</v>
      </c>
      <c r="H1388">
        <v>-0.72321000622065978</v>
      </c>
    </row>
    <row r="1389" spans="1:8" x14ac:dyDescent="0.25">
      <c r="A1389">
        <v>0.84060522000000004</v>
      </c>
      <c r="B1389">
        <v>138.7085452786404</v>
      </c>
      <c r="C1389">
        <v>-5.9544E-2</v>
      </c>
      <c r="D1389">
        <v>3.5769999999999999E-3</v>
      </c>
      <c r="E1389">
        <v>6.9271549329015483E-2</v>
      </c>
      <c r="F1389">
        <v>-6.3843046348988949E-2</v>
      </c>
      <c r="G1389">
        <v>9.4204469711162739E-2</v>
      </c>
      <c r="H1389">
        <v>-0.74464007344674843</v>
      </c>
    </row>
    <row r="1390" spans="1:8" x14ac:dyDescent="0.25">
      <c r="A1390">
        <v>0.84121128000000001</v>
      </c>
      <c r="B1390">
        <v>138.80855143962</v>
      </c>
      <c r="C1390">
        <v>-5.3407000000000003E-2</v>
      </c>
      <c r="D1390">
        <v>4.8260000000000004E-3</v>
      </c>
      <c r="E1390">
        <v>6.8276673627388609E-2</v>
      </c>
      <c r="F1390">
        <v>-6.5004203335479724E-2</v>
      </c>
      <c r="G1390">
        <v>9.4272215487392341E-2</v>
      </c>
      <c r="H1390">
        <v>-0.76084990867764735</v>
      </c>
    </row>
    <row r="1391" spans="1:8" x14ac:dyDescent="0.25">
      <c r="A1391">
        <v>0.84181733999999997</v>
      </c>
      <c r="B1391">
        <v>138.90855760059961</v>
      </c>
      <c r="C1391">
        <v>-5.5808000000000003E-2</v>
      </c>
      <c r="D1391">
        <v>4.2919999999999998E-3</v>
      </c>
      <c r="E1391">
        <v>6.7116952227628646E-2</v>
      </c>
      <c r="F1391">
        <v>-6.6548843394926505E-2</v>
      </c>
      <c r="G1391">
        <v>9.4516844178845913E-2</v>
      </c>
      <c r="H1391">
        <v>-0.78114797052459717</v>
      </c>
    </row>
    <row r="1392" spans="1:8" x14ac:dyDescent="0.25">
      <c r="A1392">
        <v>0.84242340000000004</v>
      </c>
      <c r="B1392">
        <v>139.0085637615791</v>
      </c>
      <c r="C1392">
        <v>-4.8870999999999998E-2</v>
      </c>
      <c r="D1392">
        <v>3.6840000000000002E-3</v>
      </c>
      <c r="E1392">
        <v>6.5866240887114347E-2</v>
      </c>
      <c r="F1392">
        <v>-6.7889366331749343E-2</v>
      </c>
      <c r="G1392">
        <v>9.4590315305140171E-2</v>
      </c>
      <c r="H1392">
        <v>-0.80052254751155705</v>
      </c>
    </row>
    <row r="1393" spans="1:8" x14ac:dyDescent="0.25">
      <c r="A1393">
        <v>0.84302946000000001</v>
      </c>
      <c r="B1393">
        <v>139.10856992255859</v>
      </c>
      <c r="C1393">
        <v>-5.3407000000000003E-2</v>
      </c>
      <c r="D1393">
        <v>4.568E-3</v>
      </c>
      <c r="E1393">
        <v>6.4676413975591887E-2</v>
      </c>
      <c r="F1393">
        <v>-6.9346619667290069E-2</v>
      </c>
      <c r="G1393">
        <v>9.4826115516886592E-2</v>
      </c>
      <c r="H1393">
        <v>-0.82023036091759527</v>
      </c>
    </row>
    <row r="1394" spans="1:8" x14ac:dyDescent="0.25">
      <c r="A1394">
        <v>0.84363551999999997</v>
      </c>
      <c r="B1394">
        <v>139.20857608353819</v>
      </c>
      <c r="C1394">
        <v>-6.9949999999999998E-2</v>
      </c>
      <c r="D1394">
        <v>2.8609999999999998E-3</v>
      </c>
      <c r="E1394">
        <v>6.3752870233602571E-2</v>
      </c>
      <c r="F1394">
        <v>-7.0441604617450235E-2</v>
      </c>
      <c r="G1394">
        <v>9.5007621400094819E-2</v>
      </c>
      <c r="H1394">
        <v>-0.83520053794676974</v>
      </c>
    </row>
    <row r="1395" spans="1:8" x14ac:dyDescent="0.25">
      <c r="A1395">
        <v>0.84424158000000005</v>
      </c>
      <c r="B1395">
        <v>139.30858224451779</v>
      </c>
      <c r="C1395">
        <v>-5.2606E-2</v>
      </c>
      <c r="D1395">
        <v>5.058E-3</v>
      </c>
      <c r="E1395">
        <v>6.2525299850276383E-2</v>
      </c>
      <c r="F1395">
        <v>-7.1790481446696419E-2</v>
      </c>
      <c r="G1395">
        <v>9.5201293834251202E-2</v>
      </c>
      <c r="H1395">
        <v>-0.85426965228505136</v>
      </c>
    </row>
    <row r="1396" spans="1:8" x14ac:dyDescent="0.25">
      <c r="A1396">
        <v>0.84484764000000001</v>
      </c>
      <c r="B1396">
        <v>139.40858840549731</v>
      </c>
      <c r="C1396">
        <v>-6.5414E-2</v>
      </c>
      <c r="D1396">
        <v>7.43E-3</v>
      </c>
      <c r="E1396">
        <v>6.0981724194217622E-2</v>
      </c>
      <c r="F1396">
        <v>-7.2685659194948307E-2</v>
      </c>
      <c r="G1396">
        <v>9.4878742288796183E-2</v>
      </c>
      <c r="H1396">
        <v>-0.87273556055489598</v>
      </c>
    </row>
    <row r="1397" spans="1:8" x14ac:dyDescent="0.25">
      <c r="A1397">
        <v>0.84545369999999997</v>
      </c>
      <c r="B1397">
        <v>139.50859456647689</v>
      </c>
      <c r="C1397">
        <v>-7.2083999999999995E-2</v>
      </c>
      <c r="D1397">
        <v>4.6940000000000003E-3</v>
      </c>
      <c r="E1397">
        <v>5.9654395412723077E-2</v>
      </c>
      <c r="F1397">
        <v>-7.4087111319200524E-2</v>
      </c>
      <c r="G1397">
        <v>9.5118594163712961E-2</v>
      </c>
      <c r="H1397">
        <v>-0.89289716196205493</v>
      </c>
    </row>
    <row r="1398" spans="1:8" x14ac:dyDescent="0.25">
      <c r="A1398">
        <v>0.84605976000000005</v>
      </c>
      <c r="B1398">
        <v>139.60860072745641</v>
      </c>
      <c r="C1398">
        <v>-5.2073000000000001E-2</v>
      </c>
      <c r="D1398">
        <v>3.5959999999999998E-3</v>
      </c>
      <c r="E1398">
        <v>5.8412564045795999E-2</v>
      </c>
      <c r="F1398">
        <v>-7.4952045167296893E-2</v>
      </c>
      <c r="G1398">
        <v>9.5025452975319891E-2</v>
      </c>
      <c r="H1398">
        <v>-0.90878518179190881</v>
      </c>
    </row>
    <row r="1399" spans="1:8" x14ac:dyDescent="0.25">
      <c r="A1399">
        <v>0.84666582000000001</v>
      </c>
      <c r="B1399">
        <v>139.70860688843601</v>
      </c>
      <c r="C1399">
        <v>-6.0610999999999998E-2</v>
      </c>
      <c r="D1399">
        <v>3.7529999999999998E-3</v>
      </c>
      <c r="E1399">
        <v>5.7079391419524998E-2</v>
      </c>
      <c r="F1399">
        <v>-7.6402430917092423E-2</v>
      </c>
      <c r="G1399">
        <v>9.536974559504928E-2</v>
      </c>
      <c r="H1399">
        <v>-0.92916106672307874</v>
      </c>
    </row>
    <row r="1400" spans="1:8" x14ac:dyDescent="0.25">
      <c r="A1400">
        <v>0.84727187999999998</v>
      </c>
      <c r="B1400">
        <v>139.8086130494155</v>
      </c>
      <c r="C1400">
        <v>-4.1667000000000003E-2</v>
      </c>
      <c r="D1400">
        <v>1.6819999999999999E-3</v>
      </c>
      <c r="E1400">
        <v>5.5320406647542397E-2</v>
      </c>
      <c r="F1400">
        <v>-7.7259793913291561E-2</v>
      </c>
      <c r="G1400">
        <v>9.5023276870321291E-2</v>
      </c>
      <c r="H1400">
        <v>-0.9493921395999253</v>
      </c>
    </row>
    <row r="1401" spans="1:8" x14ac:dyDescent="0.25">
      <c r="A1401">
        <v>0.84787794000000005</v>
      </c>
      <c r="B1401">
        <v>139.9086192103951</v>
      </c>
      <c r="C1401">
        <v>-5.7675999999999998E-2</v>
      </c>
      <c r="D1401">
        <v>3.3639999999999998E-3</v>
      </c>
      <c r="E1401">
        <v>5.4191307137778262E-2</v>
      </c>
      <c r="F1401">
        <v>-7.8098911554825165E-2</v>
      </c>
      <c r="G1401">
        <v>9.5058601690480499E-2</v>
      </c>
      <c r="H1401">
        <v>-0.9641892679089048</v>
      </c>
    </row>
    <row r="1402" spans="1:8" x14ac:dyDescent="0.25">
      <c r="A1402">
        <v>0.84848400000000002</v>
      </c>
      <c r="B1402">
        <v>140.00862537137459</v>
      </c>
      <c r="C1402">
        <v>-4.3801E-2</v>
      </c>
      <c r="D1402">
        <v>5.7540000000000004E-3</v>
      </c>
      <c r="E1402">
        <v>5.2557224283908688E-2</v>
      </c>
      <c r="F1402">
        <v>-7.9024864187371938E-2</v>
      </c>
      <c r="G1402">
        <v>9.4906222052411615E-2</v>
      </c>
      <c r="H1402">
        <v>-0.9838985376152859</v>
      </c>
    </row>
    <row r="1403" spans="1:8" x14ac:dyDescent="0.25">
      <c r="A1403">
        <v>0.84909005999999998</v>
      </c>
      <c r="B1403">
        <v>140.1086315323542</v>
      </c>
      <c r="C1403">
        <v>-5.9277000000000003E-2</v>
      </c>
      <c r="D1403">
        <v>4.7629999999999999E-3</v>
      </c>
      <c r="E1403">
        <v>5.0949619284200498E-2</v>
      </c>
      <c r="F1403">
        <v>-8.0232918174338988E-2</v>
      </c>
      <c r="G1403">
        <v>9.5043068468853381E-2</v>
      </c>
      <c r="H1403">
        <v>-1.0050230531981821</v>
      </c>
    </row>
    <row r="1404" spans="1:8" x14ac:dyDescent="0.25">
      <c r="A1404">
        <v>0.84969612000000005</v>
      </c>
      <c r="B1404">
        <v>140.20863769333371</v>
      </c>
      <c r="C1404">
        <v>-4.727E-2</v>
      </c>
      <c r="D1404">
        <v>4.9199999999999999E-3</v>
      </c>
      <c r="E1404">
        <v>4.9168784020609001E-2</v>
      </c>
      <c r="F1404">
        <v>-8.099495212589701E-2</v>
      </c>
      <c r="G1404">
        <v>9.4750997841403464E-2</v>
      </c>
      <c r="H1404">
        <v>-1.0252019198387301</v>
      </c>
    </row>
    <row r="1405" spans="1:8" x14ac:dyDescent="0.25">
      <c r="A1405">
        <v>0.85030218000000002</v>
      </c>
      <c r="B1405">
        <v>140.30864385431329</v>
      </c>
      <c r="C1405">
        <v>-5.8476E-2</v>
      </c>
      <c r="D1405">
        <v>5.999E-3</v>
      </c>
      <c r="E1405">
        <v>4.7434127022262483E-2</v>
      </c>
      <c r="F1405">
        <v>-8.1604212406046053E-2</v>
      </c>
      <c r="G1405">
        <v>9.4388791118306059E-2</v>
      </c>
      <c r="H1405">
        <v>-1.044262317053418</v>
      </c>
    </row>
    <row r="1406" spans="1:8" x14ac:dyDescent="0.25">
      <c r="A1406">
        <v>0.85090823999999998</v>
      </c>
      <c r="B1406">
        <v>140.40865001529281</v>
      </c>
      <c r="C1406">
        <v>-5.7943000000000001E-2</v>
      </c>
      <c r="D1406">
        <v>1.908E-3</v>
      </c>
      <c r="E1406">
        <v>4.6450279161840628E-2</v>
      </c>
      <c r="F1406">
        <v>-8.2460795784903368E-2</v>
      </c>
      <c r="G1406">
        <v>9.4643601345745842E-2</v>
      </c>
      <c r="H1406">
        <v>-1.057798319786776</v>
      </c>
    </row>
    <row r="1407" spans="1:8" x14ac:dyDescent="0.25">
      <c r="A1407">
        <v>0.85151429999999995</v>
      </c>
      <c r="B1407">
        <v>140.50865617627241</v>
      </c>
      <c r="C1407">
        <v>-6.2212000000000003E-2</v>
      </c>
      <c r="D1407">
        <v>3.3890000000000001E-3</v>
      </c>
      <c r="E1407">
        <v>4.465396091951665E-2</v>
      </c>
      <c r="F1407">
        <v>-8.3169245811224674E-2</v>
      </c>
      <c r="G1407">
        <v>9.4398621147819925E-2</v>
      </c>
      <c r="H1407">
        <v>-1.078062630833821</v>
      </c>
    </row>
    <row r="1408" spans="1:8" x14ac:dyDescent="0.25">
      <c r="A1408">
        <v>0.85212036000000002</v>
      </c>
      <c r="B1408">
        <v>140.60866233725201</v>
      </c>
      <c r="C1408">
        <v>-6.4079999999999998E-2</v>
      </c>
      <c r="D1408">
        <v>5.6540000000000002E-3</v>
      </c>
      <c r="E1408">
        <v>4.2993498591947343E-2</v>
      </c>
      <c r="F1408">
        <v>-8.3658623723573161E-2</v>
      </c>
      <c r="G1408">
        <v>9.4059588796135907E-2</v>
      </c>
      <c r="H1408">
        <v>-1.0960780598177871</v>
      </c>
    </row>
    <row r="1409" spans="1:8" x14ac:dyDescent="0.25">
      <c r="A1409">
        <v>0.85272641999999998</v>
      </c>
      <c r="B1409">
        <v>140.7086684982315</v>
      </c>
      <c r="C1409">
        <v>-6.9682999999999995E-2</v>
      </c>
      <c r="D1409">
        <v>2.1589999999999999E-3</v>
      </c>
      <c r="E1409">
        <v>4.0995444908725323E-2</v>
      </c>
      <c r="F1409">
        <v>-8.4228503185780498E-2</v>
      </c>
      <c r="G1409">
        <v>9.367532894087624E-2</v>
      </c>
      <c r="H1409">
        <v>-1.1178314681478401</v>
      </c>
    </row>
    <row r="1410" spans="1:8" x14ac:dyDescent="0.25">
      <c r="A1410">
        <v>0.85333247999999995</v>
      </c>
      <c r="B1410">
        <v>140.80867465921111</v>
      </c>
      <c r="C1410">
        <v>-6.1677999999999997E-2</v>
      </c>
      <c r="D1410">
        <v>2.4030000000000002E-3</v>
      </c>
      <c r="E1410">
        <v>3.9186135183791798E-2</v>
      </c>
      <c r="F1410">
        <v>-8.4776962844285098E-2</v>
      </c>
      <c r="G1410">
        <v>9.3395324399799057E-2</v>
      </c>
      <c r="H1410">
        <v>-1.1378217172277549</v>
      </c>
    </row>
    <row r="1411" spans="1:8" x14ac:dyDescent="0.25">
      <c r="A1411">
        <v>0.85393854000000002</v>
      </c>
      <c r="B1411">
        <v>140.9086808201906</v>
      </c>
      <c r="C1411">
        <v>-5.2606E-2</v>
      </c>
      <c r="D1411">
        <v>5.3400000000000001E-3</v>
      </c>
      <c r="E1411">
        <v>3.7705857666365923E-2</v>
      </c>
      <c r="F1411">
        <v>-8.5467367135273961E-2</v>
      </c>
      <c r="G1411">
        <v>9.3415215823718756E-2</v>
      </c>
      <c r="H1411">
        <v>-1.1553074993095549</v>
      </c>
    </row>
    <row r="1412" spans="1:8" x14ac:dyDescent="0.25">
      <c r="A1412">
        <v>0.85454459999999999</v>
      </c>
      <c r="B1412">
        <v>141.0086869811702</v>
      </c>
      <c r="C1412">
        <v>-4.4068000000000003E-2</v>
      </c>
      <c r="D1412">
        <v>4.8129999999999996E-3</v>
      </c>
      <c r="E1412">
        <v>3.5716666251794607E-2</v>
      </c>
      <c r="F1412">
        <v>-8.5868438218738741E-2</v>
      </c>
      <c r="G1412">
        <v>9.3000370592097301E-2</v>
      </c>
      <c r="H1412">
        <v>-1.1766190972202299</v>
      </c>
    </row>
    <row r="1413" spans="1:8" x14ac:dyDescent="0.25">
      <c r="A1413">
        <v>0.85515065999999995</v>
      </c>
      <c r="B1413">
        <v>141.10869314214969</v>
      </c>
      <c r="C1413">
        <v>-6.0076999999999998E-2</v>
      </c>
      <c r="D1413">
        <v>6.1060000000000003E-3</v>
      </c>
      <c r="E1413">
        <v>3.4063657878078191E-2</v>
      </c>
      <c r="F1413">
        <v>-8.6344051472027297E-2</v>
      </c>
      <c r="G1413">
        <v>9.2820407307007954E-2</v>
      </c>
      <c r="H1413">
        <v>-1.195030986601225</v>
      </c>
    </row>
    <row r="1414" spans="1:8" x14ac:dyDescent="0.25">
      <c r="A1414">
        <v>0.85575672000000003</v>
      </c>
      <c r="B1414">
        <v>141.20869930312929</v>
      </c>
      <c r="C1414">
        <v>-4.3268000000000001E-2</v>
      </c>
      <c r="D1414">
        <v>4.914E-3</v>
      </c>
      <c r="E1414">
        <v>3.2620366189106617E-2</v>
      </c>
      <c r="F1414">
        <v>-8.6210555855290763E-2</v>
      </c>
      <c r="G1414">
        <v>9.2175637948373412E-2</v>
      </c>
      <c r="H1414">
        <v>-1.2090655037416269</v>
      </c>
    </row>
    <row r="1415" spans="1:8" x14ac:dyDescent="0.25">
      <c r="A1415">
        <v>0.85636277999999999</v>
      </c>
      <c r="B1415">
        <v>141.30870546410881</v>
      </c>
      <c r="C1415">
        <v>-5.4206999999999998E-2</v>
      </c>
      <c r="D1415">
        <v>1.054E-3</v>
      </c>
      <c r="E1415">
        <v>3.0768840432890951E-2</v>
      </c>
      <c r="F1415">
        <v>-8.6736978090096117E-2</v>
      </c>
      <c r="G1415">
        <v>9.2032738249964718E-2</v>
      </c>
      <c r="H1415">
        <v>-1.2299074553021501</v>
      </c>
    </row>
    <row r="1416" spans="1:8" x14ac:dyDescent="0.25">
      <c r="A1416">
        <v>0.85696883999999995</v>
      </c>
      <c r="B1416">
        <v>141.40871162508839</v>
      </c>
      <c r="C1416">
        <v>-5.3940000000000002E-2</v>
      </c>
      <c r="D1416">
        <v>2.761E-3</v>
      </c>
      <c r="E1416">
        <v>2.8775720610429541E-2</v>
      </c>
      <c r="F1416">
        <v>-8.6949243048141472E-2</v>
      </c>
      <c r="G1416">
        <v>9.1587187768236877E-2</v>
      </c>
      <c r="H1416">
        <v>-1.2511936656739311</v>
      </c>
    </row>
    <row r="1417" spans="1:8" x14ac:dyDescent="0.25">
      <c r="A1417">
        <v>0.85757490000000003</v>
      </c>
      <c r="B1417">
        <v>141.5087177860679</v>
      </c>
      <c r="C1417">
        <v>-6.9682999999999995E-2</v>
      </c>
      <c r="D1417">
        <v>2.127E-3</v>
      </c>
      <c r="E1417">
        <v>2.7076291066085272E-2</v>
      </c>
      <c r="F1417">
        <v>-8.7054032055201389E-2</v>
      </c>
      <c r="G1417">
        <v>9.1167593118187562E-2</v>
      </c>
      <c r="H1417">
        <v>-1.2692525396546179</v>
      </c>
    </row>
    <row r="1418" spans="1:8" x14ac:dyDescent="0.25">
      <c r="A1418">
        <v>0.85818095999999999</v>
      </c>
      <c r="B1418">
        <v>141.60872394704751</v>
      </c>
      <c r="C1418">
        <v>-6.4079999999999998E-2</v>
      </c>
      <c r="D1418">
        <v>-1.8200000000000001E-4</v>
      </c>
      <c r="E1418">
        <v>2.523192620918957E-2</v>
      </c>
      <c r="F1418">
        <v>-8.7038467606852382E-2</v>
      </c>
      <c r="G1418">
        <v>9.062198929385229E-2</v>
      </c>
      <c r="H1418">
        <v>-1.288636719722358</v>
      </c>
    </row>
    <row r="1419" spans="1:8" x14ac:dyDescent="0.25">
      <c r="A1419">
        <v>0.85878701999999996</v>
      </c>
      <c r="B1419">
        <v>141.708730108027</v>
      </c>
      <c r="C1419">
        <v>-5.9810000000000002E-2</v>
      </c>
      <c r="D1419">
        <v>5.0010000000000002E-3</v>
      </c>
      <c r="E1419">
        <v>2.3427870598195559E-2</v>
      </c>
      <c r="F1419">
        <v>-8.7013669403209218E-2</v>
      </c>
      <c r="G1419">
        <v>9.0112395283760943E-2</v>
      </c>
      <c r="H1419">
        <v>-1.3077896637254021</v>
      </c>
    </row>
    <row r="1420" spans="1:8" x14ac:dyDescent="0.25">
      <c r="A1420">
        <v>0.85939308000000003</v>
      </c>
      <c r="B1420">
        <v>141.8087362690066</v>
      </c>
      <c r="C1420">
        <v>-6.2744999999999995E-2</v>
      </c>
      <c r="D1420">
        <v>6.4320000000000002E-3</v>
      </c>
      <c r="E1420">
        <v>2.173744513703562E-2</v>
      </c>
      <c r="F1420">
        <v>-8.7190567367548946E-2</v>
      </c>
      <c r="G1420">
        <v>8.9859398834850474E-2</v>
      </c>
      <c r="H1420">
        <v>-1.32646756102561</v>
      </c>
    </row>
    <row r="1421" spans="1:8" x14ac:dyDescent="0.25">
      <c r="A1421">
        <v>0.85999914</v>
      </c>
      <c r="B1421">
        <v>141.90874242998609</v>
      </c>
      <c r="C1421">
        <v>-7.5819999999999999E-2</v>
      </c>
      <c r="D1421">
        <v>3.1440000000000001E-3</v>
      </c>
      <c r="E1421">
        <v>1.9821932777822932E-2</v>
      </c>
      <c r="F1421">
        <v>-8.7209103636451735E-2</v>
      </c>
      <c r="G1421">
        <v>8.9433420912553213E-2</v>
      </c>
      <c r="H1421">
        <v>-1.347301386581319</v>
      </c>
    </row>
    <row r="1422" spans="1:8" x14ac:dyDescent="0.25">
      <c r="A1422">
        <v>0.86060519999999996</v>
      </c>
      <c r="B1422">
        <v>142.00874859096569</v>
      </c>
      <c r="C1422">
        <v>-5.8742999999999997E-2</v>
      </c>
      <c r="D1422">
        <v>4.7320000000000001E-3</v>
      </c>
      <c r="E1422">
        <v>1.8212426476087128E-2</v>
      </c>
      <c r="F1422">
        <v>-8.6773177094889645E-2</v>
      </c>
      <c r="G1422">
        <v>8.8663841227909587E-2</v>
      </c>
      <c r="H1422">
        <v>-1.3639138561584749</v>
      </c>
    </row>
    <row r="1423" spans="1:8" x14ac:dyDescent="0.25">
      <c r="A1423">
        <v>0.86121126000000003</v>
      </c>
      <c r="B1423">
        <v>142.10875475194521</v>
      </c>
      <c r="C1423">
        <v>-5.8209999999999998E-2</v>
      </c>
      <c r="D1423">
        <v>4.8009999999999997E-3</v>
      </c>
      <c r="E1423">
        <v>1.6375975688500001E-2</v>
      </c>
      <c r="F1423">
        <v>-8.6536107947135774E-2</v>
      </c>
      <c r="G1423">
        <v>8.8071962385248795E-2</v>
      </c>
      <c r="H1423">
        <v>-1.383769311849397</v>
      </c>
    </row>
    <row r="1424" spans="1:8" x14ac:dyDescent="0.25">
      <c r="A1424">
        <v>0.86181732</v>
      </c>
      <c r="B1424">
        <v>142.20876091292479</v>
      </c>
      <c r="C1424">
        <v>-4.1667000000000003E-2</v>
      </c>
      <c r="D1424">
        <v>1.0920000000000001E-3</v>
      </c>
      <c r="E1424">
        <v>1.448341061798368E-2</v>
      </c>
      <c r="F1424">
        <v>-8.596839021058425E-2</v>
      </c>
      <c r="G1424">
        <v>8.7179890448017897E-2</v>
      </c>
      <c r="H1424">
        <v>-1.403889996128316</v>
      </c>
    </row>
    <row r="1425" spans="1:8" x14ac:dyDescent="0.25">
      <c r="A1425">
        <v>0.86242337999999996</v>
      </c>
      <c r="B1425">
        <v>142.30876707390439</v>
      </c>
      <c r="C1425">
        <v>-5.3940000000000002E-2</v>
      </c>
      <c r="D1425">
        <v>2.8549999999999999E-3</v>
      </c>
      <c r="E1425">
        <v>1.260384517466266E-2</v>
      </c>
      <c r="F1425">
        <v>-8.5948842918356888E-2</v>
      </c>
      <c r="G1425">
        <v>8.6868063822047134E-2</v>
      </c>
      <c r="H1425">
        <v>-1.425190556459387</v>
      </c>
    </row>
    <row r="1426" spans="1:8" x14ac:dyDescent="0.25">
      <c r="A1426">
        <v>0.86302944000000004</v>
      </c>
      <c r="B1426">
        <v>142.40877323488391</v>
      </c>
      <c r="C1426">
        <v>-4.0333000000000001E-2</v>
      </c>
      <c r="D1426">
        <v>3.081E-3</v>
      </c>
      <c r="E1426">
        <v>1.0996691955711841E-2</v>
      </c>
      <c r="F1426">
        <v>-8.5628825397922298E-2</v>
      </c>
      <c r="G1426">
        <v>8.633205067063264E-2</v>
      </c>
      <c r="H1426">
        <v>-1.4430726405390339</v>
      </c>
    </row>
    <row r="1427" spans="1:8" x14ac:dyDescent="0.25">
      <c r="A1427">
        <v>0.8636355</v>
      </c>
      <c r="B1427">
        <v>142.50877939586351</v>
      </c>
      <c r="C1427">
        <v>-5.7409000000000002E-2</v>
      </c>
      <c r="D1427">
        <v>3.2320000000000001E-3</v>
      </c>
      <c r="E1427">
        <v>9.3034786386804492E-3</v>
      </c>
      <c r="F1427">
        <v>-8.4931757064386701E-2</v>
      </c>
      <c r="G1427">
        <v>8.5439792092586356E-2</v>
      </c>
      <c r="H1427">
        <v>-1.4616906953418409</v>
      </c>
    </row>
    <row r="1428" spans="1:8" x14ac:dyDescent="0.25">
      <c r="A1428">
        <v>0.86424155999999996</v>
      </c>
      <c r="B1428">
        <v>142.608785556843</v>
      </c>
      <c r="C1428">
        <v>-6.7280999999999994E-2</v>
      </c>
      <c r="D1428">
        <v>3.8660000000000001E-3</v>
      </c>
      <c r="E1428">
        <v>7.4561406875536078E-3</v>
      </c>
      <c r="F1428">
        <v>-8.4614156826874842E-2</v>
      </c>
      <c r="G1428">
        <v>8.4942036527714371E-2</v>
      </c>
      <c r="H1428">
        <v>-1.482904047560722</v>
      </c>
    </row>
    <row r="1429" spans="1:8" x14ac:dyDescent="0.25">
      <c r="A1429">
        <v>0.86484762000000004</v>
      </c>
      <c r="B1429">
        <v>142.70879171782261</v>
      </c>
      <c r="C1429">
        <v>-5.4474000000000002E-2</v>
      </c>
      <c r="D1429">
        <v>3.5330000000000001E-3</v>
      </c>
      <c r="E1429">
        <v>5.8390885461377558E-3</v>
      </c>
      <c r="F1429">
        <v>-8.3582177359378382E-2</v>
      </c>
      <c r="G1429">
        <v>8.3785889785716439E-2</v>
      </c>
      <c r="H1429">
        <v>-1.50104919576482</v>
      </c>
    </row>
    <row r="1430" spans="1:8" x14ac:dyDescent="0.25">
      <c r="A1430">
        <v>0.86545368</v>
      </c>
      <c r="B1430">
        <v>142.8087978788021</v>
      </c>
      <c r="C1430">
        <v>-6.1411E-2</v>
      </c>
      <c r="D1430">
        <v>3.8779999999999999E-3</v>
      </c>
      <c r="E1430">
        <v>3.937483757804533E-3</v>
      </c>
      <c r="F1430">
        <v>-8.313209170602491E-2</v>
      </c>
      <c r="G1430">
        <v>8.3225287321594218E-2</v>
      </c>
      <c r="H1430">
        <v>-1.523467512756757</v>
      </c>
    </row>
    <row r="1431" spans="1:8" x14ac:dyDescent="0.25">
      <c r="A1431">
        <v>0.86605973999999997</v>
      </c>
      <c r="B1431">
        <v>142.9088040397817</v>
      </c>
      <c r="C1431">
        <v>-6.8881999999999999E-2</v>
      </c>
      <c r="D1431">
        <v>3.6150000000000002E-3</v>
      </c>
      <c r="E1431">
        <v>2.7540850395878841E-3</v>
      </c>
      <c r="F1431">
        <v>-8.2652755317305635E-2</v>
      </c>
      <c r="G1431">
        <v>8.2698627231337266E-2</v>
      </c>
      <c r="H1431">
        <v>-1.5374874985364271</v>
      </c>
    </row>
    <row r="1432" spans="1:8" x14ac:dyDescent="0.25">
      <c r="A1432">
        <v>0.86666580000000004</v>
      </c>
      <c r="B1432">
        <v>143.00881020076119</v>
      </c>
      <c r="C1432">
        <v>-6.3812999999999995E-2</v>
      </c>
      <c r="D1432">
        <v>4.1539999999999997E-3</v>
      </c>
      <c r="E1432">
        <v>8.4583780156718806E-4</v>
      </c>
      <c r="F1432">
        <v>-8.1754668054952448E-2</v>
      </c>
      <c r="G1432">
        <v>8.1759043477538457E-2</v>
      </c>
      <c r="H1432">
        <v>-1.5604506469220569</v>
      </c>
    </row>
    <row r="1433" spans="1:8" x14ac:dyDescent="0.25">
      <c r="A1433">
        <v>0.86727186000000001</v>
      </c>
      <c r="B1433">
        <v>143.10881636174079</v>
      </c>
      <c r="C1433">
        <v>-5.5274999999999998E-2</v>
      </c>
      <c r="D1433">
        <v>2.5100000000000001E-3</v>
      </c>
      <c r="E1433">
        <v>-3.6074452732414288E-4</v>
      </c>
      <c r="F1433">
        <v>-8.1046631280237008E-2</v>
      </c>
      <c r="G1433">
        <v>8.1047434126495857E-2</v>
      </c>
      <c r="H1433">
        <v>-1.575247371080025</v>
      </c>
    </row>
    <row r="1434" spans="1:8" x14ac:dyDescent="0.25">
      <c r="A1434">
        <v>0.86787791999999997</v>
      </c>
      <c r="B1434">
        <v>143.20882252272031</v>
      </c>
      <c r="C1434">
        <v>-6.2744999999999995E-2</v>
      </c>
      <c r="D1434">
        <v>3.3319999999999999E-3</v>
      </c>
      <c r="E1434">
        <v>-1.8755165922115071E-3</v>
      </c>
      <c r="F1434">
        <v>-8.024606028034563E-2</v>
      </c>
      <c r="G1434">
        <v>8.0267974641226161E-2</v>
      </c>
      <c r="H1434">
        <v>-1.5941641431702649</v>
      </c>
    </row>
    <row r="1435" spans="1:8" x14ac:dyDescent="0.25">
      <c r="A1435">
        <v>0.86848398000000004</v>
      </c>
      <c r="B1435">
        <v>143.30882868369989</v>
      </c>
      <c r="C1435">
        <v>-4.5669000000000001E-2</v>
      </c>
      <c r="D1435">
        <v>4.4679999999999997E-3</v>
      </c>
      <c r="E1435">
        <v>-3.7138376909189052E-3</v>
      </c>
      <c r="F1435">
        <v>-7.9146260384080597E-2</v>
      </c>
      <c r="G1435">
        <v>7.9233346030438315E-2</v>
      </c>
      <c r="H1435">
        <v>-1.6176856619822131</v>
      </c>
    </row>
    <row r="1436" spans="1:8" x14ac:dyDescent="0.25">
      <c r="A1436">
        <v>0.86909004000000001</v>
      </c>
      <c r="B1436">
        <v>143.4088348446794</v>
      </c>
      <c r="C1436">
        <v>-5.6875000000000002E-2</v>
      </c>
      <c r="D1436">
        <v>2.385E-3</v>
      </c>
      <c r="E1436">
        <v>-5.4494463519179082E-3</v>
      </c>
      <c r="F1436">
        <v>-7.83317576646608E-2</v>
      </c>
      <c r="G1436">
        <v>7.8521084584827136E-2</v>
      </c>
      <c r="H1436">
        <v>-1.6402532177540621</v>
      </c>
    </row>
    <row r="1437" spans="1:8" x14ac:dyDescent="0.25">
      <c r="A1437">
        <v>0.86969609999999997</v>
      </c>
      <c r="B1437">
        <v>143.50884100565901</v>
      </c>
      <c r="C1437">
        <v>-5.2873000000000003E-2</v>
      </c>
      <c r="D1437">
        <v>3.4640000000000001E-3</v>
      </c>
      <c r="E1437">
        <v>-6.7323781711748744E-3</v>
      </c>
      <c r="F1437">
        <v>-7.7541919771665441E-2</v>
      </c>
      <c r="G1437">
        <v>7.7833631790602667E-2</v>
      </c>
      <c r="H1437">
        <v>-1.6574015819618899</v>
      </c>
    </row>
    <row r="1438" spans="1:8" x14ac:dyDescent="0.25">
      <c r="A1438">
        <v>0.87030216000000005</v>
      </c>
      <c r="B1438">
        <v>143.60884716663861</v>
      </c>
      <c r="C1438">
        <v>-5.0738999999999999E-2</v>
      </c>
      <c r="D1438">
        <v>4.9389999999999998E-3</v>
      </c>
      <c r="E1438">
        <v>-8.1693229104621116E-3</v>
      </c>
      <c r="F1438">
        <v>-7.634060896897818E-2</v>
      </c>
      <c r="G1438">
        <v>7.6776470448763359E-2</v>
      </c>
      <c r="H1438">
        <v>-1.6774021291546359</v>
      </c>
    </row>
    <row r="1439" spans="1:8" x14ac:dyDescent="0.25">
      <c r="A1439">
        <v>0.87090822000000001</v>
      </c>
      <c r="B1439">
        <v>143.7088533276181</v>
      </c>
      <c r="C1439">
        <v>-6.7815E-2</v>
      </c>
      <c r="D1439">
        <v>2.7799999999999999E-3</v>
      </c>
      <c r="E1439">
        <v>-9.4276835991829681E-3</v>
      </c>
      <c r="F1439">
        <v>-7.4936609117501204E-2</v>
      </c>
      <c r="G1439">
        <v>7.5527323559593101E-2</v>
      </c>
      <c r="H1439">
        <v>-1.6959475821482339</v>
      </c>
    </row>
    <row r="1440" spans="1:8" x14ac:dyDescent="0.25">
      <c r="A1440">
        <v>0.87151427999999997</v>
      </c>
      <c r="B1440">
        <v>143.80885948859759</v>
      </c>
      <c r="C1440">
        <v>-4.9938000000000003E-2</v>
      </c>
      <c r="D1440">
        <v>2.8110000000000001E-3</v>
      </c>
      <c r="E1440">
        <v>-1.064826524808485E-2</v>
      </c>
      <c r="F1440">
        <v>-7.4094530575228412E-2</v>
      </c>
      <c r="G1440">
        <v>7.4855761394544834E-2</v>
      </c>
      <c r="H1440">
        <v>-1.7135309360930211</v>
      </c>
    </row>
    <row r="1441" spans="1:8" x14ac:dyDescent="0.25">
      <c r="A1441">
        <v>0.87212034000000005</v>
      </c>
      <c r="B1441">
        <v>143.90886564957719</v>
      </c>
      <c r="C1441">
        <v>-6.0076999999999998E-2</v>
      </c>
      <c r="D1441">
        <v>5.5849999999999997E-3</v>
      </c>
      <c r="E1441">
        <v>-1.175739745276941E-2</v>
      </c>
      <c r="F1441">
        <v>-7.3230360700477559E-2</v>
      </c>
      <c r="G1441">
        <v>7.4168201563638014E-2</v>
      </c>
      <c r="H1441">
        <v>-1.729991316091666</v>
      </c>
    </row>
    <row r="1442" spans="1:8" x14ac:dyDescent="0.25">
      <c r="A1442">
        <v>0.87272640000000001</v>
      </c>
      <c r="B1442">
        <v>144.0088718105568</v>
      </c>
      <c r="C1442">
        <v>-7.2350999999999999E-2</v>
      </c>
      <c r="D1442">
        <v>1.3550000000000001E-3</v>
      </c>
      <c r="E1442">
        <v>-1.2812905544808271E-2</v>
      </c>
      <c r="F1442">
        <v>-7.1917704950762704E-2</v>
      </c>
      <c r="G1442">
        <v>7.3050166556176563E-2</v>
      </c>
      <c r="H1442">
        <v>-1.7471070765632191</v>
      </c>
    </row>
    <row r="1443" spans="1:8" x14ac:dyDescent="0.25">
      <c r="A1443">
        <v>0.87333245999999998</v>
      </c>
      <c r="B1443">
        <v>144.10887797153629</v>
      </c>
      <c r="C1443">
        <v>-4.727E-2</v>
      </c>
      <c r="D1443">
        <v>2.9120000000000001E-3</v>
      </c>
      <c r="E1443">
        <v>-1.402825272658611E-2</v>
      </c>
      <c r="F1443">
        <v>-7.1196553982678101E-2</v>
      </c>
      <c r="G1443">
        <v>7.2565426847565423E-2</v>
      </c>
      <c r="H1443">
        <v>-1.765339843262612</v>
      </c>
    </row>
    <row r="1444" spans="1:8" x14ac:dyDescent="0.25">
      <c r="A1444">
        <v>0.87393852000000005</v>
      </c>
      <c r="B1444">
        <v>144.20888413251589</v>
      </c>
      <c r="C1444">
        <v>-6.8082000000000004E-2</v>
      </c>
      <c r="D1444">
        <v>4.4549999999999998E-3</v>
      </c>
      <c r="E1444">
        <v>-1.4661997530545369E-2</v>
      </c>
      <c r="F1444">
        <v>-7.0175855772087001E-2</v>
      </c>
      <c r="G1444">
        <v>7.1691177315834853E-2</v>
      </c>
      <c r="H1444">
        <v>-1.7767656245153469</v>
      </c>
    </row>
    <row r="1445" spans="1:8" x14ac:dyDescent="0.25">
      <c r="A1445">
        <v>0.87454458000000002</v>
      </c>
      <c r="B1445">
        <v>144.30889029349541</v>
      </c>
      <c r="C1445">
        <v>-5.7943000000000001E-2</v>
      </c>
      <c r="D1445">
        <v>2.8180000000000002E-3</v>
      </c>
      <c r="E1445">
        <v>-1.569501884281874E-2</v>
      </c>
      <c r="F1445">
        <v>-6.9091471756830933E-2</v>
      </c>
      <c r="G1445">
        <v>7.0851711948275484E-2</v>
      </c>
      <c r="H1445">
        <v>-1.7941684890554199</v>
      </c>
    </row>
    <row r="1446" spans="1:8" x14ac:dyDescent="0.25">
      <c r="A1446">
        <v>0.87515063999999998</v>
      </c>
      <c r="B1446">
        <v>144.40889645447501</v>
      </c>
      <c r="C1446">
        <v>-6.2744999999999995E-2</v>
      </c>
      <c r="D1446">
        <v>5.2960000000000004E-3</v>
      </c>
      <c r="E1446">
        <v>-1.747520486411357E-2</v>
      </c>
      <c r="F1446">
        <v>-6.7824908561863073E-2</v>
      </c>
      <c r="G1446">
        <v>7.0039995762905538E-2</v>
      </c>
      <c r="H1446">
        <v>-1.8229635495034071</v>
      </c>
    </row>
    <row r="1447" spans="1:8" x14ac:dyDescent="0.25">
      <c r="A1447">
        <v>0.87575670000000005</v>
      </c>
      <c r="B1447">
        <v>144.5089026154545</v>
      </c>
      <c r="C1447">
        <v>-5.9544E-2</v>
      </c>
      <c r="D1447">
        <v>5.3210000000000002E-3</v>
      </c>
      <c r="E1447">
        <v>-1.8648818318261259E-2</v>
      </c>
      <c r="F1447">
        <v>-6.7095068240795655E-2</v>
      </c>
      <c r="G1447">
        <v>6.9638542538629736E-2</v>
      </c>
      <c r="H1447">
        <v>-1.841899514956725</v>
      </c>
    </row>
    <row r="1448" spans="1:8" x14ac:dyDescent="0.25">
      <c r="A1448">
        <v>0.87636276000000002</v>
      </c>
      <c r="B1448">
        <v>144.60890877643411</v>
      </c>
      <c r="C1448">
        <v>-6.6213999999999995E-2</v>
      </c>
      <c r="D1448">
        <v>2.0639999999999999E-3</v>
      </c>
      <c r="E1448">
        <v>-2.0059507785831029E-2</v>
      </c>
      <c r="F1448">
        <v>-6.5774448175174957E-2</v>
      </c>
      <c r="G1448">
        <v>6.8765266562113986E-2</v>
      </c>
      <c r="H1448">
        <v>-1.8668103100804549</v>
      </c>
    </row>
    <row r="1449" spans="1:8" x14ac:dyDescent="0.25">
      <c r="A1449">
        <v>0.87696881999999998</v>
      </c>
      <c r="B1449">
        <v>144.70891493741371</v>
      </c>
      <c r="C1449">
        <v>-5.6342000000000003E-2</v>
      </c>
      <c r="D1449">
        <v>3.8219999999999999E-3</v>
      </c>
      <c r="E1449">
        <v>-2.1053487087410349E-2</v>
      </c>
      <c r="F1449">
        <v>-6.4282704385063089E-2</v>
      </c>
      <c r="G1449">
        <v>6.7642556143282795E-2</v>
      </c>
      <c r="H1449">
        <v>-1.88730039016618</v>
      </c>
    </row>
    <row r="1450" spans="1:8" x14ac:dyDescent="0.25">
      <c r="A1450">
        <v>0.87757487999999995</v>
      </c>
      <c r="B1450">
        <v>144.8089210983932</v>
      </c>
      <c r="C1450">
        <v>-6.3546000000000005E-2</v>
      </c>
      <c r="D1450">
        <v>3.9160000000000002E-3</v>
      </c>
      <c r="E1450">
        <v>-2.207014992808316E-2</v>
      </c>
      <c r="F1450">
        <v>-6.3204485939454783E-2</v>
      </c>
      <c r="G1450">
        <v>6.6946983208497207E-2</v>
      </c>
      <c r="H1450">
        <v>-1.906746194273808</v>
      </c>
    </row>
    <row r="1451" spans="1:8" x14ac:dyDescent="0.25">
      <c r="A1451">
        <v>0.87818094000000002</v>
      </c>
      <c r="B1451">
        <v>144.90892725937269</v>
      </c>
      <c r="C1451">
        <v>-6.1945E-2</v>
      </c>
      <c r="D1451">
        <v>1.2110000000000001E-3</v>
      </c>
      <c r="E1451">
        <v>-2.302080635693057E-2</v>
      </c>
      <c r="F1451">
        <v>-6.1694738873120922E-2</v>
      </c>
      <c r="G1451">
        <v>6.5849816476174577E-2</v>
      </c>
      <c r="H1451">
        <v>-1.927935763885906</v>
      </c>
    </row>
    <row r="1452" spans="1:8" x14ac:dyDescent="0.25">
      <c r="A1452">
        <v>0.87878699999999998</v>
      </c>
      <c r="B1452">
        <v>145.00893342035229</v>
      </c>
      <c r="C1452">
        <v>-6.9949999999999998E-2</v>
      </c>
      <c r="D1452">
        <v>3.9659999999999999E-3</v>
      </c>
      <c r="E1452">
        <v>-2.395287987906751E-2</v>
      </c>
      <c r="F1452">
        <v>-6.0002721568393723E-2</v>
      </c>
      <c r="G1452">
        <v>6.4607020130286297E-2</v>
      </c>
      <c r="H1452">
        <v>-1.9506098890618391</v>
      </c>
    </row>
    <row r="1453" spans="1:8" x14ac:dyDescent="0.25">
      <c r="A1453">
        <v>0.87939305999999995</v>
      </c>
      <c r="B1453">
        <v>145.10893958133181</v>
      </c>
      <c r="C1453">
        <v>-6.8082000000000004E-2</v>
      </c>
      <c r="D1453">
        <v>5.8240000000000002E-3</v>
      </c>
      <c r="E1453">
        <v>-2.4650844848275021E-2</v>
      </c>
      <c r="F1453">
        <v>-5.8740903171600481E-2</v>
      </c>
      <c r="G1453">
        <v>6.37036722422583E-2</v>
      </c>
      <c r="H1453">
        <v>-1.968130017693553</v>
      </c>
    </row>
    <row r="1454" spans="1:8" x14ac:dyDescent="0.25">
      <c r="A1454">
        <v>0.87999912000000002</v>
      </c>
      <c r="B1454">
        <v>145.20894574231141</v>
      </c>
      <c r="C1454">
        <v>-6.8082000000000004E-2</v>
      </c>
      <c r="D1454">
        <v>3.251E-3</v>
      </c>
      <c r="E1454">
        <v>-2.5334853655231169E-2</v>
      </c>
      <c r="F1454">
        <v>-5.7219992333743502E-2</v>
      </c>
      <c r="G1454">
        <v>6.2577810223797742E-2</v>
      </c>
      <c r="H1454">
        <v>-1.987615076825878</v>
      </c>
    </row>
    <row r="1455" spans="1:8" x14ac:dyDescent="0.25">
      <c r="A1455">
        <v>0.88060517999999999</v>
      </c>
      <c r="B1455">
        <v>145.30895190329099</v>
      </c>
      <c r="C1455">
        <v>-4.8604000000000001E-2</v>
      </c>
      <c r="D1455">
        <v>3.79E-3</v>
      </c>
      <c r="E1455">
        <v>-2.622653405669861E-2</v>
      </c>
      <c r="F1455">
        <v>-5.6059853216050073E-2</v>
      </c>
      <c r="G1455">
        <v>6.1891342134681913E-2</v>
      </c>
      <c r="H1455">
        <v>-2.0083791271874039</v>
      </c>
    </row>
    <row r="1456" spans="1:8" x14ac:dyDescent="0.25">
      <c r="A1456">
        <v>0.88121123999999995</v>
      </c>
      <c r="B1456">
        <v>145.40895806427051</v>
      </c>
      <c r="C1456">
        <v>-4.7803999999999999E-2</v>
      </c>
      <c r="D1456">
        <v>3.715E-3</v>
      </c>
      <c r="E1456">
        <v>-2.6967417018226029E-2</v>
      </c>
      <c r="F1456">
        <v>-5.4413220045354191E-2</v>
      </c>
      <c r="G1456">
        <v>6.0729235927508937E-2</v>
      </c>
      <c r="H1456">
        <v>-2.0309210663517918</v>
      </c>
    </row>
    <row r="1457" spans="1:8" x14ac:dyDescent="0.25">
      <c r="A1457">
        <v>0.88181730000000003</v>
      </c>
      <c r="B1457">
        <v>145.50896422525011</v>
      </c>
      <c r="C1457">
        <v>-6.3546000000000005E-2</v>
      </c>
      <c r="D1457">
        <v>3.8089999999999999E-3</v>
      </c>
      <c r="E1457">
        <v>-2.7506087172569901E-2</v>
      </c>
      <c r="F1457">
        <v>-5.3102283069613149E-2</v>
      </c>
      <c r="G1457">
        <v>5.9803321803645143E-2</v>
      </c>
      <c r="H1457">
        <v>-2.048726727443472</v>
      </c>
    </row>
    <row r="1458" spans="1:8" x14ac:dyDescent="0.25">
      <c r="A1458">
        <v>0.88242335999999999</v>
      </c>
      <c r="B1458">
        <v>145.6089703862296</v>
      </c>
      <c r="C1458">
        <v>-6.5414E-2</v>
      </c>
      <c r="D1458">
        <v>5.1209999999999997E-3</v>
      </c>
      <c r="E1458">
        <v>-2.844337459174617E-2</v>
      </c>
      <c r="F1458">
        <v>-5.1733774718983903E-2</v>
      </c>
      <c r="G1458">
        <v>5.9037352623919119E-2</v>
      </c>
      <c r="H1458">
        <v>-2.0734881298518619</v>
      </c>
    </row>
    <row r="1459" spans="1:8" x14ac:dyDescent="0.25">
      <c r="A1459">
        <v>0.88302941999999995</v>
      </c>
      <c r="B1459">
        <v>145.7089765472092</v>
      </c>
      <c r="C1459">
        <v>-6.2479E-2</v>
      </c>
      <c r="D1459">
        <v>4.104E-3</v>
      </c>
      <c r="E1459">
        <v>-2.9157863988486531E-2</v>
      </c>
      <c r="F1459">
        <v>-5.0012478204801827E-2</v>
      </c>
      <c r="G1459">
        <v>5.7891527951478859E-2</v>
      </c>
      <c r="H1459">
        <v>-2.0986308269221108</v>
      </c>
    </row>
    <row r="1460" spans="1:8" x14ac:dyDescent="0.25">
      <c r="A1460">
        <v>0.88363548000000003</v>
      </c>
      <c r="B1460">
        <v>145.80898270818869</v>
      </c>
      <c r="C1460">
        <v>-5.7141999999999998E-2</v>
      </c>
      <c r="D1460">
        <v>4.4739999999999997E-3</v>
      </c>
      <c r="E1460">
        <v>-2.9852282547684499E-2</v>
      </c>
      <c r="F1460">
        <v>-4.8300011474044613E-2</v>
      </c>
      <c r="G1460">
        <v>5.6780717516597377E-2</v>
      </c>
      <c r="H1460">
        <v>-2.124389169655704</v>
      </c>
    </row>
    <row r="1461" spans="1:8" x14ac:dyDescent="0.25">
      <c r="A1461">
        <v>0.88424153999999999</v>
      </c>
      <c r="B1461">
        <v>145.9089888691683</v>
      </c>
      <c r="C1461">
        <v>-6.3546000000000005E-2</v>
      </c>
      <c r="D1461">
        <v>4.3860000000000001E-3</v>
      </c>
      <c r="E1461">
        <v>-3.0304802550468711E-2</v>
      </c>
      <c r="F1461">
        <v>-4.6871167885696438E-2</v>
      </c>
      <c r="G1461">
        <v>5.5814760024495633E-2</v>
      </c>
      <c r="H1461">
        <v>-2.1447461608489609</v>
      </c>
    </row>
    <row r="1462" spans="1:8" x14ac:dyDescent="0.25">
      <c r="A1462">
        <v>0.88484759999999996</v>
      </c>
      <c r="B1462">
        <v>146.00899503014779</v>
      </c>
      <c r="C1462">
        <v>-4.9404000000000003E-2</v>
      </c>
      <c r="D1462">
        <v>1.751E-3</v>
      </c>
      <c r="E1462">
        <v>-3.0535294238765109E-2</v>
      </c>
      <c r="F1462">
        <v>-4.5065541134641722E-2</v>
      </c>
      <c r="G1462">
        <v>5.4436267249013751E-2</v>
      </c>
      <c r="H1462">
        <v>-2.166313036627177</v>
      </c>
    </row>
    <row r="1463" spans="1:8" x14ac:dyDescent="0.25">
      <c r="A1463">
        <v>0.88545366000000003</v>
      </c>
      <c r="B1463">
        <v>146.10900119112739</v>
      </c>
      <c r="C1463">
        <v>-4.9671E-2</v>
      </c>
      <c r="D1463">
        <v>1.4059999999999999E-3</v>
      </c>
      <c r="E1463">
        <v>-3.0521745205462698E-2</v>
      </c>
      <c r="F1463">
        <v>-4.3481782657882287E-2</v>
      </c>
      <c r="G1463">
        <v>5.3124780973614373E-2</v>
      </c>
      <c r="H1463">
        <v>-2.182825316636599</v>
      </c>
    </row>
    <row r="1464" spans="1:8" x14ac:dyDescent="0.25">
      <c r="A1464">
        <v>0.88605972</v>
      </c>
      <c r="B1464">
        <v>146.20900735210691</v>
      </c>
      <c r="C1464">
        <v>-7.3151999999999995E-2</v>
      </c>
      <c r="D1464">
        <v>4.6119999999999998E-3</v>
      </c>
      <c r="E1464">
        <v>-3.0878642312122589E-2</v>
      </c>
      <c r="F1464">
        <v>-4.1731803472084453E-2</v>
      </c>
      <c r="G1464">
        <v>5.1913716608163268E-2</v>
      </c>
      <c r="H1464">
        <v>-2.2078218718075888</v>
      </c>
    </row>
    <row r="1465" spans="1:8" x14ac:dyDescent="0.25">
      <c r="A1465">
        <v>0.88666577999999996</v>
      </c>
      <c r="B1465">
        <v>146.30901351308651</v>
      </c>
      <c r="C1465">
        <v>-6.0344000000000002E-2</v>
      </c>
      <c r="D1465">
        <v>3.7529999999999998E-3</v>
      </c>
      <c r="E1465">
        <v>-3.0543964071370021E-2</v>
      </c>
      <c r="F1465">
        <v>-3.991994757484179E-2</v>
      </c>
      <c r="G1465">
        <v>5.0264659111260858E-2</v>
      </c>
      <c r="H1465">
        <v>-2.22391075364138</v>
      </c>
    </row>
    <row r="1466" spans="1:8" x14ac:dyDescent="0.25">
      <c r="A1466">
        <v>0.88727184000000003</v>
      </c>
      <c r="B1466">
        <v>146.40901967406609</v>
      </c>
      <c r="C1466">
        <v>-5.3673999999999999E-2</v>
      </c>
      <c r="D1466">
        <v>3.6519999999999999E-3</v>
      </c>
      <c r="E1466">
        <v>-3.0886142758373598E-2</v>
      </c>
      <c r="F1466">
        <v>-3.8159343085001872E-2</v>
      </c>
      <c r="G1466">
        <v>4.9092660135396142E-2</v>
      </c>
      <c r="H1466">
        <v>-2.2512422847863069</v>
      </c>
    </row>
    <row r="1467" spans="1:8" x14ac:dyDescent="0.25">
      <c r="A1467">
        <v>0.8878779</v>
      </c>
      <c r="B1467">
        <v>146.50902583504561</v>
      </c>
      <c r="C1467">
        <v>-4.7003000000000003E-2</v>
      </c>
      <c r="D1467">
        <v>3.4390000000000002E-3</v>
      </c>
      <c r="E1467">
        <v>-3.0893495785172621E-2</v>
      </c>
      <c r="F1467">
        <v>-3.659460123943465E-2</v>
      </c>
      <c r="G1467">
        <v>4.7891261433603012E-2</v>
      </c>
      <c r="H1467">
        <v>-2.2719188598629838</v>
      </c>
    </row>
    <row r="1468" spans="1:8" x14ac:dyDescent="0.25">
      <c r="A1468">
        <v>0.88848395999999996</v>
      </c>
      <c r="B1468">
        <v>146.60903199602521</v>
      </c>
      <c r="C1468">
        <v>-3.5797000000000002E-2</v>
      </c>
      <c r="D1468">
        <v>3.9410000000000001E-3</v>
      </c>
      <c r="E1468">
        <v>-3.0831189146168898E-2</v>
      </c>
      <c r="F1468">
        <v>-3.5237922940919889E-2</v>
      </c>
      <c r="G1468">
        <v>4.6821719718065147E-2</v>
      </c>
      <c r="H1468">
        <v>-2.28959428558559</v>
      </c>
    </row>
    <row r="1469" spans="1:8" x14ac:dyDescent="0.25">
      <c r="A1469">
        <v>0.88909002000000004</v>
      </c>
      <c r="B1469">
        <v>146.7090381570047</v>
      </c>
      <c r="C1469">
        <v>-4.4068000000000003E-2</v>
      </c>
      <c r="D1469">
        <v>6.4700000000000001E-3</v>
      </c>
      <c r="E1469">
        <v>-3.0739355565868369E-2</v>
      </c>
      <c r="F1469">
        <v>-3.3771290512583367E-2</v>
      </c>
      <c r="G1469">
        <v>4.5666268114333428E-2</v>
      </c>
      <c r="H1469">
        <v>-2.3092300639073948</v>
      </c>
    </row>
    <row r="1470" spans="1:8" x14ac:dyDescent="0.25">
      <c r="A1470">
        <v>0.88969608</v>
      </c>
      <c r="B1470">
        <v>146.80904431798419</v>
      </c>
      <c r="C1470">
        <v>-4.9404000000000003E-2</v>
      </c>
      <c r="D1470">
        <v>4.7499999999999999E-3</v>
      </c>
      <c r="E1470">
        <v>-3.0393385537562691E-2</v>
      </c>
      <c r="F1470">
        <v>-3.2417372159111522E-2</v>
      </c>
      <c r="G1470">
        <v>4.4436965492000727E-2</v>
      </c>
      <c r="H1470">
        <v>-2.3239820700463052</v>
      </c>
    </row>
    <row r="1471" spans="1:8" x14ac:dyDescent="0.25">
      <c r="A1471">
        <v>0.89030213999999996</v>
      </c>
      <c r="B1471">
        <v>146.90905047896379</v>
      </c>
      <c r="C1471">
        <v>-3.8198000000000003E-2</v>
      </c>
      <c r="D1471">
        <v>3.7090000000000001E-3</v>
      </c>
      <c r="E1471">
        <v>-3.002025909335895E-2</v>
      </c>
      <c r="F1471">
        <v>-3.1005599308633391E-2</v>
      </c>
      <c r="G1471">
        <v>4.3157422820644983E-2</v>
      </c>
      <c r="H1471">
        <v>-2.3400496193508258</v>
      </c>
    </row>
    <row r="1472" spans="1:8" x14ac:dyDescent="0.25">
      <c r="A1472">
        <v>0.89090820000000004</v>
      </c>
      <c r="B1472">
        <v>147.0090566399434</v>
      </c>
      <c r="C1472">
        <v>-4.727E-2</v>
      </c>
      <c r="D1472">
        <v>5.1960000000000001E-3</v>
      </c>
      <c r="E1472">
        <v>-2.96746240700408E-2</v>
      </c>
      <c r="F1472">
        <v>-2.9513912605445908E-2</v>
      </c>
      <c r="G1472">
        <v>4.1852769931990677E-2</v>
      </c>
      <c r="H1472">
        <v>-2.3589097299781492</v>
      </c>
    </row>
    <row r="1473" spans="1:8" x14ac:dyDescent="0.25">
      <c r="A1473">
        <v>0.89151426</v>
      </c>
      <c r="B1473">
        <v>147.10906280092291</v>
      </c>
      <c r="C1473">
        <v>-4.3801E-2</v>
      </c>
      <c r="D1473">
        <v>2.9680000000000002E-3</v>
      </c>
      <c r="E1473">
        <v>-2.918954980481887E-2</v>
      </c>
      <c r="F1473">
        <v>-2.805187435517003E-2</v>
      </c>
      <c r="G1473">
        <v>4.0483792715681262E-2</v>
      </c>
      <c r="H1473">
        <v>-2.3760669112826971</v>
      </c>
    </row>
    <row r="1474" spans="1:8" x14ac:dyDescent="0.25">
      <c r="A1474">
        <v>0.89212031999999997</v>
      </c>
      <c r="B1474">
        <v>147.20906896190249</v>
      </c>
      <c r="C1474">
        <v>-6.0344000000000002E-2</v>
      </c>
      <c r="D1474">
        <v>3.163E-3</v>
      </c>
      <c r="E1474">
        <v>-2.8883489466773569E-2</v>
      </c>
      <c r="F1474">
        <v>-2.6718925202868608E-2</v>
      </c>
      <c r="G1474">
        <v>3.9346625367033802E-2</v>
      </c>
      <c r="H1474">
        <v>-2.3951041636297479</v>
      </c>
    </row>
    <row r="1475" spans="1:8" x14ac:dyDescent="0.25">
      <c r="A1475">
        <v>0.89272638000000004</v>
      </c>
      <c r="B1475">
        <v>147.30907512288201</v>
      </c>
      <c r="C1475">
        <v>-3.6062999999999998E-2</v>
      </c>
      <c r="D1475">
        <v>4.9950000000000003E-3</v>
      </c>
      <c r="E1475">
        <v>-2.8228736433530171E-2</v>
      </c>
      <c r="F1475">
        <v>-2.5302866780055399E-2</v>
      </c>
      <c r="G1475">
        <v>3.7909057333610191E-2</v>
      </c>
      <c r="H1475">
        <v>-2.4107970265365402</v>
      </c>
    </row>
    <row r="1476" spans="1:8" x14ac:dyDescent="0.25">
      <c r="A1476">
        <v>0.89333244000000001</v>
      </c>
      <c r="B1476">
        <v>147.40908128386161</v>
      </c>
      <c r="C1476">
        <v>-5.314E-2</v>
      </c>
      <c r="D1476">
        <v>4.2859999999999999E-3</v>
      </c>
      <c r="E1476">
        <v>-2.764485721282791E-2</v>
      </c>
      <c r="F1476">
        <v>-2.4166799525570461E-2</v>
      </c>
      <c r="G1476">
        <v>3.6718827999090001E-2</v>
      </c>
      <c r="H1476">
        <v>-2.4232227925791689</v>
      </c>
    </row>
    <row r="1477" spans="1:8" x14ac:dyDescent="0.25">
      <c r="A1477">
        <v>0.89393849999999997</v>
      </c>
      <c r="B1477">
        <v>147.5090874448411</v>
      </c>
      <c r="C1477">
        <v>-4.5401999999999998E-2</v>
      </c>
      <c r="D1477">
        <v>6.2440000000000004E-3</v>
      </c>
      <c r="E1477">
        <v>-2.7222123715543781E-2</v>
      </c>
      <c r="F1477">
        <v>-2.2988808167324029E-2</v>
      </c>
      <c r="G1477">
        <v>3.5630454958341398E-2</v>
      </c>
      <c r="H1477">
        <v>-2.4403062048837572</v>
      </c>
    </row>
    <row r="1478" spans="1:8" x14ac:dyDescent="0.25">
      <c r="A1478">
        <v>0.89454456000000004</v>
      </c>
      <c r="B1478">
        <v>147.6090936058207</v>
      </c>
      <c r="C1478">
        <v>-3.7664000000000003E-2</v>
      </c>
      <c r="D1478">
        <v>3.7209999999999999E-3</v>
      </c>
      <c r="E1478">
        <v>-2.6366811971067609E-2</v>
      </c>
      <c r="F1478">
        <v>-2.215643251013209E-2</v>
      </c>
      <c r="G1478">
        <v>3.4440038836994251E-2</v>
      </c>
      <c r="H1478">
        <v>-2.4427480626589761</v>
      </c>
    </row>
    <row r="1479" spans="1:8" x14ac:dyDescent="0.25">
      <c r="A1479">
        <v>0.89515062000000001</v>
      </c>
      <c r="B1479">
        <v>147.70909976680031</v>
      </c>
      <c r="C1479">
        <v>-5.1539000000000001E-2</v>
      </c>
      <c r="D1479">
        <v>1.65E-3</v>
      </c>
      <c r="E1479">
        <v>-2.5383168127242551E-2</v>
      </c>
      <c r="F1479">
        <v>-2.0930672936366381E-2</v>
      </c>
      <c r="G1479">
        <v>3.2899822092908072E-2</v>
      </c>
      <c r="H1479">
        <v>-2.4520374044046198</v>
      </c>
    </row>
    <row r="1480" spans="1:8" x14ac:dyDescent="0.25">
      <c r="A1480">
        <v>0.89575667999999997</v>
      </c>
      <c r="B1480">
        <v>147.8091059277798</v>
      </c>
      <c r="C1480">
        <v>-5.1539000000000001E-2</v>
      </c>
      <c r="D1480">
        <v>4.261E-3</v>
      </c>
      <c r="E1480">
        <v>-2.4765251657976429E-2</v>
      </c>
      <c r="F1480">
        <v>-1.993293760951317E-2</v>
      </c>
      <c r="G1480">
        <v>3.1790559784748193E-2</v>
      </c>
      <c r="H1480">
        <v>-2.4638860719908342</v>
      </c>
    </row>
    <row r="1481" spans="1:8" x14ac:dyDescent="0.25">
      <c r="A1481">
        <v>0.89636274000000005</v>
      </c>
      <c r="B1481">
        <v>147.90911208875929</v>
      </c>
      <c r="C1481">
        <v>-3.9799000000000001E-2</v>
      </c>
      <c r="D1481">
        <v>4.5310000000000003E-3</v>
      </c>
      <c r="E1481">
        <v>-2.429612629607291E-2</v>
      </c>
      <c r="F1481">
        <v>-1.9142231922698601E-2</v>
      </c>
      <c r="G1481">
        <v>3.0931000565405369E-2</v>
      </c>
      <c r="H1481">
        <v>-2.4742908513378472</v>
      </c>
    </row>
    <row r="1482" spans="1:8" x14ac:dyDescent="0.25">
      <c r="A1482">
        <v>0.89696880000000001</v>
      </c>
      <c r="B1482">
        <v>148.00911824973889</v>
      </c>
      <c r="C1482">
        <v>-4.727E-2</v>
      </c>
      <c r="D1482">
        <v>3.9719999999999998E-3</v>
      </c>
      <c r="E1482">
        <v>-2.326911087719645E-2</v>
      </c>
      <c r="F1482">
        <v>-1.8226296676666739E-2</v>
      </c>
      <c r="G1482">
        <v>2.9557560988030369E-2</v>
      </c>
      <c r="H1482">
        <v>-2.4771285094542659</v>
      </c>
    </row>
    <row r="1483" spans="1:8" x14ac:dyDescent="0.25">
      <c r="A1483">
        <v>0.89757485999999997</v>
      </c>
      <c r="B1483">
        <v>148.10912441071849</v>
      </c>
      <c r="C1483">
        <v>-4.0333000000000001E-2</v>
      </c>
      <c r="D1483">
        <v>6.4450000000000002E-3</v>
      </c>
      <c r="E1483">
        <v>-2.2838331069191149E-2</v>
      </c>
      <c r="F1483">
        <v>-1.757885347355078E-2</v>
      </c>
      <c r="G1483">
        <v>2.882022649929299E-2</v>
      </c>
      <c r="H1483">
        <v>-2.4855970730266899</v>
      </c>
    </row>
    <row r="1484" spans="1:8" x14ac:dyDescent="0.25">
      <c r="A1484">
        <v>0.89818092000000005</v>
      </c>
      <c r="B1484">
        <v>148.20913057169801</v>
      </c>
      <c r="C1484">
        <v>-5.4740999999999998E-2</v>
      </c>
      <c r="D1484">
        <v>5.378E-3</v>
      </c>
      <c r="E1484">
        <v>-2.2101648663556801E-2</v>
      </c>
      <c r="F1484">
        <v>-1.7208833012026359E-2</v>
      </c>
      <c r="G1484">
        <v>2.801119075089651E-2</v>
      </c>
      <c r="H1484">
        <v>-2.4800235964569319</v>
      </c>
    </row>
    <row r="1485" spans="1:8" x14ac:dyDescent="0.25">
      <c r="A1485">
        <v>0.89878698000000001</v>
      </c>
      <c r="B1485">
        <v>148.30913673267759</v>
      </c>
      <c r="C1485">
        <v>-6.1677999999999997E-2</v>
      </c>
      <c r="D1485">
        <v>2.8679999999999999E-3</v>
      </c>
      <c r="E1485">
        <v>-2.1256039558806311E-2</v>
      </c>
      <c r="F1485">
        <v>-1.661691372676373E-2</v>
      </c>
      <c r="G1485">
        <v>2.698038249410575E-2</v>
      </c>
      <c r="H1485">
        <v>-2.478079104775103</v>
      </c>
    </row>
    <row r="1486" spans="1:8" x14ac:dyDescent="0.25">
      <c r="A1486">
        <v>0.89939303999999998</v>
      </c>
      <c r="B1486">
        <v>148.4091428936571</v>
      </c>
      <c r="C1486">
        <v>-4.5401999999999998E-2</v>
      </c>
      <c r="D1486">
        <v>5.4469999999999996E-3</v>
      </c>
      <c r="E1486">
        <v>-2.034194644058851E-2</v>
      </c>
      <c r="F1486">
        <v>-1.6008922020631641E-2</v>
      </c>
      <c r="G1486">
        <v>2.5885910632126429E-2</v>
      </c>
      <c r="H1486">
        <v>-2.4748347225940108</v>
      </c>
    </row>
    <row r="1487" spans="1:8" x14ac:dyDescent="0.25">
      <c r="A1487">
        <v>0.89999910000000005</v>
      </c>
      <c r="B1487">
        <v>148.50914905463671</v>
      </c>
      <c r="C1487">
        <v>-4.6736E-2</v>
      </c>
      <c r="D1487">
        <v>2.598E-3</v>
      </c>
      <c r="E1487">
        <v>-1.9740960060342792E-2</v>
      </c>
      <c r="F1487">
        <v>-1.5220076345314981E-2</v>
      </c>
      <c r="G1487">
        <v>2.4927018033877729E-2</v>
      </c>
      <c r="H1487">
        <v>-2.4847929299965639</v>
      </c>
    </row>
    <row r="1488" spans="1:8" x14ac:dyDescent="0.25">
      <c r="A1488">
        <v>0.90060516000000002</v>
      </c>
      <c r="B1488">
        <v>148.6091552156162</v>
      </c>
      <c r="C1488">
        <v>-6.1945E-2</v>
      </c>
      <c r="D1488">
        <v>3.1939999999999998E-3</v>
      </c>
      <c r="E1488">
        <v>-1.9295646922695382E-2</v>
      </c>
      <c r="F1488">
        <v>-1.494746494164916E-2</v>
      </c>
      <c r="G1488">
        <v>2.4407963830421299E-2</v>
      </c>
      <c r="H1488">
        <v>-2.4824983053978329</v>
      </c>
    </row>
    <row r="1489" spans="1:8" x14ac:dyDescent="0.25">
      <c r="A1489">
        <v>0.90121121999999998</v>
      </c>
      <c r="B1489">
        <v>148.7091613765958</v>
      </c>
      <c r="C1489">
        <v>-3.4729000000000003E-2</v>
      </c>
      <c r="D1489">
        <v>5.9620000000000003E-3</v>
      </c>
      <c r="E1489">
        <v>-1.8483985712274501E-2</v>
      </c>
      <c r="F1489">
        <v>-1.451754666491778E-2</v>
      </c>
      <c r="G1489">
        <v>2.3503550561130831E-2</v>
      </c>
      <c r="H1489">
        <v>-2.4758102629308651</v>
      </c>
    </row>
    <row r="1490" spans="1:8" x14ac:dyDescent="0.25">
      <c r="A1490">
        <v>0.90181728000000005</v>
      </c>
      <c r="B1490">
        <v>148.80916753757529</v>
      </c>
      <c r="C1490">
        <v>-5.1805999999999998E-2</v>
      </c>
      <c r="D1490">
        <v>3.7650000000000001E-3</v>
      </c>
      <c r="E1490">
        <v>-1.8003994468585149E-2</v>
      </c>
      <c r="F1490">
        <v>-1.4072768256100199E-2</v>
      </c>
      <c r="G1490">
        <v>2.285140309072391E-2</v>
      </c>
      <c r="H1490">
        <v>-2.4781431786291099</v>
      </c>
    </row>
    <row r="1491" spans="1:8" x14ac:dyDescent="0.25">
      <c r="A1491">
        <v>0.90242334000000002</v>
      </c>
      <c r="B1491">
        <v>148.90917369855489</v>
      </c>
      <c r="C1491">
        <v>-4.7803999999999999E-2</v>
      </c>
      <c r="D1491">
        <v>2.5790000000000001E-3</v>
      </c>
      <c r="E1491">
        <v>-1.7380355017318879E-2</v>
      </c>
      <c r="F1491">
        <v>-1.388249806757731E-2</v>
      </c>
      <c r="G1491">
        <v>2.2244111425820751E-2</v>
      </c>
      <c r="H1491">
        <v>-2.467616496583561</v>
      </c>
    </row>
    <row r="1492" spans="1:8" x14ac:dyDescent="0.25">
      <c r="A1492">
        <v>0.90302939999999998</v>
      </c>
      <c r="B1492">
        <v>149.00917985953441</v>
      </c>
      <c r="C1492">
        <v>-5.1539000000000001E-2</v>
      </c>
      <c r="D1492">
        <v>6.7019999999999996E-3</v>
      </c>
      <c r="E1492">
        <v>-1.6804631850918961E-2</v>
      </c>
      <c r="F1492">
        <v>-1.360281997943376E-2</v>
      </c>
      <c r="G1492">
        <v>2.1620184158276781E-2</v>
      </c>
      <c r="H1492">
        <v>-2.4611048485196609</v>
      </c>
    </row>
    <row r="1493" spans="1:8" x14ac:dyDescent="0.25">
      <c r="A1493">
        <v>0.90363545999999995</v>
      </c>
      <c r="B1493">
        <v>149.10918602051399</v>
      </c>
      <c r="C1493">
        <v>-5.1539000000000001E-2</v>
      </c>
      <c r="D1493">
        <v>4.8260000000000004E-3</v>
      </c>
      <c r="E1493">
        <v>-1.6202728800205339E-2</v>
      </c>
      <c r="F1493">
        <v>-1.3426769346753161E-2</v>
      </c>
      <c r="G1493">
        <v>2.1042969269186178E-2</v>
      </c>
      <c r="H1493">
        <v>-2.449610849361302</v>
      </c>
    </row>
    <row r="1494" spans="1:8" x14ac:dyDescent="0.25">
      <c r="A1494">
        <v>0.90424152000000002</v>
      </c>
      <c r="B1494">
        <v>149.20919218149351</v>
      </c>
      <c r="C1494">
        <v>-5.2606E-2</v>
      </c>
      <c r="D1494">
        <v>5.202E-3</v>
      </c>
      <c r="E1494">
        <v>-1.5615742071033121E-2</v>
      </c>
      <c r="F1494">
        <v>-1.328010081086055E-2</v>
      </c>
      <c r="G1494">
        <v>2.049908480824578E-2</v>
      </c>
      <c r="H1494">
        <v>-2.436848808892448</v>
      </c>
    </row>
    <row r="1495" spans="1:8" x14ac:dyDescent="0.25">
      <c r="A1495">
        <v>0.90484757999999998</v>
      </c>
      <c r="B1495">
        <v>149.30919834247311</v>
      </c>
      <c r="C1495">
        <v>-5.7943000000000001E-2</v>
      </c>
      <c r="D1495">
        <v>6.0749999999999997E-3</v>
      </c>
      <c r="E1495">
        <v>-1.519377174493111E-2</v>
      </c>
      <c r="F1495">
        <v>-1.284233594882014E-2</v>
      </c>
      <c r="G1495">
        <v>1.9894127084630401E-2</v>
      </c>
      <c r="H1495">
        <v>-2.439870344297463</v>
      </c>
    </row>
    <row r="1496" spans="1:8" x14ac:dyDescent="0.25">
      <c r="A1496">
        <v>0.90545363999999995</v>
      </c>
      <c r="B1496">
        <v>149.40920450345271</v>
      </c>
      <c r="C1496">
        <v>-5.6609E-2</v>
      </c>
      <c r="D1496">
        <v>4.2230000000000002E-3</v>
      </c>
      <c r="E1496">
        <v>-1.483482018557517E-2</v>
      </c>
      <c r="F1496">
        <v>-1.276833595863419E-2</v>
      </c>
      <c r="G1496">
        <v>1.957299908268785E-2</v>
      </c>
      <c r="H1496">
        <v>-2.4309191529260512</v>
      </c>
    </row>
    <row r="1497" spans="1:8" x14ac:dyDescent="0.25">
      <c r="A1497">
        <v>0.90605970000000002</v>
      </c>
      <c r="B1497">
        <v>149.5092106644322</v>
      </c>
      <c r="C1497">
        <v>-5.2873000000000003E-2</v>
      </c>
      <c r="D1497">
        <v>4.2919999999999998E-3</v>
      </c>
      <c r="E1497">
        <v>-1.4686060447367691E-2</v>
      </c>
      <c r="F1497">
        <v>-1.2509980045532519E-2</v>
      </c>
      <c r="G1497">
        <v>1.9291966519858969E-2</v>
      </c>
      <c r="H1497">
        <v>-2.4360389867033159</v>
      </c>
    </row>
    <row r="1498" spans="1:8" x14ac:dyDescent="0.25">
      <c r="A1498">
        <v>0.90666575999999999</v>
      </c>
      <c r="B1498">
        <v>149.60921682541169</v>
      </c>
      <c r="C1498">
        <v>-5.9810000000000002E-2</v>
      </c>
      <c r="D1498">
        <v>4.7190000000000001E-3</v>
      </c>
      <c r="E1498">
        <v>-1.4408147749313319E-2</v>
      </c>
      <c r="F1498">
        <v>-1.234605269785108E-2</v>
      </c>
      <c r="G1498">
        <v>1.8974186116515201E-2</v>
      </c>
      <c r="H1498">
        <v>-2.4331179683988262</v>
      </c>
    </row>
    <row r="1499" spans="1:8" x14ac:dyDescent="0.25">
      <c r="A1499">
        <v>0.90727181999999995</v>
      </c>
      <c r="B1499">
        <v>149.7092229863913</v>
      </c>
      <c r="C1499">
        <v>-7.2618000000000002E-2</v>
      </c>
      <c r="D1499">
        <v>4.248E-3</v>
      </c>
      <c r="E1499">
        <v>-1.428169163594609E-2</v>
      </c>
      <c r="F1499">
        <v>-1.225641448664927E-2</v>
      </c>
      <c r="G1499">
        <v>1.8819840914651709E-2</v>
      </c>
      <c r="H1499">
        <v>-2.4323626619076451</v>
      </c>
    </row>
    <row r="1500" spans="1:8" x14ac:dyDescent="0.25">
      <c r="A1500">
        <v>0.90787788000000003</v>
      </c>
      <c r="B1500">
        <v>149.8092291473709</v>
      </c>
      <c r="C1500">
        <v>-6.7815E-2</v>
      </c>
      <c r="D1500">
        <v>3.8279999999999998E-3</v>
      </c>
      <c r="E1500">
        <v>-1.4015260028029169E-2</v>
      </c>
      <c r="F1500">
        <v>-1.23555709499315E-2</v>
      </c>
      <c r="G1500">
        <v>1.8683887367249439E-2</v>
      </c>
      <c r="H1500">
        <v>-2.4190481380317861</v>
      </c>
    </row>
    <row r="1501" spans="1:8" x14ac:dyDescent="0.25">
      <c r="A1501">
        <v>0.90848393999999999</v>
      </c>
      <c r="B1501">
        <v>149.90923530835039</v>
      </c>
      <c r="C1501">
        <v>-5.2338999999999997E-2</v>
      </c>
      <c r="D1501">
        <v>6.156E-3</v>
      </c>
      <c r="E1501">
        <v>-1.3417758590592179E-2</v>
      </c>
      <c r="F1501">
        <v>-1.198900931274214E-2</v>
      </c>
      <c r="G1501">
        <v>1.799368194384985E-2</v>
      </c>
      <c r="H1501">
        <v>-2.4123703113254509</v>
      </c>
    </row>
    <row r="1502" spans="1:8" x14ac:dyDescent="0.25">
      <c r="A1502">
        <v>0.90908999999999995</v>
      </c>
      <c r="B1502">
        <v>150.00924146932999</v>
      </c>
      <c r="C1502">
        <v>-4.5401999999999998E-2</v>
      </c>
      <c r="D1502">
        <v>4.0289999999999996E-3</v>
      </c>
      <c r="E1502">
        <v>-1.3229944742208819E-2</v>
      </c>
      <c r="F1502">
        <v>-1.1433073484953539E-2</v>
      </c>
      <c r="G1502">
        <v>1.74856114332398E-2</v>
      </c>
      <c r="H1502">
        <v>-2.4289228962124239</v>
      </c>
    </row>
    <row r="1503" spans="1:8" x14ac:dyDescent="0.25">
      <c r="A1503">
        <v>0.90969606000000003</v>
      </c>
      <c r="B1503">
        <v>150.10924763030951</v>
      </c>
      <c r="C1503">
        <v>-5.6609E-2</v>
      </c>
      <c r="D1503">
        <v>4.6560000000000004E-3</v>
      </c>
      <c r="E1503">
        <v>-1.3026396035456861E-2</v>
      </c>
      <c r="F1503">
        <v>-1.127539878195539E-2</v>
      </c>
      <c r="G1503">
        <v>1.7228511582974521E-2</v>
      </c>
      <c r="H1503">
        <v>-2.428122368769897</v>
      </c>
    </row>
    <row r="1504" spans="1:8" x14ac:dyDescent="0.25">
      <c r="A1504">
        <v>0.91030211999999999</v>
      </c>
      <c r="B1504">
        <v>150.20925379128909</v>
      </c>
      <c r="C1504">
        <v>-4.4602000000000003E-2</v>
      </c>
      <c r="D1504">
        <v>6.1440000000000002E-3</v>
      </c>
      <c r="E1504">
        <v>-1.2819885201876951E-2</v>
      </c>
      <c r="F1504">
        <v>-1.070904100581511E-2</v>
      </c>
      <c r="G1504">
        <v>1.6704281362977969E-2</v>
      </c>
      <c r="H1504">
        <v>-2.4456676949349458</v>
      </c>
    </row>
    <row r="1505" spans="1:8" x14ac:dyDescent="0.25">
      <c r="A1505">
        <v>0.91090817999999996</v>
      </c>
      <c r="B1505">
        <v>150.3092599522686</v>
      </c>
      <c r="C1505">
        <v>-5.9544E-2</v>
      </c>
      <c r="D1505">
        <v>4.3930000000000002E-3</v>
      </c>
      <c r="E1505">
        <v>-1.2966913978525091E-2</v>
      </c>
      <c r="F1505">
        <v>-1.070465320760434E-2</v>
      </c>
      <c r="G1505">
        <v>1.6814590640914919E-2</v>
      </c>
      <c r="H1505">
        <v>-2.4514738138075338</v>
      </c>
    </row>
    <row r="1506" spans="1:8" x14ac:dyDescent="0.25">
      <c r="A1506">
        <v>0.91151424000000003</v>
      </c>
      <c r="B1506">
        <v>150.40926611324821</v>
      </c>
      <c r="C1506">
        <v>-5.0205E-2</v>
      </c>
      <c r="D1506">
        <v>4.5059999999999996E-3</v>
      </c>
      <c r="E1506">
        <v>-1.245747748477603E-2</v>
      </c>
      <c r="F1506">
        <v>-1.074002901975119E-2</v>
      </c>
      <c r="G1506">
        <v>1.6448008044404629E-2</v>
      </c>
      <c r="H1506">
        <v>-2.4300955702697209</v>
      </c>
    </row>
    <row r="1507" spans="1:8" x14ac:dyDescent="0.25">
      <c r="A1507">
        <v>0.91212029999999999</v>
      </c>
      <c r="B1507">
        <v>150.5092722742277</v>
      </c>
      <c r="C1507">
        <v>-4.9138000000000001E-2</v>
      </c>
      <c r="D1507">
        <v>5.8929999999999998E-3</v>
      </c>
      <c r="E1507">
        <v>-1.231986118038185E-2</v>
      </c>
      <c r="F1507">
        <v>-1.076620411094611E-2</v>
      </c>
      <c r="G1507">
        <v>1.636123865917348E-2</v>
      </c>
      <c r="H1507">
        <v>-2.4233916437481882</v>
      </c>
    </row>
    <row r="1508" spans="1:8" x14ac:dyDescent="0.25">
      <c r="A1508">
        <v>0.91272635999999996</v>
      </c>
      <c r="B1508">
        <v>150.6092784352073</v>
      </c>
      <c r="C1508">
        <v>-4.727E-2</v>
      </c>
      <c r="D1508">
        <v>4.744E-3</v>
      </c>
      <c r="E1508">
        <v>-1.2152170602899229E-2</v>
      </c>
      <c r="F1508">
        <v>-1.0902270300491479E-2</v>
      </c>
      <c r="G1508">
        <v>1.632589195318121E-2</v>
      </c>
      <c r="H1508">
        <v>-2.4103566300935642</v>
      </c>
    </row>
    <row r="1509" spans="1:8" x14ac:dyDescent="0.25">
      <c r="A1509">
        <v>0.91333242000000003</v>
      </c>
      <c r="B1509">
        <v>150.70928459618679</v>
      </c>
      <c r="C1509">
        <v>-6.2744999999999995E-2</v>
      </c>
      <c r="D1509">
        <v>3.3570000000000002E-3</v>
      </c>
      <c r="E1509">
        <v>-1.1980680709548341E-2</v>
      </c>
      <c r="F1509">
        <v>-1.067935526079474E-2</v>
      </c>
      <c r="G1509">
        <v>1.604946538207451E-2</v>
      </c>
      <c r="H1509">
        <v>-2.4135596984469458</v>
      </c>
    </row>
    <row r="1510" spans="1:8" x14ac:dyDescent="0.25">
      <c r="A1510">
        <v>0.91393848</v>
      </c>
      <c r="B1510">
        <v>150.80929075716639</v>
      </c>
      <c r="C1510">
        <v>-6.7547999999999997E-2</v>
      </c>
      <c r="D1510">
        <v>5.215E-3</v>
      </c>
      <c r="E1510">
        <v>-1.2392678985166329E-2</v>
      </c>
      <c r="F1510">
        <v>-1.0558619467878909E-2</v>
      </c>
      <c r="G1510">
        <v>1.6280753591184131E-2</v>
      </c>
      <c r="H1510">
        <v>-2.4359359679430179</v>
      </c>
    </row>
    <row r="1511" spans="1:8" x14ac:dyDescent="0.25">
      <c r="A1511">
        <v>0.91454453999999996</v>
      </c>
      <c r="B1511">
        <v>150.90929691814591</v>
      </c>
      <c r="C1511">
        <v>-5.4206999999999998E-2</v>
      </c>
      <c r="D1511">
        <v>3.8340000000000002E-3</v>
      </c>
      <c r="E1511">
        <v>-1.2351814924827609E-2</v>
      </c>
      <c r="F1511">
        <v>-1.022800411828436E-2</v>
      </c>
      <c r="G1511">
        <v>1.6036813903666649E-2</v>
      </c>
      <c r="H1511">
        <v>-2.449976499566791</v>
      </c>
    </row>
    <row r="1512" spans="1:8" x14ac:dyDescent="0.25">
      <c r="A1512">
        <v>0.91515060000000004</v>
      </c>
      <c r="B1512">
        <v>151.00930307912549</v>
      </c>
      <c r="C1512">
        <v>-6.2744999999999995E-2</v>
      </c>
      <c r="D1512">
        <v>4.7879999999999997E-3</v>
      </c>
      <c r="E1512">
        <v>-1.263876564628047E-2</v>
      </c>
      <c r="F1512">
        <v>-9.7643109372654267E-3</v>
      </c>
      <c r="G1512">
        <v>1.597122929336376E-2</v>
      </c>
      <c r="H1512">
        <v>-2.4838035321408789</v>
      </c>
    </row>
    <row r="1513" spans="1:8" x14ac:dyDescent="0.25">
      <c r="A1513">
        <v>0.91575666</v>
      </c>
      <c r="B1513">
        <v>151.10930924010509</v>
      </c>
      <c r="C1513">
        <v>-6.6480999999999998E-2</v>
      </c>
      <c r="D1513">
        <v>6.2189999999999997E-3</v>
      </c>
      <c r="E1513">
        <v>-1.300102386938202E-2</v>
      </c>
      <c r="F1513">
        <v>-9.3254240119475269E-3</v>
      </c>
      <c r="G1513">
        <v>1.5999692330005869E-2</v>
      </c>
      <c r="H1513">
        <v>-2.5193607518517691</v>
      </c>
    </row>
    <row r="1514" spans="1:8" x14ac:dyDescent="0.25">
      <c r="A1514">
        <v>0.91636271999999996</v>
      </c>
      <c r="B1514">
        <v>151.20931540108461</v>
      </c>
      <c r="C1514">
        <v>-6.5681000000000003E-2</v>
      </c>
      <c r="D1514">
        <v>4.5059999999999996E-3</v>
      </c>
      <c r="E1514">
        <v>-1.3061424918439609E-2</v>
      </c>
      <c r="F1514">
        <v>-8.7897685503683029E-3</v>
      </c>
      <c r="G1514">
        <v>1.5743597176918579E-2</v>
      </c>
      <c r="H1514">
        <v>-2.5492483002982209</v>
      </c>
    </row>
    <row r="1515" spans="1:8" x14ac:dyDescent="0.25">
      <c r="A1515">
        <v>0.91696878000000004</v>
      </c>
      <c r="B1515">
        <v>151.30932156206421</v>
      </c>
      <c r="C1515">
        <v>-5.4474000000000002E-2</v>
      </c>
      <c r="D1515">
        <v>5.0520000000000001E-3</v>
      </c>
      <c r="E1515">
        <v>-1.300278632961821E-2</v>
      </c>
      <c r="F1515">
        <v>-8.4210959130194031E-3</v>
      </c>
      <c r="G1515">
        <v>1.549152376979031E-2</v>
      </c>
      <c r="H1515">
        <v>-2.5668798244225268</v>
      </c>
    </row>
    <row r="1516" spans="1:8" x14ac:dyDescent="0.25">
      <c r="A1516">
        <v>0.91757484</v>
      </c>
      <c r="B1516">
        <v>151.4093277230437</v>
      </c>
      <c r="C1516">
        <v>-6.2212000000000003E-2</v>
      </c>
      <c r="D1516">
        <v>5.4339999999999996E-3</v>
      </c>
      <c r="E1516">
        <v>-1.2614342950857929E-2</v>
      </c>
      <c r="F1516">
        <v>-7.9121139638041703E-3</v>
      </c>
      <c r="G1516">
        <v>1.4890372576201179E-2</v>
      </c>
      <c r="H1516">
        <v>-2.5813902326347411</v>
      </c>
    </row>
    <row r="1517" spans="1:8" x14ac:dyDescent="0.25">
      <c r="A1517">
        <v>0.91818089999999997</v>
      </c>
      <c r="B1517">
        <v>151.50933388402331</v>
      </c>
      <c r="C1517">
        <v>-5.8742999999999997E-2</v>
      </c>
      <c r="D1517">
        <v>2.8990000000000001E-3</v>
      </c>
      <c r="E1517">
        <v>-1.251992339961803E-2</v>
      </c>
      <c r="F1517">
        <v>-7.1719226822385563E-3</v>
      </c>
      <c r="G1517">
        <v>1.4428615903554671E-2</v>
      </c>
      <c r="H1517">
        <v>-2.6213825991910129</v>
      </c>
    </row>
    <row r="1518" spans="1:8" x14ac:dyDescent="0.25">
      <c r="A1518">
        <v>0.91878696000000004</v>
      </c>
      <c r="B1518">
        <v>151.6093400450028</v>
      </c>
      <c r="C1518">
        <v>-5.6875000000000002E-2</v>
      </c>
      <c r="D1518">
        <v>4.9509999999999997E-3</v>
      </c>
      <c r="E1518">
        <v>-1.228976402544572E-2</v>
      </c>
      <c r="F1518">
        <v>-6.7074740796897727E-3</v>
      </c>
      <c r="G1518">
        <v>1.400101811765308E-2</v>
      </c>
      <c r="H1518">
        <v>-2.6419972277898531</v>
      </c>
    </row>
    <row r="1519" spans="1:8" x14ac:dyDescent="0.25">
      <c r="A1519">
        <v>0.91939302000000001</v>
      </c>
      <c r="B1519">
        <v>151.7093462059824</v>
      </c>
      <c r="C1519">
        <v>-6.7280999999999994E-2</v>
      </c>
      <c r="D1519">
        <v>6.3509999999999999E-3</v>
      </c>
      <c r="E1519">
        <v>-1.1930479416771609E-2</v>
      </c>
      <c r="F1519">
        <v>-5.9684747513463659E-3</v>
      </c>
      <c r="G1519">
        <v>1.334012855903083E-2</v>
      </c>
      <c r="H1519">
        <v>-2.677728141850916</v>
      </c>
    </row>
    <row r="1520" spans="1:8" x14ac:dyDescent="0.25">
      <c r="A1520">
        <v>0.91999907999999997</v>
      </c>
      <c r="B1520">
        <v>151.80935236696189</v>
      </c>
      <c r="C1520">
        <v>-5.6075E-2</v>
      </c>
      <c r="D1520">
        <v>4.28E-3</v>
      </c>
      <c r="E1520">
        <v>-1.195628024243372E-2</v>
      </c>
      <c r="F1520">
        <v>-5.916482199980035E-3</v>
      </c>
      <c r="G1520">
        <v>1.3340067423303809E-2</v>
      </c>
      <c r="H1520">
        <v>-2.682079107531163</v>
      </c>
    </row>
    <row r="1521" spans="1:8" x14ac:dyDescent="0.25">
      <c r="A1521">
        <v>0.92060514000000004</v>
      </c>
      <c r="B1521">
        <v>151.90935852794149</v>
      </c>
      <c r="C1521">
        <v>-5.901E-2</v>
      </c>
      <c r="D1521">
        <v>5.1960000000000001E-3</v>
      </c>
      <c r="E1521">
        <v>-1.1929058331857839E-2</v>
      </c>
      <c r="F1521">
        <v>-5.5064346851928054E-3</v>
      </c>
      <c r="G1521">
        <v>1.3138616960211661E-2</v>
      </c>
      <c r="H1521">
        <v>-2.7091354356632888</v>
      </c>
    </row>
    <row r="1522" spans="1:8" x14ac:dyDescent="0.25">
      <c r="A1522">
        <v>0.92121120000000001</v>
      </c>
      <c r="B1522">
        <v>152.00936468892101</v>
      </c>
      <c r="C1522">
        <v>-5.8209999999999998E-2</v>
      </c>
      <c r="D1522">
        <v>4.5059999999999996E-3</v>
      </c>
      <c r="E1522">
        <v>-1.1705509708283039E-2</v>
      </c>
      <c r="F1522">
        <v>-5.2215423408831299E-3</v>
      </c>
      <c r="G1522">
        <v>1.2817311026433889E-2</v>
      </c>
      <c r="H1522">
        <v>-2.7220070446622202</v>
      </c>
    </row>
    <row r="1523" spans="1:8" x14ac:dyDescent="0.25">
      <c r="A1523">
        <v>0.92181725999999997</v>
      </c>
      <c r="B1523">
        <v>152.10937084990061</v>
      </c>
      <c r="C1523">
        <v>-5.2606E-2</v>
      </c>
      <c r="D1523">
        <v>2.843E-3</v>
      </c>
      <c r="E1523">
        <v>-1.129930011727398E-2</v>
      </c>
      <c r="F1523">
        <v>-4.8564236560923136E-3</v>
      </c>
      <c r="G1523">
        <v>1.22987411497145E-2</v>
      </c>
      <c r="H1523">
        <v>-2.735664558575758</v>
      </c>
    </row>
    <row r="1524" spans="1:8" x14ac:dyDescent="0.25">
      <c r="A1524">
        <v>0.92242332000000005</v>
      </c>
      <c r="B1524">
        <v>152.2093770108801</v>
      </c>
      <c r="C1524">
        <v>-5.6342000000000003E-2</v>
      </c>
      <c r="D1524">
        <v>3.8149999999999998E-3</v>
      </c>
      <c r="E1524">
        <v>-1.12065990611718E-2</v>
      </c>
      <c r="F1524">
        <v>-4.5255411883717411E-3</v>
      </c>
      <c r="G1524">
        <v>1.208587545714028E-2</v>
      </c>
      <c r="H1524">
        <v>-2.7577904313114758</v>
      </c>
    </row>
    <row r="1525" spans="1:8" x14ac:dyDescent="0.25">
      <c r="A1525">
        <v>0.92302938000000001</v>
      </c>
      <c r="B1525">
        <v>152.30938317185971</v>
      </c>
      <c r="C1525">
        <v>-6.3011999999999999E-2</v>
      </c>
      <c r="D1525">
        <v>5.2960000000000004E-3</v>
      </c>
      <c r="E1525">
        <v>-1.116677030982181E-2</v>
      </c>
      <c r="F1525">
        <v>-4.0131387244338509E-3</v>
      </c>
      <c r="G1525">
        <v>1.186600360584255E-2</v>
      </c>
      <c r="H1525">
        <v>-2.7965840806024871</v>
      </c>
    </row>
    <row r="1526" spans="1:8" x14ac:dyDescent="0.25">
      <c r="A1526">
        <v>0.92363543999999997</v>
      </c>
      <c r="B1526">
        <v>152.40938933283931</v>
      </c>
      <c r="C1526">
        <v>-5.2338999999999997E-2</v>
      </c>
      <c r="D1526">
        <v>3.803E-3</v>
      </c>
      <c r="E1526">
        <v>-1.091882496029198E-2</v>
      </c>
      <c r="F1526">
        <v>-3.655229002741134E-3</v>
      </c>
      <c r="G1526">
        <v>1.1514401312095E-2</v>
      </c>
      <c r="H1526">
        <v>-2.8185550948220448</v>
      </c>
    </row>
    <row r="1527" spans="1:8" x14ac:dyDescent="0.25">
      <c r="A1527">
        <v>0.92424150000000005</v>
      </c>
      <c r="B1527">
        <v>152.5093954938188</v>
      </c>
      <c r="C1527">
        <v>-4.8870999999999998E-2</v>
      </c>
      <c r="D1527">
        <v>4.4619999999999998E-3</v>
      </c>
      <c r="E1527">
        <v>-1.084542816217432E-2</v>
      </c>
      <c r="F1527">
        <v>-3.340190996586145E-3</v>
      </c>
      <c r="G1527">
        <v>1.1348135878396899E-2</v>
      </c>
      <c r="H1527">
        <v>-2.842829582355777</v>
      </c>
    </row>
    <row r="1528" spans="1:8" x14ac:dyDescent="0.25">
      <c r="A1528">
        <v>0.92484756000000001</v>
      </c>
      <c r="B1528">
        <v>152.60940165479829</v>
      </c>
      <c r="C1528">
        <v>-5.8742999999999997E-2</v>
      </c>
      <c r="D1528">
        <v>4.6560000000000004E-3</v>
      </c>
      <c r="E1528">
        <v>-1.0891475744774689E-2</v>
      </c>
      <c r="F1528">
        <v>-2.8520687615777251E-3</v>
      </c>
      <c r="G1528">
        <v>1.1258709522844209E-2</v>
      </c>
      <c r="H1528">
        <v>-2.8854808467668112</v>
      </c>
    </row>
    <row r="1529" spans="1:8" x14ac:dyDescent="0.25">
      <c r="A1529">
        <v>0.92545361999999998</v>
      </c>
      <c r="B1529">
        <v>152.70940781577789</v>
      </c>
      <c r="C1529">
        <v>-6.1411E-2</v>
      </c>
      <c r="D1529">
        <v>3.6150000000000002E-3</v>
      </c>
      <c r="E1529">
        <v>-1.072968189435761E-2</v>
      </c>
      <c r="F1529">
        <v>-2.538493258866464E-3</v>
      </c>
      <c r="G1529">
        <v>1.102587962837505E-2</v>
      </c>
      <c r="H1529">
        <v>-2.9092781628503701</v>
      </c>
    </row>
    <row r="1530" spans="1:8" x14ac:dyDescent="0.25">
      <c r="A1530">
        <v>0.92605968000000005</v>
      </c>
      <c r="B1530">
        <v>152.8094139767575</v>
      </c>
      <c r="C1530">
        <v>-7.1016999999999997E-2</v>
      </c>
      <c r="D1530">
        <v>5.2589999999999998E-3</v>
      </c>
      <c r="E1530">
        <v>-1.034177368291578E-2</v>
      </c>
      <c r="F1530">
        <v>-2.095486771881093E-3</v>
      </c>
      <c r="G1530">
        <v>1.055193573330401E-2</v>
      </c>
      <c r="H1530">
        <v>-2.941675738571822</v>
      </c>
    </row>
    <row r="1531" spans="1:8" x14ac:dyDescent="0.25">
      <c r="A1531">
        <v>0.92666574000000002</v>
      </c>
      <c r="B1531">
        <v>152.90942013773699</v>
      </c>
      <c r="C1531">
        <v>-7.5019000000000002E-2</v>
      </c>
      <c r="D1531">
        <v>7.3169999999999997E-3</v>
      </c>
      <c r="E1531">
        <v>-1.039368523531374E-2</v>
      </c>
      <c r="F1531">
        <v>-1.703250773979451E-3</v>
      </c>
      <c r="G1531">
        <v>1.0532319591136629E-2</v>
      </c>
      <c r="H1531">
        <v>-2.9791627645550949</v>
      </c>
    </row>
    <row r="1532" spans="1:8" x14ac:dyDescent="0.25">
      <c r="A1532">
        <v>0.92727179999999998</v>
      </c>
      <c r="B1532">
        <v>153.00942629871659</v>
      </c>
      <c r="C1532">
        <v>-5.901E-2</v>
      </c>
      <c r="D1532">
        <v>4.8450000000000003E-3</v>
      </c>
      <c r="E1532">
        <v>-1.02817702916172E-2</v>
      </c>
      <c r="F1532">
        <v>-1.4630179264277759E-3</v>
      </c>
      <c r="G1532">
        <v>1.03853368641865E-2</v>
      </c>
      <c r="H1532">
        <v>-3.000249075877639</v>
      </c>
    </row>
    <row r="1533" spans="1:8" x14ac:dyDescent="0.25">
      <c r="A1533">
        <v>0.92787786000000005</v>
      </c>
      <c r="B1533">
        <v>153.10943245969611</v>
      </c>
      <c r="C1533">
        <v>-4.0599000000000003E-2</v>
      </c>
      <c r="D1533">
        <v>4.7320000000000001E-3</v>
      </c>
      <c r="E1533">
        <v>-1.0070994883097749E-2</v>
      </c>
      <c r="F1533">
        <v>-7.309028404473304E-4</v>
      </c>
      <c r="G1533">
        <v>1.009748270102777E-2</v>
      </c>
      <c r="H1533">
        <v>-3.0691446348754621</v>
      </c>
    </row>
    <row r="1534" spans="1:8" x14ac:dyDescent="0.25">
      <c r="A1534">
        <v>0.92848392000000002</v>
      </c>
      <c r="B1534">
        <v>153.20943862067571</v>
      </c>
      <c r="C1534">
        <v>-5.9810000000000002E-2</v>
      </c>
      <c r="D1534">
        <v>4.9259999999999998E-3</v>
      </c>
      <c r="E1534">
        <v>-9.8128293822045357E-3</v>
      </c>
      <c r="F1534">
        <v>-3.0441675088347628E-4</v>
      </c>
      <c r="G1534">
        <v>9.8175501038943059E-3</v>
      </c>
      <c r="H1534">
        <v>-3.1105802778452389</v>
      </c>
    </row>
    <row r="1535" spans="1:8" x14ac:dyDescent="0.25">
      <c r="A1535">
        <v>0.92908997999999998</v>
      </c>
      <c r="B1535">
        <v>153.3094447816552</v>
      </c>
      <c r="C1535">
        <v>-4.4068000000000003E-2</v>
      </c>
      <c r="D1535">
        <v>1.456E-3</v>
      </c>
      <c r="E1535">
        <v>-9.7838251563529266E-3</v>
      </c>
      <c r="F1535">
        <v>2.337622383654415E-4</v>
      </c>
      <c r="G1535">
        <v>9.7866173662900513E-3</v>
      </c>
      <c r="H1535">
        <v>3.1177044740848192</v>
      </c>
    </row>
    <row r="1536" spans="1:8" x14ac:dyDescent="0.25">
      <c r="A1536">
        <v>0.92969603999999995</v>
      </c>
      <c r="B1536">
        <v>153.40945094263481</v>
      </c>
      <c r="C1536">
        <v>-5.3407000000000003E-2</v>
      </c>
      <c r="D1536">
        <v>4.424E-3</v>
      </c>
      <c r="E1536">
        <v>-9.6954651633182325E-3</v>
      </c>
      <c r="F1536">
        <v>5.81841398085157E-4</v>
      </c>
      <c r="G1536">
        <v>9.7129081199012236E-3</v>
      </c>
      <c r="H1536">
        <v>3.0816528351690202</v>
      </c>
    </row>
    <row r="1537" spans="1:8" x14ac:dyDescent="0.25">
      <c r="A1537">
        <v>0.93030210000000002</v>
      </c>
      <c r="B1537">
        <v>153.5094571036143</v>
      </c>
      <c r="C1537">
        <v>-6.1945E-2</v>
      </c>
      <c r="D1537">
        <v>4.725E-3</v>
      </c>
      <c r="E1537">
        <v>-9.4990880084753516E-3</v>
      </c>
      <c r="F1537">
        <v>1.10525670404808E-3</v>
      </c>
      <c r="G1537">
        <v>9.563172348891525E-3</v>
      </c>
      <c r="H1537">
        <v>3.0257595247881568</v>
      </c>
    </row>
    <row r="1538" spans="1:8" x14ac:dyDescent="0.25">
      <c r="A1538">
        <v>0.93090815999999998</v>
      </c>
      <c r="B1538">
        <v>153.6094632645939</v>
      </c>
      <c r="C1538">
        <v>-5.5008000000000001E-2</v>
      </c>
      <c r="D1538">
        <v>3.1819999999999999E-3</v>
      </c>
      <c r="E1538">
        <v>-9.3007821970715904E-3</v>
      </c>
      <c r="F1538">
        <v>1.457854863251099E-3</v>
      </c>
      <c r="G1538">
        <v>9.4143449203685295E-3</v>
      </c>
      <c r="H1538">
        <v>2.98611235079334</v>
      </c>
    </row>
    <row r="1539" spans="1:8" x14ac:dyDescent="0.25">
      <c r="A1539">
        <v>0.93151421999999995</v>
      </c>
      <c r="B1539">
        <v>153.70946942557339</v>
      </c>
      <c r="C1539">
        <v>-4.5401999999999998E-2</v>
      </c>
      <c r="D1539">
        <v>5.359E-3</v>
      </c>
      <c r="E1539">
        <v>-9.1105626611081274E-3</v>
      </c>
      <c r="F1539">
        <v>2.0333834626144868E-3</v>
      </c>
      <c r="G1539">
        <v>9.3347201515638217E-3</v>
      </c>
      <c r="H1539">
        <v>2.9220019771641921</v>
      </c>
    </row>
    <row r="1540" spans="1:8" x14ac:dyDescent="0.25">
      <c r="A1540">
        <v>0.93212028000000002</v>
      </c>
      <c r="B1540">
        <v>153.80947558655299</v>
      </c>
      <c r="C1540">
        <v>-6.9682999999999995E-2</v>
      </c>
      <c r="D1540">
        <v>5.7359999999999998E-3</v>
      </c>
      <c r="E1540">
        <v>-8.7879517700792612E-3</v>
      </c>
      <c r="F1540">
        <v>2.4326625302092089E-3</v>
      </c>
      <c r="G1540">
        <v>9.1184397403899706E-3</v>
      </c>
      <c r="H1540">
        <v>2.871537123682844</v>
      </c>
    </row>
    <row r="1541" spans="1:8" x14ac:dyDescent="0.25">
      <c r="A1541">
        <v>0.93272633999999999</v>
      </c>
      <c r="B1541">
        <v>153.90948174753251</v>
      </c>
      <c r="C1541">
        <v>-4.0333000000000001E-2</v>
      </c>
      <c r="D1541">
        <v>2.297E-3</v>
      </c>
      <c r="E1541">
        <v>-8.4826422701450369E-3</v>
      </c>
      <c r="F1541">
        <v>3.0040889899034038E-3</v>
      </c>
      <c r="G1541">
        <v>8.9988760710718874E-3</v>
      </c>
      <c r="H1541">
        <v>2.8012295852912281</v>
      </c>
    </row>
    <row r="1542" spans="1:8" x14ac:dyDescent="0.25">
      <c r="A1542">
        <v>0.93333239999999995</v>
      </c>
      <c r="B1542">
        <v>154.00948790851211</v>
      </c>
      <c r="C1542">
        <v>-5.6875000000000002E-2</v>
      </c>
      <c r="D1542">
        <v>3.8089999999999999E-3</v>
      </c>
      <c r="E1542">
        <v>-8.1547646292045532E-3</v>
      </c>
      <c r="F1542">
        <v>3.459798099606688E-3</v>
      </c>
      <c r="G1542">
        <v>8.8583513730133619E-3</v>
      </c>
      <c r="H1542">
        <v>2.740342967811229</v>
      </c>
    </row>
    <row r="1543" spans="1:8" x14ac:dyDescent="0.25">
      <c r="A1543">
        <v>0.93393846000000003</v>
      </c>
      <c r="B1543">
        <v>154.10949406949169</v>
      </c>
      <c r="C1543">
        <v>-3.6596999999999998E-2</v>
      </c>
      <c r="D1543">
        <v>5.6039999999999996E-3</v>
      </c>
      <c r="E1543">
        <v>-8.0417993373654538E-3</v>
      </c>
      <c r="F1543">
        <v>3.902948521406473E-3</v>
      </c>
      <c r="G1543">
        <v>8.9388782150334953E-3</v>
      </c>
      <c r="H1543">
        <v>2.689747550468228</v>
      </c>
    </row>
    <row r="1544" spans="1:8" x14ac:dyDescent="0.25">
      <c r="A1544">
        <v>0.93454451999999999</v>
      </c>
      <c r="B1544">
        <v>154.20950023047121</v>
      </c>
      <c r="C1544">
        <v>-6.6480999999999998E-2</v>
      </c>
      <c r="D1544">
        <v>3.2000000000000002E-3</v>
      </c>
      <c r="E1544">
        <v>-7.7737724604485239E-3</v>
      </c>
      <c r="F1544">
        <v>4.3270676555925243E-3</v>
      </c>
      <c r="G1544">
        <v>8.8969125410393295E-3</v>
      </c>
      <c r="H1544">
        <v>2.633678132161136</v>
      </c>
    </row>
    <row r="1545" spans="1:8" x14ac:dyDescent="0.25">
      <c r="A1545">
        <v>0.93515057999999995</v>
      </c>
      <c r="B1545">
        <v>154.30950639145081</v>
      </c>
      <c r="C1545">
        <v>-4.9404000000000003E-2</v>
      </c>
      <c r="D1545">
        <v>5.855E-3</v>
      </c>
      <c r="E1545">
        <v>-7.4015200824226364E-3</v>
      </c>
      <c r="F1545">
        <v>4.666037097124074E-3</v>
      </c>
      <c r="G1545">
        <v>8.749537229033523E-3</v>
      </c>
      <c r="H1545">
        <v>2.5791081233689059</v>
      </c>
    </row>
    <row r="1546" spans="1:8" x14ac:dyDescent="0.25">
      <c r="A1546">
        <v>0.93575664000000003</v>
      </c>
      <c r="B1546">
        <v>154.4095125524303</v>
      </c>
      <c r="C1546">
        <v>-6.3812999999999995E-2</v>
      </c>
      <c r="D1546">
        <v>5.1330000000000004E-3</v>
      </c>
      <c r="E1546">
        <v>-7.0539420211540227E-3</v>
      </c>
      <c r="F1546">
        <v>5.189707271539259E-3</v>
      </c>
      <c r="G1546">
        <v>8.7573488911924686E-3</v>
      </c>
      <c r="H1546">
        <v>2.5072953043351469</v>
      </c>
    </row>
    <row r="1547" spans="1:8" x14ac:dyDescent="0.25">
      <c r="A1547">
        <v>0.93636269999999999</v>
      </c>
      <c r="B1547">
        <v>154.5095187134099</v>
      </c>
      <c r="C1547">
        <v>-6.0076999999999998E-2</v>
      </c>
      <c r="D1547">
        <v>2.5669999999999998E-3</v>
      </c>
      <c r="E1547">
        <v>-6.7912929454865207E-3</v>
      </c>
      <c r="F1547">
        <v>5.7857248425678002E-3</v>
      </c>
      <c r="G1547">
        <v>8.9216742725410671E-3</v>
      </c>
      <c r="H1547">
        <v>2.4359776007832319</v>
      </c>
    </row>
    <row r="1548" spans="1:8" x14ac:dyDescent="0.25">
      <c r="A1548">
        <v>0.93696875999999996</v>
      </c>
      <c r="B1548">
        <v>154.60952487438939</v>
      </c>
      <c r="C1548">
        <v>-6.5414E-2</v>
      </c>
      <c r="D1548">
        <v>5.8989999999999997E-3</v>
      </c>
      <c r="E1548">
        <v>-6.5067796108044286E-3</v>
      </c>
      <c r="F1548">
        <v>6.3032827093262699E-3</v>
      </c>
      <c r="G1548">
        <v>9.0592247911878056E-3</v>
      </c>
      <c r="H1548">
        <v>2.3720788614871049</v>
      </c>
    </row>
    <row r="1549" spans="1:8" x14ac:dyDescent="0.25">
      <c r="A1549">
        <v>0.93757482000000003</v>
      </c>
      <c r="B1549">
        <v>154.709531035369</v>
      </c>
      <c r="C1549">
        <v>-5.1005000000000002E-2</v>
      </c>
      <c r="D1549">
        <v>6.2940000000000001E-3</v>
      </c>
      <c r="E1549">
        <v>-6.1828691474244846E-3</v>
      </c>
      <c r="F1549">
        <v>6.8249392124349727E-3</v>
      </c>
      <c r="G1549">
        <v>9.2091077823862003E-3</v>
      </c>
      <c r="H1549">
        <v>2.306874162575514</v>
      </c>
    </row>
    <row r="1550" spans="1:8" x14ac:dyDescent="0.25">
      <c r="A1550">
        <v>0.93818087999999999</v>
      </c>
      <c r="B1550">
        <v>154.80953719634849</v>
      </c>
      <c r="C1550">
        <v>-5.6609E-2</v>
      </c>
      <c r="D1550">
        <v>1.908E-3</v>
      </c>
      <c r="E1550">
        <v>-6.0742207713366334E-3</v>
      </c>
      <c r="F1550">
        <v>7.1751373184872772E-3</v>
      </c>
      <c r="G1550">
        <v>9.4009974746346037E-3</v>
      </c>
      <c r="H1550">
        <v>2.2732928657326852</v>
      </c>
    </row>
    <row r="1551" spans="1:8" x14ac:dyDescent="0.25">
      <c r="A1551">
        <v>0.93878693999999996</v>
      </c>
      <c r="B1551">
        <v>154.90954335732809</v>
      </c>
      <c r="C1551">
        <v>-6.1677999999999997E-2</v>
      </c>
      <c r="D1551">
        <v>3.771E-3</v>
      </c>
      <c r="E1551">
        <v>-5.667374287513809E-3</v>
      </c>
      <c r="F1551">
        <v>7.4700680376673673E-3</v>
      </c>
      <c r="G1551">
        <v>9.3766224090635238E-3</v>
      </c>
      <c r="H1551">
        <v>2.2198280914603812</v>
      </c>
    </row>
    <row r="1552" spans="1:8" x14ac:dyDescent="0.25">
      <c r="A1552">
        <v>0.93939300000000003</v>
      </c>
      <c r="B1552">
        <v>155.00954951830761</v>
      </c>
      <c r="C1552">
        <v>-6.5947000000000006E-2</v>
      </c>
      <c r="D1552">
        <v>4.895E-3</v>
      </c>
      <c r="E1552">
        <v>-5.1657383274464497E-3</v>
      </c>
      <c r="F1552">
        <v>7.9521272777909827E-3</v>
      </c>
      <c r="G1552">
        <v>9.4826779292474482E-3</v>
      </c>
      <c r="H1552">
        <v>2.1468935241552232</v>
      </c>
    </row>
    <row r="1553" spans="1:8" x14ac:dyDescent="0.25">
      <c r="A1553">
        <v>0.93999906</v>
      </c>
      <c r="B1553">
        <v>155.10955567928721</v>
      </c>
      <c r="C1553">
        <v>-6.2212000000000003E-2</v>
      </c>
      <c r="D1553">
        <v>1.3489999999999999E-3</v>
      </c>
      <c r="E1553">
        <v>-4.7122039024257642E-3</v>
      </c>
      <c r="F1553">
        <v>8.5523268289719491E-3</v>
      </c>
      <c r="G1553">
        <v>9.7645870269863436E-3</v>
      </c>
      <c r="H1553">
        <v>2.0743954705497369</v>
      </c>
    </row>
    <row r="1554" spans="1:8" x14ac:dyDescent="0.25">
      <c r="A1554">
        <v>0.94060511999999996</v>
      </c>
      <c r="B1554">
        <v>155.2095618402667</v>
      </c>
      <c r="C1554">
        <v>-3.8732000000000003E-2</v>
      </c>
      <c r="D1554">
        <v>4.1729999999999996E-3</v>
      </c>
      <c r="E1554">
        <v>-4.1229275986406884E-3</v>
      </c>
      <c r="F1554">
        <v>8.9917420270533305E-3</v>
      </c>
      <c r="G1554">
        <v>9.8919137008321185E-3</v>
      </c>
      <c r="H1554">
        <v>2.000715984555228</v>
      </c>
    </row>
    <row r="1555" spans="1:8" x14ac:dyDescent="0.25">
      <c r="A1555">
        <v>0.94121118000000004</v>
      </c>
      <c r="B1555">
        <v>155.3095680012463</v>
      </c>
      <c r="C1555">
        <v>-5.901E-2</v>
      </c>
      <c r="D1555">
        <v>6.1180000000000002E-3</v>
      </c>
      <c r="E1555">
        <v>-3.736446316261648E-3</v>
      </c>
      <c r="F1555">
        <v>9.4108700240244231E-3</v>
      </c>
      <c r="G1555">
        <v>1.0125487923225559E-2</v>
      </c>
      <c r="H1555">
        <v>1.948744200023826</v>
      </c>
    </row>
    <row r="1556" spans="1:8" x14ac:dyDescent="0.25">
      <c r="A1556">
        <v>0.94181724</v>
      </c>
      <c r="B1556">
        <v>155.40957416222591</v>
      </c>
      <c r="C1556">
        <v>-5.8742999999999997E-2</v>
      </c>
      <c r="D1556">
        <v>2.209E-3</v>
      </c>
      <c r="E1556">
        <v>-3.3295288771805118E-3</v>
      </c>
      <c r="F1556">
        <v>9.8948519830626067E-3</v>
      </c>
      <c r="G1556">
        <v>1.0440012371194631E-2</v>
      </c>
      <c r="H1556">
        <v>1.8953861056347019</v>
      </c>
    </row>
    <row r="1557" spans="1:8" x14ac:dyDescent="0.25">
      <c r="A1557">
        <v>0.94242329999999996</v>
      </c>
      <c r="B1557">
        <v>155.5095803232054</v>
      </c>
      <c r="C1557">
        <v>-4.5669000000000001E-2</v>
      </c>
      <c r="D1557">
        <v>6.4260000000000003E-3</v>
      </c>
      <c r="E1557">
        <v>-3.004404185157785E-3</v>
      </c>
      <c r="F1557">
        <v>1.0519216095451849E-2</v>
      </c>
      <c r="G1557">
        <v>1.0939851542439091E-2</v>
      </c>
      <c r="H1557">
        <v>1.8490005240001111</v>
      </c>
    </row>
    <row r="1558" spans="1:8" x14ac:dyDescent="0.25">
      <c r="A1558">
        <v>0.94302936000000004</v>
      </c>
      <c r="B1558">
        <v>155.60958648418489</v>
      </c>
      <c r="C1558">
        <v>-5.5008000000000001E-2</v>
      </c>
      <c r="D1558">
        <v>6.2440000000000004E-3</v>
      </c>
      <c r="E1558">
        <v>-2.520377047577372E-3</v>
      </c>
      <c r="F1558">
        <v>1.071566692277503E-2</v>
      </c>
      <c r="G1558">
        <v>1.100807967185057E-2</v>
      </c>
      <c r="H1558">
        <v>1.8018024266856481</v>
      </c>
    </row>
    <row r="1559" spans="1:8" x14ac:dyDescent="0.25">
      <c r="A1559">
        <v>0.94363542</v>
      </c>
      <c r="B1559">
        <v>155.70959264516449</v>
      </c>
      <c r="C1559">
        <v>-6.1945E-2</v>
      </c>
      <c r="D1559">
        <v>2.3530000000000001E-3</v>
      </c>
      <c r="E1559">
        <v>-1.804934581593949E-3</v>
      </c>
      <c r="F1559">
        <v>1.100489766247756E-2</v>
      </c>
      <c r="G1559">
        <v>1.115193083754727E-2</v>
      </c>
      <c r="H1559">
        <v>1.7333609172560649</v>
      </c>
    </row>
    <row r="1560" spans="1:8" x14ac:dyDescent="0.25">
      <c r="A1560">
        <v>0.94424147999999997</v>
      </c>
      <c r="B1560">
        <v>155.80959880614409</v>
      </c>
      <c r="C1560">
        <v>-6.4346E-2</v>
      </c>
      <c r="D1560">
        <v>4.7629999999999999E-3</v>
      </c>
      <c r="E1560">
        <v>-1.253999139771686E-3</v>
      </c>
      <c r="F1560">
        <v>1.145759630382817E-2</v>
      </c>
      <c r="G1560">
        <v>1.152601522227196E-2</v>
      </c>
      <c r="H1560">
        <v>1.679809397337376</v>
      </c>
    </row>
    <row r="1561" spans="1:8" x14ac:dyDescent="0.25">
      <c r="A1561">
        <v>0.94484754000000004</v>
      </c>
      <c r="B1561">
        <v>155.90960496712361</v>
      </c>
      <c r="C1561">
        <v>-4.5401999999999998E-2</v>
      </c>
      <c r="D1561">
        <v>5.0330000000000001E-3</v>
      </c>
      <c r="E1561">
        <v>-7.5952077864192445E-4</v>
      </c>
      <c r="F1561">
        <v>1.186962641619977E-2</v>
      </c>
      <c r="G1561">
        <v>1.1893901928019091E-2</v>
      </c>
      <c r="H1561">
        <v>1.6346978062258239</v>
      </c>
    </row>
    <row r="1562" spans="1:8" x14ac:dyDescent="0.25">
      <c r="A1562">
        <v>0.94545360000000001</v>
      </c>
      <c r="B1562">
        <v>156.00961112810319</v>
      </c>
      <c r="C1562">
        <v>-6.3279000000000002E-2</v>
      </c>
      <c r="D1562">
        <v>1.1670000000000001E-3</v>
      </c>
      <c r="E1562">
        <v>-6.0740141484315623E-6</v>
      </c>
      <c r="F1562">
        <v>1.222248168254369E-2</v>
      </c>
      <c r="G1562">
        <v>1.222248319179715E-2</v>
      </c>
      <c r="H1562">
        <v>1.57129328099832</v>
      </c>
    </row>
    <row r="1563" spans="1:8" x14ac:dyDescent="0.25">
      <c r="A1563">
        <v>0.94605965999999997</v>
      </c>
      <c r="B1563">
        <v>156.10961728908271</v>
      </c>
      <c r="C1563">
        <v>-5.1271999999999998E-2</v>
      </c>
      <c r="D1563">
        <v>5.8170000000000001E-3</v>
      </c>
      <c r="E1563">
        <v>4.9649141870626644E-4</v>
      </c>
      <c r="F1563">
        <v>1.260904454812178E-2</v>
      </c>
      <c r="G1563">
        <v>1.261881563956652E-2</v>
      </c>
      <c r="H1563">
        <v>1.531440841975783</v>
      </c>
    </row>
    <row r="1564" spans="1:8" x14ac:dyDescent="0.25">
      <c r="A1564">
        <v>0.94666572000000004</v>
      </c>
      <c r="B1564">
        <v>156.20962345006231</v>
      </c>
      <c r="C1564">
        <v>-4.4334999999999999E-2</v>
      </c>
      <c r="D1564">
        <v>5.2090000000000001E-3</v>
      </c>
      <c r="E1564">
        <v>1.125461590506132E-3</v>
      </c>
      <c r="F1564">
        <v>1.2685961158383181E-2</v>
      </c>
      <c r="G1564">
        <v>1.27357871489638E-2</v>
      </c>
      <c r="H1564">
        <v>1.482310897059165</v>
      </c>
    </row>
    <row r="1565" spans="1:8" x14ac:dyDescent="0.25">
      <c r="A1565">
        <v>0.94727178000000001</v>
      </c>
      <c r="B1565">
        <v>156.3096296110418</v>
      </c>
      <c r="C1565">
        <v>-4.6203000000000001E-2</v>
      </c>
      <c r="D1565">
        <v>2.8679999999999999E-3</v>
      </c>
      <c r="E1565">
        <v>1.723586621124523E-3</v>
      </c>
      <c r="F1565">
        <v>1.296306481954884E-2</v>
      </c>
      <c r="G1565">
        <v>1.3077148020740011E-2</v>
      </c>
      <c r="H1565">
        <v>1.4386102963897269</v>
      </c>
    </row>
    <row r="1566" spans="1:8" x14ac:dyDescent="0.25">
      <c r="A1566">
        <v>0.94787783999999997</v>
      </c>
      <c r="B1566">
        <v>156.4096357720214</v>
      </c>
      <c r="C1566">
        <v>-5.2873000000000003E-2</v>
      </c>
      <c r="D1566">
        <v>5.6160000000000003E-3</v>
      </c>
      <c r="E1566">
        <v>2.3954436288987058E-3</v>
      </c>
      <c r="F1566">
        <v>1.31902869406797E-2</v>
      </c>
      <c r="G1566">
        <v>1.3406036690860461E-2</v>
      </c>
      <c r="H1566">
        <v>1.3911476117300401</v>
      </c>
    </row>
    <row r="1567" spans="1:8" x14ac:dyDescent="0.25">
      <c r="A1567">
        <v>0.94848390000000005</v>
      </c>
      <c r="B1567">
        <v>156.50964193300089</v>
      </c>
      <c r="C1567">
        <v>-4.5401999999999998E-2</v>
      </c>
      <c r="D1567">
        <v>4.9199999999999999E-3</v>
      </c>
      <c r="E1567">
        <v>3.042089373242656E-3</v>
      </c>
      <c r="F1567">
        <v>1.3186080473381609E-2</v>
      </c>
      <c r="G1567">
        <v>1.3532443460265839E-2</v>
      </c>
      <c r="H1567">
        <v>1.344058845982919</v>
      </c>
    </row>
    <row r="1568" spans="1:8" x14ac:dyDescent="0.25">
      <c r="A1568">
        <v>0.94908996000000001</v>
      </c>
      <c r="B1568">
        <v>156.6096480939805</v>
      </c>
      <c r="C1568">
        <v>-6.6480999999999998E-2</v>
      </c>
      <c r="D1568">
        <v>1.776E-3</v>
      </c>
      <c r="E1568">
        <v>3.6165432945954121E-3</v>
      </c>
      <c r="F1568">
        <v>1.337370025438888E-2</v>
      </c>
      <c r="G1568">
        <v>1.3854069578861089E-2</v>
      </c>
      <c r="H1568">
        <v>1.3066911710812881</v>
      </c>
    </row>
    <row r="1569" spans="1:8" x14ac:dyDescent="0.25">
      <c r="A1569">
        <v>0.94969601999999997</v>
      </c>
      <c r="B1569">
        <v>156.70965425495999</v>
      </c>
      <c r="C1569">
        <v>-4.9138000000000001E-2</v>
      </c>
      <c r="D1569">
        <v>4.6880000000000003E-3</v>
      </c>
      <c r="E1569">
        <v>4.3557826779050081E-3</v>
      </c>
      <c r="F1569">
        <v>1.339075714238735E-2</v>
      </c>
      <c r="G1569">
        <v>1.408137846886927E-2</v>
      </c>
      <c r="H1569">
        <v>1.256308686274705</v>
      </c>
    </row>
    <row r="1570" spans="1:8" x14ac:dyDescent="0.25">
      <c r="A1570">
        <v>0.95030208000000005</v>
      </c>
      <c r="B1570">
        <v>156.80966041593959</v>
      </c>
      <c r="C1570">
        <v>-6.9682999999999995E-2</v>
      </c>
      <c r="D1570">
        <v>4.1349999999999998E-3</v>
      </c>
      <c r="E1570">
        <v>4.9120955748936214E-3</v>
      </c>
      <c r="F1570">
        <v>1.34516138427941E-2</v>
      </c>
      <c r="G1570">
        <v>1.4320425898434011E-2</v>
      </c>
      <c r="H1570">
        <v>1.220673449686434</v>
      </c>
    </row>
    <row r="1571" spans="1:8" x14ac:dyDescent="0.25">
      <c r="A1571">
        <v>0.95090814000000001</v>
      </c>
      <c r="B1571">
        <v>156.90966657691911</v>
      </c>
      <c r="C1571">
        <v>-4.4602000000000003E-2</v>
      </c>
      <c r="D1571">
        <v>1.5120000000000001E-3</v>
      </c>
      <c r="E1571">
        <v>5.4851368132570614E-3</v>
      </c>
      <c r="F1571">
        <v>1.353473976401879E-2</v>
      </c>
      <c r="G1571">
        <v>1.4603968855754899E-2</v>
      </c>
      <c r="H1571">
        <v>1.185760650215953</v>
      </c>
    </row>
    <row r="1572" spans="1:8" x14ac:dyDescent="0.25">
      <c r="A1572">
        <v>0.95151419999999998</v>
      </c>
      <c r="B1572">
        <v>157.00967273789871</v>
      </c>
      <c r="C1572">
        <v>-5.0472000000000003E-2</v>
      </c>
      <c r="D1572">
        <v>5.3280000000000003E-3</v>
      </c>
      <c r="E1572">
        <v>6.0550858450795818E-3</v>
      </c>
      <c r="F1572">
        <v>1.3640182983504079E-2</v>
      </c>
      <c r="G1572">
        <v>1.492376147004359E-2</v>
      </c>
      <c r="H1572">
        <v>1.1530139515256359</v>
      </c>
    </row>
    <row r="1573" spans="1:8" x14ac:dyDescent="0.25">
      <c r="A1573">
        <v>0.95212026000000005</v>
      </c>
      <c r="B1573">
        <v>157.10967889887829</v>
      </c>
      <c r="C1573">
        <v>-3.6330000000000001E-2</v>
      </c>
      <c r="D1573">
        <v>5.1960000000000001E-3</v>
      </c>
      <c r="E1573">
        <v>6.562436593567143E-3</v>
      </c>
      <c r="F1573">
        <v>1.351582622227809E-2</v>
      </c>
      <c r="G1573">
        <v>1.5024750664001361E-2</v>
      </c>
      <c r="H1573">
        <v>1.1187857467625819</v>
      </c>
    </row>
    <row r="1574" spans="1:8" x14ac:dyDescent="0.25">
      <c r="A1574">
        <v>0.95272632000000002</v>
      </c>
      <c r="B1574">
        <v>157.2096850598578</v>
      </c>
      <c r="C1574">
        <v>-4.9138000000000001E-2</v>
      </c>
      <c r="D1574">
        <v>2.6670000000000001E-3</v>
      </c>
      <c r="E1574">
        <v>7.1330113353567622E-3</v>
      </c>
      <c r="F1574">
        <v>1.3379917719006811E-2</v>
      </c>
      <c r="G1574">
        <v>1.516252119133624E-2</v>
      </c>
      <c r="H1574">
        <v>1.0810103662758439</v>
      </c>
    </row>
    <row r="1575" spans="1:8" x14ac:dyDescent="0.25">
      <c r="A1575">
        <v>0.95333237999999998</v>
      </c>
      <c r="B1575">
        <v>157.30969122083741</v>
      </c>
      <c r="C1575">
        <v>-4.3000999999999998E-2</v>
      </c>
      <c r="D1575">
        <v>5.3470000000000002E-3</v>
      </c>
      <c r="E1575">
        <v>7.7163944163366489E-3</v>
      </c>
      <c r="F1575">
        <v>1.323290706569899E-2</v>
      </c>
      <c r="G1575">
        <v>1.5318373679927571E-2</v>
      </c>
      <c r="H1575">
        <v>1.042879843311632</v>
      </c>
    </row>
    <row r="1576" spans="1:8" x14ac:dyDescent="0.25">
      <c r="A1576">
        <v>0.95393844000000005</v>
      </c>
      <c r="B1576">
        <v>157.4096973818169</v>
      </c>
      <c r="C1576">
        <v>-4.1399999999999999E-2</v>
      </c>
      <c r="D1576">
        <v>4.6439999999999997E-3</v>
      </c>
      <c r="E1576">
        <v>8.2366484420413732E-3</v>
      </c>
      <c r="F1576">
        <v>1.3114817642428771E-2</v>
      </c>
      <c r="G1576">
        <v>1.548679499935166E-2</v>
      </c>
      <c r="H1576">
        <v>1.010012925744243</v>
      </c>
    </row>
    <row r="1577" spans="1:8" x14ac:dyDescent="0.25">
      <c r="A1577">
        <v>0.95454450000000002</v>
      </c>
      <c r="B1577">
        <v>157.5097035427965</v>
      </c>
      <c r="C1577">
        <v>-4.1133000000000003E-2</v>
      </c>
      <c r="D1577">
        <v>3.6519999999999999E-3</v>
      </c>
      <c r="E1577">
        <v>8.5871937650013608E-3</v>
      </c>
      <c r="F1577">
        <v>1.2930065451690091E-2</v>
      </c>
      <c r="G1577">
        <v>1.552180689683607E-2</v>
      </c>
      <c r="H1577">
        <v>0.98455464952734162</v>
      </c>
    </row>
    <row r="1578" spans="1:8" x14ac:dyDescent="0.25">
      <c r="A1578">
        <v>0.95515055999999998</v>
      </c>
      <c r="B1578">
        <v>157.60970970377599</v>
      </c>
      <c r="C1578">
        <v>-4.1667000000000003E-2</v>
      </c>
      <c r="D1578">
        <v>4.9069999999999999E-3</v>
      </c>
      <c r="E1578">
        <v>9.1209064278871457E-3</v>
      </c>
      <c r="F1578">
        <v>1.2738820185102841E-2</v>
      </c>
      <c r="G1578">
        <v>1.5667433541415029E-2</v>
      </c>
      <c r="H1578">
        <v>0.94941723542189371</v>
      </c>
    </row>
    <row r="1579" spans="1:8" x14ac:dyDescent="0.25">
      <c r="A1579">
        <v>0.95575661999999995</v>
      </c>
      <c r="B1579">
        <v>157.70971586475559</v>
      </c>
      <c r="C1579">
        <v>-5.2338999999999997E-2</v>
      </c>
      <c r="D1579">
        <v>5.0699999999999999E-3</v>
      </c>
      <c r="E1579">
        <v>9.3992081844461329E-3</v>
      </c>
      <c r="F1579">
        <v>1.268258624702167E-2</v>
      </c>
      <c r="G1579">
        <v>1.5785851526214929E-2</v>
      </c>
      <c r="H1579">
        <v>0.93300828904522204</v>
      </c>
    </row>
    <row r="1580" spans="1:8" x14ac:dyDescent="0.25">
      <c r="A1580">
        <v>0.95636268000000002</v>
      </c>
      <c r="B1580">
        <v>157.80972202573511</v>
      </c>
      <c r="C1580">
        <v>-6.7815E-2</v>
      </c>
      <c r="D1580">
        <v>2.3470000000000001E-3</v>
      </c>
      <c r="E1580">
        <v>9.7204120537135348E-3</v>
      </c>
      <c r="F1580">
        <v>1.251046178943304E-2</v>
      </c>
      <c r="G1580">
        <v>1.5842918439443011E-2</v>
      </c>
      <c r="H1580">
        <v>0.9102487597047425</v>
      </c>
    </row>
    <row r="1581" spans="1:8" x14ac:dyDescent="0.25">
      <c r="A1581">
        <v>0.95696873999999998</v>
      </c>
      <c r="B1581">
        <v>157.90972818671469</v>
      </c>
      <c r="C1581">
        <v>-3.0994000000000001E-2</v>
      </c>
      <c r="D1581">
        <v>3.79E-3</v>
      </c>
      <c r="E1581">
        <v>1.0082956410056481E-2</v>
      </c>
      <c r="F1581">
        <v>1.23049377322432E-2</v>
      </c>
      <c r="G1581">
        <v>1.5908409806183691E-2</v>
      </c>
      <c r="H1581">
        <v>0.88432342710704448</v>
      </c>
    </row>
    <row r="1582" spans="1:8" x14ac:dyDescent="0.25">
      <c r="A1582">
        <v>0.95757479999999995</v>
      </c>
      <c r="B1582">
        <v>158.00973434769421</v>
      </c>
      <c r="C1582">
        <v>-4.2466999999999998E-2</v>
      </c>
      <c r="D1582">
        <v>4.6690000000000004E-3</v>
      </c>
      <c r="E1582">
        <v>1.026507466301816E-2</v>
      </c>
      <c r="F1582">
        <v>1.2046547748342769E-2</v>
      </c>
      <c r="G1582">
        <v>1.582690969489747E-2</v>
      </c>
      <c r="H1582">
        <v>0.86507420388990797</v>
      </c>
    </row>
    <row r="1583" spans="1:8" x14ac:dyDescent="0.25">
      <c r="A1583">
        <v>0.95818086000000002</v>
      </c>
      <c r="B1583">
        <v>158.10974050867381</v>
      </c>
      <c r="C1583">
        <v>-5.4206999999999998E-2</v>
      </c>
      <c r="D1583">
        <v>1.261E-3</v>
      </c>
      <c r="E1583">
        <v>1.056907408641097E-2</v>
      </c>
      <c r="F1583">
        <v>1.203526681565832E-2</v>
      </c>
      <c r="G1583">
        <v>1.601727112738403E-2</v>
      </c>
      <c r="H1583">
        <v>0.8501707527429766</v>
      </c>
    </row>
    <row r="1584" spans="1:8" x14ac:dyDescent="0.25">
      <c r="A1584">
        <v>0.95878691999999999</v>
      </c>
      <c r="B1584">
        <v>158.2097466696533</v>
      </c>
      <c r="C1584">
        <v>-4.4334999999999999E-2</v>
      </c>
      <c r="D1584">
        <v>3.8340000000000002E-3</v>
      </c>
      <c r="E1584">
        <v>1.080813112336617E-2</v>
      </c>
      <c r="F1584">
        <v>1.1714293976068321E-2</v>
      </c>
      <c r="G1584">
        <v>1.5938644287944542E-2</v>
      </c>
      <c r="H1584">
        <v>0.82561027954170796</v>
      </c>
    </row>
    <row r="1585" spans="1:8" x14ac:dyDescent="0.25">
      <c r="A1585">
        <v>0.95939297999999995</v>
      </c>
      <c r="B1585">
        <v>158.3097528306329</v>
      </c>
      <c r="C1585">
        <v>-4.6203000000000001E-2</v>
      </c>
      <c r="D1585">
        <v>3.7339999999999999E-3</v>
      </c>
      <c r="E1585">
        <v>1.111785304040497E-2</v>
      </c>
      <c r="F1585">
        <v>1.166211512059155E-2</v>
      </c>
      <c r="G1585">
        <v>1.6112466766884961E-2</v>
      </c>
      <c r="H1585">
        <v>0.80928575405047187</v>
      </c>
    </row>
    <row r="1586" spans="1:8" x14ac:dyDescent="0.25">
      <c r="A1586">
        <v>0.95999904000000003</v>
      </c>
      <c r="B1586">
        <v>158.40975899161239</v>
      </c>
      <c r="C1586">
        <v>-5.4740999999999998E-2</v>
      </c>
      <c r="D1586">
        <v>1.2489999999999999E-3</v>
      </c>
      <c r="E1586">
        <v>1.114610105096573E-2</v>
      </c>
      <c r="F1586">
        <v>1.160562711049944E-2</v>
      </c>
      <c r="G1586">
        <v>1.609118234519449E-2</v>
      </c>
      <c r="H1586">
        <v>0.80559283106827284</v>
      </c>
    </row>
    <row r="1587" spans="1:8" x14ac:dyDescent="0.25">
      <c r="A1587">
        <v>0.96060509999999999</v>
      </c>
      <c r="B1587">
        <v>158.509765152592</v>
      </c>
      <c r="C1587">
        <v>-3.8464999999999999E-2</v>
      </c>
      <c r="D1587">
        <v>3.9090000000000001E-3</v>
      </c>
      <c r="E1587">
        <v>1.11717996281663E-2</v>
      </c>
      <c r="F1587">
        <v>1.148895158599132E-2</v>
      </c>
      <c r="G1587">
        <v>1.60251401078789E-2</v>
      </c>
      <c r="H1587">
        <v>0.79939290035648092</v>
      </c>
    </row>
    <row r="1588" spans="1:8" x14ac:dyDescent="0.25">
      <c r="A1588">
        <v>0.96121115999999995</v>
      </c>
      <c r="B1588">
        <v>158.60977131357151</v>
      </c>
      <c r="C1588">
        <v>-5.314E-2</v>
      </c>
      <c r="D1588">
        <v>4.9569999999999996E-3</v>
      </c>
      <c r="E1588">
        <v>1.128675942539915E-2</v>
      </c>
      <c r="F1588">
        <v>1.1498228671434159E-2</v>
      </c>
      <c r="G1588">
        <v>1.611211348356965E-2</v>
      </c>
      <c r="H1588">
        <v>0.79467897467440185</v>
      </c>
    </row>
    <row r="1589" spans="1:8" x14ac:dyDescent="0.25">
      <c r="A1589">
        <v>0.96181722000000003</v>
      </c>
      <c r="B1589">
        <v>158.70977747455109</v>
      </c>
      <c r="C1589">
        <v>-5.4206999999999998E-2</v>
      </c>
      <c r="D1589">
        <v>3.4889999999999999E-3</v>
      </c>
      <c r="E1589">
        <v>1.1372222525844281E-2</v>
      </c>
      <c r="F1589">
        <v>1.1453774871813059E-2</v>
      </c>
      <c r="G1589">
        <v>1.614052056135416E-2</v>
      </c>
      <c r="H1589">
        <v>0.78897093165600041</v>
      </c>
    </row>
    <row r="1590" spans="1:8" x14ac:dyDescent="0.25">
      <c r="A1590">
        <v>0.96242327999999999</v>
      </c>
      <c r="B1590">
        <v>158.80978363553069</v>
      </c>
      <c r="C1590">
        <v>-4.5401999999999998E-2</v>
      </c>
      <c r="D1590">
        <v>4.4180000000000001E-3</v>
      </c>
      <c r="E1590">
        <v>1.139882763280081E-2</v>
      </c>
      <c r="F1590">
        <v>1.1454422989884789E-2</v>
      </c>
      <c r="G1590">
        <v>1.6159736304578249E-2</v>
      </c>
      <c r="H1590">
        <v>0.78783086972573446</v>
      </c>
    </row>
    <row r="1591" spans="1:8" x14ac:dyDescent="0.25">
      <c r="A1591">
        <v>0.96302933999999996</v>
      </c>
      <c r="B1591">
        <v>158.90978979651021</v>
      </c>
      <c r="C1591">
        <v>-5.0472000000000003E-2</v>
      </c>
      <c r="D1591">
        <v>5.9430000000000004E-3</v>
      </c>
      <c r="E1591">
        <v>1.152291006155454E-2</v>
      </c>
      <c r="F1591">
        <v>1.1571263693972361E-2</v>
      </c>
      <c r="G1591">
        <v>1.6330082662439831E-2</v>
      </c>
      <c r="H1591">
        <v>0.78749191926297069</v>
      </c>
    </row>
    <row r="1592" spans="1:8" x14ac:dyDescent="0.25">
      <c r="A1592">
        <v>0.96363540000000003</v>
      </c>
      <c r="B1592">
        <v>159.00979595748981</v>
      </c>
      <c r="C1592">
        <v>-5.1805999999999998E-2</v>
      </c>
      <c r="D1592">
        <v>2.9680000000000002E-3</v>
      </c>
      <c r="E1592">
        <v>1.1580891859125669E-2</v>
      </c>
      <c r="F1592">
        <v>1.15534005848212E-2</v>
      </c>
      <c r="G1592">
        <v>1.6358426615237481E-2</v>
      </c>
      <c r="H1592">
        <v>0.78420982960982111</v>
      </c>
    </row>
    <row r="1593" spans="1:8" x14ac:dyDescent="0.25">
      <c r="A1593">
        <v>0.96424145999999999</v>
      </c>
      <c r="B1593">
        <v>159.1098021184693</v>
      </c>
      <c r="C1593">
        <v>-4.727E-2</v>
      </c>
      <c r="D1593">
        <v>4.4050000000000001E-3</v>
      </c>
      <c r="E1593">
        <v>1.158903355654077E-2</v>
      </c>
      <c r="F1593">
        <v>1.1650671340124919E-2</v>
      </c>
      <c r="G1593">
        <v>1.6433010723852039E-2</v>
      </c>
      <c r="H1593">
        <v>0.78805041906629814</v>
      </c>
    </row>
    <row r="1594" spans="1:8" x14ac:dyDescent="0.25">
      <c r="A1594">
        <v>0.96484751999999996</v>
      </c>
      <c r="B1594">
        <v>159.20980827944891</v>
      </c>
      <c r="C1594">
        <v>-3.6596999999999998E-2</v>
      </c>
      <c r="D1594">
        <v>4.8820000000000001E-3</v>
      </c>
      <c r="E1594">
        <v>1.167534078169487E-2</v>
      </c>
      <c r="F1594">
        <v>1.1945080789404599E-2</v>
      </c>
      <c r="G1594">
        <v>1.670324930766796E-2</v>
      </c>
      <c r="H1594">
        <v>0.79681744658400544</v>
      </c>
    </row>
    <row r="1595" spans="1:8" x14ac:dyDescent="0.25">
      <c r="A1595">
        <v>0.96545358000000003</v>
      </c>
      <c r="B1595">
        <v>159.3098144404284</v>
      </c>
      <c r="C1595">
        <v>-5.3407000000000003E-2</v>
      </c>
      <c r="D1595">
        <v>1.374E-3</v>
      </c>
      <c r="E1595">
        <v>1.180490409634833E-2</v>
      </c>
      <c r="F1595">
        <v>1.1984755384602039E-2</v>
      </c>
      <c r="G1595">
        <v>1.6822310256107191E-2</v>
      </c>
      <c r="H1595">
        <v>0.79295808085135877</v>
      </c>
    </row>
    <row r="1596" spans="1:8" x14ac:dyDescent="0.25">
      <c r="A1596">
        <v>0.96605964</v>
      </c>
      <c r="B1596">
        <v>159.409820601408</v>
      </c>
      <c r="C1596">
        <v>-5.5274999999999998E-2</v>
      </c>
      <c r="D1596">
        <v>3.4640000000000001E-3</v>
      </c>
      <c r="E1596">
        <v>1.1951196467080609E-2</v>
      </c>
      <c r="F1596">
        <v>1.231511858320691E-2</v>
      </c>
      <c r="G1596">
        <v>1.716080542145992E-2</v>
      </c>
      <c r="H1596">
        <v>0.80039404702390116</v>
      </c>
    </row>
    <row r="1597" spans="1:8" x14ac:dyDescent="0.25">
      <c r="A1597">
        <v>0.96666569999999996</v>
      </c>
      <c r="B1597">
        <v>159.50982676238749</v>
      </c>
      <c r="C1597">
        <v>-3.9265000000000001E-2</v>
      </c>
      <c r="D1597">
        <v>4.1419999999999998E-3</v>
      </c>
      <c r="E1597">
        <v>1.2214585074675819E-2</v>
      </c>
      <c r="F1597">
        <v>1.2525212179834129E-2</v>
      </c>
      <c r="G1597">
        <v>1.7495057264735041E-2</v>
      </c>
      <c r="H1597">
        <v>0.79795326966352109</v>
      </c>
    </row>
    <row r="1598" spans="1:8" x14ac:dyDescent="0.25">
      <c r="A1598">
        <v>0.96727176000000004</v>
      </c>
      <c r="B1598">
        <v>159.60983292336709</v>
      </c>
      <c r="C1598">
        <v>-4.4068000000000003E-2</v>
      </c>
      <c r="D1598">
        <v>1.9139999999999999E-3</v>
      </c>
      <c r="E1598">
        <v>1.2324947920268539E-2</v>
      </c>
      <c r="F1598">
        <v>1.2900121366029509E-2</v>
      </c>
      <c r="G1598">
        <v>1.7841453766316889E-2</v>
      </c>
      <c r="H1598">
        <v>0.80819587268230364</v>
      </c>
    </row>
    <row r="1599" spans="1:8" x14ac:dyDescent="0.25">
      <c r="A1599">
        <v>0.96787782</v>
      </c>
      <c r="B1599">
        <v>159.70983908434661</v>
      </c>
      <c r="C1599">
        <v>-5.1805999999999998E-2</v>
      </c>
      <c r="D1599">
        <v>3.4580000000000001E-3</v>
      </c>
      <c r="E1599">
        <v>1.25407643025237E-2</v>
      </c>
      <c r="F1599">
        <v>1.3275868563354019E-2</v>
      </c>
      <c r="G1599">
        <v>1.8262515034980931E-2</v>
      </c>
      <c r="H1599">
        <v>0.81386452823854116</v>
      </c>
    </row>
    <row r="1600" spans="1:8" x14ac:dyDescent="0.25">
      <c r="A1600">
        <v>0.96848387999999996</v>
      </c>
      <c r="B1600">
        <v>159.80984524532619</v>
      </c>
      <c r="C1600">
        <v>-5.5808000000000003E-2</v>
      </c>
      <c r="D1600">
        <v>4.9569999999999996E-3</v>
      </c>
      <c r="E1600">
        <v>1.2853302892628111E-2</v>
      </c>
      <c r="F1600">
        <v>1.365133858539181E-2</v>
      </c>
      <c r="G1600">
        <v>1.8750105077642881E-2</v>
      </c>
      <c r="H1600">
        <v>0.81549835043193675</v>
      </c>
    </row>
    <row r="1601" spans="1:8" x14ac:dyDescent="0.25">
      <c r="A1601">
        <v>0.96908994000000004</v>
      </c>
      <c r="B1601">
        <v>159.90985140630571</v>
      </c>
      <c r="C1601">
        <v>-4.9404000000000003E-2</v>
      </c>
      <c r="D1601">
        <v>2.7420000000000001E-3</v>
      </c>
      <c r="E1601">
        <v>1.316324847677278E-2</v>
      </c>
      <c r="F1601">
        <v>1.39223984335327E-2</v>
      </c>
      <c r="G1601">
        <v>1.9159965777717211E-2</v>
      </c>
      <c r="H1601">
        <v>0.81341858573322745</v>
      </c>
    </row>
    <row r="1602" spans="1:8" x14ac:dyDescent="0.25">
      <c r="A1602">
        <v>0.969696</v>
      </c>
      <c r="B1602">
        <v>160.00985756728531</v>
      </c>
      <c r="C1602">
        <v>-4.5935999999999998E-2</v>
      </c>
      <c r="D1602">
        <v>3.0690000000000001E-3</v>
      </c>
      <c r="E1602">
        <v>1.360612459977934E-2</v>
      </c>
      <c r="F1602">
        <v>1.4255560374340011E-2</v>
      </c>
      <c r="G1602">
        <v>1.9706537702274689E-2</v>
      </c>
      <c r="H1602">
        <v>0.80870322178891874</v>
      </c>
    </row>
    <row r="1603" spans="1:8" x14ac:dyDescent="0.25">
      <c r="A1603">
        <v>0.97030205999999997</v>
      </c>
      <c r="B1603">
        <v>160.10986372826491</v>
      </c>
      <c r="C1603">
        <v>-4.7537000000000003E-2</v>
      </c>
      <c r="D1603">
        <v>5.522E-3</v>
      </c>
      <c r="E1603">
        <v>1.4229425786336869E-2</v>
      </c>
      <c r="F1603">
        <v>1.437545218933672E-2</v>
      </c>
      <c r="G1603">
        <v>2.0226966748792929E-2</v>
      </c>
      <c r="H1603">
        <v>0.79050306664637437</v>
      </c>
    </row>
    <row r="1604" spans="1:8" x14ac:dyDescent="0.25">
      <c r="A1604">
        <v>0.97090812000000004</v>
      </c>
      <c r="B1604">
        <v>160.2098698892444</v>
      </c>
      <c r="C1604">
        <v>-4.7003000000000003E-2</v>
      </c>
      <c r="D1604">
        <v>3.5079999999999998E-3</v>
      </c>
      <c r="E1604">
        <v>1.482176719721812E-2</v>
      </c>
      <c r="F1604">
        <v>1.4698073287579249E-2</v>
      </c>
      <c r="G1604">
        <v>2.0873862632861739E-2</v>
      </c>
      <c r="H1604">
        <v>0.78120799218762449</v>
      </c>
    </row>
    <row r="1605" spans="1:8" x14ac:dyDescent="0.25">
      <c r="A1605">
        <v>0.97151418</v>
      </c>
      <c r="B1605">
        <v>160.30987605022389</v>
      </c>
      <c r="C1605">
        <v>-3.7664000000000003E-2</v>
      </c>
      <c r="D1605">
        <v>5.7479999999999996E-3</v>
      </c>
      <c r="E1605">
        <v>1.544389897131721E-2</v>
      </c>
      <c r="F1605">
        <v>1.505079646230755E-2</v>
      </c>
      <c r="G1605">
        <v>2.156479746220822E-2</v>
      </c>
      <c r="H1605">
        <v>0.77250802853559897</v>
      </c>
    </row>
    <row r="1606" spans="1:8" x14ac:dyDescent="0.25">
      <c r="A1606">
        <v>0.97212023999999997</v>
      </c>
      <c r="B1606">
        <v>160.4098822112035</v>
      </c>
      <c r="C1606">
        <v>-6.1411E-2</v>
      </c>
      <c r="D1606">
        <v>5.4780000000000002E-3</v>
      </c>
      <c r="E1606">
        <v>1.618104458248595E-2</v>
      </c>
      <c r="F1606">
        <v>1.5145426446978579E-2</v>
      </c>
      <c r="G1606">
        <v>2.216326117793219E-2</v>
      </c>
      <c r="H1606">
        <v>0.75235131590582516</v>
      </c>
    </row>
    <row r="1607" spans="1:8" x14ac:dyDescent="0.25">
      <c r="A1607">
        <v>0.97272630000000004</v>
      </c>
      <c r="B1607">
        <v>160.5098883721831</v>
      </c>
      <c r="C1607">
        <v>-4.2466999999999998E-2</v>
      </c>
      <c r="D1607">
        <v>2.209E-3</v>
      </c>
      <c r="E1607">
        <v>1.6644866134756169E-2</v>
      </c>
      <c r="F1607">
        <v>1.52636778853998E-2</v>
      </c>
      <c r="G1607">
        <v>2.258387546975044E-2</v>
      </c>
      <c r="H1607">
        <v>0.74213932371913482</v>
      </c>
    </row>
    <row r="1608" spans="1:8" x14ac:dyDescent="0.25">
      <c r="A1608">
        <v>0.97333236000000001</v>
      </c>
      <c r="B1608">
        <v>160.60989453316259</v>
      </c>
      <c r="C1608">
        <v>-4.1667000000000003E-2</v>
      </c>
      <c r="D1608">
        <v>4.1229999999999999E-3</v>
      </c>
      <c r="E1608">
        <v>1.7359866205008959E-2</v>
      </c>
      <c r="F1608">
        <v>1.5264977168250879E-2</v>
      </c>
      <c r="G1608">
        <v>2.311675761440244E-2</v>
      </c>
      <c r="H1608">
        <v>0.72127472960133521</v>
      </c>
    </row>
    <row r="1609" spans="1:8" x14ac:dyDescent="0.25">
      <c r="A1609">
        <v>0.97393841999999997</v>
      </c>
      <c r="B1609">
        <v>160.70990069414219</v>
      </c>
      <c r="C1609">
        <v>-4.4602000000000003E-2</v>
      </c>
      <c r="D1609">
        <v>4.8190000000000004E-3</v>
      </c>
      <c r="E1609">
        <v>1.8069919008950108E-2</v>
      </c>
      <c r="F1609">
        <v>1.5296160369064119E-2</v>
      </c>
      <c r="G1609">
        <v>2.367476494130711E-2</v>
      </c>
      <c r="H1609">
        <v>0.70245778067648224</v>
      </c>
    </row>
    <row r="1610" spans="1:8" x14ac:dyDescent="0.25">
      <c r="A1610">
        <v>0.97454448000000005</v>
      </c>
      <c r="B1610">
        <v>160.80990685512171</v>
      </c>
      <c r="C1610">
        <v>-4.3268000000000001E-2</v>
      </c>
      <c r="D1610">
        <v>1.2669999999999999E-3</v>
      </c>
      <c r="E1610">
        <v>1.8791147460340121E-2</v>
      </c>
      <c r="F1610">
        <v>1.5079510169630869E-2</v>
      </c>
      <c r="G1610">
        <v>2.4093543737529519E-2</v>
      </c>
      <c r="H1610">
        <v>0.67625099035210956</v>
      </c>
    </row>
    <row r="1611" spans="1:8" x14ac:dyDescent="0.25">
      <c r="A1611">
        <v>0.97515054000000001</v>
      </c>
      <c r="B1611">
        <v>160.90991301610131</v>
      </c>
      <c r="C1611">
        <v>-4.0065999999999997E-2</v>
      </c>
      <c r="D1611">
        <v>4.6119999999999998E-3</v>
      </c>
      <c r="E1611">
        <v>1.945193333018919E-2</v>
      </c>
      <c r="F1611">
        <v>1.486147286347724E-2</v>
      </c>
      <c r="G1611">
        <v>2.4479401258078091E-2</v>
      </c>
      <c r="H1611">
        <v>0.65240742037684607</v>
      </c>
    </row>
    <row r="1612" spans="1:8" x14ac:dyDescent="0.25">
      <c r="A1612">
        <v>0.97575659999999997</v>
      </c>
      <c r="B1612">
        <v>161.0099191770808</v>
      </c>
      <c r="C1612">
        <v>-4.0065999999999997E-2</v>
      </c>
      <c r="D1612">
        <v>5.4530000000000004E-3</v>
      </c>
      <c r="E1612">
        <v>2.0233386527367659E-2</v>
      </c>
      <c r="F1612">
        <v>1.48538101428342E-2</v>
      </c>
      <c r="G1612">
        <v>2.5100310877063398E-2</v>
      </c>
      <c r="H1612">
        <v>0.63326265823284078</v>
      </c>
    </row>
    <row r="1613" spans="1:8" x14ac:dyDescent="0.25">
      <c r="A1613">
        <v>0.97636266000000005</v>
      </c>
      <c r="B1613">
        <v>161.10992533806041</v>
      </c>
      <c r="C1613">
        <v>-4.7537000000000003E-2</v>
      </c>
      <c r="D1613">
        <v>1.2110000000000001E-3</v>
      </c>
      <c r="E1613">
        <v>2.058159416961888E-2</v>
      </c>
      <c r="F1613">
        <v>1.4400999182038569E-2</v>
      </c>
      <c r="G1613">
        <v>2.5119530170844461E-2</v>
      </c>
      <c r="H1613">
        <v>0.61052647713969332</v>
      </c>
    </row>
    <row r="1614" spans="1:8" x14ac:dyDescent="0.25">
      <c r="A1614">
        <v>0.97696872000000001</v>
      </c>
      <c r="B1614">
        <v>161.2099314990399</v>
      </c>
      <c r="C1614">
        <v>-4.4334999999999999E-2</v>
      </c>
      <c r="D1614">
        <v>3.1879999999999999E-3</v>
      </c>
      <c r="E1614">
        <v>2.13473371875855E-2</v>
      </c>
      <c r="F1614">
        <v>1.4039207301693141E-2</v>
      </c>
      <c r="G1614">
        <v>2.5550110501921221E-2</v>
      </c>
      <c r="H1614">
        <v>0.58173857561568754</v>
      </c>
    </row>
    <row r="1615" spans="1:8" x14ac:dyDescent="0.25">
      <c r="A1615">
        <v>0.97757477999999998</v>
      </c>
      <c r="B1615">
        <v>161.3099376600195</v>
      </c>
      <c r="C1615">
        <v>-5.5808000000000003E-2</v>
      </c>
      <c r="D1615">
        <v>3.8839999999999999E-3</v>
      </c>
      <c r="E1615">
        <v>2.1831037273580139E-2</v>
      </c>
      <c r="F1615">
        <v>1.3551983261994751E-2</v>
      </c>
      <c r="G1615">
        <v>2.5695338853064981E-2</v>
      </c>
      <c r="H1615">
        <v>0.55554942703375654</v>
      </c>
    </row>
    <row r="1616" spans="1:8" x14ac:dyDescent="0.25">
      <c r="A1616">
        <v>0.97818084000000005</v>
      </c>
      <c r="B1616">
        <v>161.40994382099899</v>
      </c>
      <c r="C1616">
        <v>-3.4729000000000003E-2</v>
      </c>
      <c r="D1616">
        <v>3.6150000000000002E-3</v>
      </c>
      <c r="E1616">
        <v>2.2249379355047609E-2</v>
      </c>
      <c r="F1616">
        <v>1.3055978903702661E-2</v>
      </c>
      <c r="G1616">
        <v>2.579716005336145E-2</v>
      </c>
      <c r="H1616">
        <v>0.53065851538337871</v>
      </c>
    </row>
    <row r="1617" spans="1:8" x14ac:dyDescent="0.25">
      <c r="A1617">
        <v>0.97878690000000002</v>
      </c>
      <c r="B1617">
        <v>161.50994998197859</v>
      </c>
      <c r="C1617">
        <v>-4.2466999999999998E-2</v>
      </c>
      <c r="D1617">
        <v>5.4910000000000002E-3</v>
      </c>
      <c r="E1617">
        <v>2.2758290237612659E-2</v>
      </c>
      <c r="F1617">
        <v>1.2499169985303741E-2</v>
      </c>
      <c r="G1617">
        <v>2.5964765064620431E-2</v>
      </c>
      <c r="H1617">
        <v>0.502239500753764</v>
      </c>
    </row>
    <row r="1618" spans="1:8" x14ac:dyDescent="0.25">
      <c r="A1618">
        <v>0.97939295999999998</v>
      </c>
      <c r="B1618">
        <v>161.60995614295811</v>
      </c>
      <c r="C1618">
        <v>-3.7930999999999999E-2</v>
      </c>
      <c r="D1618">
        <v>4.5560000000000002E-3</v>
      </c>
      <c r="E1618">
        <v>2.307413539087189E-2</v>
      </c>
      <c r="F1618">
        <v>1.2013418312929659E-2</v>
      </c>
      <c r="G1618">
        <v>2.6014187352245321E-2</v>
      </c>
      <c r="H1618">
        <v>0.48002636375504271</v>
      </c>
    </row>
    <row r="1619" spans="1:8" x14ac:dyDescent="0.25">
      <c r="A1619">
        <v>0.97999902000000005</v>
      </c>
      <c r="B1619">
        <v>161.70996230393769</v>
      </c>
      <c r="C1619">
        <v>-4.0333000000000001E-2</v>
      </c>
      <c r="D1619">
        <v>2.7049999999999999E-3</v>
      </c>
      <c r="E1619">
        <v>2.3289638915314659E-2</v>
      </c>
      <c r="F1619">
        <v>1.1429078971611479E-2</v>
      </c>
      <c r="G1619">
        <v>2.5942843462987461E-2</v>
      </c>
      <c r="H1619">
        <v>0.45620949079624462</v>
      </c>
    </row>
    <row r="1620" spans="1:8" x14ac:dyDescent="0.25">
      <c r="A1620">
        <v>0.98060508000000002</v>
      </c>
      <c r="B1620">
        <v>161.80996846491729</v>
      </c>
      <c r="C1620">
        <v>-4.5135000000000002E-2</v>
      </c>
      <c r="D1620">
        <v>4.2989999999999999E-3</v>
      </c>
      <c r="E1620">
        <v>2.3468626487408571E-2</v>
      </c>
      <c r="F1620">
        <v>1.084411530579424E-2</v>
      </c>
      <c r="G1620">
        <v>2.585287732479416E-2</v>
      </c>
      <c r="H1620">
        <v>0.43284472560029652</v>
      </c>
    </row>
    <row r="1621" spans="1:8" x14ac:dyDescent="0.25">
      <c r="A1621">
        <v>0.98121113999999998</v>
      </c>
      <c r="B1621">
        <v>161.90997462589681</v>
      </c>
      <c r="C1621">
        <v>-4.4867999999999998E-2</v>
      </c>
      <c r="D1621">
        <v>4.3990000000000001E-3</v>
      </c>
      <c r="E1621">
        <v>2.3781270691028068E-2</v>
      </c>
      <c r="F1621">
        <v>1.015223989320467E-2</v>
      </c>
      <c r="G1621">
        <v>2.585762577131023E-2</v>
      </c>
      <c r="H1621">
        <v>0.40347941219452088</v>
      </c>
    </row>
    <row r="1622" spans="1:8" x14ac:dyDescent="0.25">
      <c r="A1622">
        <v>0.98181719999999995</v>
      </c>
      <c r="B1622">
        <v>162.00998078687641</v>
      </c>
      <c r="C1622">
        <v>-4.7803999999999999E-2</v>
      </c>
      <c r="D1622">
        <v>2.5539999999999998E-3</v>
      </c>
      <c r="E1622">
        <v>2.365990080981363E-2</v>
      </c>
      <c r="F1622">
        <v>9.8092642186685709E-3</v>
      </c>
      <c r="G1622">
        <v>2.561274235301389E-2</v>
      </c>
      <c r="H1622">
        <v>0.39302416947488111</v>
      </c>
    </row>
    <row r="1623" spans="1:8" x14ac:dyDescent="0.25">
      <c r="A1623">
        <v>0.98242326000000002</v>
      </c>
      <c r="B1623">
        <v>162.1099869478559</v>
      </c>
      <c r="C1623">
        <v>-5.5274999999999998E-2</v>
      </c>
      <c r="D1623">
        <v>5.0959999999999998E-3</v>
      </c>
      <c r="E1623">
        <v>2.383447034292227E-2</v>
      </c>
      <c r="F1623">
        <v>9.2873492205775773E-3</v>
      </c>
      <c r="G1623">
        <v>2.558000844551471E-2</v>
      </c>
      <c r="H1623">
        <v>0.37156127290323471</v>
      </c>
    </row>
    <row r="1624" spans="1:8" x14ac:dyDescent="0.25">
      <c r="A1624">
        <v>0.98302931999999998</v>
      </c>
      <c r="B1624">
        <v>162.2099931088355</v>
      </c>
      <c r="C1624">
        <v>-5.6075E-2</v>
      </c>
      <c r="D1624">
        <v>5.1209999999999997E-3</v>
      </c>
      <c r="E1624">
        <v>2.359867812159944E-2</v>
      </c>
      <c r="F1624">
        <v>8.7707833149438998E-3</v>
      </c>
      <c r="G1624">
        <v>2.5175866401070581E-2</v>
      </c>
      <c r="H1624">
        <v>0.35584291178936511</v>
      </c>
    </row>
    <row r="1625" spans="1:8" x14ac:dyDescent="0.25">
      <c r="A1625">
        <v>0.98363537999999995</v>
      </c>
      <c r="B1625">
        <v>162.30999926981499</v>
      </c>
      <c r="C1625">
        <v>-5.0472000000000003E-2</v>
      </c>
      <c r="D1625">
        <v>2.3969999999999998E-3</v>
      </c>
      <c r="E1625">
        <v>2.3578791338842688E-2</v>
      </c>
      <c r="F1625">
        <v>8.2405902546014067E-3</v>
      </c>
      <c r="G1625">
        <v>2.4977324291142852E-2</v>
      </c>
      <c r="H1625">
        <v>0.33622185811580912</v>
      </c>
    </row>
    <row r="1626" spans="1:8" x14ac:dyDescent="0.25">
      <c r="A1626">
        <v>0.98424144000000002</v>
      </c>
      <c r="B1626">
        <v>162.4100054307946</v>
      </c>
      <c r="C1626">
        <v>-5.901E-2</v>
      </c>
      <c r="D1626">
        <v>3.0690000000000001E-3</v>
      </c>
      <c r="E1626">
        <v>2.3442808215664131E-2</v>
      </c>
      <c r="F1626">
        <v>7.951185365671196E-3</v>
      </c>
      <c r="G1626">
        <v>2.4754526974993349E-2</v>
      </c>
      <c r="H1626">
        <v>0.32699769489261149</v>
      </c>
    </row>
    <row r="1627" spans="1:8" x14ac:dyDescent="0.25">
      <c r="A1627">
        <v>0.98484749999999999</v>
      </c>
      <c r="B1627">
        <v>162.51001159177409</v>
      </c>
      <c r="C1627">
        <v>-3.6864000000000001E-2</v>
      </c>
      <c r="D1627">
        <v>3.1120000000000002E-3</v>
      </c>
      <c r="E1627">
        <v>2.308679135044428E-2</v>
      </c>
      <c r="F1627">
        <v>7.5293519754536737E-3</v>
      </c>
      <c r="G1627">
        <v>2.428355567105478E-2</v>
      </c>
      <c r="H1627">
        <v>0.31525582603388291</v>
      </c>
    </row>
    <row r="1628" spans="1:8" x14ac:dyDescent="0.25">
      <c r="A1628">
        <v>0.98545355999999995</v>
      </c>
      <c r="B1628">
        <v>162.61001775275369</v>
      </c>
      <c r="C1628">
        <v>-6.1677999999999997E-2</v>
      </c>
      <c r="D1628">
        <v>2.774E-3</v>
      </c>
      <c r="E1628">
        <v>2.294029336983577E-2</v>
      </c>
      <c r="F1628">
        <v>7.1462176158585957E-3</v>
      </c>
      <c r="G1628">
        <v>2.4027598425713271E-2</v>
      </c>
      <c r="H1628">
        <v>0.3019861427957235</v>
      </c>
    </row>
    <row r="1629" spans="1:8" x14ac:dyDescent="0.25">
      <c r="A1629">
        <v>0.98605962000000003</v>
      </c>
      <c r="B1629">
        <v>162.71002391373321</v>
      </c>
      <c r="C1629">
        <v>-4.5669000000000001E-2</v>
      </c>
      <c r="D1629">
        <v>4.1729999999999996E-3</v>
      </c>
      <c r="E1629">
        <v>2.2653546639834439E-2</v>
      </c>
      <c r="F1629">
        <v>6.9203306110934334E-3</v>
      </c>
      <c r="G1629">
        <v>2.3687003844513371E-2</v>
      </c>
      <c r="H1629">
        <v>0.29648175820393269</v>
      </c>
    </row>
    <row r="1630" spans="1:8" x14ac:dyDescent="0.25">
      <c r="A1630">
        <v>0.98666567999999999</v>
      </c>
      <c r="B1630">
        <v>162.81003007471281</v>
      </c>
      <c r="C1630">
        <v>-7.1016999999999997E-2</v>
      </c>
      <c r="D1630">
        <v>3.1749999999999999E-3</v>
      </c>
      <c r="E1630">
        <v>2.2257192945841581E-2</v>
      </c>
      <c r="F1630">
        <v>6.8183890068438504E-3</v>
      </c>
      <c r="G1630">
        <v>2.3278167163182529E-2</v>
      </c>
      <c r="H1630">
        <v>0.297268061423139</v>
      </c>
    </row>
    <row r="1631" spans="1:8" x14ac:dyDescent="0.25">
      <c r="A1631">
        <v>0.98727173999999995</v>
      </c>
      <c r="B1631">
        <v>162.9100362356923</v>
      </c>
      <c r="C1631">
        <v>-3.2594999999999999E-2</v>
      </c>
      <c r="D1631">
        <v>2.9680000000000002E-3</v>
      </c>
      <c r="E1631">
        <v>2.193923545365422E-2</v>
      </c>
      <c r="F1631">
        <v>6.646288090229633E-3</v>
      </c>
      <c r="G1631">
        <v>2.292385651824767E-2</v>
      </c>
      <c r="H1631">
        <v>0.29415252711870687</v>
      </c>
    </row>
    <row r="1632" spans="1:8" x14ac:dyDescent="0.25">
      <c r="A1632">
        <v>0.98787780000000003</v>
      </c>
      <c r="B1632">
        <v>163.01004239667191</v>
      </c>
      <c r="C1632">
        <v>-4.2466999999999998E-2</v>
      </c>
      <c r="D1632">
        <v>3.9969999999999997E-3</v>
      </c>
      <c r="E1632">
        <v>2.1382419490007649E-2</v>
      </c>
      <c r="F1632">
        <v>6.6841959853256704E-3</v>
      </c>
      <c r="G1632">
        <v>2.2402819894310241E-2</v>
      </c>
      <c r="H1632">
        <v>0.30297816960474538</v>
      </c>
    </row>
    <row r="1633" spans="1:8" x14ac:dyDescent="0.25">
      <c r="A1633">
        <v>0.98848385999999999</v>
      </c>
      <c r="B1633">
        <v>163.11004855765151</v>
      </c>
      <c r="C1633">
        <v>-5.9544E-2</v>
      </c>
      <c r="D1633">
        <v>3.6709999999999998E-3</v>
      </c>
      <c r="E1633">
        <v>2.1015148524006041E-2</v>
      </c>
      <c r="F1633">
        <v>6.647010612123817E-3</v>
      </c>
      <c r="G1633">
        <v>2.2041307074756711E-2</v>
      </c>
      <c r="H1633">
        <v>0.30633953703477262</v>
      </c>
    </row>
    <row r="1634" spans="1:8" x14ac:dyDescent="0.25">
      <c r="A1634">
        <v>0.98908991999999996</v>
      </c>
      <c r="B1634">
        <v>163.210054718631</v>
      </c>
      <c r="C1634">
        <v>-6.0610999999999998E-2</v>
      </c>
      <c r="D1634">
        <v>2.3530000000000001E-3</v>
      </c>
      <c r="E1634">
        <v>2.0748428155102399E-2</v>
      </c>
      <c r="F1634">
        <v>6.7299947475827444E-3</v>
      </c>
      <c r="G1634">
        <v>2.1812613328300149E-2</v>
      </c>
      <c r="H1634">
        <v>0.31365444058280367</v>
      </c>
    </row>
    <row r="1635" spans="1:8" x14ac:dyDescent="0.25">
      <c r="A1635">
        <v>0.98969598000000003</v>
      </c>
      <c r="B1635">
        <v>163.31006087961049</v>
      </c>
      <c r="C1635">
        <v>-5.9277000000000003E-2</v>
      </c>
      <c r="D1635">
        <v>4.0540000000000003E-3</v>
      </c>
      <c r="E1635">
        <v>2.04559480460948E-2</v>
      </c>
      <c r="F1635">
        <v>6.9231478001562192E-3</v>
      </c>
      <c r="G1635">
        <v>2.1595735364356959E-2</v>
      </c>
      <c r="H1635">
        <v>0.32634110350658541</v>
      </c>
    </row>
    <row r="1636" spans="1:8" x14ac:dyDescent="0.25">
      <c r="A1636">
        <v>0.99030203999999999</v>
      </c>
      <c r="B1636">
        <v>163.41006704059009</v>
      </c>
      <c r="C1636">
        <v>-4.4334999999999999E-2</v>
      </c>
      <c r="D1636">
        <v>4.7320000000000001E-3</v>
      </c>
      <c r="E1636">
        <v>2.036820111686093E-2</v>
      </c>
      <c r="F1636">
        <v>7.1337276964669061E-3</v>
      </c>
      <c r="G1636">
        <v>2.1581327289678778E-2</v>
      </c>
      <c r="H1636">
        <v>0.33688725342382048</v>
      </c>
    </row>
    <row r="1637" spans="1:8" x14ac:dyDescent="0.25">
      <c r="A1637">
        <v>0.99090809999999996</v>
      </c>
      <c r="B1637">
        <v>163.5100732015697</v>
      </c>
      <c r="C1637">
        <v>-3.6864000000000001E-2</v>
      </c>
      <c r="D1637">
        <v>2.617E-3</v>
      </c>
      <c r="E1637">
        <v>1.998966940168382E-2</v>
      </c>
      <c r="F1637">
        <v>7.4393707244935284E-3</v>
      </c>
      <c r="G1637">
        <v>2.1329114364292429E-2</v>
      </c>
      <c r="H1637">
        <v>0.35627916037897173</v>
      </c>
    </row>
    <row r="1638" spans="1:8" x14ac:dyDescent="0.25">
      <c r="A1638">
        <v>0.99151416000000003</v>
      </c>
      <c r="B1638">
        <v>163.61007936254919</v>
      </c>
      <c r="C1638">
        <v>-3.6864000000000001E-2</v>
      </c>
      <c r="D1638">
        <v>3.5769999999999999E-3</v>
      </c>
      <c r="E1638">
        <v>1.9832491817899971E-2</v>
      </c>
      <c r="F1638">
        <v>7.9995052532696349E-3</v>
      </c>
      <c r="G1638">
        <v>2.1385037199036099E-2</v>
      </c>
      <c r="H1638">
        <v>0.38339398967439131</v>
      </c>
    </row>
    <row r="1639" spans="1:8" x14ac:dyDescent="0.25">
      <c r="A1639">
        <v>0.99212022</v>
      </c>
      <c r="B1639">
        <v>163.71008552352879</v>
      </c>
      <c r="C1639">
        <v>-4.8070000000000002E-2</v>
      </c>
      <c r="D1639">
        <v>4.2550000000000001E-3</v>
      </c>
      <c r="E1639">
        <v>1.9658461295515791E-2</v>
      </c>
      <c r="F1639">
        <v>8.3730243200804792E-3</v>
      </c>
      <c r="G1639">
        <v>2.136732638333471E-2</v>
      </c>
      <c r="H1639">
        <v>0.40265361976284819</v>
      </c>
    </row>
    <row r="1640" spans="1:8" x14ac:dyDescent="0.25">
      <c r="A1640">
        <v>0.99272627999999996</v>
      </c>
      <c r="B1640">
        <v>163.81009168450831</v>
      </c>
      <c r="C1640">
        <v>-6.6213999999999995E-2</v>
      </c>
      <c r="D1640">
        <v>3.483E-3</v>
      </c>
      <c r="E1640">
        <v>1.9505607212729061E-2</v>
      </c>
      <c r="F1640">
        <v>8.9093763281141176E-3</v>
      </c>
      <c r="G1640">
        <v>2.1444013134048111E-2</v>
      </c>
      <c r="H1640">
        <v>0.42846109913109909</v>
      </c>
    </row>
    <row r="1641" spans="1:8" x14ac:dyDescent="0.25">
      <c r="A1641">
        <v>0.99333234000000004</v>
      </c>
      <c r="B1641">
        <v>163.91009784548791</v>
      </c>
      <c r="C1641">
        <v>-4.9404000000000003E-2</v>
      </c>
      <c r="D1641">
        <v>3.3700000000000002E-3</v>
      </c>
      <c r="E1641">
        <v>1.93773490037231E-2</v>
      </c>
      <c r="F1641">
        <v>9.3464459732348366E-3</v>
      </c>
      <c r="G1641">
        <v>2.1513663257164879E-2</v>
      </c>
      <c r="H1641">
        <v>0.44941903125829008</v>
      </c>
    </row>
    <row r="1642" spans="1:8" x14ac:dyDescent="0.25">
      <c r="A1642">
        <v>0.9939384</v>
      </c>
      <c r="B1642">
        <v>164.0101040064674</v>
      </c>
      <c r="C1642">
        <v>-5.7675999999999998E-2</v>
      </c>
      <c r="D1642">
        <v>3.326E-3</v>
      </c>
      <c r="E1642">
        <v>1.9643469042900021E-2</v>
      </c>
      <c r="F1642">
        <v>9.8849926693908314E-3</v>
      </c>
      <c r="G1642">
        <v>2.199042873873272E-2</v>
      </c>
      <c r="H1642">
        <v>0.4662205406461602</v>
      </c>
    </row>
    <row r="1643" spans="1:8" x14ac:dyDescent="0.25">
      <c r="A1643">
        <v>0.99454445999999996</v>
      </c>
      <c r="B1643">
        <v>164.110110167447</v>
      </c>
      <c r="C1643">
        <v>-5.5274999999999998E-2</v>
      </c>
      <c r="D1643">
        <v>2.4659999999999999E-3</v>
      </c>
      <c r="E1643">
        <v>1.976341773150447E-2</v>
      </c>
      <c r="F1643">
        <v>1.056888406800933E-2</v>
      </c>
      <c r="G1643">
        <v>2.2411916269542118E-2</v>
      </c>
      <c r="H1643">
        <v>0.49107521700563689</v>
      </c>
    </row>
    <row r="1644" spans="1:8" x14ac:dyDescent="0.25">
      <c r="A1644">
        <v>0.99515052000000004</v>
      </c>
      <c r="B1644">
        <v>164.21011632842649</v>
      </c>
      <c r="C1644">
        <v>-6.8881999999999999E-2</v>
      </c>
      <c r="D1644">
        <v>2.6359999999999999E-3</v>
      </c>
      <c r="E1644">
        <v>2.0046228700164349E-2</v>
      </c>
      <c r="F1644">
        <v>1.1284724758223679E-2</v>
      </c>
      <c r="G1644">
        <v>2.300426695133229E-2</v>
      </c>
      <c r="H1644">
        <v>0.51271988205838759</v>
      </c>
    </row>
    <row r="1645" spans="1:8" x14ac:dyDescent="0.25">
      <c r="A1645">
        <v>0.99575658</v>
      </c>
      <c r="B1645">
        <v>164.3101224894061</v>
      </c>
      <c r="C1645">
        <v>-4.6203000000000001E-2</v>
      </c>
      <c r="D1645">
        <v>2.8549999999999999E-3</v>
      </c>
      <c r="E1645">
        <v>2.031931500539437E-2</v>
      </c>
      <c r="F1645">
        <v>1.18980029933411E-2</v>
      </c>
      <c r="G1645">
        <v>2.3546486734075611E-2</v>
      </c>
      <c r="H1645">
        <v>0.52972776838592195</v>
      </c>
    </row>
    <row r="1646" spans="1:8" x14ac:dyDescent="0.25">
      <c r="A1646">
        <v>0.99636263999999997</v>
      </c>
      <c r="B1646">
        <v>164.41012865038559</v>
      </c>
      <c r="C1646">
        <v>-5.6609E-2</v>
      </c>
      <c r="D1646">
        <v>2.7109999999999999E-3</v>
      </c>
      <c r="E1646">
        <v>2.0974225475678409E-2</v>
      </c>
      <c r="F1646">
        <v>1.2501790004629429E-2</v>
      </c>
      <c r="G1646">
        <v>2.4417470950621599E-2</v>
      </c>
      <c r="H1646">
        <v>0.53751364679781766</v>
      </c>
    </row>
    <row r="1647" spans="1:8" x14ac:dyDescent="0.25">
      <c r="A1647">
        <v>0.99696870000000004</v>
      </c>
      <c r="B1647">
        <v>164.51013481136519</v>
      </c>
      <c r="C1647">
        <v>-5.5274999999999998E-2</v>
      </c>
      <c r="D1647">
        <v>4.5059999999999996E-3</v>
      </c>
      <c r="E1647">
        <v>2.1637806756077679E-2</v>
      </c>
      <c r="F1647">
        <v>1.3029727389557591E-2</v>
      </c>
      <c r="G1647">
        <v>2.525803787034037E-2</v>
      </c>
      <c r="H1647">
        <v>0.54201658968432065</v>
      </c>
    </row>
    <row r="1648" spans="1:8" x14ac:dyDescent="0.25">
      <c r="A1648">
        <v>0.99757476</v>
      </c>
      <c r="B1648">
        <v>164.61014097234471</v>
      </c>
      <c r="C1648">
        <v>-5.9810000000000002E-2</v>
      </c>
      <c r="D1648">
        <v>5.7609999999999996E-3</v>
      </c>
      <c r="E1648">
        <v>2.242612450203969E-2</v>
      </c>
      <c r="F1648">
        <v>1.340757495983563E-2</v>
      </c>
      <c r="G1648">
        <v>2.6128416073015151E-2</v>
      </c>
      <c r="H1648">
        <v>0.53884094284930217</v>
      </c>
    </row>
    <row r="1649" spans="1:8" x14ac:dyDescent="0.25">
      <c r="A1649">
        <v>0.99818081999999997</v>
      </c>
      <c r="B1649">
        <v>164.71014713332431</v>
      </c>
      <c r="C1649">
        <v>-7.2350999999999999E-2</v>
      </c>
      <c r="D1649">
        <v>2.9120000000000001E-3</v>
      </c>
      <c r="E1649">
        <v>2.3156854397236401E-2</v>
      </c>
      <c r="F1649">
        <v>1.372069554884385E-2</v>
      </c>
      <c r="G1649">
        <v>2.6916489219786271E-2</v>
      </c>
      <c r="H1649">
        <v>0.53489483163023466</v>
      </c>
    </row>
    <row r="1650" spans="1:8" x14ac:dyDescent="0.25">
      <c r="A1650">
        <v>0.99878688000000004</v>
      </c>
      <c r="B1650">
        <v>164.81015329430389</v>
      </c>
      <c r="C1650">
        <v>-4.7537000000000003E-2</v>
      </c>
      <c r="D1650">
        <v>4.424E-3</v>
      </c>
      <c r="E1650">
        <v>2.4357015915683799E-2</v>
      </c>
      <c r="F1650">
        <v>1.406619455614621E-2</v>
      </c>
      <c r="G1650">
        <v>2.812689200050783E-2</v>
      </c>
      <c r="H1650">
        <v>0.52371161644689945</v>
      </c>
    </row>
    <row r="1651" spans="1:8" x14ac:dyDescent="0.25">
      <c r="A1651">
        <v>0.99939294000000001</v>
      </c>
      <c r="B1651">
        <v>164.91015945528341</v>
      </c>
      <c r="C1651">
        <v>-6.8082000000000004E-2</v>
      </c>
      <c r="D1651">
        <v>4.9259999999999998E-3</v>
      </c>
      <c r="E1651">
        <v>2.5337120516643961E-2</v>
      </c>
      <c r="F1651">
        <v>1.405976560767452E-2</v>
      </c>
      <c r="G1651">
        <v>2.897665758878494E-2</v>
      </c>
      <c r="H1651">
        <v>0.50660337932970922</v>
      </c>
    </row>
    <row r="1652" spans="1:8" x14ac:dyDescent="0.25">
      <c r="A1652">
        <v>0.99999899999999997</v>
      </c>
      <c r="B1652">
        <v>165.01016561626301</v>
      </c>
      <c r="C1652">
        <v>-4.8604000000000001E-2</v>
      </c>
      <c r="D1652">
        <v>2.9120000000000001E-3</v>
      </c>
      <c r="E1652">
        <v>2.6453687572969769E-2</v>
      </c>
      <c r="F1652">
        <v>1.3780206850407071E-2</v>
      </c>
      <c r="G1652">
        <v>2.982769999594842E-2</v>
      </c>
      <c r="H1652">
        <v>0.48024177103003801</v>
      </c>
    </row>
    <row r="1653" spans="1:8" x14ac:dyDescent="0.25">
      <c r="A1653">
        <v>1.00060506</v>
      </c>
      <c r="B1653">
        <v>165.1101717772425</v>
      </c>
      <c r="C1653">
        <v>-4.7537000000000003E-2</v>
      </c>
      <c r="D1653">
        <v>3.9909999999999998E-3</v>
      </c>
      <c r="E1653">
        <v>2.7420502043750891E-2</v>
      </c>
      <c r="F1653">
        <v>1.3485700911045371E-2</v>
      </c>
      <c r="G1653">
        <v>3.0557291460362061E-2</v>
      </c>
      <c r="H1653">
        <v>0.45707486772096578</v>
      </c>
    </row>
    <row r="1654" spans="1:8" x14ac:dyDescent="0.25">
      <c r="A1654">
        <v>1.00121112</v>
      </c>
      <c r="B1654">
        <v>165.2101779382221</v>
      </c>
      <c r="C1654">
        <v>-4.4602000000000003E-2</v>
      </c>
      <c r="D1654">
        <v>5.3210000000000002E-3</v>
      </c>
      <c r="E1654">
        <v>2.854964528186274E-2</v>
      </c>
      <c r="F1654">
        <v>1.314131832880173E-2</v>
      </c>
      <c r="G1654">
        <v>3.1428911739656007E-2</v>
      </c>
      <c r="H1654">
        <v>0.43138390864373422</v>
      </c>
    </row>
    <row r="1655" spans="1:8" x14ac:dyDescent="0.25">
      <c r="A1655">
        <v>1.00181718</v>
      </c>
      <c r="B1655">
        <v>165.31018409920159</v>
      </c>
      <c r="C1655">
        <v>-6.9682999999999995E-2</v>
      </c>
      <c r="D1655">
        <v>2.905E-3</v>
      </c>
      <c r="E1655">
        <v>2.9389041729447861E-2</v>
      </c>
      <c r="F1655">
        <v>1.241882940595177E-2</v>
      </c>
      <c r="G1655">
        <v>3.1905220538171492E-2</v>
      </c>
      <c r="H1655">
        <v>0.39980778834129771</v>
      </c>
    </row>
    <row r="1656" spans="1:8" x14ac:dyDescent="0.25">
      <c r="A1656">
        <v>1.0024232399999999</v>
      </c>
      <c r="B1656">
        <v>165.4101902601812</v>
      </c>
      <c r="C1656">
        <v>-5.5808000000000003E-2</v>
      </c>
      <c r="D1656">
        <v>2.7989999999999998E-3</v>
      </c>
      <c r="E1656">
        <v>3.008239921467739E-2</v>
      </c>
      <c r="F1656">
        <v>1.17266529949472E-2</v>
      </c>
      <c r="G1656">
        <v>3.2287228635717979E-2</v>
      </c>
      <c r="H1656">
        <v>0.37169786945857952</v>
      </c>
    </row>
    <row r="1657" spans="1:8" x14ac:dyDescent="0.25">
      <c r="A1657">
        <v>1.0030292999999999</v>
      </c>
      <c r="B1657">
        <v>165.51019642116071</v>
      </c>
      <c r="C1657">
        <v>-6.9949999999999998E-2</v>
      </c>
      <c r="D1657">
        <v>3.4259999999999998E-3</v>
      </c>
      <c r="E1657">
        <v>3.0693967939456879E-2</v>
      </c>
      <c r="F1657">
        <v>1.058981873440565E-2</v>
      </c>
      <c r="G1657">
        <v>3.2469430680194811E-2</v>
      </c>
      <c r="H1657">
        <v>0.33222519048200988</v>
      </c>
    </row>
    <row r="1658" spans="1:8" x14ac:dyDescent="0.25">
      <c r="A1658">
        <v>1.0036353600000001</v>
      </c>
      <c r="B1658">
        <v>165.61020258214029</v>
      </c>
      <c r="C1658">
        <v>-4.7803999999999999E-2</v>
      </c>
      <c r="D1658">
        <v>2.8050000000000002E-3</v>
      </c>
      <c r="E1658">
        <v>3.119509999196458E-2</v>
      </c>
      <c r="F1658">
        <v>9.8175065811460707E-3</v>
      </c>
      <c r="G1658">
        <v>3.2703481450443689E-2</v>
      </c>
      <c r="H1658">
        <v>0.30489979986295601</v>
      </c>
    </row>
    <row r="1659" spans="1:8" x14ac:dyDescent="0.25">
      <c r="A1659">
        <v>1.0042414200000001</v>
      </c>
      <c r="B1659">
        <v>165.71020874311981</v>
      </c>
      <c r="C1659">
        <v>-4.7803999999999999E-2</v>
      </c>
      <c r="D1659">
        <v>4.4809999999999997E-3</v>
      </c>
      <c r="E1659">
        <v>3.1355884637142603E-2</v>
      </c>
      <c r="F1659">
        <v>8.8461125998278278E-3</v>
      </c>
      <c r="G1659">
        <v>3.2579828260852262E-2</v>
      </c>
      <c r="H1659">
        <v>0.27497321159499433</v>
      </c>
    </row>
    <row r="1660" spans="1:8" x14ac:dyDescent="0.25">
      <c r="A1660">
        <v>1.00484748</v>
      </c>
      <c r="B1660">
        <v>165.81021490409941</v>
      </c>
      <c r="C1660">
        <v>-5.9810000000000002E-2</v>
      </c>
      <c r="D1660">
        <v>5.2900000000000004E-3</v>
      </c>
      <c r="E1660">
        <v>3.1702226001122498E-2</v>
      </c>
      <c r="F1660">
        <v>7.9722739913801709E-3</v>
      </c>
      <c r="G1660">
        <v>3.2689268667559453E-2</v>
      </c>
      <c r="H1660">
        <v>0.2463651315302208</v>
      </c>
    </row>
    <row r="1661" spans="1:8" x14ac:dyDescent="0.25">
      <c r="A1661">
        <v>1.00545354</v>
      </c>
      <c r="B1661">
        <v>165.9102210650789</v>
      </c>
      <c r="C1661">
        <v>-6.1945E-2</v>
      </c>
      <c r="D1661">
        <v>3.5959999999999998E-3</v>
      </c>
      <c r="E1661">
        <v>3.1748767508653297E-2</v>
      </c>
      <c r="F1661">
        <v>7.1826543171611863E-3</v>
      </c>
      <c r="G1661">
        <v>3.2551109986578862E-2</v>
      </c>
      <c r="H1661">
        <v>0.22248877978388959</v>
      </c>
    </row>
    <row r="1662" spans="1:8" x14ac:dyDescent="0.25">
      <c r="A1662">
        <v>1.0060595999999999</v>
      </c>
      <c r="B1662">
        <v>166.0102272260585</v>
      </c>
      <c r="C1662">
        <v>-6.6213999999999995E-2</v>
      </c>
      <c r="D1662">
        <v>5.1330000000000004E-3</v>
      </c>
      <c r="E1662">
        <v>3.1580414040096982E-2</v>
      </c>
      <c r="F1662">
        <v>6.3392642758791683E-3</v>
      </c>
      <c r="G1662">
        <v>3.2210383768334593E-2</v>
      </c>
      <c r="H1662">
        <v>0.19810127330762001</v>
      </c>
    </row>
    <row r="1663" spans="1:8" x14ac:dyDescent="0.25">
      <c r="A1663">
        <v>1.0066656599999999</v>
      </c>
      <c r="B1663">
        <v>166.11023338703811</v>
      </c>
      <c r="C1663">
        <v>-4.727E-2</v>
      </c>
      <c r="D1663">
        <v>4.9569999999999996E-3</v>
      </c>
      <c r="E1663">
        <v>3.1606570678654612E-2</v>
      </c>
      <c r="F1663">
        <v>5.5154205133939611E-3</v>
      </c>
      <c r="G1663">
        <v>3.2084188839744038E-2</v>
      </c>
      <c r="H1663">
        <v>0.1727627527359436</v>
      </c>
    </row>
    <row r="1664" spans="1:8" x14ac:dyDescent="0.25">
      <c r="A1664">
        <v>1.0072717200000001</v>
      </c>
      <c r="B1664">
        <v>166.2102395480176</v>
      </c>
      <c r="C1664">
        <v>-7.2083999999999995E-2</v>
      </c>
      <c r="D1664">
        <v>2.7360000000000002E-3</v>
      </c>
      <c r="E1664">
        <v>3.1510420211404461E-2</v>
      </c>
      <c r="F1664">
        <v>4.9599427662997322E-3</v>
      </c>
      <c r="G1664">
        <v>3.1898395165654583E-2</v>
      </c>
      <c r="H1664">
        <v>0.1561254124708682</v>
      </c>
    </row>
    <row r="1665" spans="1:8" x14ac:dyDescent="0.25">
      <c r="A1665">
        <v>1.0078777800000001</v>
      </c>
      <c r="B1665">
        <v>166.31024570899709</v>
      </c>
      <c r="C1665">
        <v>-5.4740999999999998E-2</v>
      </c>
      <c r="D1665">
        <v>4.7060000000000001E-3</v>
      </c>
      <c r="E1665">
        <v>3.1177123770248741E-2</v>
      </c>
      <c r="F1665">
        <v>4.3428161587600366E-3</v>
      </c>
      <c r="G1665">
        <v>3.1478136837719543E-2</v>
      </c>
      <c r="H1665">
        <v>0.1384043862218966</v>
      </c>
    </row>
    <row r="1666" spans="1:8" x14ac:dyDescent="0.25">
      <c r="A1666">
        <v>1.00848384</v>
      </c>
      <c r="B1666">
        <v>166.41025186997669</v>
      </c>
      <c r="C1666">
        <v>-7.3685E-2</v>
      </c>
      <c r="D1666">
        <v>5.7609999999999996E-3</v>
      </c>
      <c r="E1666">
        <v>3.0782497571518061E-2</v>
      </c>
      <c r="F1666">
        <v>3.6237875808279871E-3</v>
      </c>
      <c r="G1666">
        <v>3.0995064013024369E-2</v>
      </c>
      <c r="H1666">
        <v>0.1171829953037445</v>
      </c>
    </row>
    <row r="1667" spans="1:8" x14ac:dyDescent="0.25">
      <c r="A1667">
        <v>1.0090899</v>
      </c>
      <c r="B1667">
        <v>166.51025803095629</v>
      </c>
      <c r="C1667">
        <v>-4.4602000000000003E-2</v>
      </c>
      <c r="D1667">
        <v>4.5620000000000001E-3</v>
      </c>
      <c r="E1667">
        <v>3.0680750992843349E-2</v>
      </c>
      <c r="F1667">
        <v>3.0927775510144698E-3</v>
      </c>
      <c r="G1667">
        <v>3.0836240926301581E-2</v>
      </c>
      <c r="H1667">
        <v>0.10046576199690679</v>
      </c>
    </row>
    <row r="1668" spans="1:8" x14ac:dyDescent="0.25">
      <c r="A1668">
        <v>1.0096959599999999</v>
      </c>
      <c r="B1668">
        <v>166.61026419193581</v>
      </c>
      <c r="C1668">
        <v>-7.0483000000000004E-2</v>
      </c>
      <c r="D1668">
        <v>3.9220000000000001E-3</v>
      </c>
      <c r="E1668">
        <v>3.0309432079756851E-2</v>
      </c>
      <c r="F1668">
        <v>2.4345069472716621E-3</v>
      </c>
      <c r="G1668">
        <v>3.0407046832497689E-2</v>
      </c>
      <c r="H1668">
        <v>8.0149691946569249E-2</v>
      </c>
    </row>
    <row r="1669" spans="1:8" x14ac:dyDescent="0.25">
      <c r="A1669">
        <v>1.0103020199999999</v>
      </c>
      <c r="B1669">
        <v>166.71027035291539</v>
      </c>
      <c r="C1669">
        <v>-7.9287999999999997E-2</v>
      </c>
      <c r="D1669">
        <v>4.3169999999999997E-3</v>
      </c>
      <c r="E1669">
        <v>2.997006621871506E-2</v>
      </c>
      <c r="F1669">
        <v>1.921915115634052E-3</v>
      </c>
      <c r="G1669">
        <v>3.0031627109863169E-2</v>
      </c>
      <c r="H1669">
        <v>6.4040133784282915E-2</v>
      </c>
    </row>
    <row r="1670" spans="1:8" x14ac:dyDescent="0.25">
      <c r="A1670">
        <v>1.0109080800000001</v>
      </c>
      <c r="B1670">
        <v>166.81027651389491</v>
      </c>
      <c r="C1670">
        <v>-5.3673999999999999E-2</v>
      </c>
      <c r="D1670">
        <v>2.9239999999999999E-3</v>
      </c>
      <c r="E1670">
        <v>2.9627836089608329E-2</v>
      </c>
      <c r="F1670">
        <v>1.52390014273679E-3</v>
      </c>
      <c r="G1670">
        <v>2.9667000910063881E-2</v>
      </c>
      <c r="H1670">
        <v>5.1389457691268348E-2</v>
      </c>
    </row>
    <row r="1671" spans="1:8" x14ac:dyDescent="0.25">
      <c r="A1671">
        <v>1.0115141400000001</v>
      </c>
      <c r="B1671">
        <v>166.91028267487451</v>
      </c>
      <c r="C1671">
        <v>-4.5935999999999998E-2</v>
      </c>
      <c r="D1671">
        <v>2.9870000000000001E-3</v>
      </c>
      <c r="E1671">
        <v>2.9158360511270871E-2</v>
      </c>
      <c r="F1671">
        <v>1.220088780099435E-3</v>
      </c>
      <c r="G1671">
        <v>2.918387575933952E-2</v>
      </c>
      <c r="H1671">
        <v>4.1819136228187767E-2</v>
      </c>
    </row>
    <row r="1672" spans="1:8" x14ac:dyDescent="0.25">
      <c r="A1672">
        <v>1.0121202</v>
      </c>
      <c r="B1672">
        <v>167.010288835854</v>
      </c>
      <c r="C1672">
        <v>-6.3812999999999995E-2</v>
      </c>
      <c r="D1672">
        <v>4.4050000000000001E-3</v>
      </c>
      <c r="E1672">
        <v>2.8766954859197391E-2</v>
      </c>
      <c r="F1672">
        <v>9.6550461693196358E-4</v>
      </c>
      <c r="G1672">
        <v>2.8783152902981592E-2</v>
      </c>
      <c r="H1672">
        <v>3.3550381960221282E-2</v>
      </c>
    </row>
    <row r="1673" spans="1:8" x14ac:dyDescent="0.25">
      <c r="A1673">
        <v>1.01272626</v>
      </c>
      <c r="B1673">
        <v>167.1102949968336</v>
      </c>
      <c r="C1673">
        <v>-7.5819999999999999E-2</v>
      </c>
      <c r="D1673">
        <v>3.32E-3</v>
      </c>
      <c r="E1673">
        <v>2.8179628070699361E-2</v>
      </c>
      <c r="F1673">
        <v>6.5539245662060404E-4</v>
      </c>
      <c r="G1673">
        <v>2.8187248490676459E-2</v>
      </c>
      <c r="H1673">
        <v>2.3253476655874301E-2</v>
      </c>
    </row>
    <row r="1674" spans="1:8" x14ac:dyDescent="0.25">
      <c r="A1674">
        <v>1.01333232</v>
      </c>
      <c r="B1674">
        <v>167.21030115781309</v>
      </c>
      <c r="C1674">
        <v>-5.6609E-2</v>
      </c>
      <c r="D1674">
        <v>4.914E-3</v>
      </c>
      <c r="E1674">
        <v>2.7891325164367219E-2</v>
      </c>
      <c r="F1674">
        <v>3.4184941709246151E-4</v>
      </c>
      <c r="G1674">
        <v>2.7893420020650581E-2</v>
      </c>
      <c r="H1674">
        <v>1.22558644645863E-2</v>
      </c>
    </row>
    <row r="1675" spans="1:8" x14ac:dyDescent="0.25">
      <c r="A1675">
        <v>1.0139383799999999</v>
      </c>
      <c r="B1675">
        <v>167.3103073187927</v>
      </c>
      <c r="C1675">
        <v>-7.1016999999999997E-2</v>
      </c>
      <c r="D1675">
        <v>4.3049999999999998E-3</v>
      </c>
      <c r="E1675">
        <v>2.735974138136793E-2</v>
      </c>
      <c r="F1675">
        <v>2.7726150615835622E-4</v>
      </c>
      <c r="G1675">
        <v>2.7361146218646139E-2</v>
      </c>
      <c r="H1675">
        <v>1.0133575885332209E-2</v>
      </c>
    </row>
    <row r="1676" spans="1:8" x14ac:dyDescent="0.25">
      <c r="A1676">
        <v>1.0145444400000001</v>
      </c>
      <c r="B1676">
        <v>167.41031347977221</v>
      </c>
      <c r="C1676">
        <v>-6.4079999999999998E-2</v>
      </c>
      <c r="D1676">
        <v>3.156E-3</v>
      </c>
      <c r="E1676">
        <v>2.699821679390136E-2</v>
      </c>
      <c r="F1676">
        <v>-2.131240741629885E-4</v>
      </c>
      <c r="G1676">
        <v>2.6999057982112731E-2</v>
      </c>
      <c r="H1676">
        <v>-7.8938416188800362E-3</v>
      </c>
    </row>
    <row r="1677" spans="1:8" x14ac:dyDescent="0.25">
      <c r="A1677">
        <v>1.0151505000000001</v>
      </c>
      <c r="B1677">
        <v>167.51031964075179</v>
      </c>
      <c r="C1677">
        <v>-4.6469000000000003E-2</v>
      </c>
      <c r="D1677">
        <v>4.914E-3</v>
      </c>
      <c r="E1677">
        <v>2.643001251552805E-2</v>
      </c>
      <c r="F1677">
        <v>-2.3287060582064431E-4</v>
      </c>
      <c r="G1677">
        <v>2.6431038388417979E-2</v>
      </c>
      <c r="H1677">
        <v>-8.8106117989830649E-3</v>
      </c>
    </row>
    <row r="1678" spans="1:8" x14ac:dyDescent="0.25">
      <c r="A1678">
        <v>1.01575656</v>
      </c>
      <c r="B1678">
        <v>167.61032580173131</v>
      </c>
      <c r="C1678">
        <v>-5.2873000000000003E-2</v>
      </c>
      <c r="D1678">
        <v>5.1079999999999997E-3</v>
      </c>
      <c r="E1678">
        <v>2.6174611266384679E-2</v>
      </c>
      <c r="F1678">
        <v>-4.5643002641074367E-5</v>
      </c>
      <c r="G1678">
        <v>2.617465106224039E-2</v>
      </c>
      <c r="H1678">
        <v>-1.743787363750504E-3</v>
      </c>
    </row>
    <row r="1679" spans="1:8" x14ac:dyDescent="0.25">
      <c r="A1679">
        <v>1.01636262</v>
      </c>
      <c r="B1679">
        <v>167.71033196271091</v>
      </c>
      <c r="C1679">
        <v>-6.4613000000000004E-2</v>
      </c>
      <c r="D1679">
        <v>3.483E-3</v>
      </c>
      <c r="E1679">
        <v>2.5819590707903881E-2</v>
      </c>
      <c r="F1679">
        <v>-2.9926348022216241E-4</v>
      </c>
      <c r="G1679">
        <v>2.582132496511887E-2</v>
      </c>
      <c r="H1679">
        <v>-1.159003965493899E-2</v>
      </c>
    </row>
    <row r="1680" spans="1:8" x14ac:dyDescent="0.25">
      <c r="A1680">
        <v>1.01696868</v>
      </c>
      <c r="B1680">
        <v>167.81033812369051</v>
      </c>
      <c r="C1680">
        <v>-6.8881999999999999E-2</v>
      </c>
      <c r="D1680">
        <v>4.261E-3</v>
      </c>
      <c r="E1680">
        <v>2.5397276796950339E-2</v>
      </c>
      <c r="F1680">
        <v>-1.7323081141191771E-4</v>
      </c>
      <c r="G1680">
        <v>2.539786758007322E-2</v>
      </c>
      <c r="H1680">
        <v>-6.8207361921147486E-3</v>
      </c>
    </row>
    <row r="1681" spans="1:8" x14ac:dyDescent="0.25">
      <c r="A1681">
        <v>1.0175747399999999</v>
      </c>
      <c r="B1681">
        <v>167.91034428467</v>
      </c>
      <c r="C1681">
        <v>-7.1016999999999997E-2</v>
      </c>
      <c r="D1681">
        <v>3.8219999999999999E-3</v>
      </c>
      <c r="E1681">
        <v>2.5068639907489261E-2</v>
      </c>
      <c r="F1681">
        <v>-1.939739389826156E-4</v>
      </c>
      <c r="G1681">
        <v>2.5069390353583951E-2</v>
      </c>
      <c r="H1681">
        <v>-7.7375585042471773E-3</v>
      </c>
    </row>
    <row r="1682" spans="1:8" x14ac:dyDescent="0.25">
      <c r="A1682">
        <v>1.0181808000000001</v>
      </c>
      <c r="B1682">
        <v>168.01035044564961</v>
      </c>
      <c r="C1682">
        <v>-7.1284E-2</v>
      </c>
      <c r="D1682">
        <v>3.5639999999999999E-3</v>
      </c>
      <c r="E1682">
        <v>2.467356830320553E-2</v>
      </c>
      <c r="F1682">
        <v>-2.2017473709832751E-4</v>
      </c>
      <c r="G1682">
        <v>2.4674550648954179E-2</v>
      </c>
      <c r="H1682">
        <v>-8.923269248158925E-3</v>
      </c>
    </row>
    <row r="1683" spans="1:8" x14ac:dyDescent="0.25">
      <c r="A1683">
        <v>1.0187868600000001</v>
      </c>
      <c r="B1683">
        <v>168.1103566066291</v>
      </c>
      <c r="C1683">
        <v>-4.8336999999999998E-2</v>
      </c>
      <c r="D1683">
        <v>3.9909999999999998E-3</v>
      </c>
      <c r="E1683">
        <v>2.418363603491169E-2</v>
      </c>
      <c r="F1683">
        <v>-5.4693180940849543E-5</v>
      </c>
      <c r="G1683">
        <v>2.418369788128194E-2</v>
      </c>
      <c r="H1683">
        <v>-2.261574215520415E-3</v>
      </c>
    </row>
    <row r="1684" spans="1:8" x14ac:dyDescent="0.25">
      <c r="A1684">
        <v>1.01939292</v>
      </c>
      <c r="B1684">
        <v>168.2103627676087</v>
      </c>
      <c r="C1684">
        <v>-6.0610999999999998E-2</v>
      </c>
      <c r="D1684">
        <v>4.5120000000000004E-3</v>
      </c>
      <c r="E1684">
        <v>2.3810295658659868E-2</v>
      </c>
      <c r="F1684">
        <v>-1.074609510759984E-4</v>
      </c>
      <c r="G1684">
        <v>2.381053815453996E-2</v>
      </c>
      <c r="H1684">
        <v>-4.5131829943618378E-3</v>
      </c>
    </row>
    <row r="1685" spans="1:8" x14ac:dyDescent="0.25">
      <c r="A1685">
        <v>1.01999898</v>
      </c>
      <c r="B1685">
        <v>168.31036892858819</v>
      </c>
      <c r="C1685">
        <v>-5.2606E-2</v>
      </c>
      <c r="D1685">
        <v>4.6249999999999998E-3</v>
      </c>
      <c r="E1685">
        <v>2.3551792644888311E-2</v>
      </c>
      <c r="F1685">
        <v>-1.234903915272148E-6</v>
      </c>
      <c r="G1685">
        <v>2.3551792677263501E-2</v>
      </c>
      <c r="H1685">
        <v>-5.2433542225860001E-5</v>
      </c>
    </row>
    <row r="1686" spans="1:8" x14ac:dyDescent="0.25">
      <c r="A1686">
        <v>1.02060504</v>
      </c>
      <c r="B1686">
        <v>168.41037508956779</v>
      </c>
      <c r="C1686">
        <v>-5.2073000000000001E-2</v>
      </c>
      <c r="D1686">
        <v>3.6210000000000001E-3</v>
      </c>
      <c r="E1686">
        <v>2.32395257835405E-2</v>
      </c>
      <c r="F1686">
        <v>1.5392012820903409E-4</v>
      </c>
      <c r="G1686">
        <v>2.3240035500181829E-2</v>
      </c>
      <c r="H1686">
        <v>6.6231075039527914E-3</v>
      </c>
    </row>
    <row r="1687" spans="1:8" x14ac:dyDescent="0.25">
      <c r="A1687">
        <v>1.0212110999999999</v>
      </c>
      <c r="B1687">
        <v>168.51038125054731</v>
      </c>
      <c r="C1687">
        <v>-7.6886999999999997E-2</v>
      </c>
      <c r="D1687">
        <v>3.15E-3</v>
      </c>
      <c r="E1687">
        <v>2.3031002399710461E-2</v>
      </c>
      <c r="F1687">
        <v>1.8289502092352149E-4</v>
      </c>
      <c r="G1687">
        <v>2.30317285960943E-2</v>
      </c>
      <c r="H1687">
        <v>7.9410862466173324E-3</v>
      </c>
    </row>
    <row r="1688" spans="1:8" x14ac:dyDescent="0.25">
      <c r="A1688">
        <v>1.0218171599999999</v>
      </c>
      <c r="B1688">
        <v>168.61038741152689</v>
      </c>
      <c r="C1688">
        <v>-8.4625000000000006E-2</v>
      </c>
      <c r="D1688">
        <v>1.939E-3</v>
      </c>
      <c r="E1688">
        <v>2.258730360756589E-2</v>
      </c>
      <c r="F1688">
        <v>4.4731631933629667E-4</v>
      </c>
      <c r="G1688">
        <v>2.2591732473405041E-2</v>
      </c>
      <c r="H1688">
        <v>1.980129468471897E-2</v>
      </c>
    </row>
    <row r="1689" spans="1:8" x14ac:dyDescent="0.25">
      <c r="A1689">
        <v>1.0224232200000001</v>
      </c>
      <c r="B1689">
        <v>168.7103935725064</v>
      </c>
      <c r="C1689">
        <v>-4.6736E-2</v>
      </c>
      <c r="D1689">
        <v>2.7920000000000002E-3</v>
      </c>
      <c r="E1689">
        <v>2.248981020020473E-2</v>
      </c>
      <c r="F1689">
        <v>5.2129658218193209E-4</v>
      </c>
      <c r="G1689">
        <v>2.2495851016750331E-2</v>
      </c>
      <c r="H1689">
        <v>2.3175084512570391E-2</v>
      </c>
    </row>
    <row r="1690" spans="1:8" x14ac:dyDescent="0.25">
      <c r="A1690">
        <v>1.02302928</v>
      </c>
      <c r="B1690">
        <v>168.81039973348601</v>
      </c>
      <c r="C1690">
        <v>-7.9555000000000001E-2</v>
      </c>
      <c r="D1690">
        <v>3.8779999999999999E-3</v>
      </c>
      <c r="E1690">
        <v>2.2318324428353201E-2</v>
      </c>
      <c r="F1690">
        <v>6.1619903047607349E-4</v>
      </c>
      <c r="G1690">
        <v>2.232682929872459E-2</v>
      </c>
      <c r="H1690">
        <v>2.7602543838043381E-2</v>
      </c>
    </row>
    <row r="1691" spans="1:8" x14ac:dyDescent="0.25">
      <c r="A1691">
        <v>1.02363534</v>
      </c>
      <c r="B1691">
        <v>168.91040589446561</v>
      </c>
      <c r="C1691">
        <v>-6.9416000000000005E-2</v>
      </c>
      <c r="D1691">
        <v>3.7650000000000001E-3</v>
      </c>
      <c r="E1691">
        <v>2.2164124944008549E-2</v>
      </c>
      <c r="F1691">
        <v>7.3092862750520605E-4</v>
      </c>
      <c r="G1691">
        <v>2.2176173952964218E-2</v>
      </c>
      <c r="H1691">
        <v>3.2966057924511107E-2</v>
      </c>
    </row>
    <row r="1692" spans="1:8" x14ac:dyDescent="0.25">
      <c r="A1692">
        <v>1.0242414</v>
      </c>
      <c r="B1692">
        <v>169.0104120554451</v>
      </c>
      <c r="C1692">
        <v>-5.6342000000000003E-2</v>
      </c>
      <c r="D1692">
        <v>4.8320000000000004E-3</v>
      </c>
      <c r="E1692">
        <v>2.1956698965480009E-2</v>
      </c>
      <c r="F1692">
        <v>8.5466001339924442E-4</v>
      </c>
      <c r="G1692">
        <v>2.1973326402691389E-2</v>
      </c>
      <c r="H1692">
        <v>3.8905154350149941E-2</v>
      </c>
    </row>
    <row r="1693" spans="1:8" x14ac:dyDescent="0.25">
      <c r="A1693">
        <v>1.0248474599999999</v>
      </c>
      <c r="B1693">
        <v>169.11041821642459</v>
      </c>
      <c r="C1693">
        <v>-5.5808000000000003E-2</v>
      </c>
      <c r="D1693">
        <v>5.1139999999999996E-3</v>
      </c>
      <c r="E1693">
        <v>2.165359973671899E-2</v>
      </c>
      <c r="F1693">
        <v>1.014525386835074E-3</v>
      </c>
      <c r="G1693">
        <v>2.167735323600576E-2</v>
      </c>
      <c r="H1693">
        <v>4.6818267068743563E-2</v>
      </c>
    </row>
    <row r="1694" spans="1:8" x14ac:dyDescent="0.25">
      <c r="A1694">
        <v>1.0254535199999999</v>
      </c>
      <c r="B1694">
        <v>169.21042437740419</v>
      </c>
      <c r="C1694">
        <v>-5.8742999999999997E-2</v>
      </c>
      <c r="D1694">
        <v>3.6960000000000001E-3</v>
      </c>
      <c r="E1694">
        <v>2.1612149303170281E-2</v>
      </c>
      <c r="F1694">
        <v>1.0555798625444029E-3</v>
      </c>
      <c r="G1694">
        <v>2.1637912245610319E-2</v>
      </c>
      <c r="H1694">
        <v>4.8803183429587893E-2</v>
      </c>
    </row>
    <row r="1695" spans="1:8" x14ac:dyDescent="0.25">
      <c r="A1695">
        <v>1.0260595800000001</v>
      </c>
      <c r="B1695">
        <v>169.31043053838371</v>
      </c>
      <c r="C1695">
        <v>-6.6748000000000002E-2</v>
      </c>
      <c r="D1695">
        <v>4.4299999999999999E-3</v>
      </c>
      <c r="E1695">
        <v>2.1283812232639279E-2</v>
      </c>
      <c r="F1695">
        <v>1.2579630192303831E-3</v>
      </c>
      <c r="G1695">
        <v>2.1320955281412621E-2</v>
      </c>
      <c r="H1695">
        <v>5.9035536047633522E-2</v>
      </c>
    </row>
    <row r="1696" spans="1:8" x14ac:dyDescent="0.25">
      <c r="A1696">
        <v>1.02666564</v>
      </c>
      <c r="B1696">
        <v>169.41043669936329</v>
      </c>
      <c r="C1696">
        <v>-5.7675999999999998E-2</v>
      </c>
      <c r="D1696">
        <v>4.3740000000000003E-3</v>
      </c>
      <c r="E1696">
        <v>2.1173996570608849E-2</v>
      </c>
      <c r="F1696">
        <v>1.393360847648346E-3</v>
      </c>
      <c r="G1696">
        <v>2.121979229926426E-2</v>
      </c>
      <c r="H1696">
        <v>6.5710543241047553E-2</v>
      </c>
    </row>
    <row r="1697" spans="1:8" x14ac:dyDescent="0.25">
      <c r="A1697">
        <v>1.0272717</v>
      </c>
      <c r="B1697">
        <v>169.51044286034289</v>
      </c>
      <c r="C1697">
        <v>-5.0472000000000003E-2</v>
      </c>
      <c r="D1697">
        <v>3.5079999999999998E-3</v>
      </c>
      <c r="E1697">
        <v>2.0945479048191652E-2</v>
      </c>
      <c r="F1697">
        <v>1.5278886228467421E-3</v>
      </c>
      <c r="G1697">
        <v>2.1001131783836311E-2</v>
      </c>
      <c r="H1697">
        <v>7.281701288156095E-2</v>
      </c>
    </row>
    <row r="1698" spans="1:8" x14ac:dyDescent="0.25">
      <c r="A1698">
        <v>1.02787776</v>
      </c>
      <c r="B1698">
        <v>169.61044902132241</v>
      </c>
      <c r="C1698">
        <v>-6.6213999999999995E-2</v>
      </c>
      <c r="D1698">
        <v>4.2729999999999999E-3</v>
      </c>
      <c r="E1698">
        <v>2.091670854404731E-2</v>
      </c>
      <c r="F1698">
        <v>1.5886630287200131E-3</v>
      </c>
      <c r="G1698">
        <v>2.0976952746656119E-2</v>
      </c>
      <c r="H1698">
        <v>7.5806321190223111E-2</v>
      </c>
    </row>
    <row r="1699" spans="1:8" x14ac:dyDescent="0.25">
      <c r="A1699">
        <v>1.0284838199999999</v>
      </c>
      <c r="B1699">
        <v>169.71045518230201</v>
      </c>
      <c r="C1699">
        <v>-6.0344000000000002E-2</v>
      </c>
      <c r="D1699">
        <v>3.4390000000000002E-3</v>
      </c>
      <c r="E1699">
        <v>2.0657496973901551E-2</v>
      </c>
      <c r="F1699">
        <v>1.647962806717118E-3</v>
      </c>
      <c r="G1699">
        <v>2.0723126275711261E-2</v>
      </c>
      <c r="H1699">
        <v>7.96069409952464E-2</v>
      </c>
    </row>
    <row r="1700" spans="1:8" x14ac:dyDescent="0.25">
      <c r="A1700">
        <v>1.0290898799999999</v>
      </c>
      <c r="B1700">
        <v>169.8104613432815</v>
      </c>
      <c r="C1700">
        <v>-5.8476E-2</v>
      </c>
      <c r="D1700">
        <v>2.5920000000000001E-3</v>
      </c>
      <c r="E1700">
        <v>2.0564188676622051E-2</v>
      </c>
      <c r="F1700">
        <v>1.8168209201838031E-3</v>
      </c>
      <c r="G1700">
        <v>2.0644289626522101E-2</v>
      </c>
      <c r="H1700">
        <v>8.8119978628285286E-2</v>
      </c>
    </row>
    <row r="1701" spans="1:8" x14ac:dyDescent="0.25">
      <c r="A1701">
        <v>1.0296959400000001</v>
      </c>
      <c r="B1701">
        <v>169.91046750426111</v>
      </c>
      <c r="C1701">
        <v>-6.3812999999999995E-2</v>
      </c>
      <c r="D1701">
        <v>3.5270000000000002E-3</v>
      </c>
      <c r="E1701">
        <v>2.0292904440362979E-2</v>
      </c>
      <c r="F1701">
        <v>1.9039660746009101E-3</v>
      </c>
      <c r="G1701">
        <v>2.0382027804880819E-2</v>
      </c>
      <c r="H1701">
        <v>9.3550361041814939E-2</v>
      </c>
    </row>
    <row r="1702" spans="1:8" x14ac:dyDescent="0.25">
      <c r="A1702">
        <v>1.0303020000000001</v>
      </c>
      <c r="B1702">
        <v>170.0104736652406</v>
      </c>
      <c r="C1702">
        <v>-6.1945E-2</v>
      </c>
      <c r="D1702">
        <v>4.2040000000000003E-3</v>
      </c>
      <c r="E1702">
        <v>2.0100963809985519E-2</v>
      </c>
      <c r="F1702">
        <v>1.9789805839651071E-3</v>
      </c>
      <c r="G1702">
        <v>2.019814620805728E-2</v>
      </c>
      <c r="H1702">
        <v>9.8135769866315128E-2</v>
      </c>
    </row>
    <row r="1703" spans="1:8" x14ac:dyDescent="0.25">
      <c r="A1703">
        <v>1.03090806</v>
      </c>
      <c r="B1703">
        <v>170.1104798262202</v>
      </c>
      <c r="C1703">
        <v>-5.2073000000000001E-2</v>
      </c>
      <c r="D1703">
        <v>3.1310000000000001E-3</v>
      </c>
      <c r="E1703">
        <v>2.0022510923418269E-2</v>
      </c>
      <c r="F1703">
        <v>2.0818950538877739E-3</v>
      </c>
      <c r="G1703">
        <v>2.0130455302695131E-2</v>
      </c>
      <c r="H1703">
        <v>0.10360541930660459</v>
      </c>
    </row>
    <row r="1704" spans="1:8" x14ac:dyDescent="0.25">
      <c r="A1704">
        <v>1.03151412</v>
      </c>
      <c r="B1704">
        <v>170.21048598719969</v>
      </c>
      <c r="C1704">
        <v>-6.8881999999999999E-2</v>
      </c>
      <c r="D1704">
        <v>4.0980000000000001E-3</v>
      </c>
      <c r="E1704">
        <v>1.959350497447309E-2</v>
      </c>
      <c r="F1704">
        <v>2.2188314962942159E-3</v>
      </c>
      <c r="G1704">
        <v>1.9718738559899029E-2</v>
      </c>
      <c r="H1704">
        <v>0.1127628279405945</v>
      </c>
    </row>
    <row r="1705" spans="1:8" x14ac:dyDescent="0.25">
      <c r="A1705">
        <v>1.0321201799999999</v>
      </c>
      <c r="B1705">
        <v>170.31049214817929</v>
      </c>
      <c r="C1705">
        <v>-5.5541E-2</v>
      </c>
      <c r="D1705">
        <v>3.9350000000000001E-3</v>
      </c>
      <c r="E1705">
        <v>1.9524235280896491E-2</v>
      </c>
      <c r="F1705">
        <v>2.099177004357898E-3</v>
      </c>
      <c r="G1705">
        <v>1.9636759085944609E-2</v>
      </c>
      <c r="H1705">
        <v>0.1071050380938087</v>
      </c>
    </row>
    <row r="1706" spans="1:8" x14ac:dyDescent="0.25">
      <c r="A1706">
        <v>1.0327262399999999</v>
      </c>
      <c r="B1706">
        <v>170.41049830915881</v>
      </c>
      <c r="C1706">
        <v>-5.4206999999999998E-2</v>
      </c>
      <c r="D1706">
        <v>3.5270000000000002E-3</v>
      </c>
      <c r="E1706">
        <v>1.9349057564276229E-2</v>
      </c>
      <c r="F1706">
        <v>2.405856203726998E-3</v>
      </c>
      <c r="G1706">
        <v>1.9498055613283261E-2</v>
      </c>
      <c r="H1706">
        <v>0.12370480997613929</v>
      </c>
    </row>
    <row r="1707" spans="1:8" x14ac:dyDescent="0.25">
      <c r="A1707">
        <v>1.0333323000000001</v>
      </c>
      <c r="B1707">
        <v>170.51050447013839</v>
      </c>
      <c r="C1707">
        <v>-6.2479E-2</v>
      </c>
      <c r="D1707">
        <v>4.6439999999999997E-3</v>
      </c>
      <c r="E1707">
        <v>1.918451523025138E-2</v>
      </c>
      <c r="F1707">
        <v>2.539772621886201E-3</v>
      </c>
      <c r="G1707">
        <v>1.9351900929640731E-2</v>
      </c>
      <c r="H1707">
        <v>0.13162121442083599</v>
      </c>
    </row>
    <row r="1708" spans="1:8" x14ac:dyDescent="0.25">
      <c r="A1708">
        <v>1.0339383600000001</v>
      </c>
      <c r="B1708">
        <v>170.61051063111799</v>
      </c>
      <c r="C1708">
        <v>-6.2479E-2</v>
      </c>
      <c r="D1708">
        <v>5.6420000000000003E-3</v>
      </c>
      <c r="E1708">
        <v>1.8824553661410611E-2</v>
      </c>
      <c r="F1708">
        <v>2.7163551626457629E-3</v>
      </c>
      <c r="G1708">
        <v>1.9019526963648701E-2</v>
      </c>
      <c r="H1708">
        <v>0.1433093146191734</v>
      </c>
    </row>
    <row r="1709" spans="1:8" x14ac:dyDescent="0.25">
      <c r="A1709">
        <v>1.03454442</v>
      </c>
      <c r="B1709">
        <v>170.71051679209751</v>
      </c>
      <c r="C1709">
        <v>-6.8082000000000004E-2</v>
      </c>
      <c r="D1709">
        <v>5.0080000000000003E-3</v>
      </c>
      <c r="E1709">
        <v>1.850896430541725E-2</v>
      </c>
      <c r="F1709">
        <v>2.7984124053336062E-3</v>
      </c>
      <c r="G1709">
        <v>1.871931814061438E-2</v>
      </c>
      <c r="H1709">
        <v>0.15005578145004739</v>
      </c>
    </row>
    <row r="1710" spans="1:8" x14ac:dyDescent="0.25">
      <c r="A1710">
        <v>1.03515048</v>
      </c>
      <c r="B1710">
        <v>170.81052295307711</v>
      </c>
      <c r="C1710">
        <v>-6.5681000000000003E-2</v>
      </c>
      <c r="D1710">
        <v>5.535E-3</v>
      </c>
      <c r="E1710">
        <v>1.834997439222897E-2</v>
      </c>
      <c r="F1710">
        <v>2.968545075480407E-3</v>
      </c>
      <c r="G1710">
        <v>1.8588540019609339E-2</v>
      </c>
      <c r="H1710">
        <v>0.16038430554662531</v>
      </c>
    </row>
    <row r="1711" spans="1:8" x14ac:dyDescent="0.25">
      <c r="A1711">
        <v>1.0357565399999999</v>
      </c>
      <c r="B1711">
        <v>170.9105291140566</v>
      </c>
      <c r="C1711">
        <v>-6.7815E-2</v>
      </c>
      <c r="D1711">
        <v>4.1539999999999997E-3</v>
      </c>
      <c r="E1711">
        <v>1.8045564850176811E-2</v>
      </c>
      <c r="F1711">
        <v>3.1270688774502889E-3</v>
      </c>
      <c r="G1711">
        <v>1.831450164558826E-2</v>
      </c>
      <c r="H1711">
        <v>0.17158346712231501</v>
      </c>
    </row>
    <row r="1712" spans="1:8" x14ac:dyDescent="0.25">
      <c r="A1712">
        <v>1.0363625999999999</v>
      </c>
      <c r="B1712">
        <v>171.01053527503609</v>
      </c>
      <c r="C1712">
        <v>-4.9671E-2</v>
      </c>
      <c r="D1712">
        <v>2.14E-3</v>
      </c>
      <c r="E1712">
        <v>1.7835465040869709E-2</v>
      </c>
      <c r="F1712">
        <v>3.3024536523323452E-3</v>
      </c>
      <c r="G1712">
        <v>1.8138633172041629E-2</v>
      </c>
      <c r="H1712">
        <v>0.18308857822925709</v>
      </c>
    </row>
    <row r="1713" spans="1:8" x14ac:dyDescent="0.25">
      <c r="A1713">
        <v>1.0369686600000001</v>
      </c>
      <c r="B1713">
        <v>171.11054143601569</v>
      </c>
      <c r="C1713">
        <v>-6.9949999999999998E-2</v>
      </c>
      <c r="D1713">
        <v>3.8909999999999999E-3</v>
      </c>
      <c r="E1713">
        <v>1.7567936609495381E-2</v>
      </c>
      <c r="F1713">
        <v>3.3731545676692321E-3</v>
      </c>
      <c r="G1713">
        <v>1.7888839214790769E-2</v>
      </c>
      <c r="H1713">
        <v>0.18969763135843351</v>
      </c>
    </row>
    <row r="1714" spans="1:8" x14ac:dyDescent="0.25">
      <c r="A1714">
        <v>1.0375747200000001</v>
      </c>
      <c r="B1714">
        <v>171.2105475969953</v>
      </c>
      <c r="C1714">
        <v>-6.1945E-2</v>
      </c>
      <c r="D1714">
        <v>3.6900000000000001E-3</v>
      </c>
      <c r="E1714">
        <v>1.7392198561022788E-2</v>
      </c>
      <c r="F1714">
        <v>3.633494405470779E-3</v>
      </c>
      <c r="G1714">
        <v>1.7767691250712082E-2</v>
      </c>
      <c r="H1714">
        <v>0.20595297394708659</v>
      </c>
    </row>
    <row r="1715" spans="1:8" x14ac:dyDescent="0.25">
      <c r="A1715">
        <v>1.03818078</v>
      </c>
      <c r="B1715">
        <v>171.31055375797479</v>
      </c>
      <c r="C1715">
        <v>-4.9671E-2</v>
      </c>
      <c r="D1715">
        <v>3.0869999999999999E-3</v>
      </c>
      <c r="E1715">
        <v>1.7092702895921189E-2</v>
      </c>
      <c r="F1715">
        <v>3.8407762254163832E-3</v>
      </c>
      <c r="G1715">
        <v>1.7518905625122719E-2</v>
      </c>
      <c r="H1715">
        <v>0.22103143512579471</v>
      </c>
    </row>
    <row r="1716" spans="1:8" x14ac:dyDescent="0.25">
      <c r="A1716">
        <v>1.03878684</v>
      </c>
      <c r="B1716">
        <v>171.41055991895439</v>
      </c>
      <c r="C1716">
        <v>-5.7141999999999998E-2</v>
      </c>
      <c r="D1716">
        <v>4.3680000000000004E-3</v>
      </c>
      <c r="E1716">
        <v>1.6828587338374661E-2</v>
      </c>
      <c r="F1716">
        <v>4.0624251362247317E-3</v>
      </c>
      <c r="G1716">
        <v>1.731197995010202E-2</v>
      </c>
      <c r="H1716">
        <v>0.236868544595253</v>
      </c>
    </row>
    <row r="1717" spans="1:8" x14ac:dyDescent="0.25">
      <c r="A1717">
        <v>1.0393929</v>
      </c>
      <c r="B1717">
        <v>171.51056607993391</v>
      </c>
      <c r="C1717">
        <v>-5.2073000000000001E-2</v>
      </c>
      <c r="D1717">
        <v>3.9529999999999999E-3</v>
      </c>
      <c r="E1717">
        <v>1.6516923284081119E-2</v>
      </c>
      <c r="F1717">
        <v>4.3234971703468052E-3</v>
      </c>
      <c r="G1717">
        <v>1.7073411567528559E-2</v>
      </c>
      <c r="H1717">
        <v>0.25601745691016742</v>
      </c>
    </row>
    <row r="1718" spans="1:8" x14ac:dyDescent="0.25">
      <c r="A1718">
        <v>1.0399989599999999</v>
      </c>
      <c r="B1718">
        <v>171.61057224091351</v>
      </c>
      <c r="C1718">
        <v>-5.5008000000000001E-2</v>
      </c>
      <c r="D1718">
        <v>2.849E-3</v>
      </c>
      <c r="E1718">
        <v>1.6159447648685078E-2</v>
      </c>
      <c r="F1718">
        <v>4.6013637860815434E-3</v>
      </c>
      <c r="G1718">
        <v>1.6801794457808859E-2</v>
      </c>
      <c r="H1718">
        <v>0.27740569412778271</v>
      </c>
    </row>
    <row r="1719" spans="1:8" x14ac:dyDescent="0.25">
      <c r="A1719">
        <v>1.0406050200000001</v>
      </c>
      <c r="B1719">
        <v>171.710578401893</v>
      </c>
      <c r="C1719">
        <v>-6.8082000000000004E-2</v>
      </c>
      <c r="D1719">
        <v>3.9909999999999998E-3</v>
      </c>
      <c r="E1719">
        <v>1.5997745436397849E-2</v>
      </c>
      <c r="F1719">
        <v>4.7365573845146161E-3</v>
      </c>
      <c r="G1719">
        <v>1.6684209148311108E-2</v>
      </c>
      <c r="H1719">
        <v>0.28785342975154737</v>
      </c>
    </row>
    <row r="1720" spans="1:8" x14ac:dyDescent="0.25">
      <c r="A1720">
        <v>1.0412110800000001</v>
      </c>
      <c r="B1720">
        <v>171.81058456287261</v>
      </c>
      <c r="C1720">
        <v>-6.3812999999999995E-2</v>
      </c>
      <c r="D1720">
        <v>4.4809999999999997E-3</v>
      </c>
      <c r="E1720">
        <v>1.5660246104302111E-2</v>
      </c>
      <c r="F1720">
        <v>5.2331102294830099E-3</v>
      </c>
      <c r="G1720">
        <v>1.6511473305590541E-2</v>
      </c>
      <c r="H1720">
        <v>0.32249910249141017</v>
      </c>
    </row>
    <row r="1721" spans="1:8" x14ac:dyDescent="0.25">
      <c r="A1721">
        <v>1.04181714</v>
      </c>
      <c r="B1721">
        <v>171.91059072385221</v>
      </c>
      <c r="C1721">
        <v>-6.6748000000000002E-2</v>
      </c>
      <c r="D1721">
        <v>4.0540000000000003E-3</v>
      </c>
      <c r="E1721">
        <v>1.540191546323736E-2</v>
      </c>
      <c r="F1721">
        <v>5.4260796374120488E-3</v>
      </c>
      <c r="G1721">
        <v>1.632976852769959E-2</v>
      </c>
      <c r="H1721">
        <v>0.33872146912629358</v>
      </c>
    </row>
    <row r="1722" spans="1:8" x14ac:dyDescent="0.25">
      <c r="A1722">
        <v>1.0424232</v>
      </c>
      <c r="B1722">
        <v>172.0105968848317</v>
      </c>
      <c r="C1722">
        <v>-5.3673999999999999E-2</v>
      </c>
      <c r="D1722">
        <v>5.5539999999999999E-3</v>
      </c>
      <c r="E1722">
        <v>1.511229678550198E-2</v>
      </c>
      <c r="F1722">
        <v>5.8317439272640593E-3</v>
      </c>
      <c r="G1722">
        <v>1.619847990912341E-2</v>
      </c>
      <c r="H1722">
        <v>0.36828715979313309</v>
      </c>
    </row>
    <row r="1723" spans="1:8" x14ac:dyDescent="0.25">
      <c r="A1723">
        <v>1.04302926</v>
      </c>
      <c r="B1723">
        <v>172.11060304581119</v>
      </c>
      <c r="C1723">
        <v>-4.4334999999999999E-2</v>
      </c>
      <c r="D1723">
        <v>4.4050000000000001E-3</v>
      </c>
      <c r="E1723">
        <v>1.4971336201017911E-2</v>
      </c>
      <c r="F1723">
        <v>6.3122539467085192E-3</v>
      </c>
      <c r="G1723">
        <v>1.624762928958089E-2</v>
      </c>
      <c r="H1723">
        <v>0.39900649914152492</v>
      </c>
    </row>
    <row r="1724" spans="1:8" x14ac:dyDescent="0.25">
      <c r="A1724">
        <v>1.0436353199999999</v>
      </c>
      <c r="B1724">
        <v>172.21060920679079</v>
      </c>
      <c r="C1724">
        <v>-5.7943000000000001E-2</v>
      </c>
      <c r="D1724">
        <v>1.983E-3</v>
      </c>
      <c r="E1724">
        <v>1.458872587882316E-2</v>
      </c>
      <c r="F1724">
        <v>6.7389765067284854E-3</v>
      </c>
      <c r="G1724">
        <v>1.6069994621208901E-2</v>
      </c>
      <c r="H1724">
        <v>0.43273086734226901</v>
      </c>
    </row>
    <row r="1725" spans="1:8" x14ac:dyDescent="0.25">
      <c r="A1725">
        <v>1.0442413800000001</v>
      </c>
      <c r="B1725">
        <v>172.3106153677704</v>
      </c>
      <c r="C1725">
        <v>-4.7803999999999999E-2</v>
      </c>
      <c r="D1725">
        <v>4.0730000000000002E-3</v>
      </c>
      <c r="E1725">
        <v>1.4439873851613201E-2</v>
      </c>
      <c r="F1725">
        <v>7.1598297424061022E-3</v>
      </c>
      <c r="G1725">
        <v>1.6117478673500569E-2</v>
      </c>
      <c r="H1725">
        <v>0.46031200049830312</v>
      </c>
    </row>
    <row r="1726" spans="1:8" x14ac:dyDescent="0.25">
      <c r="A1726">
        <v>1.0448474400000001</v>
      </c>
      <c r="B1726">
        <v>172.41062152874991</v>
      </c>
      <c r="C1726">
        <v>-3.4729000000000003E-2</v>
      </c>
      <c r="D1726">
        <v>4.1859999999999996E-3</v>
      </c>
      <c r="E1726">
        <v>1.420755761096968E-2</v>
      </c>
      <c r="F1726">
        <v>7.4388907112585712E-3</v>
      </c>
      <c r="G1726">
        <v>1.6037200138523919E-2</v>
      </c>
      <c r="H1726">
        <v>0.48233856819176851</v>
      </c>
    </row>
    <row r="1727" spans="1:8" x14ac:dyDescent="0.25">
      <c r="A1727">
        <v>1.0454535</v>
      </c>
      <c r="B1727">
        <v>172.51062768972949</v>
      </c>
      <c r="C1727">
        <v>-6.1144999999999998E-2</v>
      </c>
      <c r="D1727">
        <v>3.784E-3</v>
      </c>
      <c r="E1727">
        <v>1.3960105117866059E-2</v>
      </c>
      <c r="F1727">
        <v>7.8879925980730337E-3</v>
      </c>
      <c r="G1727">
        <v>1.6034492886559441E-2</v>
      </c>
      <c r="H1727">
        <v>0.51431549341490501</v>
      </c>
    </row>
    <row r="1728" spans="1:8" x14ac:dyDescent="0.25">
      <c r="A1728">
        <v>1.04605956</v>
      </c>
      <c r="B1728">
        <v>172.61063385070901</v>
      </c>
      <c r="C1728">
        <v>-6.6748000000000002E-2</v>
      </c>
      <c r="D1728">
        <v>4.0289999999999996E-3</v>
      </c>
      <c r="E1728">
        <v>1.3888698891494401E-2</v>
      </c>
      <c r="F1728">
        <v>8.3522224437065432E-3</v>
      </c>
      <c r="G1728">
        <v>1.6206652234429939E-2</v>
      </c>
      <c r="H1728">
        <v>0.54142495370296917</v>
      </c>
    </row>
    <row r="1729" spans="1:8" x14ac:dyDescent="0.25">
      <c r="A1729">
        <v>1.04666562</v>
      </c>
      <c r="B1729">
        <v>172.71064001168861</v>
      </c>
      <c r="C1729">
        <v>-4.4602000000000003E-2</v>
      </c>
      <c r="D1729">
        <v>3.483E-3</v>
      </c>
      <c r="E1729">
        <v>1.365154444429055E-2</v>
      </c>
      <c r="F1729">
        <v>8.6770082948807812E-3</v>
      </c>
      <c r="G1729">
        <v>1.617575774620373E-2</v>
      </c>
      <c r="H1729">
        <v>0.56619002077230673</v>
      </c>
    </row>
    <row r="1730" spans="1:8" x14ac:dyDescent="0.25">
      <c r="A1730">
        <v>1.0472716799999999</v>
      </c>
      <c r="B1730">
        <v>172.8106461726681</v>
      </c>
      <c r="C1730">
        <v>-5.9810000000000002E-2</v>
      </c>
      <c r="D1730">
        <v>2.3029999999999999E-3</v>
      </c>
      <c r="E1730">
        <v>1.3616646513846149E-2</v>
      </c>
      <c r="F1730">
        <v>9.2547844019879883E-3</v>
      </c>
      <c r="G1730">
        <v>1.646402431394945E-2</v>
      </c>
      <c r="H1730">
        <v>0.59694887054125367</v>
      </c>
    </row>
    <row r="1731" spans="1:8" x14ac:dyDescent="0.25">
      <c r="A1731">
        <v>1.0478777399999999</v>
      </c>
      <c r="B1731">
        <v>172.9106523336477</v>
      </c>
      <c r="C1731">
        <v>-5.4740999999999998E-2</v>
      </c>
      <c r="D1731">
        <v>3.395E-3</v>
      </c>
      <c r="E1731">
        <v>1.335749121278239E-2</v>
      </c>
      <c r="F1731">
        <v>9.6809978620020481E-3</v>
      </c>
      <c r="G1731">
        <v>1.649679638910679E-2</v>
      </c>
      <c r="H1731">
        <v>0.62715196761421599</v>
      </c>
    </row>
    <row r="1732" spans="1:8" x14ac:dyDescent="0.25">
      <c r="A1732">
        <v>1.0484838000000001</v>
      </c>
      <c r="B1732">
        <v>173.01065849462719</v>
      </c>
      <c r="C1732">
        <v>-6.5414E-2</v>
      </c>
      <c r="D1732">
        <v>3.15E-3</v>
      </c>
      <c r="E1732">
        <v>1.339144542821586E-2</v>
      </c>
      <c r="F1732">
        <v>1.029985799674909E-2</v>
      </c>
      <c r="G1732">
        <v>1.689431518026344E-2</v>
      </c>
      <c r="H1732">
        <v>0.65563679886022996</v>
      </c>
    </row>
    <row r="1733" spans="1:8" x14ac:dyDescent="0.25">
      <c r="A1733">
        <v>1.04908986</v>
      </c>
      <c r="B1733">
        <v>173.1106646556068</v>
      </c>
      <c r="C1733">
        <v>-5.4474000000000002E-2</v>
      </c>
      <c r="D1733">
        <v>3.075E-3</v>
      </c>
      <c r="E1733">
        <v>1.30500899123692E-2</v>
      </c>
      <c r="F1733">
        <v>1.073794197597701E-2</v>
      </c>
      <c r="G1733">
        <v>1.689994806501989E-2</v>
      </c>
      <c r="H1733">
        <v>0.68850458050861718</v>
      </c>
    </row>
    <row r="1734" spans="1:8" x14ac:dyDescent="0.25">
      <c r="A1734">
        <v>1.04969592</v>
      </c>
      <c r="B1734">
        <v>173.21067081658629</v>
      </c>
      <c r="C1734">
        <v>-5.6342000000000003E-2</v>
      </c>
      <c r="D1734">
        <v>5.0080000000000003E-3</v>
      </c>
      <c r="E1734">
        <v>1.3108099998452969E-2</v>
      </c>
      <c r="F1734">
        <v>1.1263815613035079E-2</v>
      </c>
      <c r="G1734">
        <v>1.7282818859604351E-2</v>
      </c>
      <c r="H1734">
        <v>0.70986958644702347</v>
      </c>
    </row>
    <row r="1735" spans="1:8" x14ac:dyDescent="0.25">
      <c r="A1735">
        <v>1.05030198</v>
      </c>
      <c r="B1735">
        <v>173.31067697756589</v>
      </c>
      <c r="C1735">
        <v>-4.4602000000000003E-2</v>
      </c>
      <c r="D1735">
        <v>4.2550000000000001E-3</v>
      </c>
      <c r="E1735">
        <v>1.283759233585853E-2</v>
      </c>
      <c r="F1735">
        <v>1.1725926890254789E-2</v>
      </c>
      <c r="G1735">
        <v>1.7386809322509231E-2</v>
      </c>
      <c r="H1735">
        <v>0.74017225724942992</v>
      </c>
    </row>
    <row r="1736" spans="1:8" x14ac:dyDescent="0.25">
      <c r="A1736">
        <v>1.0509080399999999</v>
      </c>
      <c r="B1736">
        <v>173.41068313854541</v>
      </c>
      <c r="C1736">
        <v>-3.8732000000000003E-2</v>
      </c>
      <c r="D1736">
        <v>2.4220000000000001E-3</v>
      </c>
      <c r="E1736">
        <v>1.2877198846257249E-2</v>
      </c>
      <c r="F1736">
        <v>1.215446879741881E-2</v>
      </c>
      <c r="G1736">
        <v>1.7707438038109199E-2</v>
      </c>
      <c r="H1736">
        <v>0.75653355357553975</v>
      </c>
    </row>
    <row r="1737" spans="1:8" x14ac:dyDescent="0.25">
      <c r="A1737">
        <v>1.0515140999999999</v>
      </c>
      <c r="B1737">
        <v>173.51068929952501</v>
      </c>
      <c r="C1737">
        <v>-6.0878000000000002E-2</v>
      </c>
      <c r="D1737">
        <v>4.1669999999999997E-3</v>
      </c>
      <c r="E1737">
        <v>1.305380889029242E-2</v>
      </c>
      <c r="F1737">
        <v>1.2623974480927461E-2</v>
      </c>
      <c r="G1737">
        <v>1.8159478468265142E-2</v>
      </c>
      <c r="H1737">
        <v>0.76866018171131101</v>
      </c>
    </row>
    <row r="1738" spans="1:8" x14ac:dyDescent="0.25">
      <c r="A1738">
        <v>1.0521201600000001</v>
      </c>
      <c r="B1738">
        <v>173.61069546050459</v>
      </c>
      <c r="C1738">
        <v>-4.5669000000000001E-2</v>
      </c>
      <c r="D1738">
        <v>4.3420000000000004E-3</v>
      </c>
      <c r="E1738">
        <v>1.3045277847389651E-2</v>
      </c>
      <c r="F1738">
        <v>1.327311084751269E-2</v>
      </c>
      <c r="G1738">
        <v>1.8610608417941481E-2</v>
      </c>
      <c r="H1738">
        <v>0.79405474612897109</v>
      </c>
    </row>
    <row r="1739" spans="1:8" x14ac:dyDescent="0.25">
      <c r="A1739">
        <v>1.05272622</v>
      </c>
      <c r="B1739">
        <v>173.71070162148411</v>
      </c>
      <c r="C1739">
        <v>-6.4879999999999993E-2</v>
      </c>
      <c r="D1739">
        <v>3.4889999999999999E-3</v>
      </c>
      <c r="E1739">
        <v>1.294725894293328E-2</v>
      </c>
      <c r="F1739">
        <v>1.388737056186802E-2</v>
      </c>
      <c r="G1739">
        <v>1.8986589352961849E-2</v>
      </c>
      <c r="H1739">
        <v>0.82041736450559322</v>
      </c>
    </row>
    <row r="1740" spans="1:8" x14ac:dyDescent="0.25">
      <c r="A1740">
        <v>1.05333228</v>
      </c>
      <c r="B1740">
        <v>173.81070778246371</v>
      </c>
      <c r="C1740">
        <v>-4.6469000000000003E-2</v>
      </c>
      <c r="D1740">
        <v>4.8190000000000004E-3</v>
      </c>
      <c r="E1740">
        <v>1.2769498107156619E-2</v>
      </c>
      <c r="F1740">
        <v>1.4166771045386691E-2</v>
      </c>
      <c r="G1740">
        <v>1.9072427316969471E-2</v>
      </c>
      <c r="H1740">
        <v>0.8372250021970522</v>
      </c>
    </row>
    <row r="1741" spans="1:8" x14ac:dyDescent="0.25">
      <c r="A1741">
        <v>1.05393834</v>
      </c>
      <c r="B1741">
        <v>173.9107139434432</v>
      </c>
      <c r="C1741">
        <v>-5.3940000000000002E-2</v>
      </c>
      <c r="D1741">
        <v>3.9350000000000001E-3</v>
      </c>
      <c r="E1741">
        <v>1.287337847426495E-2</v>
      </c>
      <c r="F1741">
        <v>1.4768546964134479E-2</v>
      </c>
      <c r="G1741">
        <v>1.959167815102918E-2</v>
      </c>
      <c r="H1741">
        <v>0.85385241509057541</v>
      </c>
    </row>
    <row r="1742" spans="1:8" x14ac:dyDescent="0.25">
      <c r="A1742">
        <v>1.0545443999999999</v>
      </c>
      <c r="B1742">
        <v>174.0107201044228</v>
      </c>
      <c r="C1742">
        <v>-6.5414E-2</v>
      </c>
      <c r="D1742">
        <v>2.905E-3</v>
      </c>
      <c r="E1742">
        <v>1.2739413038791199E-2</v>
      </c>
      <c r="F1742">
        <v>1.5237779006748491E-2</v>
      </c>
      <c r="G1742">
        <v>1.9861584872094881E-2</v>
      </c>
      <c r="H1742">
        <v>0.87446201513643051</v>
      </c>
    </row>
    <row r="1743" spans="1:8" x14ac:dyDescent="0.25">
      <c r="A1743">
        <v>1.0551504599999999</v>
      </c>
      <c r="B1743">
        <v>174.11072626540229</v>
      </c>
      <c r="C1743">
        <v>-5.5541E-2</v>
      </c>
      <c r="D1743">
        <v>3.2130000000000001E-3</v>
      </c>
      <c r="E1743">
        <v>1.299497007694682E-2</v>
      </c>
      <c r="F1743">
        <v>1.576803211279084E-2</v>
      </c>
      <c r="G1743">
        <v>2.0432818797482311E-2</v>
      </c>
      <c r="H1743">
        <v>0.88151183476283057</v>
      </c>
    </row>
    <row r="1744" spans="1:8" x14ac:dyDescent="0.25">
      <c r="A1744">
        <v>1.0557565200000001</v>
      </c>
      <c r="B1744">
        <v>174.2107324263819</v>
      </c>
      <c r="C1744">
        <v>-2.9125999999999999E-2</v>
      </c>
      <c r="D1744">
        <v>3.075E-3</v>
      </c>
      <c r="E1744">
        <v>1.2854801062898659E-2</v>
      </c>
      <c r="F1744">
        <v>1.6312250852155909E-2</v>
      </c>
      <c r="G1744">
        <v>2.0768616666267441E-2</v>
      </c>
      <c r="H1744">
        <v>0.90338714319765889</v>
      </c>
    </row>
    <row r="1745" spans="1:8" x14ac:dyDescent="0.25">
      <c r="A1745">
        <v>1.0563625800000001</v>
      </c>
      <c r="B1745">
        <v>174.31073858736141</v>
      </c>
      <c r="C1745">
        <v>-5.5274999999999998E-2</v>
      </c>
      <c r="D1745">
        <v>2.7989999999999998E-3</v>
      </c>
      <c r="E1745">
        <v>1.3064137752410439E-2</v>
      </c>
      <c r="F1745">
        <v>1.700716165988558E-2</v>
      </c>
      <c r="G1745">
        <v>2.1445634589338639E-2</v>
      </c>
      <c r="H1745">
        <v>0.91577685201250569</v>
      </c>
    </row>
    <row r="1746" spans="1:8" x14ac:dyDescent="0.25">
      <c r="A1746">
        <v>1.05696864</v>
      </c>
      <c r="B1746">
        <v>174.41074474834099</v>
      </c>
      <c r="C1746">
        <v>-4.8604000000000001E-2</v>
      </c>
      <c r="D1746">
        <v>4.2040000000000003E-3</v>
      </c>
      <c r="E1746">
        <v>1.294466657337949E-2</v>
      </c>
      <c r="F1746">
        <v>1.7341801139729281E-2</v>
      </c>
      <c r="G1746">
        <v>2.1640297120554611E-2</v>
      </c>
      <c r="H1746">
        <v>0.92957556875774372</v>
      </c>
    </row>
    <row r="1747" spans="1:8" x14ac:dyDescent="0.25">
      <c r="A1747">
        <v>1.0575747</v>
      </c>
      <c r="B1747">
        <v>174.51075090932051</v>
      </c>
      <c r="C1747">
        <v>-4.3000999999999998E-2</v>
      </c>
      <c r="D1747">
        <v>3.558E-3</v>
      </c>
      <c r="E1747">
        <v>1.287467000151994E-2</v>
      </c>
      <c r="F1747">
        <v>1.7826567637270928E-2</v>
      </c>
      <c r="G1747">
        <v>2.1989625767034612E-2</v>
      </c>
      <c r="H1747">
        <v>0.9453139885732017</v>
      </c>
    </row>
    <row r="1748" spans="1:8" x14ac:dyDescent="0.25">
      <c r="A1748">
        <v>1.0581807599999999</v>
      </c>
      <c r="B1748">
        <v>174.61075707030011</v>
      </c>
      <c r="C1748">
        <v>-3.7130999999999997E-2</v>
      </c>
      <c r="D1748">
        <v>3.3010000000000001E-3</v>
      </c>
      <c r="E1748">
        <v>1.310672914128239E-2</v>
      </c>
      <c r="F1748">
        <v>1.8502348452311451E-2</v>
      </c>
      <c r="G1748">
        <v>2.267428603139893E-2</v>
      </c>
      <c r="H1748">
        <v>0.95446703575127345</v>
      </c>
    </row>
    <row r="1749" spans="1:8" x14ac:dyDescent="0.25">
      <c r="A1749">
        <v>1.0587868199999999</v>
      </c>
      <c r="B1749">
        <v>174.7107632312796</v>
      </c>
      <c r="C1749">
        <v>-6.2744999999999995E-2</v>
      </c>
      <c r="D1749">
        <v>4.5370000000000002E-3</v>
      </c>
      <c r="E1749">
        <v>1.321689821041592E-2</v>
      </c>
      <c r="F1749">
        <v>1.920475012609256E-2</v>
      </c>
      <c r="G1749">
        <v>2.3313275739589839E-2</v>
      </c>
      <c r="H1749">
        <v>0.96802711997921609</v>
      </c>
    </row>
    <row r="1750" spans="1:8" x14ac:dyDescent="0.25">
      <c r="A1750">
        <v>1.0593928800000001</v>
      </c>
      <c r="B1750">
        <v>174.8107693922592</v>
      </c>
      <c r="C1750">
        <v>-5.314E-2</v>
      </c>
      <c r="D1750">
        <v>4.2300000000000003E-3</v>
      </c>
      <c r="E1750">
        <v>1.3336270062112011E-2</v>
      </c>
      <c r="F1750">
        <v>1.9580668925925412E-2</v>
      </c>
      <c r="G1750">
        <v>2.369089898581913E-2</v>
      </c>
      <c r="H1750">
        <v>0.97287217525038294</v>
      </c>
    </row>
    <row r="1751" spans="1:8" x14ac:dyDescent="0.25">
      <c r="A1751">
        <v>1.0599989400000001</v>
      </c>
      <c r="B1751">
        <v>174.91077555323881</v>
      </c>
      <c r="C1751">
        <v>-4.1399999999999999E-2</v>
      </c>
      <c r="D1751">
        <v>4.3550000000000004E-3</v>
      </c>
      <c r="E1751">
        <v>1.3579721335141161E-2</v>
      </c>
      <c r="F1751">
        <v>2.0005143532589711E-2</v>
      </c>
      <c r="G1751">
        <v>2.417880475332897E-2</v>
      </c>
      <c r="H1751">
        <v>0.97443282831396727</v>
      </c>
    </row>
    <row r="1752" spans="1:8" x14ac:dyDescent="0.25">
      <c r="A1752">
        <v>1.060605</v>
      </c>
      <c r="B1752">
        <v>175.0107817142183</v>
      </c>
      <c r="C1752">
        <v>-6.0076999999999998E-2</v>
      </c>
      <c r="D1752">
        <v>5.4029999999999998E-3</v>
      </c>
      <c r="E1752">
        <v>1.350484075158489E-2</v>
      </c>
      <c r="F1752">
        <v>2.0740643061629711E-2</v>
      </c>
      <c r="G1752">
        <v>2.4749848450760191E-2</v>
      </c>
      <c r="H1752">
        <v>0.99362761985258896</v>
      </c>
    </row>
    <row r="1753" spans="1:8" x14ac:dyDescent="0.25">
      <c r="A1753">
        <v>1.06121106</v>
      </c>
      <c r="B1753">
        <v>175.11078787519779</v>
      </c>
      <c r="C1753">
        <v>-4.5135000000000002E-2</v>
      </c>
      <c r="D1753">
        <v>4.5059999999999996E-3</v>
      </c>
      <c r="E1753">
        <v>1.376536699421417E-2</v>
      </c>
      <c r="F1753">
        <v>2.1362042530124241E-2</v>
      </c>
      <c r="G1753">
        <v>2.5413031884138459E-2</v>
      </c>
      <c r="H1753">
        <v>0.99837893793960752</v>
      </c>
    </row>
    <row r="1754" spans="1:8" x14ac:dyDescent="0.25">
      <c r="A1754">
        <v>1.0618171199999999</v>
      </c>
      <c r="B1754">
        <v>175.21079403617739</v>
      </c>
      <c r="C1754">
        <v>-3.1260999999999997E-2</v>
      </c>
      <c r="D1754">
        <v>4.3930000000000002E-3</v>
      </c>
      <c r="E1754">
        <v>1.40606127179788E-2</v>
      </c>
      <c r="F1754">
        <v>2.2004994208075959E-2</v>
      </c>
      <c r="G1754">
        <v>2.6113609480545651E-2</v>
      </c>
      <c r="H1754">
        <v>1.002211549022286</v>
      </c>
    </row>
    <row r="1755" spans="1:8" x14ac:dyDescent="0.25">
      <c r="A1755">
        <v>1.0624231799999999</v>
      </c>
      <c r="B1755">
        <v>175.31080019715699</v>
      </c>
      <c r="C1755">
        <v>-4.8604000000000001E-2</v>
      </c>
      <c r="D1755">
        <v>4.2420000000000001E-3</v>
      </c>
      <c r="E1755">
        <v>1.402746692733978E-2</v>
      </c>
      <c r="F1755">
        <v>2.2711998486935399E-2</v>
      </c>
      <c r="G1755">
        <v>2.6694656837430351E-2</v>
      </c>
      <c r="H1755">
        <v>1.0175189614975959</v>
      </c>
    </row>
    <row r="1756" spans="1:8" x14ac:dyDescent="0.25">
      <c r="A1756">
        <v>1.0630292400000001</v>
      </c>
      <c r="B1756">
        <v>175.41080635813651</v>
      </c>
      <c r="C1756">
        <v>-4.4867999999999998E-2</v>
      </c>
      <c r="D1756">
        <v>3.081E-3</v>
      </c>
      <c r="E1756">
        <v>1.4127544189254619E-2</v>
      </c>
      <c r="F1756">
        <v>2.3397856615879901E-2</v>
      </c>
      <c r="G1756">
        <v>2.7332164185014999E-2</v>
      </c>
      <c r="H1756">
        <v>1.027589949382447</v>
      </c>
    </row>
    <row r="1757" spans="1:8" x14ac:dyDescent="0.25">
      <c r="A1757">
        <v>1.0636353000000001</v>
      </c>
      <c r="B1757">
        <v>175.51081251911609</v>
      </c>
      <c r="C1757">
        <v>-4.7803999999999999E-2</v>
      </c>
      <c r="D1757">
        <v>3.2629999999999998E-3</v>
      </c>
      <c r="E1757">
        <v>1.456453856354498E-2</v>
      </c>
      <c r="F1757">
        <v>2.390267363485719E-2</v>
      </c>
      <c r="G1757">
        <v>2.7990419619281979E-2</v>
      </c>
      <c r="H1757">
        <v>1.02354712747902</v>
      </c>
    </row>
    <row r="1758" spans="1:8" x14ac:dyDescent="0.25">
      <c r="A1758">
        <v>1.06424136</v>
      </c>
      <c r="B1758">
        <v>175.6108186800956</v>
      </c>
      <c r="C1758">
        <v>-5.3940000000000002E-2</v>
      </c>
      <c r="D1758">
        <v>4.1419999999999998E-3</v>
      </c>
      <c r="E1758">
        <v>1.468770973320413E-2</v>
      </c>
      <c r="F1758">
        <v>2.4382721380126642E-2</v>
      </c>
      <c r="G1758">
        <v>2.8464818971982671E-2</v>
      </c>
      <c r="H1758">
        <v>1.0286272787492301</v>
      </c>
    </row>
    <row r="1759" spans="1:8" x14ac:dyDescent="0.25">
      <c r="A1759">
        <v>1.06484742</v>
      </c>
      <c r="B1759">
        <v>175.71082484107521</v>
      </c>
      <c r="C1759">
        <v>-4.5935999999999998E-2</v>
      </c>
      <c r="D1759">
        <v>3.2880000000000001E-3</v>
      </c>
      <c r="E1759">
        <v>1.5154007153828241E-2</v>
      </c>
      <c r="F1759">
        <v>2.5021007764419449E-2</v>
      </c>
      <c r="G1759">
        <v>2.925226080776349E-2</v>
      </c>
      <c r="H1759">
        <v>1.0262317798456331</v>
      </c>
    </row>
    <row r="1760" spans="1:8" x14ac:dyDescent="0.25">
      <c r="A1760">
        <v>1.06545348</v>
      </c>
      <c r="B1760">
        <v>175.8108310020547</v>
      </c>
      <c r="C1760">
        <v>-3.4995999999999999E-2</v>
      </c>
      <c r="D1760">
        <v>2.6979999999999999E-3</v>
      </c>
      <c r="E1760">
        <v>1.5669090687427171E-2</v>
      </c>
      <c r="F1760">
        <v>2.5618845949841401E-2</v>
      </c>
      <c r="G1760">
        <v>3.00307454248562E-2</v>
      </c>
      <c r="H1760">
        <v>1.0218738742990461</v>
      </c>
    </row>
    <row r="1761" spans="1:8" x14ac:dyDescent="0.25">
      <c r="A1761">
        <v>1.0660595399999999</v>
      </c>
      <c r="B1761">
        <v>175.9108371630343</v>
      </c>
      <c r="C1761">
        <v>-5.7943000000000001E-2</v>
      </c>
      <c r="D1761">
        <v>3.9849999999999998E-3</v>
      </c>
      <c r="E1761">
        <v>1.6107344591731371E-2</v>
      </c>
      <c r="F1761">
        <v>2.6210968401879541E-2</v>
      </c>
      <c r="G1761">
        <v>3.076461302147494E-2</v>
      </c>
      <c r="H1761">
        <v>1.0197637178760239</v>
      </c>
    </row>
    <row r="1762" spans="1:8" x14ac:dyDescent="0.25">
      <c r="A1762">
        <v>1.0666656000000001</v>
      </c>
      <c r="B1762">
        <v>176.01084332401379</v>
      </c>
      <c r="C1762">
        <v>-5.3940000000000002E-2</v>
      </c>
      <c r="D1762">
        <v>3.313E-3</v>
      </c>
      <c r="E1762">
        <v>1.6537106302243351E-2</v>
      </c>
      <c r="F1762">
        <v>2.6748462318385829E-2</v>
      </c>
      <c r="G1762">
        <v>3.1447672747753577E-2</v>
      </c>
      <c r="H1762">
        <v>1.017069206142079</v>
      </c>
    </row>
    <row r="1763" spans="1:8" x14ac:dyDescent="0.25">
      <c r="A1763">
        <v>1.0672716600000001</v>
      </c>
      <c r="B1763">
        <v>176.11084948499339</v>
      </c>
      <c r="C1763">
        <v>-5.1539000000000001E-2</v>
      </c>
      <c r="D1763">
        <v>3.0000000000000001E-3</v>
      </c>
      <c r="E1763">
        <v>1.7086678901966409E-2</v>
      </c>
      <c r="F1763">
        <v>2.7332041167676822E-2</v>
      </c>
      <c r="G1763">
        <v>3.2233446453807643E-2</v>
      </c>
      <c r="H1763">
        <v>1.012087749695316</v>
      </c>
    </row>
    <row r="1764" spans="1:8" x14ac:dyDescent="0.25">
      <c r="A1764">
        <v>1.06787772</v>
      </c>
      <c r="B1764">
        <v>176.21085564597291</v>
      </c>
      <c r="C1764">
        <v>-4.0065999999999997E-2</v>
      </c>
      <c r="D1764">
        <v>4.9829999999999996E-3</v>
      </c>
      <c r="E1764">
        <v>1.7478604916951308E-2</v>
      </c>
      <c r="F1764">
        <v>2.7866112250626601E-2</v>
      </c>
      <c r="G1764">
        <v>3.2894100410368367E-2</v>
      </c>
      <c r="H1764">
        <v>1.010591331613772</v>
      </c>
    </row>
    <row r="1765" spans="1:8" x14ac:dyDescent="0.25">
      <c r="A1765">
        <v>1.06848378</v>
      </c>
      <c r="B1765">
        <v>176.31086180695249</v>
      </c>
      <c r="C1765">
        <v>-4.7537000000000003E-2</v>
      </c>
      <c r="D1765">
        <v>4.6189999999999998E-3</v>
      </c>
      <c r="E1765">
        <v>1.8151791571556889E-2</v>
      </c>
      <c r="F1765">
        <v>2.8304976850178042E-2</v>
      </c>
      <c r="G1765">
        <v>3.3625276976500258E-2</v>
      </c>
      <c r="H1765">
        <v>1.000566191052652</v>
      </c>
    </row>
    <row r="1766" spans="1:8" x14ac:dyDescent="0.25">
      <c r="A1766">
        <v>1.06908984</v>
      </c>
      <c r="B1766">
        <v>176.41086796793201</v>
      </c>
      <c r="C1766">
        <v>-4.7003000000000003E-2</v>
      </c>
      <c r="D1766">
        <v>4.6880000000000003E-3</v>
      </c>
      <c r="E1766">
        <v>1.8632097781986191E-2</v>
      </c>
      <c r="F1766">
        <v>2.8755668850381381E-2</v>
      </c>
      <c r="G1766">
        <v>3.4264319032928238E-2</v>
      </c>
      <c r="H1766">
        <v>0.99586695751787202</v>
      </c>
    </row>
    <row r="1767" spans="1:8" x14ac:dyDescent="0.25">
      <c r="A1767">
        <v>1.0696958999999999</v>
      </c>
      <c r="B1767">
        <v>176.51087412891161</v>
      </c>
      <c r="C1767">
        <v>-3.4462E-2</v>
      </c>
      <c r="D1767">
        <v>4.9069999999999999E-3</v>
      </c>
      <c r="E1767">
        <v>1.936885271447825E-2</v>
      </c>
      <c r="F1767">
        <v>2.8959656924306479E-2</v>
      </c>
      <c r="G1767">
        <v>3.4839836174251501E-2</v>
      </c>
      <c r="H1767">
        <v>0.98130312373614381</v>
      </c>
    </row>
    <row r="1768" spans="1:8" x14ac:dyDescent="0.25">
      <c r="A1768">
        <v>1.0703019600000001</v>
      </c>
      <c r="B1768">
        <v>176.61088028989121</v>
      </c>
      <c r="C1768">
        <v>-5.4206999999999998E-2</v>
      </c>
      <c r="D1768">
        <v>3.251E-3</v>
      </c>
      <c r="E1768">
        <v>1.9934597428248609E-2</v>
      </c>
      <c r="F1768">
        <v>2.9089818638792932E-2</v>
      </c>
      <c r="G1768">
        <v>3.5264794385678762E-2</v>
      </c>
      <c r="H1768">
        <v>0.97001974258877366</v>
      </c>
    </row>
    <row r="1769" spans="1:8" x14ac:dyDescent="0.25">
      <c r="A1769">
        <v>1.0709080200000001</v>
      </c>
      <c r="B1769">
        <v>176.7108864508707</v>
      </c>
      <c r="C1769">
        <v>-4.2466999999999998E-2</v>
      </c>
      <c r="D1769">
        <v>3.5959999999999998E-3</v>
      </c>
      <c r="E1769">
        <v>2.0569213659093401E-2</v>
      </c>
      <c r="F1769">
        <v>2.9396116168313211E-2</v>
      </c>
      <c r="G1769">
        <v>3.5877906799789763E-2</v>
      </c>
      <c r="H1769">
        <v>0.96025457838089323</v>
      </c>
    </row>
    <row r="1770" spans="1:8" x14ac:dyDescent="0.25">
      <c r="A1770">
        <v>1.07151408</v>
      </c>
      <c r="B1770">
        <v>176.81089261185019</v>
      </c>
      <c r="C1770">
        <v>-4.5669000000000001E-2</v>
      </c>
      <c r="D1770">
        <v>4.8129999999999996E-3</v>
      </c>
      <c r="E1770">
        <v>2.1171654337619819E-2</v>
      </c>
      <c r="F1770">
        <v>2.9707077697899379E-2</v>
      </c>
      <c r="G1770">
        <v>3.6479438218545622E-2</v>
      </c>
      <c r="H1770">
        <v>0.95161057467620358</v>
      </c>
    </row>
    <row r="1771" spans="1:8" x14ac:dyDescent="0.25">
      <c r="A1771">
        <v>1.07212014</v>
      </c>
      <c r="B1771">
        <v>176.9108987728298</v>
      </c>
      <c r="C1771">
        <v>-4.2734000000000001E-2</v>
      </c>
      <c r="D1771">
        <v>3.3449999999999999E-3</v>
      </c>
      <c r="E1771">
        <v>2.174884359290466E-2</v>
      </c>
      <c r="F1771">
        <v>2.965374131657228E-2</v>
      </c>
      <c r="G1771">
        <v>3.6774401037934203E-2</v>
      </c>
      <c r="H1771">
        <v>0.93798682398820254</v>
      </c>
    </row>
    <row r="1772" spans="1:8" x14ac:dyDescent="0.25">
      <c r="A1772">
        <v>1.0727262</v>
      </c>
      <c r="B1772">
        <v>177.0109049338094</v>
      </c>
      <c r="C1772">
        <v>-3.3395000000000001E-2</v>
      </c>
      <c r="D1772">
        <v>3.2190000000000001E-3</v>
      </c>
      <c r="E1772">
        <v>2.1882182234403219E-2</v>
      </c>
      <c r="F1772">
        <v>2.959844644542417E-2</v>
      </c>
      <c r="G1772">
        <v>3.6808938198789089E-2</v>
      </c>
      <c r="H1772">
        <v>0.93417735293552806</v>
      </c>
    </row>
    <row r="1773" spans="1:8" x14ac:dyDescent="0.25">
      <c r="A1773">
        <v>1.0733322599999999</v>
      </c>
      <c r="B1773">
        <v>177.11091109478889</v>
      </c>
      <c r="C1773">
        <v>-6.1144999999999998E-2</v>
      </c>
      <c r="D1773">
        <v>3.784E-3</v>
      </c>
      <c r="E1773">
        <v>2.2349251493928371E-2</v>
      </c>
      <c r="F1773">
        <v>2.9398486673308261E-2</v>
      </c>
      <c r="G1773">
        <v>3.6929122126304913E-2</v>
      </c>
      <c r="H1773">
        <v>0.92078786355238285</v>
      </c>
    </row>
    <row r="1774" spans="1:8" x14ac:dyDescent="0.25">
      <c r="A1774">
        <v>1.0739383199999999</v>
      </c>
      <c r="B1774">
        <v>177.21091725576849</v>
      </c>
      <c r="C1774">
        <v>-4.6736E-2</v>
      </c>
      <c r="D1774">
        <v>2.1770000000000001E-3</v>
      </c>
      <c r="E1774">
        <v>2.2906502622694589E-2</v>
      </c>
      <c r="F1774">
        <v>2.9335880856024871E-2</v>
      </c>
      <c r="G1774">
        <v>3.7219642233670122E-2</v>
      </c>
      <c r="H1774">
        <v>0.907850668149083</v>
      </c>
    </row>
    <row r="1775" spans="1:8" x14ac:dyDescent="0.25">
      <c r="A1775">
        <v>1.0745443800000001</v>
      </c>
      <c r="B1775">
        <v>177.31092341674801</v>
      </c>
      <c r="C1775">
        <v>-4.727E-2</v>
      </c>
      <c r="D1775">
        <v>3.4640000000000001E-3</v>
      </c>
      <c r="E1775">
        <v>2.3055401164507331E-2</v>
      </c>
      <c r="F1775">
        <v>2.9308865001211649E-2</v>
      </c>
      <c r="G1775">
        <v>3.7290227815281782E-2</v>
      </c>
      <c r="H1775">
        <v>0.90425760280922096</v>
      </c>
    </row>
    <row r="1776" spans="1:8" x14ac:dyDescent="0.25">
      <c r="A1776">
        <v>1.07515044</v>
      </c>
      <c r="B1776">
        <v>177.41092957772759</v>
      </c>
      <c r="C1776">
        <v>-4.6736E-2</v>
      </c>
      <c r="D1776">
        <v>4.7939999999999997E-3</v>
      </c>
      <c r="E1776">
        <v>2.3157329797752341E-2</v>
      </c>
      <c r="F1776">
        <v>2.909000843077255E-2</v>
      </c>
      <c r="G1776">
        <v>3.718185732133733E-2</v>
      </c>
      <c r="H1776">
        <v>0.89846375639532972</v>
      </c>
    </row>
    <row r="1777" spans="1:8" x14ac:dyDescent="0.25">
      <c r="A1777">
        <v>1.0757565</v>
      </c>
      <c r="B1777">
        <v>177.5109357387071</v>
      </c>
      <c r="C1777">
        <v>-3.7664000000000003E-2</v>
      </c>
      <c r="D1777">
        <v>3.7399999999999998E-3</v>
      </c>
      <c r="E1777">
        <v>2.3145735425191289E-2</v>
      </c>
      <c r="F1777">
        <v>2.9023335973222871E-2</v>
      </c>
      <c r="G1777">
        <v>3.7122487785539483E-2</v>
      </c>
      <c r="H1777">
        <v>0.89758953291552979</v>
      </c>
    </row>
    <row r="1778" spans="1:8" x14ac:dyDescent="0.25">
      <c r="A1778">
        <v>1.07636256</v>
      </c>
      <c r="B1778">
        <v>177.61094189968671</v>
      </c>
      <c r="C1778">
        <v>-4.8870999999999998E-2</v>
      </c>
      <c r="D1778">
        <v>3.4949999999999998E-3</v>
      </c>
      <c r="E1778">
        <v>2.302282281846112E-2</v>
      </c>
      <c r="F1778">
        <v>2.9072259115055711E-2</v>
      </c>
      <c r="G1778">
        <v>3.7084317717644387E-2</v>
      </c>
      <c r="H1778">
        <v>0.90100337353667515</v>
      </c>
    </row>
    <row r="1779" spans="1:8" x14ac:dyDescent="0.25">
      <c r="A1779">
        <v>1.0769686199999999</v>
      </c>
      <c r="B1779">
        <v>177.7109480606662</v>
      </c>
      <c r="C1779">
        <v>-3.2862000000000002E-2</v>
      </c>
      <c r="D1779">
        <v>4.8450000000000003E-3</v>
      </c>
      <c r="E1779">
        <v>2.3175488062346612E-2</v>
      </c>
      <c r="F1779">
        <v>2.889683210184877E-2</v>
      </c>
      <c r="G1779">
        <v>3.7042275206180413E-2</v>
      </c>
      <c r="H1779">
        <v>0.89483224483399681</v>
      </c>
    </row>
    <row r="1780" spans="1:8" x14ac:dyDescent="0.25">
      <c r="A1780">
        <v>1.0775746799999999</v>
      </c>
      <c r="B1780">
        <v>177.8109542216458</v>
      </c>
      <c r="C1780">
        <v>-3.0193000000000001E-2</v>
      </c>
      <c r="D1780">
        <v>3.6210000000000001E-3</v>
      </c>
      <c r="E1780">
        <v>2.2997854734890889E-2</v>
      </c>
      <c r="F1780">
        <v>2.9065511180628851E-2</v>
      </c>
      <c r="G1780">
        <v>3.7063530088193221E-2</v>
      </c>
      <c r="H1780">
        <v>0.90141845697703493</v>
      </c>
    </row>
    <row r="1781" spans="1:8" x14ac:dyDescent="0.25">
      <c r="A1781">
        <v>1.0781807400000001</v>
      </c>
      <c r="B1781">
        <v>177.91096038262529</v>
      </c>
      <c r="C1781">
        <v>-4.6736E-2</v>
      </c>
      <c r="D1781">
        <v>4.568E-3</v>
      </c>
      <c r="E1781">
        <v>2.265908339136356E-2</v>
      </c>
      <c r="F1781">
        <v>2.9247634803240118E-2</v>
      </c>
      <c r="G1781">
        <v>3.6998083757411961E-2</v>
      </c>
      <c r="H1781">
        <v>0.91165361254775146</v>
      </c>
    </row>
    <row r="1782" spans="1:8" x14ac:dyDescent="0.25">
      <c r="A1782">
        <v>1.0787868</v>
      </c>
      <c r="B1782">
        <v>178.01096654360489</v>
      </c>
      <c r="C1782">
        <v>-3.8464999999999999E-2</v>
      </c>
      <c r="D1782">
        <v>5.359E-3</v>
      </c>
      <c r="E1782">
        <v>2.2443416437195881E-2</v>
      </c>
      <c r="F1782">
        <v>2.962143056252442E-2</v>
      </c>
      <c r="G1782">
        <v>3.7163639352784737E-2</v>
      </c>
      <c r="H1782">
        <v>0.92240130714126201</v>
      </c>
    </row>
    <row r="1783" spans="1:8" x14ac:dyDescent="0.25">
      <c r="A1783">
        <v>1.07939286</v>
      </c>
      <c r="B1783">
        <v>178.11097270458441</v>
      </c>
      <c r="C1783">
        <v>-5.5541E-2</v>
      </c>
      <c r="D1783">
        <v>4.1349999999999998E-3</v>
      </c>
      <c r="E1783">
        <v>2.2329942378644749E-2</v>
      </c>
      <c r="F1783">
        <v>2.9913356078511609E-2</v>
      </c>
      <c r="G1783">
        <v>3.7328744936220702E-2</v>
      </c>
      <c r="H1783">
        <v>0.92954709695920246</v>
      </c>
    </row>
    <row r="1784" spans="1:8" x14ac:dyDescent="0.25">
      <c r="A1784">
        <v>1.07999892</v>
      </c>
      <c r="B1784">
        <v>178.21097886556399</v>
      </c>
      <c r="C1784">
        <v>-5.6075E-2</v>
      </c>
      <c r="D1784">
        <v>3.9789999999999999E-3</v>
      </c>
      <c r="E1784">
        <v>2.2129789126285729E-2</v>
      </c>
      <c r="F1784">
        <v>3.0327336690058659E-2</v>
      </c>
      <c r="G1784">
        <v>3.7542974275968762E-2</v>
      </c>
      <c r="H1784">
        <v>0.94041577798361953</v>
      </c>
    </row>
    <row r="1785" spans="1:8" x14ac:dyDescent="0.25">
      <c r="A1785">
        <v>1.0806049799999999</v>
      </c>
      <c r="B1785">
        <v>178.31098502654359</v>
      </c>
      <c r="C1785">
        <v>-5.8476E-2</v>
      </c>
      <c r="D1785">
        <v>4.3990000000000001E-3</v>
      </c>
      <c r="E1785">
        <v>2.1866664840888912E-2</v>
      </c>
      <c r="F1785">
        <v>3.0727111588794782E-2</v>
      </c>
      <c r="G1785">
        <v>3.771347793367795E-2</v>
      </c>
      <c r="H1785">
        <v>0.95230042576109308</v>
      </c>
    </row>
    <row r="1786" spans="1:8" x14ac:dyDescent="0.25">
      <c r="A1786">
        <v>1.0812110399999999</v>
      </c>
      <c r="B1786">
        <v>178.41099118752311</v>
      </c>
      <c r="C1786">
        <v>-5.0205E-2</v>
      </c>
      <c r="D1786">
        <v>3.6900000000000001E-3</v>
      </c>
      <c r="E1786">
        <v>2.1649307057820959E-2</v>
      </c>
      <c r="F1786">
        <v>3.104718872521748E-2</v>
      </c>
      <c r="G1786">
        <v>3.7849972573610773E-2</v>
      </c>
      <c r="H1786">
        <v>0.9618825241127108</v>
      </c>
    </row>
    <row r="1787" spans="1:8" x14ac:dyDescent="0.25">
      <c r="A1787">
        <v>1.0818171000000001</v>
      </c>
      <c r="B1787">
        <v>178.51099734850271</v>
      </c>
      <c r="C1787">
        <v>-5.8476E-2</v>
      </c>
      <c r="D1787">
        <v>3.3570000000000002E-3</v>
      </c>
      <c r="E1787">
        <v>2.150142668599711E-2</v>
      </c>
      <c r="F1787">
        <v>3.185001111177533E-2</v>
      </c>
      <c r="G1787">
        <v>3.842830411758396E-2</v>
      </c>
      <c r="H1787">
        <v>0.97698908921403427</v>
      </c>
    </row>
    <row r="1788" spans="1:8" x14ac:dyDescent="0.25">
      <c r="A1788">
        <v>1.0824231600000001</v>
      </c>
      <c r="B1788">
        <v>178.6110035094822</v>
      </c>
      <c r="C1788">
        <v>-4.6736E-2</v>
      </c>
      <c r="D1788">
        <v>4.5310000000000003E-3</v>
      </c>
      <c r="E1788">
        <v>2.137201043628122E-2</v>
      </c>
      <c r="F1788">
        <v>3.2260787376811963E-2</v>
      </c>
      <c r="G1788">
        <v>3.8697819476817857E-2</v>
      </c>
      <c r="H1788">
        <v>0.98570028682351973</v>
      </c>
    </row>
    <row r="1789" spans="1:8" x14ac:dyDescent="0.25">
      <c r="A1789">
        <v>1.08302922</v>
      </c>
      <c r="B1789">
        <v>178.71100967046181</v>
      </c>
      <c r="C1789">
        <v>-6.0610999999999998E-2</v>
      </c>
      <c r="D1789">
        <v>3.2940000000000001E-3</v>
      </c>
      <c r="E1789">
        <v>2.1424538406847819E-2</v>
      </c>
      <c r="F1789">
        <v>3.2992096616329472E-2</v>
      </c>
      <c r="G1789">
        <v>3.9338140335909572E-2</v>
      </c>
      <c r="H1789">
        <v>0.99485429543421566</v>
      </c>
    </row>
    <row r="1790" spans="1:8" x14ac:dyDescent="0.25">
      <c r="A1790">
        <v>1.08363528</v>
      </c>
      <c r="B1790">
        <v>178.8110158314413</v>
      </c>
      <c r="C1790">
        <v>-4.9938000000000003E-2</v>
      </c>
      <c r="D1790">
        <v>3.5079999999999998E-3</v>
      </c>
      <c r="E1790">
        <v>2.1215231093444038E-2</v>
      </c>
      <c r="F1790">
        <v>3.3932593682913979E-2</v>
      </c>
      <c r="G1790">
        <v>4.0018832371746783E-2</v>
      </c>
      <c r="H1790">
        <v>1.012041052307378</v>
      </c>
    </row>
    <row r="1791" spans="1:8" x14ac:dyDescent="0.25">
      <c r="A1791">
        <v>1.0842413399999999</v>
      </c>
      <c r="B1791">
        <v>178.9110219924209</v>
      </c>
      <c r="C1791">
        <v>-4.3801E-2</v>
      </c>
      <c r="D1791">
        <v>4.2040000000000003E-3</v>
      </c>
      <c r="E1791">
        <v>2.1074568779990029E-2</v>
      </c>
      <c r="F1791">
        <v>3.4566586223835308E-2</v>
      </c>
      <c r="G1791">
        <v>4.0484396159907968E-2</v>
      </c>
      <c r="H1791">
        <v>1.023289301972325</v>
      </c>
    </row>
    <row r="1792" spans="1:8" x14ac:dyDescent="0.25">
      <c r="A1792">
        <v>1.0848473999999999</v>
      </c>
      <c r="B1792">
        <v>179.01102815340039</v>
      </c>
      <c r="C1792">
        <v>-5.3407000000000003E-2</v>
      </c>
      <c r="D1792">
        <v>3.3700000000000002E-3</v>
      </c>
      <c r="E1792">
        <v>2.095438345901381E-2</v>
      </c>
      <c r="F1792">
        <v>3.5363844660698668E-2</v>
      </c>
      <c r="G1792">
        <v>4.1105810967957047E-2</v>
      </c>
      <c r="H1792">
        <v>1.035882460223313</v>
      </c>
    </row>
    <row r="1793" spans="1:8" x14ac:dyDescent="0.25">
      <c r="A1793">
        <v>1.0854534600000001</v>
      </c>
      <c r="B1793">
        <v>179.11103431437999</v>
      </c>
      <c r="C1793">
        <v>-3.6062999999999998E-2</v>
      </c>
      <c r="D1793">
        <v>3.9909999999999998E-3</v>
      </c>
      <c r="E1793">
        <v>2.068041505068631E-2</v>
      </c>
      <c r="F1793">
        <v>3.6294760603656162E-2</v>
      </c>
      <c r="G1793">
        <v>4.1773068045636332E-2</v>
      </c>
      <c r="H1793">
        <v>1.05288582834861</v>
      </c>
    </row>
    <row r="1794" spans="1:8" x14ac:dyDescent="0.25">
      <c r="A1794">
        <v>1.0860595200000001</v>
      </c>
      <c r="B1794">
        <v>179.21104047535951</v>
      </c>
      <c r="C1794">
        <v>-5.6875000000000002E-2</v>
      </c>
      <c r="D1794">
        <v>5.4850000000000003E-3</v>
      </c>
      <c r="E1794">
        <v>2.0676625593326541E-2</v>
      </c>
      <c r="F1794">
        <v>3.6960235059974332E-2</v>
      </c>
      <c r="G1794">
        <v>4.2350700367469282E-2</v>
      </c>
      <c r="H1794">
        <v>1.0607428299818249</v>
      </c>
    </row>
    <row r="1795" spans="1:8" x14ac:dyDescent="0.25">
      <c r="A1795">
        <v>1.08666558</v>
      </c>
      <c r="B1795">
        <v>179.31104663633911</v>
      </c>
      <c r="C1795">
        <v>-5.8742999999999997E-2</v>
      </c>
      <c r="D1795">
        <v>4.2360000000000002E-3</v>
      </c>
      <c r="E1795">
        <v>2.0742255358234551E-2</v>
      </c>
      <c r="F1795">
        <v>3.8185305811620718E-2</v>
      </c>
      <c r="G1795">
        <v>4.345524982408E-2</v>
      </c>
      <c r="H1795">
        <v>1.0731888871518671</v>
      </c>
    </row>
    <row r="1796" spans="1:8" x14ac:dyDescent="0.25">
      <c r="A1796">
        <v>1.08727164</v>
      </c>
      <c r="B1796">
        <v>179.4110527973186</v>
      </c>
      <c r="C1796">
        <v>-5.6609E-2</v>
      </c>
      <c r="D1796">
        <v>5.0699999999999999E-3</v>
      </c>
      <c r="E1796">
        <v>2.1008506577949549E-2</v>
      </c>
      <c r="F1796">
        <v>3.9080004349595729E-2</v>
      </c>
      <c r="G1796">
        <v>4.4368954107575839E-2</v>
      </c>
      <c r="H1796">
        <v>1.077541028911738</v>
      </c>
    </row>
    <row r="1797" spans="1:8" x14ac:dyDescent="0.25">
      <c r="A1797">
        <v>1.0878776999999999</v>
      </c>
      <c r="B1797">
        <v>179.51105895829821</v>
      </c>
      <c r="C1797">
        <v>-5.2073000000000001E-2</v>
      </c>
      <c r="D1797">
        <v>4.6369999999999996E-3</v>
      </c>
      <c r="E1797">
        <v>2.1197380509646081E-2</v>
      </c>
      <c r="F1797">
        <v>4.0230007288638812E-2</v>
      </c>
      <c r="G1797">
        <v>4.5472875727346027E-2</v>
      </c>
      <c r="H1797">
        <v>1.085857334043647</v>
      </c>
    </row>
    <row r="1798" spans="1:8" x14ac:dyDescent="0.25">
      <c r="A1798">
        <v>1.0884837599999999</v>
      </c>
      <c r="B1798">
        <v>179.61106511927781</v>
      </c>
      <c r="C1798">
        <v>-6.1144999999999998E-2</v>
      </c>
      <c r="D1798">
        <v>3.32E-3</v>
      </c>
      <c r="E1798">
        <v>2.1634697640160731E-2</v>
      </c>
      <c r="F1798">
        <v>4.1623612778053487E-2</v>
      </c>
      <c r="G1798">
        <v>4.6910396317644917E-2</v>
      </c>
      <c r="H1798">
        <v>1.091458240437174</v>
      </c>
    </row>
    <row r="1799" spans="1:8" x14ac:dyDescent="0.25">
      <c r="A1799">
        <v>1.0890898200000001</v>
      </c>
      <c r="B1799">
        <v>179.7110712802573</v>
      </c>
      <c r="C1799">
        <v>-4.5401999999999998E-2</v>
      </c>
      <c r="D1799">
        <v>3.8089999999999999E-3</v>
      </c>
      <c r="E1799">
        <v>2.188364615836973E-2</v>
      </c>
      <c r="F1799">
        <v>4.2850496486512693E-2</v>
      </c>
      <c r="G1799">
        <v>4.8115060202865448E-2</v>
      </c>
      <c r="H1799">
        <v>1.098627300177105</v>
      </c>
    </row>
    <row r="1800" spans="1:8" x14ac:dyDescent="0.25">
      <c r="A1800">
        <v>1.0896958800000001</v>
      </c>
      <c r="B1800">
        <v>179.81107744123679</v>
      </c>
      <c r="C1800">
        <v>-6.3546000000000005E-2</v>
      </c>
      <c r="D1800">
        <v>4.3239999999999997E-3</v>
      </c>
      <c r="E1800">
        <v>2.2005407873233039E-2</v>
      </c>
      <c r="F1800">
        <v>4.4221045064007473E-2</v>
      </c>
      <c r="G1800">
        <v>4.9393712172910491E-2</v>
      </c>
      <c r="H1800">
        <v>1.1090521476359221</v>
      </c>
    </row>
    <row r="1801" spans="1:8" x14ac:dyDescent="0.25">
      <c r="A1801">
        <v>1.09030194</v>
      </c>
      <c r="B1801">
        <v>179.91108360221639</v>
      </c>
      <c r="C1801">
        <v>-5.0205E-2</v>
      </c>
      <c r="D1801">
        <v>3.1819999999999999E-3</v>
      </c>
      <c r="E1801">
        <v>2.2544106605513949E-2</v>
      </c>
      <c r="F1801">
        <v>4.545064945794635E-2</v>
      </c>
      <c r="G1801">
        <v>5.0734586612979277E-2</v>
      </c>
      <c r="H1801">
        <v>1.1103435145525491</v>
      </c>
    </row>
    <row r="1802" spans="1:8" x14ac:dyDescent="0.25">
      <c r="A1802">
        <v>1.090908</v>
      </c>
      <c r="B1802">
        <v>180.011089763196</v>
      </c>
      <c r="C1802">
        <v>-5.3673999999999999E-2</v>
      </c>
      <c r="D1802">
        <v>3.9659999999999999E-3</v>
      </c>
      <c r="E1802">
        <v>2.285251869173836E-2</v>
      </c>
      <c r="F1802">
        <v>4.6525998776094493E-2</v>
      </c>
      <c r="G1802">
        <v>5.1835375687549493E-2</v>
      </c>
      <c r="H1802">
        <v>1.1142316830693331</v>
      </c>
    </row>
    <row r="1803" spans="1:8" x14ac:dyDescent="0.25">
      <c r="A1803">
        <v>1.09151406</v>
      </c>
      <c r="B1803">
        <v>180.11109592417549</v>
      </c>
      <c r="C1803">
        <v>-5.8476E-2</v>
      </c>
      <c r="D1803">
        <v>4.4120000000000001E-3</v>
      </c>
      <c r="E1803">
        <v>2.4005467086088951E-2</v>
      </c>
      <c r="F1803">
        <v>4.7698276497258822E-2</v>
      </c>
      <c r="G1803">
        <v>5.3398389777504093E-2</v>
      </c>
      <c r="H1803">
        <v>1.104530194588943</v>
      </c>
    </row>
    <row r="1804" spans="1:8" x14ac:dyDescent="0.25">
      <c r="A1804">
        <v>1.0921201199999999</v>
      </c>
      <c r="B1804">
        <v>180.21110208515509</v>
      </c>
      <c r="C1804">
        <v>-8.1156000000000006E-2</v>
      </c>
      <c r="D1804">
        <v>2.7299999999999998E-3</v>
      </c>
      <c r="E1804">
        <v>2.4733833907221451E-2</v>
      </c>
      <c r="F1804">
        <v>4.9178013916620113E-2</v>
      </c>
      <c r="G1804">
        <v>5.5047612051144397E-2</v>
      </c>
      <c r="H1804">
        <v>1.1047955316008851</v>
      </c>
    </row>
    <row r="1805" spans="1:8" x14ac:dyDescent="0.25">
      <c r="A1805">
        <v>1.0927261800000001</v>
      </c>
      <c r="B1805">
        <v>180.31110824613461</v>
      </c>
      <c r="C1805">
        <v>-7.5819999999999999E-2</v>
      </c>
      <c r="D1805">
        <v>3.9719999999999998E-3</v>
      </c>
      <c r="E1805">
        <v>2.6149307995449039E-2</v>
      </c>
      <c r="F1805">
        <v>5.0608301217619209E-2</v>
      </c>
      <c r="G1805">
        <v>5.6964782636064998E-2</v>
      </c>
      <c r="H1805">
        <v>1.0938781688637449</v>
      </c>
    </row>
    <row r="1806" spans="1:8" x14ac:dyDescent="0.25">
      <c r="A1806">
        <v>1.0933322400000001</v>
      </c>
      <c r="B1806">
        <v>180.41111440711421</v>
      </c>
      <c r="C1806">
        <v>-7.0749999999999993E-2</v>
      </c>
      <c r="D1806">
        <v>4.5869999999999999E-3</v>
      </c>
      <c r="E1806">
        <v>2.7000553458025978E-2</v>
      </c>
      <c r="F1806">
        <v>5.2153080397937132E-2</v>
      </c>
      <c r="G1806">
        <v>5.8727963373791638E-2</v>
      </c>
      <c r="H1806">
        <v>1.0930755264607359</v>
      </c>
    </row>
    <row r="1807" spans="1:8" x14ac:dyDescent="0.25">
      <c r="A1807">
        <v>1.0939383</v>
      </c>
      <c r="B1807">
        <v>180.5111205680937</v>
      </c>
      <c r="C1807">
        <v>-6.8615999999999996E-2</v>
      </c>
      <c r="D1807">
        <v>3.6770000000000001E-3</v>
      </c>
      <c r="E1807">
        <v>2.813034629911958E-2</v>
      </c>
      <c r="F1807">
        <v>5.339969025777367E-2</v>
      </c>
      <c r="G1807">
        <v>6.0355971556545748E-2</v>
      </c>
      <c r="H1807">
        <v>1.0859482472985991</v>
      </c>
    </row>
    <row r="1808" spans="1:8" x14ac:dyDescent="0.25">
      <c r="A1808">
        <v>1.09454436</v>
      </c>
      <c r="B1808">
        <v>180.61112672907331</v>
      </c>
      <c r="C1808">
        <v>-6.3011999999999999E-2</v>
      </c>
      <c r="D1808">
        <v>4.5240000000000002E-3</v>
      </c>
      <c r="E1808">
        <v>2.9261502877144831E-2</v>
      </c>
      <c r="F1808">
        <v>5.4881550815968613E-2</v>
      </c>
      <c r="G1808">
        <v>6.2195017248931603E-2</v>
      </c>
      <c r="H1808">
        <v>1.0809618242359871</v>
      </c>
    </row>
    <row r="1809" spans="1:8" x14ac:dyDescent="0.25">
      <c r="A1809">
        <v>1.09515042</v>
      </c>
      <c r="B1809">
        <v>180.7111328900528</v>
      </c>
      <c r="C1809">
        <v>-5.1805999999999998E-2</v>
      </c>
      <c r="D1809">
        <v>4.3169999999999997E-3</v>
      </c>
      <c r="E1809">
        <v>3.0839609941699851E-2</v>
      </c>
      <c r="F1809">
        <v>5.6107888347613523E-2</v>
      </c>
      <c r="G1809">
        <v>6.402481297266284E-2</v>
      </c>
      <c r="H1809">
        <v>1.068223113637355</v>
      </c>
    </row>
    <row r="1810" spans="1:8" x14ac:dyDescent="0.25">
      <c r="A1810">
        <v>1.0957564799999999</v>
      </c>
      <c r="B1810">
        <v>180.8111390510324</v>
      </c>
      <c r="C1810">
        <v>-4.1133000000000003E-2</v>
      </c>
      <c r="D1810">
        <v>3.0999999999999999E-3</v>
      </c>
      <c r="E1810">
        <v>3.2071123305972789E-2</v>
      </c>
      <c r="F1810">
        <v>5.6411457272206388E-2</v>
      </c>
      <c r="G1810">
        <v>6.4890750201248848E-2</v>
      </c>
      <c r="H1810">
        <v>1.0538444816140851</v>
      </c>
    </row>
    <row r="1811" spans="1:8" x14ac:dyDescent="0.25">
      <c r="A1811">
        <v>1.0963625400000001</v>
      </c>
      <c r="B1811">
        <v>180.91114521201189</v>
      </c>
      <c r="C1811">
        <v>-6.1945E-2</v>
      </c>
      <c r="D1811">
        <v>3.803E-3</v>
      </c>
      <c r="E1811">
        <v>3.4286370465759518E-2</v>
      </c>
      <c r="F1811">
        <v>5.7249619159303863E-2</v>
      </c>
      <c r="G1811">
        <v>6.673135764841473E-2</v>
      </c>
      <c r="H1811">
        <v>1.0311915250781241</v>
      </c>
    </row>
    <row r="1812" spans="1:8" x14ac:dyDescent="0.25">
      <c r="A1812">
        <v>1.0969686000000001</v>
      </c>
      <c r="B1812">
        <v>181.01115137299149</v>
      </c>
      <c r="C1812">
        <v>-5.1805999999999998E-2</v>
      </c>
      <c r="D1812">
        <v>4.2040000000000003E-3</v>
      </c>
      <c r="E1812">
        <v>3.6219161922652537E-2</v>
      </c>
      <c r="F1812">
        <v>5.7635377095560741E-2</v>
      </c>
      <c r="G1812">
        <v>6.8071024550294609E-2</v>
      </c>
      <c r="H1812">
        <v>1.0097422330123469</v>
      </c>
    </row>
    <row r="1813" spans="1:8" x14ac:dyDescent="0.25">
      <c r="A1813">
        <v>1.09757466</v>
      </c>
      <c r="B1813">
        <v>181.11115753397101</v>
      </c>
      <c r="C1813">
        <v>-6.4613000000000004E-2</v>
      </c>
      <c r="D1813">
        <v>3.1689999999999999E-3</v>
      </c>
      <c r="E1813">
        <v>3.8311795529519063E-2</v>
      </c>
      <c r="F1813">
        <v>5.8347521212443153E-2</v>
      </c>
      <c r="G1813">
        <v>6.9801338872060179E-2</v>
      </c>
      <c r="H1813">
        <v>0.98978563347739523</v>
      </c>
    </row>
    <row r="1814" spans="1:8" x14ac:dyDescent="0.25">
      <c r="A1814">
        <v>1.09818072</v>
      </c>
      <c r="B1814">
        <v>181.21116369495061</v>
      </c>
      <c r="C1814">
        <v>-8.4891999999999995E-2</v>
      </c>
      <c r="D1814">
        <v>4.4050000000000001E-3</v>
      </c>
      <c r="E1814">
        <v>4.0845334009011178E-2</v>
      </c>
      <c r="F1814">
        <v>5.9011865260035982E-2</v>
      </c>
      <c r="G1814">
        <v>7.1768666922106927E-2</v>
      </c>
      <c r="H1814">
        <v>0.96535516083650175</v>
      </c>
    </row>
    <row r="1815" spans="1:8" x14ac:dyDescent="0.25">
      <c r="A1815">
        <v>1.09878678</v>
      </c>
      <c r="B1815">
        <v>181.31116985593019</v>
      </c>
      <c r="C1815">
        <v>-6.3011999999999999E-2</v>
      </c>
      <c r="D1815">
        <v>3.1059999999999998E-3</v>
      </c>
      <c r="E1815">
        <v>4.2731384476060758E-2</v>
      </c>
      <c r="F1815">
        <v>5.9379580197480283E-2</v>
      </c>
      <c r="G1815">
        <v>7.3156720563936697E-2</v>
      </c>
      <c r="H1815">
        <v>0.94701635973057396</v>
      </c>
    </row>
    <row r="1816" spans="1:8" x14ac:dyDescent="0.25">
      <c r="A1816">
        <v>1.0993928399999999</v>
      </c>
      <c r="B1816">
        <v>181.41117601690971</v>
      </c>
      <c r="C1816">
        <v>-7.3151999999999995E-2</v>
      </c>
      <c r="D1816">
        <v>2.9489999999999998E-3</v>
      </c>
      <c r="E1816">
        <v>4.4325703363793302E-2</v>
      </c>
      <c r="F1816">
        <v>5.9503103795299231E-2</v>
      </c>
      <c r="G1816">
        <v>7.4198297419611661E-2</v>
      </c>
      <c r="H1816">
        <v>0.93054731434173166</v>
      </c>
    </row>
    <row r="1817" spans="1:8" x14ac:dyDescent="0.25">
      <c r="A1817">
        <v>1.0999988999999999</v>
      </c>
      <c r="B1817">
        <v>181.51118217788931</v>
      </c>
      <c r="C1817">
        <v>-6.0344000000000002E-2</v>
      </c>
      <c r="D1817">
        <v>3.382E-3</v>
      </c>
      <c r="E1817">
        <v>4.5626687010174541E-2</v>
      </c>
      <c r="F1817">
        <v>5.9537020031765829E-2</v>
      </c>
      <c r="G1817">
        <v>7.5009674854563377E-2</v>
      </c>
      <c r="H1817">
        <v>0.91690786994459728</v>
      </c>
    </row>
    <row r="1818" spans="1:8" x14ac:dyDescent="0.25">
      <c r="A1818">
        <v>1.1006049600000001</v>
      </c>
      <c r="B1818">
        <v>181.6111883388688</v>
      </c>
      <c r="C1818">
        <v>-4.4068000000000003E-2</v>
      </c>
      <c r="D1818">
        <v>3.5890000000000002E-3</v>
      </c>
      <c r="E1818">
        <v>4.6847614672266218E-2</v>
      </c>
      <c r="F1818">
        <v>5.8671879720992498E-2</v>
      </c>
      <c r="G1818">
        <v>7.5080546551525212E-2</v>
      </c>
      <c r="H1818">
        <v>0.89699026865894194</v>
      </c>
    </row>
    <row r="1819" spans="1:8" x14ac:dyDescent="0.25">
      <c r="A1819">
        <v>1.10121102</v>
      </c>
      <c r="B1819">
        <v>181.7111944998484</v>
      </c>
      <c r="C1819">
        <v>-7.1284E-2</v>
      </c>
      <c r="D1819">
        <v>3.1120000000000002E-3</v>
      </c>
      <c r="E1819">
        <v>4.856834811960898E-2</v>
      </c>
      <c r="F1819">
        <v>5.7847217878704608E-2</v>
      </c>
      <c r="G1819">
        <v>7.5532675415172792E-2</v>
      </c>
      <c r="H1819">
        <v>0.87237285450334312</v>
      </c>
    </row>
    <row r="1820" spans="1:8" x14ac:dyDescent="0.25">
      <c r="A1820">
        <v>1.10181708</v>
      </c>
      <c r="B1820">
        <v>181.81120066082789</v>
      </c>
      <c r="C1820">
        <v>-5.3940000000000002E-2</v>
      </c>
      <c r="D1820">
        <v>3.9350000000000001E-3</v>
      </c>
      <c r="E1820">
        <v>5.0425006565261672E-2</v>
      </c>
      <c r="F1820">
        <v>5.6988488373362428E-2</v>
      </c>
      <c r="G1820">
        <v>7.6094474794084419E-2</v>
      </c>
      <c r="H1820">
        <v>0.84642709796138604</v>
      </c>
    </row>
    <row r="1821" spans="1:8" x14ac:dyDescent="0.25">
      <c r="A1821">
        <v>1.10242314</v>
      </c>
      <c r="B1821">
        <v>181.9112068218075</v>
      </c>
      <c r="C1821">
        <v>-7.2350999999999999E-2</v>
      </c>
      <c r="D1821">
        <v>4.2300000000000003E-3</v>
      </c>
      <c r="E1821">
        <v>5.2171648903647512E-2</v>
      </c>
      <c r="F1821">
        <v>5.6468843370393179E-2</v>
      </c>
      <c r="G1821">
        <v>7.6880499614111919E-2</v>
      </c>
      <c r="H1821">
        <v>0.82493181640793301</v>
      </c>
    </row>
    <row r="1822" spans="1:8" x14ac:dyDescent="0.25">
      <c r="A1822">
        <v>1.1030291999999999</v>
      </c>
      <c r="B1822">
        <v>182.01121298278699</v>
      </c>
      <c r="C1822">
        <v>-4.4602000000000003E-2</v>
      </c>
      <c r="D1822">
        <v>3.5330000000000001E-3</v>
      </c>
      <c r="E1822">
        <v>5.3866362742612972E-2</v>
      </c>
      <c r="F1822">
        <v>5.5821089746721467E-2</v>
      </c>
      <c r="G1822">
        <v>7.7573056505659849E-2</v>
      </c>
      <c r="H1822">
        <v>0.80321715790687909</v>
      </c>
    </row>
    <row r="1823" spans="1:8" x14ac:dyDescent="0.25">
      <c r="A1823">
        <v>1.1036352599999999</v>
      </c>
      <c r="B1823">
        <v>182.11121914376659</v>
      </c>
      <c r="C1823">
        <v>-6.4613000000000004E-2</v>
      </c>
      <c r="D1823">
        <v>3.9789999999999999E-3</v>
      </c>
      <c r="E1823">
        <v>5.5050374021488477E-2</v>
      </c>
      <c r="F1823">
        <v>5.5619154352143568E-2</v>
      </c>
      <c r="G1823">
        <v>7.8256207490226257E-2</v>
      </c>
      <c r="H1823">
        <v>0.79053756654829843</v>
      </c>
    </row>
    <row r="1824" spans="1:8" x14ac:dyDescent="0.25">
      <c r="A1824">
        <v>1.1042413200000001</v>
      </c>
      <c r="B1824">
        <v>182.21122530474611</v>
      </c>
      <c r="C1824">
        <v>-5.9810000000000002E-2</v>
      </c>
      <c r="D1824">
        <v>3.8340000000000002E-3</v>
      </c>
      <c r="E1824">
        <v>5.574153504704845E-2</v>
      </c>
      <c r="F1824">
        <v>5.5299699723299928E-2</v>
      </c>
      <c r="G1824">
        <v>7.8518631667193931E-2</v>
      </c>
      <c r="H1824">
        <v>0.78141916412854195</v>
      </c>
    </row>
    <row r="1825" spans="1:8" x14ac:dyDescent="0.25">
      <c r="A1825">
        <v>1.10484738</v>
      </c>
      <c r="B1825">
        <v>182.31123146572571</v>
      </c>
      <c r="C1825">
        <v>-5.314E-2</v>
      </c>
      <c r="D1825">
        <v>4.0480000000000004E-3</v>
      </c>
      <c r="E1825">
        <v>5.6638914618782447E-2</v>
      </c>
      <c r="F1825">
        <v>5.4700240473354658E-2</v>
      </c>
      <c r="G1825">
        <v>7.8740605516064932E-2</v>
      </c>
      <c r="H1825">
        <v>0.76798759250643367</v>
      </c>
    </row>
    <row r="1826" spans="1:8" x14ac:dyDescent="0.25">
      <c r="A1826">
        <v>1.10545344</v>
      </c>
      <c r="B1826">
        <v>182.4112376267052</v>
      </c>
      <c r="C1826">
        <v>-6.1411E-2</v>
      </c>
      <c r="D1826">
        <v>4.1790000000000004E-3</v>
      </c>
      <c r="E1826">
        <v>5.6795847229261023E-2</v>
      </c>
      <c r="F1826">
        <v>5.3913275816561808E-2</v>
      </c>
      <c r="G1826">
        <v>7.830970292219365E-2</v>
      </c>
      <c r="H1826">
        <v>0.75936670192742095</v>
      </c>
    </row>
    <row r="1827" spans="1:8" x14ac:dyDescent="0.25">
      <c r="A1827">
        <v>1.1060595</v>
      </c>
      <c r="B1827">
        <v>182.5112437876848</v>
      </c>
      <c r="C1827">
        <v>-6.2212000000000003E-2</v>
      </c>
      <c r="D1827">
        <v>3.539E-3</v>
      </c>
      <c r="E1827">
        <v>5.7516805850321408E-2</v>
      </c>
      <c r="F1827">
        <v>5.3191795932716161E-2</v>
      </c>
      <c r="G1827">
        <v>7.8342517892720856E-2</v>
      </c>
      <c r="H1827">
        <v>0.74635140836902103</v>
      </c>
    </row>
    <row r="1828" spans="1:8" x14ac:dyDescent="0.25">
      <c r="A1828">
        <v>1.1066655599999999</v>
      </c>
      <c r="B1828">
        <v>182.61124994866441</v>
      </c>
      <c r="C1828">
        <v>-6.2212000000000003E-2</v>
      </c>
      <c r="D1828">
        <v>3.552E-3</v>
      </c>
      <c r="E1828">
        <v>5.8427855477159389E-2</v>
      </c>
      <c r="F1828">
        <v>5.2231867660721597E-2</v>
      </c>
      <c r="G1828">
        <v>7.837080001497343E-2</v>
      </c>
      <c r="H1828">
        <v>0.72946521037609291</v>
      </c>
    </row>
    <row r="1829" spans="1:8" x14ac:dyDescent="0.25">
      <c r="A1829">
        <v>1.1072716199999999</v>
      </c>
      <c r="B1829">
        <v>182.7112561096439</v>
      </c>
      <c r="C1829">
        <v>-4.6469000000000003E-2</v>
      </c>
      <c r="D1829">
        <v>4.0660000000000002E-3</v>
      </c>
      <c r="E1829">
        <v>5.9374135205371319E-2</v>
      </c>
      <c r="F1829">
        <v>5.1238597572528133E-2</v>
      </c>
      <c r="G1829">
        <v>7.8426282664583805E-2</v>
      </c>
      <c r="H1829">
        <v>0.711980619537809</v>
      </c>
    </row>
    <row r="1830" spans="1:8" x14ac:dyDescent="0.25">
      <c r="A1830">
        <v>1.1078776800000001</v>
      </c>
      <c r="B1830">
        <v>182.81126227062339</v>
      </c>
      <c r="C1830">
        <v>-6.1677999999999997E-2</v>
      </c>
      <c r="D1830">
        <v>3.1879999999999999E-3</v>
      </c>
      <c r="E1830">
        <v>6.0694650747882807E-2</v>
      </c>
      <c r="F1830">
        <v>5.0845518439515992E-2</v>
      </c>
      <c r="G1830">
        <v>7.9177694932289058E-2</v>
      </c>
      <c r="H1830">
        <v>0.69732537997886135</v>
      </c>
    </row>
    <row r="1831" spans="1:8" x14ac:dyDescent="0.25">
      <c r="A1831">
        <v>1.1084837400000001</v>
      </c>
      <c r="B1831">
        <v>182.91126843160299</v>
      </c>
      <c r="C1831">
        <v>-4.4334999999999999E-2</v>
      </c>
      <c r="D1831">
        <v>3.1380000000000002E-3</v>
      </c>
      <c r="E1831">
        <v>6.1493809272996747E-2</v>
      </c>
      <c r="F1831">
        <v>5.0762040270740869E-2</v>
      </c>
      <c r="G1831">
        <v>7.9738781727287628E-2</v>
      </c>
      <c r="H1831">
        <v>0.69008684849532131</v>
      </c>
    </row>
    <row r="1832" spans="1:8" x14ac:dyDescent="0.25">
      <c r="A1832">
        <v>1.1090898</v>
      </c>
      <c r="B1832">
        <v>183.01127459258259</v>
      </c>
      <c r="C1832">
        <v>-6.5414E-2</v>
      </c>
      <c r="D1832">
        <v>3.5460000000000001E-3</v>
      </c>
      <c r="E1832">
        <v>6.223738786610962E-2</v>
      </c>
      <c r="F1832">
        <v>5.0339524916933991E-2</v>
      </c>
      <c r="G1832">
        <v>8.0047237411788222E-2</v>
      </c>
      <c r="H1832">
        <v>0.68010251355610429</v>
      </c>
    </row>
    <row r="1833" spans="1:8" x14ac:dyDescent="0.25">
      <c r="A1833">
        <v>1.10969586</v>
      </c>
      <c r="B1833">
        <v>183.11128075356211</v>
      </c>
      <c r="C1833">
        <v>-6.0878000000000002E-2</v>
      </c>
      <c r="D1833">
        <v>3.8779999999999999E-3</v>
      </c>
      <c r="E1833">
        <v>6.2097333357854848E-2</v>
      </c>
      <c r="F1833">
        <v>5.0120661920177292E-2</v>
      </c>
      <c r="G1833">
        <v>7.9800749128521739E-2</v>
      </c>
      <c r="H1833">
        <v>0.67907380968130771</v>
      </c>
    </row>
    <row r="1834" spans="1:8" x14ac:dyDescent="0.25">
      <c r="A1834">
        <v>1.1103019199999999</v>
      </c>
      <c r="B1834">
        <v>183.21128691454169</v>
      </c>
      <c r="C1834">
        <v>-3.7930999999999999E-2</v>
      </c>
      <c r="D1834">
        <v>3.6210000000000001E-3</v>
      </c>
      <c r="E1834">
        <v>6.2406749627804667E-2</v>
      </c>
      <c r="F1834">
        <v>4.9752482833919871E-2</v>
      </c>
      <c r="G1834">
        <v>7.9811728130939438E-2</v>
      </c>
      <c r="H1834">
        <v>0.67304914257613158</v>
      </c>
    </row>
    <row r="1835" spans="1:8" x14ac:dyDescent="0.25">
      <c r="A1835">
        <v>1.1109079799999999</v>
      </c>
      <c r="B1835">
        <v>183.31129307552121</v>
      </c>
      <c r="C1835">
        <v>-5.6609E-2</v>
      </c>
      <c r="D1835">
        <v>4.2360000000000002E-3</v>
      </c>
      <c r="E1835">
        <v>6.3200139772454339E-2</v>
      </c>
      <c r="F1835">
        <v>4.889049753285974E-2</v>
      </c>
      <c r="G1835">
        <v>7.9903306666672613E-2</v>
      </c>
      <c r="H1835">
        <v>0.65842362532930099</v>
      </c>
    </row>
    <row r="1836" spans="1:8" x14ac:dyDescent="0.25">
      <c r="A1836">
        <v>1.1115140400000001</v>
      </c>
      <c r="B1836">
        <v>183.41129923650081</v>
      </c>
      <c r="C1836">
        <v>-5.6075E-2</v>
      </c>
      <c r="D1836">
        <v>3.784E-3</v>
      </c>
      <c r="E1836">
        <v>6.3537487145868973E-2</v>
      </c>
      <c r="F1836">
        <v>4.8200208715237537E-2</v>
      </c>
      <c r="G1836">
        <v>7.975131593274136E-2</v>
      </c>
      <c r="H1836">
        <v>0.64898912960605293</v>
      </c>
    </row>
    <row r="1837" spans="1:8" x14ac:dyDescent="0.25">
      <c r="A1837">
        <v>1.1121201000000001</v>
      </c>
      <c r="B1837">
        <v>183.5113053974803</v>
      </c>
      <c r="C1837">
        <v>-5.2338999999999997E-2</v>
      </c>
      <c r="D1837">
        <v>4.0289999999999996E-3</v>
      </c>
      <c r="E1837">
        <v>6.4207053422450713E-2</v>
      </c>
      <c r="F1837">
        <v>4.7936306000973657E-2</v>
      </c>
      <c r="G1837">
        <v>8.0127617849355931E-2</v>
      </c>
      <c r="H1837">
        <v>0.64131475411354</v>
      </c>
    </row>
    <row r="1838" spans="1:8" x14ac:dyDescent="0.25">
      <c r="A1838">
        <v>1.11272616</v>
      </c>
      <c r="B1838">
        <v>183.6113115584599</v>
      </c>
      <c r="C1838">
        <v>-6.7280999999999994E-2</v>
      </c>
      <c r="D1838">
        <v>4.4489999999999998E-3</v>
      </c>
      <c r="E1838">
        <v>6.4719973708935979E-2</v>
      </c>
      <c r="F1838">
        <v>4.748519445795208E-2</v>
      </c>
      <c r="G1838">
        <v>8.0271531003182489E-2</v>
      </c>
      <c r="H1838">
        <v>0.63298873671606959</v>
      </c>
    </row>
    <row r="1839" spans="1:8" x14ac:dyDescent="0.25">
      <c r="A1839">
        <v>1.11333222</v>
      </c>
      <c r="B1839">
        <v>183.71131771943939</v>
      </c>
      <c r="C1839">
        <v>-6.2212000000000003E-2</v>
      </c>
      <c r="D1839">
        <v>4.1669999999999997E-3</v>
      </c>
      <c r="E1839">
        <v>6.5391545046239868E-2</v>
      </c>
      <c r="F1839">
        <v>4.6519138550028483E-2</v>
      </c>
      <c r="G1839">
        <v>8.0250136541760247E-2</v>
      </c>
      <c r="H1839">
        <v>0.61833193744955084</v>
      </c>
    </row>
    <row r="1840" spans="1:8" x14ac:dyDescent="0.25">
      <c r="A1840">
        <v>1.1139382799999999</v>
      </c>
      <c r="B1840">
        <v>183.811323880419</v>
      </c>
      <c r="C1840">
        <v>-4.3000999999999998E-2</v>
      </c>
      <c r="D1840">
        <v>4.3049999999999998E-3</v>
      </c>
      <c r="E1840">
        <v>6.6020010303385487E-2</v>
      </c>
      <c r="F1840">
        <v>4.7253053934504581E-2</v>
      </c>
      <c r="G1840">
        <v>8.1188009376978357E-2</v>
      </c>
      <c r="H1840">
        <v>0.62121071261966154</v>
      </c>
    </row>
    <row r="1841" spans="1:8" x14ac:dyDescent="0.25">
      <c r="A1841">
        <v>1.1145443399999999</v>
      </c>
      <c r="B1841">
        <v>183.91133004139849</v>
      </c>
      <c r="C1841">
        <v>-4.2200000000000001E-2</v>
      </c>
      <c r="D1841">
        <v>4.1419999999999998E-3</v>
      </c>
      <c r="E1841">
        <v>6.6003264901575931E-2</v>
      </c>
      <c r="F1841">
        <v>4.6915534829194312E-2</v>
      </c>
      <c r="G1841">
        <v>8.0978382213878236E-2</v>
      </c>
      <c r="H1841">
        <v>0.61794173888241333</v>
      </c>
    </row>
    <row r="1842" spans="1:8" x14ac:dyDescent="0.25">
      <c r="A1842">
        <v>1.1151504000000001</v>
      </c>
      <c r="B1842">
        <v>184.01133620237809</v>
      </c>
      <c r="C1842">
        <v>-4.8870999999999998E-2</v>
      </c>
      <c r="D1842">
        <v>4.2420000000000001E-3</v>
      </c>
      <c r="E1842">
        <v>6.6279814199640644E-2</v>
      </c>
      <c r="F1842">
        <v>4.6257667207134423E-2</v>
      </c>
      <c r="G1842">
        <v>8.0825649058853116E-2</v>
      </c>
      <c r="H1842">
        <v>0.60932516985918062</v>
      </c>
    </row>
    <row r="1843" spans="1:8" x14ac:dyDescent="0.25">
      <c r="A1843">
        <v>1.1157564600000001</v>
      </c>
      <c r="B1843">
        <v>184.11134236335761</v>
      </c>
      <c r="C1843">
        <v>-5.7409000000000002E-2</v>
      </c>
      <c r="D1843">
        <v>3.571E-3</v>
      </c>
      <c r="E1843">
        <v>6.6332007003495744E-2</v>
      </c>
      <c r="F1843">
        <v>4.6232145529675119E-2</v>
      </c>
      <c r="G1843">
        <v>8.0853858494130432E-2</v>
      </c>
      <c r="H1843">
        <v>0.60869688394469113</v>
      </c>
    </row>
    <row r="1844" spans="1:8" x14ac:dyDescent="0.25">
      <c r="A1844">
        <v>1.11636252</v>
      </c>
      <c r="B1844">
        <v>184.21134852433721</v>
      </c>
      <c r="C1844">
        <v>-6.3812999999999995E-2</v>
      </c>
      <c r="D1844">
        <v>3.8909999999999999E-3</v>
      </c>
      <c r="E1844">
        <v>6.7036802724985051E-2</v>
      </c>
      <c r="F1844">
        <v>4.6067365708068041E-2</v>
      </c>
      <c r="G1844">
        <v>8.1339628121042243E-2</v>
      </c>
      <c r="H1844">
        <v>0.60208030981656491</v>
      </c>
    </row>
    <row r="1845" spans="1:8" x14ac:dyDescent="0.25">
      <c r="A1845">
        <v>1.11696858</v>
      </c>
      <c r="B1845">
        <v>184.31135468531679</v>
      </c>
      <c r="C1845">
        <v>-6.4346E-2</v>
      </c>
      <c r="D1845">
        <v>3.483E-3</v>
      </c>
      <c r="E1845">
        <v>6.7843472374016639E-2</v>
      </c>
      <c r="F1845">
        <v>4.5609880677292103E-2</v>
      </c>
      <c r="G1845">
        <v>8.1749605253852942E-2</v>
      </c>
      <c r="H1845">
        <v>0.59187941734611915</v>
      </c>
    </row>
    <row r="1846" spans="1:8" x14ac:dyDescent="0.25">
      <c r="A1846">
        <v>1.11757464</v>
      </c>
      <c r="B1846">
        <v>184.4113608462963</v>
      </c>
      <c r="C1846">
        <v>-5.6609E-2</v>
      </c>
      <c r="D1846">
        <v>2.3219999999999998E-3</v>
      </c>
      <c r="E1846">
        <v>6.8208092985710844E-2</v>
      </c>
      <c r="F1846">
        <v>4.5549730766432227E-2</v>
      </c>
      <c r="G1846">
        <v>8.2019033898491148E-2</v>
      </c>
      <c r="H1846">
        <v>0.58879052229656925</v>
      </c>
    </row>
    <row r="1847" spans="1:8" x14ac:dyDescent="0.25">
      <c r="A1847">
        <v>1.1181806999999999</v>
      </c>
      <c r="B1847">
        <v>184.51136700727591</v>
      </c>
      <c r="C1847">
        <v>-5.7409000000000002E-2</v>
      </c>
      <c r="D1847">
        <v>3.2690000000000002E-3</v>
      </c>
      <c r="E1847">
        <v>6.8400141470554662E-2</v>
      </c>
      <c r="F1847">
        <v>4.518511096176929E-2</v>
      </c>
      <c r="G1847">
        <v>8.1977274935309333E-2</v>
      </c>
      <c r="H1847">
        <v>0.58379060648682168</v>
      </c>
    </row>
    <row r="1848" spans="1:8" x14ac:dyDescent="0.25">
      <c r="A1848">
        <v>1.1187867600000001</v>
      </c>
      <c r="B1848">
        <v>184.6113731682554</v>
      </c>
      <c r="C1848">
        <v>-6.3812999999999995E-2</v>
      </c>
      <c r="D1848">
        <v>3.5959999999999998E-3</v>
      </c>
      <c r="E1848">
        <v>6.929238987123891E-2</v>
      </c>
      <c r="F1848">
        <v>4.5082422257900601E-2</v>
      </c>
      <c r="G1848">
        <v>8.2667164525629069E-2</v>
      </c>
      <c r="H1848">
        <v>0.57680494242890246</v>
      </c>
    </row>
    <row r="1849" spans="1:8" x14ac:dyDescent="0.25">
      <c r="A1849">
        <v>1.1193928200000001</v>
      </c>
      <c r="B1849">
        <v>184.711379329235</v>
      </c>
      <c r="C1849">
        <v>-6.2479E-2</v>
      </c>
      <c r="D1849">
        <v>3.3760000000000001E-3</v>
      </c>
      <c r="E1849">
        <v>6.959432590349976E-2</v>
      </c>
      <c r="F1849">
        <v>4.5130760258396498E-2</v>
      </c>
      <c r="G1849">
        <v>8.2946704090418197E-2</v>
      </c>
      <c r="H1849">
        <v>0.57530828170238668</v>
      </c>
    </row>
    <row r="1850" spans="1:8" x14ac:dyDescent="0.25">
      <c r="A1850">
        <v>1.11999888</v>
      </c>
      <c r="B1850">
        <v>184.81138549021449</v>
      </c>
      <c r="C1850">
        <v>-6.9949999999999998E-2</v>
      </c>
      <c r="D1850">
        <v>3.7399999999999998E-3</v>
      </c>
      <c r="E1850">
        <v>6.9859592499005294E-2</v>
      </c>
      <c r="F1850">
        <v>4.5039249026471828E-2</v>
      </c>
      <c r="G1850">
        <v>8.311977271982654E-2</v>
      </c>
      <c r="H1850">
        <v>0.57264814137556475</v>
      </c>
    </row>
    <row r="1851" spans="1:8" x14ac:dyDescent="0.25">
      <c r="A1851">
        <v>1.12060494</v>
      </c>
      <c r="B1851">
        <v>184.91139165119409</v>
      </c>
      <c r="C1851">
        <v>-6.3279000000000002E-2</v>
      </c>
      <c r="D1851">
        <v>5.2649999999999997E-3</v>
      </c>
      <c r="E1851">
        <v>7.0153433097145029E-2</v>
      </c>
      <c r="F1851">
        <v>4.4804513035854372E-2</v>
      </c>
      <c r="G1851">
        <v>8.3240306124471017E-2</v>
      </c>
      <c r="H1851">
        <v>0.56836524301359925</v>
      </c>
    </row>
    <row r="1852" spans="1:8" x14ac:dyDescent="0.25">
      <c r="A1852">
        <v>1.121211</v>
      </c>
      <c r="B1852">
        <v>185.01139781217361</v>
      </c>
      <c r="C1852">
        <v>-5.6075E-2</v>
      </c>
      <c r="D1852">
        <v>3.9909999999999998E-3</v>
      </c>
      <c r="E1852">
        <v>7.034824980725167E-2</v>
      </c>
      <c r="F1852">
        <v>4.473111635602816E-2</v>
      </c>
      <c r="G1852">
        <v>8.3365154719463069E-2</v>
      </c>
      <c r="H1852">
        <v>0.56636538363964817</v>
      </c>
    </row>
    <row r="1853" spans="1:8" x14ac:dyDescent="0.25">
      <c r="A1853">
        <v>1.1218170599999999</v>
      </c>
      <c r="B1853">
        <v>185.11140397315319</v>
      </c>
      <c r="C1853">
        <v>-5.5541E-2</v>
      </c>
      <c r="D1853">
        <v>4.1859999999999996E-3</v>
      </c>
      <c r="E1853">
        <v>7.0842128011178632E-2</v>
      </c>
      <c r="F1853">
        <v>4.4642629800035E-2</v>
      </c>
      <c r="G1853">
        <v>8.3735127017370639E-2</v>
      </c>
      <c r="H1853">
        <v>0.5623088972924819</v>
      </c>
    </row>
    <row r="1854" spans="1:8" x14ac:dyDescent="0.25">
      <c r="A1854">
        <v>1.1224231200000001</v>
      </c>
      <c r="B1854">
        <v>185.21141013413271</v>
      </c>
      <c r="C1854">
        <v>-5.1539000000000001E-2</v>
      </c>
      <c r="D1854">
        <v>4.0350000000000004E-3</v>
      </c>
      <c r="E1854">
        <v>7.1745225192074616E-2</v>
      </c>
      <c r="F1854">
        <v>4.43200185107267E-2</v>
      </c>
      <c r="G1854">
        <v>8.4330548312296985E-2</v>
      </c>
      <c r="H1854">
        <v>0.55336284056080742</v>
      </c>
    </row>
    <row r="1855" spans="1:8" x14ac:dyDescent="0.25">
      <c r="A1855">
        <v>1.1230291800000001</v>
      </c>
      <c r="B1855">
        <v>185.31141629511231</v>
      </c>
      <c r="C1855">
        <v>-5.901E-2</v>
      </c>
      <c r="D1855">
        <v>3.9350000000000001E-3</v>
      </c>
      <c r="E1855">
        <v>7.2177372296055239E-2</v>
      </c>
      <c r="F1855">
        <v>4.4451649521202272E-2</v>
      </c>
      <c r="G1855">
        <v>8.4767459657106428E-2</v>
      </c>
      <c r="H1855">
        <v>0.55200466854146579</v>
      </c>
    </row>
    <row r="1856" spans="1:8" x14ac:dyDescent="0.25">
      <c r="A1856">
        <v>1.12363524</v>
      </c>
      <c r="B1856">
        <v>185.4114224560918</v>
      </c>
      <c r="C1856">
        <v>-7.2083999999999995E-2</v>
      </c>
      <c r="D1856">
        <v>4.7499999999999999E-3</v>
      </c>
      <c r="E1856">
        <v>7.2677061940846513E-2</v>
      </c>
      <c r="F1856">
        <v>4.4630900202683357E-2</v>
      </c>
      <c r="G1856">
        <v>8.5287001267810567E-2</v>
      </c>
      <c r="H1856">
        <v>0.55072185392998518</v>
      </c>
    </row>
    <row r="1857" spans="1:8" x14ac:dyDescent="0.25">
      <c r="A1857">
        <v>1.1242413</v>
      </c>
      <c r="B1857">
        <v>185.5114286170714</v>
      </c>
      <c r="C1857">
        <v>-5.4206999999999998E-2</v>
      </c>
      <c r="D1857">
        <v>3.797E-3</v>
      </c>
      <c r="E1857">
        <v>7.2747909493799029E-2</v>
      </c>
      <c r="F1857">
        <v>4.4402694548744737E-2</v>
      </c>
      <c r="G1857">
        <v>8.5228267722083279E-2</v>
      </c>
      <c r="H1857">
        <v>0.54800515260024518</v>
      </c>
    </row>
    <row r="1858" spans="1:8" x14ac:dyDescent="0.25">
      <c r="A1858">
        <v>1.12484736</v>
      </c>
      <c r="B1858">
        <v>185.61143477805089</v>
      </c>
      <c r="C1858">
        <v>-5.4474000000000002E-2</v>
      </c>
      <c r="D1858">
        <v>3.8279999999999998E-3</v>
      </c>
      <c r="E1858">
        <v>7.3873261911952426E-2</v>
      </c>
      <c r="F1858">
        <v>4.3874150042012519E-2</v>
      </c>
      <c r="G1858">
        <v>8.5919729209425158E-2</v>
      </c>
      <c r="H1858">
        <v>0.53593033684260116</v>
      </c>
    </row>
    <row r="1859" spans="1:8" x14ac:dyDescent="0.25">
      <c r="A1859">
        <v>1.1254534199999999</v>
      </c>
      <c r="B1859">
        <v>185.7114409390305</v>
      </c>
      <c r="C1859">
        <v>-6.1945E-2</v>
      </c>
      <c r="D1859">
        <v>3.7650000000000001E-3</v>
      </c>
      <c r="E1859">
        <v>7.4092462369967013E-2</v>
      </c>
      <c r="F1859">
        <v>4.4062980355566481E-2</v>
      </c>
      <c r="G1859">
        <v>8.6204635709803995E-2</v>
      </c>
      <c r="H1859">
        <v>0.53651525184947357</v>
      </c>
    </row>
    <row r="1860" spans="1:8" x14ac:dyDescent="0.25">
      <c r="A1860">
        <v>1.1260594799999999</v>
      </c>
      <c r="B1860">
        <v>185.81144710001001</v>
      </c>
      <c r="C1860">
        <v>-5.901E-2</v>
      </c>
      <c r="D1860">
        <v>4.104E-3</v>
      </c>
      <c r="E1860">
        <v>7.4584491566432945E-2</v>
      </c>
      <c r="F1860">
        <v>4.3879319299126737E-2</v>
      </c>
      <c r="G1860">
        <v>8.6534623384966688E-2</v>
      </c>
      <c r="H1860">
        <v>0.53178471683314577</v>
      </c>
    </row>
    <row r="1861" spans="1:8" x14ac:dyDescent="0.25">
      <c r="A1861">
        <v>1.1266655400000001</v>
      </c>
      <c r="B1861">
        <v>185.91145326098959</v>
      </c>
      <c r="C1861">
        <v>-5.2073000000000001E-2</v>
      </c>
      <c r="D1861">
        <v>3.7269999999999998E-3</v>
      </c>
      <c r="E1861">
        <v>7.5342571401525463E-2</v>
      </c>
      <c r="F1861">
        <v>4.4161489577322709E-2</v>
      </c>
      <c r="G1861">
        <v>8.7331209925672879E-2</v>
      </c>
      <c r="H1861">
        <v>0.53016790785655465</v>
      </c>
    </row>
    <row r="1862" spans="1:8" x14ac:dyDescent="0.25">
      <c r="A1862">
        <v>1.1272716</v>
      </c>
      <c r="B1862">
        <v>186.01145942196919</v>
      </c>
      <c r="C1862">
        <v>-5.9544E-2</v>
      </c>
      <c r="D1862">
        <v>3.6840000000000002E-3</v>
      </c>
      <c r="E1862">
        <v>7.5958315620108713E-2</v>
      </c>
      <c r="F1862">
        <v>4.4177550228621888E-2</v>
      </c>
      <c r="G1862">
        <v>8.7871051297036748E-2</v>
      </c>
      <c r="H1862">
        <v>0.526782115654015</v>
      </c>
    </row>
    <row r="1863" spans="1:8" x14ac:dyDescent="0.25">
      <c r="A1863">
        <v>1.12787766</v>
      </c>
      <c r="B1863">
        <v>186.11146558294871</v>
      </c>
      <c r="C1863">
        <v>-4.8336999999999998E-2</v>
      </c>
      <c r="D1863">
        <v>4.1729999999999996E-3</v>
      </c>
      <c r="E1863">
        <v>7.6659987736441393E-2</v>
      </c>
      <c r="F1863">
        <v>4.4072687995661712E-2</v>
      </c>
      <c r="G1863">
        <v>8.8425989092089263E-2</v>
      </c>
      <c r="H1863">
        <v>0.52176756575746375</v>
      </c>
    </row>
    <row r="1864" spans="1:8" x14ac:dyDescent="0.25">
      <c r="A1864">
        <v>1.12848372</v>
      </c>
      <c r="B1864">
        <v>186.21147174392831</v>
      </c>
      <c r="C1864">
        <v>-4.3534000000000003E-2</v>
      </c>
      <c r="D1864">
        <v>3.8089999999999999E-3</v>
      </c>
      <c r="E1864">
        <v>7.7438005941897939E-2</v>
      </c>
      <c r="F1864">
        <v>4.3527769708742468E-2</v>
      </c>
      <c r="G1864">
        <v>8.8833054096291983E-2</v>
      </c>
      <c r="H1864">
        <v>0.51208424144019171</v>
      </c>
    </row>
    <row r="1865" spans="1:8" x14ac:dyDescent="0.25">
      <c r="A1865">
        <v>1.1290897799999999</v>
      </c>
      <c r="B1865">
        <v>186.3114779049078</v>
      </c>
      <c r="C1865">
        <v>-5.8742999999999997E-2</v>
      </c>
      <c r="D1865">
        <v>4.1729999999999996E-3</v>
      </c>
      <c r="E1865">
        <v>7.8034731660448914E-2</v>
      </c>
      <c r="F1865">
        <v>4.4019493313262811E-2</v>
      </c>
      <c r="G1865">
        <v>8.9594280715203339E-2</v>
      </c>
      <c r="H1865">
        <v>0.5136050432270115</v>
      </c>
    </row>
    <row r="1866" spans="1:8" x14ac:dyDescent="0.25">
      <c r="A1866">
        <v>1.1296958399999999</v>
      </c>
      <c r="B1866">
        <v>186.41148406588741</v>
      </c>
      <c r="C1866">
        <v>-5.7675999999999998E-2</v>
      </c>
      <c r="D1866">
        <v>5.0769999999999999E-3</v>
      </c>
      <c r="E1866">
        <v>7.8200899555524422E-2</v>
      </c>
      <c r="F1866">
        <v>4.3568285809476651E-2</v>
      </c>
      <c r="G1866">
        <v>8.9518580304143905E-2</v>
      </c>
      <c r="H1866">
        <v>0.50830294701473466</v>
      </c>
    </row>
    <row r="1867" spans="1:8" x14ac:dyDescent="0.25">
      <c r="A1867">
        <v>1.1303019000000001</v>
      </c>
      <c r="B1867">
        <v>186.5114902268669</v>
      </c>
      <c r="C1867">
        <v>-4.4068000000000003E-2</v>
      </c>
      <c r="D1867">
        <v>4.6189999999999998E-3</v>
      </c>
      <c r="E1867">
        <v>7.8891240631823886E-2</v>
      </c>
      <c r="F1867">
        <v>4.3896806125550497E-2</v>
      </c>
      <c r="G1867">
        <v>9.0281545381392908E-2</v>
      </c>
      <c r="H1867">
        <v>0.50776020255551912</v>
      </c>
    </row>
    <row r="1868" spans="1:8" x14ac:dyDescent="0.25">
      <c r="A1868">
        <v>1.13090796</v>
      </c>
      <c r="B1868">
        <v>186.6114963878465</v>
      </c>
      <c r="C1868">
        <v>-7.1284E-2</v>
      </c>
      <c r="D1868">
        <v>4.9699999999999996E-3</v>
      </c>
      <c r="E1868">
        <v>7.9527232603541609E-2</v>
      </c>
      <c r="F1868">
        <v>4.374779197850779E-2</v>
      </c>
      <c r="G1868">
        <v>9.0765907854064909E-2</v>
      </c>
      <c r="H1868">
        <v>0.5029186444477286</v>
      </c>
    </row>
    <row r="1869" spans="1:8" x14ac:dyDescent="0.25">
      <c r="A1869">
        <v>1.13151402</v>
      </c>
      <c r="B1869">
        <v>186.71150254882599</v>
      </c>
      <c r="C1869">
        <v>-5.6609E-2</v>
      </c>
      <c r="D1869">
        <v>4.3930000000000002E-3</v>
      </c>
      <c r="E1869">
        <v>8.006812367283464E-2</v>
      </c>
      <c r="F1869">
        <v>4.3682991184622433E-2</v>
      </c>
      <c r="G1869">
        <v>9.1209145086028218E-2</v>
      </c>
      <c r="H1869">
        <v>0.49943786333384538</v>
      </c>
    </row>
    <row r="1870" spans="1:8" x14ac:dyDescent="0.25">
      <c r="A1870">
        <v>1.13212008</v>
      </c>
      <c r="B1870">
        <v>186.81150870980559</v>
      </c>
      <c r="C1870">
        <v>-6.0344000000000002E-2</v>
      </c>
      <c r="D1870">
        <v>3.8660000000000001E-3</v>
      </c>
      <c r="E1870">
        <v>8.126871997843281E-2</v>
      </c>
      <c r="F1870">
        <v>4.3556494918744797E-2</v>
      </c>
      <c r="G1870">
        <v>9.2205060037611641E-2</v>
      </c>
      <c r="H1870">
        <v>0.49199732286581838</v>
      </c>
    </row>
    <row r="1871" spans="1:8" x14ac:dyDescent="0.25">
      <c r="A1871">
        <v>1.1327261399999999</v>
      </c>
      <c r="B1871">
        <v>186.91151487078511</v>
      </c>
      <c r="C1871">
        <v>-6.2744999999999995E-2</v>
      </c>
      <c r="D1871">
        <v>4.1229999999999999E-3</v>
      </c>
      <c r="E1871">
        <v>8.2071429890814673E-2</v>
      </c>
      <c r="F1871">
        <v>4.4021573057675109E-2</v>
      </c>
      <c r="G1871">
        <v>9.3132263468655899E-2</v>
      </c>
      <c r="H1871">
        <v>0.49232723868426559</v>
      </c>
    </row>
    <row r="1872" spans="1:8" x14ac:dyDescent="0.25">
      <c r="A1872">
        <v>1.1333321999999999</v>
      </c>
      <c r="B1872">
        <v>187.01152103176469</v>
      </c>
      <c r="C1872">
        <v>-8.4358000000000002E-2</v>
      </c>
      <c r="D1872">
        <v>4.4120000000000001E-3</v>
      </c>
      <c r="E1872">
        <v>8.2423172374271284E-2</v>
      </c>
      <c r="F1872">
        <v>4.3982118468246838E-2</v>
      </c>
      <c r="G1872">
        <v>9.3423798302112171E-2</v>
      </c>
      <c r="H1872">
        <v>0.49017543293757382</v>
      </c>
    </row>
    <row r="1873" spans="1:8" x14ac:dyDescent="0.25">
      <c r="A1873">
        <v>1.1339382600000001</v>
      </c>
      <c r="B1873">
        <v>187.11152719274421</v>
      </c>
      <c r="C1873">
        <v>-4.1667000000000003E-2</v>
      </c>
      <c r="D1873">
        <v>4.3800000000000002E-3</v>
      </c>
      <c r="E1873">
        <v>8.3281035732934841E-2</v>
      </c>
      <c r="F1873">
        <v>4.353977878317105E-2</v>
      </c>
      <c r="G1873">
        <v>9.397575883831874E-2</v>
      </c>
      <c r="H1873">
        <v>0.48172507019916422</v>
      </c>
    </row>
    <row r="1874" spans="1:8" x14ac:dyDescent="0.25">
      <c r="A1874">
        <v>1.1345443200000001</v>
      </c>
      <c r="B1874">
        <v>187.21153335372381</v>
      </c>
      <c r="C1874">
        <v>-5.8742999999999997E-2</v>
      </c>
      <c r="D1874">
        <v>4.0540000000000003E-3</v>
      </c>
      <c r="E1874">
        <v>8.4487008057460233E-2</v>
      </c>
      <c r="F1874">
        <v>4.3522703015641748E-2</v>
      </c>
      <c r="G1874">
        <v>9.503830916156443E-2</v>
      </c>
      <c r="H1874">
        <v>0.47568673307730192</v>
      </c>
    </row>
    <row r="1875" spans="1:8" x14ac:dyDescent="0.25">
      <c r="A1875">
        <v>1.13515038</v>
      </c>
      <c r="B1875">
        <v>187.31153951470341</v>
      </c>
      <c r="C1875">
        <v>-5.0472000000000003E-2</v>
      </c>
      <c r="D1875">
        <v>4.5500000000000002E-3</v>
      </c>
      <c r="E1875">
        <v>8.4978322580281068E-2</v>
      </c>
      <c r="F1875">
        <v>4.3165590194941858E-2</v>
      </c>
      <c r="G1875">
        <v>9.5313081397235128E-2</v>
      </c>
      <c r="H1875">
        <v>0.46999532601322108</v>
      </c>
    </row>
    <row r="1876" spans="1:8" x14ac:dyDescent="0.25">
      <c r="A1876">
        <v>1.13575644</v>
      </c>
      <c r="B1876">
        <v>187.4115456756829</v>
      </c>
      <c r="C1876">
        <v>-4.4602000000000003E-2</v>
      </c>
      <c r="D1876">
        <v>4.9449999999999997E-3</v>
      </c>
      <c r="E1876">
        <v>8.6197570188703776E-2</v>
      </c>
      <c r="F1876">
        <v>4.3185039574938709E-2</v>
      </c>
      <c r="G1876">
        <v>9.6410418262372122E-2</v>
      </c>
      <c r="H1876">
        <v>0.46444781672115748</v>
      </c>
    </row>
    <row r="1877" spans="1:8" x14ac:dyDescent="0.25">
      <c r="A1877">
        <v>1.1363624999999999</v>
      </c>
      <c r="B1877">
        <v>187.51155183666239</v>
      </c>
      <c r="C1877">
        <v>-5.0205E-2</v>
      </c>
      <c r="D1877">
        <v>4.5059999999999996E-3</v>
      </c>
      <c r="E1877">
        <v>8.7076943246439456E-2</v>
      </c>
      <c r="F1877">
        <v>4.326131329942326E-2</v>
      </c>
      <c r="G1877">
        <v>9.7231349232305184E-2</v>
      </c>
      <c r="H1877">
        <v>0.46109803819322209</v>
      </c>
    </row>
    <row r="1878" spans="1:8" x14ac:dyDescent="0.25">
      <c r="A1878">
        <v>1.1369685599999999</v>
      </c>
      <c r="B1878">
        <v>187.611557997642</v>
      </c>
      <c r="C1878">
        <v>-4.8336999999999998E-2</v>
      </c>
      <c r="D1878">
        <v>4.6059999999999999E-3</v>
      </c>
      <c r="E1878">
        <v>8.7912841918160747E-2</v>
      </c>
      <c r="F1878">
        <v>4.3244133497412893E-2</v>
      </c>
      <c r="G1878">
        <v>9.7973072096722513E-2</v>
      </c>
      <c r="H1878">
        <v>0.45714486544209543</v>
      </c>
    </row>
    <row r="1879" spans="1:8" x14ac:dyDescent="0.25">
      <c r="A1879">
        <v>1.1375746200000001</v>
      </c>
      <c r="B1879">
        <v>187.7115641586216</v>
      </c>
      <c r="C1879">
        <v>-6.4879999999999993E-2</v>
      </c>
      <c r="D1879">
        <v>4.901E-3</v>
      </c>
      <c r="E1879">
        <v>8.8401623250933342E-2</v>
      </c>
      <c r="F1879">
        <v>4.2529131134740918E-2</v>
      </c>
      <c r="G1879">
        <v>9.8099816454853522E-2</v>
      </c>
      <c r="H1879">
        <v>0.44840543591487059</v>
      </c>
    </row>
    <row r="1880" spans="1:8" x14ac:dyDescent="0.25">
      <c r="A1880">
        <v>1.1381806800000001</v>
      </c>
      <c r="B1880">
        <v>187.81157031960109</v>
      </c>
      <c r="C1880">
        <v>-6.6213999999999995E-2</v>
      </c>
      <c r="D1880">
        <v>5.1330000000000004E-3</v>
      </c>
      <c r="E1880">
        <v>8.9724172608217134E-2</v>
      </c>
      <c r="F1880">
        <v>4.3203272571760702E-2</v>
      </c>
      <c r="G1880">
        <v>9.958388379220301E-2</v>
      </c>
      <c r="H1880">
        <v>0.44874818003036399</v>
      </c>
    </row>
    <row r="1881" spans="1:8" x14ac:dyDescent="0.25">
      <c r="A1881">
        <v>1.13878674</v>
      </c>
      <c r="B1881">
        <v>187.91157648058069</v>
      </c>
      <c r="C1881">
        <v>-4.5669000000000001E-2</v>
      </c>
      <c r="D1881">
        <v>5.045E-3</v>
      </c>
      <c r="E1881">
        <v>9.0889085625384447E-2</v>
      </c>
      <c r="F1881">
        <v>4.2864983533762988E-2</v>
      </c>
      <c r="G1881">
        <v>0.10048996317627069</v>
      </c>
      <c r="H1881">
        <v>0.44068580620072167</v>
      </c>
    </row>
    <row r="1882" spans="1:8" x14ac:dyDescent="0.25">
      <c r="A1882">
        <v>1.1393928</v>
      </c>
      <c r="B1882">
        <v>188.01158264156021</v>
      </c>
      <c r="C1882">
        <v>-6.0610999999999998E-2</v>
      </c>
      <c r="D1882">
        <v>4.9699999999999996E-3</v>
      </c>
      <c r="E1882">
        <v>9.2140892476456362E-2</v>
      </c>
      <c r="F1882">
        <v>4.2695962386766463E-2</v>
      </c>
      <c r="G1882">
        <v>0.1015523966752635</v>
      </c>
      <c r="H1882">
        <v>0.4339223170515511</v>
      </c>
    </row>
    <row r="1883" spans="1:8" x14ac:dyDescent="0.25">
      <c r="A1883">
        <v>1.1399988599999999</v>
      </c>
      <c r="B1883">
        <v>188.11158880253981</v>
      </c>
      <c r="C1883">
        <v>-4.727E-2</v>
      </c>
      <c r="D1883">
        <v>4.744E-3</v>
      </c>
      <c r="E1883">
        <v>9.3228612906626457E-2</v>
      </c>
      <c r="F1883">
        <v>4.242805321800814E-2</v>
      </c>
      <c r="G1883">
        <v>0.1024290679659037</v>
      </c>
      <c r="H1883">
        <v>0.42708442241808869</v>
      </c>
    </row>
    <row r="1884" spans="1:8" x14ac:dyDescent="0.25">
      <c r="A1884">
        <v>1.1406049199999999</v>
      </c>
      <c r="B1884">
        <v>188.2115949635193</v>
      </c>
      <c r="C1884">
        <v>-5.4474000000000002E-2</v>
      </c>
      <c r="D1884">
        <v>5.045E-3</v>
      </c>
      <c r="E1884">
        <v>9.422020278165992E-2</v>
      </c>
      <c r="F1884">
        <v>4.2125483845434922E-2</v>
      </c>
      <c r="G1884">
        <v>0.1032085413201307</v>
      </c>
      <c r="H1884">
        <v>0.42043640605526222</v>
      </c>
    </row>
    <row r="1885" spans="1:8" x14ac:dyDescent="0.25">
      <c r="A1885">
        <v>1.1412109800000001</v>
      </c>
      <c r="B1885">
        <v>188.31160112449891</v>
      </c>
      <c r="C1885">
        <v>-5.3673999999999999E-2</v>
      </c>
      <c r="D1885">
        <v>5.4469999999999996E-3</v>
      </c>
      <c r="E1885">
        <v>9.579926205015149E-2</v>
      </c>
      <c r="F1885">
        <v>4.1620813756923218E-2</v>
      </c>
      <c r="G1885">
        <v>0.10444994373929591</v>
      </c>
      <c r="H1885">
        <v>0.40985481554437658</v>
      </c>
    </row>
    <row r="1886" spans="1:8" x14ac:dyDescent="0.25">
      <c r="A1886">
        <v>1.1418170400000001</v>
      </c>
      <c r="B1886">
        <v>188.4116072854784</v>
      </c>
      <c r="C1886">
        <v>-6.3546000000000005E-2</v>
      </c>
      <c r="D1886">
        <v>5.378E-3</v>
      </c>
      <c r="E1886">
        <v>9.6654426879202768E-2</v>
      </c>
      <c r="F1886">
        <v>4.1625791873351213E-2</v>
      </c>
      <c r="G1886">
        <v>0.1052368033742507</v>
      </c>
      <c r="H1886">
        <v>0.40666013890652442</v>
      </c>
    </row>
    <row r="1887" spans="1:8" x14ac:dyDescent="0.25">
      <c r="A1887">
        <v>1.1424231</v>
      </c>
      <c r="B1887">
        <v>188.511613446458</v>
      </c>
      <c r="C1887">
        <v>-6.2744999999999995E-2</v>
      </c>
      <c r="D1887">
        <v>4.7759999999999999E-3</v>
      </c>
      <c r="E1887">
        <v>9.8024376876037031E-2</v>
      </c>
      <c r="F1887">
        <v>4.0999984198521168E-2</v>
      </c>
      <c r="G1887">
        <v>0.1062533630819012</v>
      </c>
      <c r="H1887">
        <v>0.396150661521535</v>
      </c>
    </row>
    <row r="1888" spans="1:8" x14ac:dyDescent="0.25">
      <c r="A1888">
        <v>1.14302916</v>
      </c>
      <c r="B1888">
        <v>188.61161960743749</v>
      </c>
      <c r="C1888">
        <v>-5.5274999999999998E-2</v>
      </c>
      <c r="D1888">
        <v>5.0390000000000001E-3</v>
      </c>
      <c r="E1888">
        <v>9.9409355097524882E-2</v>
      </c>
      <c r="F1888">
        <v>4.128469483718928E-2</v>
      </c>
      <c r="G1888">
        <v>0.10764128347760279</v>
      </c>
      <c r="H1888">
        <v>0.39362596921989912</v>
      </c>
    </row>
    <row r="1889" spans="1:8" x14ac:dyDescent="0.25">
      <c r="A1889">
        <v>1.14363522</v>
      </c>
      <c r="B1889">
        <v>188.71162576841709</v>
      </c>
      <c r="C1889">
        <v>-6.1411E-2</v>
      </c>
      <c r="D1889">
        <v>4.5430000000000002E-3</v>
      </c>
      <c r="E1889">
        <v>0.1008189354788302</v>
      </c>
      <c r="F1889">
        <v>4.0080183021525669E-2</v>
      </c>
      <c r="G1889">
        <v>0.1084936810239357</v>
      </c>
      <c r="H1889">
        <v>0.37838922978811868</v>
      </c>
    </row>
    <row r="1890" spans="1:8" x14ac:dyDescent="0.25">
      <c r="A1890">
        <v>1.1442412799999999</v>
      </c>
      <c r="B1890">
        <v>188.81163192939661</v>
      </c>
      <c r="C1890">
        <v>-6.6480999999999998E-2</v>
      </c>
      <c r="D1890">
        <v>5.5539999999999999E-3</v>
      </c>
      <c r="E1890">
        <v>0.1023623218157631</v>
      </c>
      <c r="F1890">
        <v>3.9681826879448538E-2</v>
      </c>
      <c r="G1890">
        <v>0.10978475446073729</v>
      </c>
      <c r="H1890">
        <v>0.3698238107173964</v>
      </c>
    </row>
    <row r="1891" spans="1:8" x14ac:dyDescent="0.25">
      <c r="A1891">
        <v>1.1448473400000001</v>
      </c>
      <c r="B1891">
        <v>188.91163809037619</v>
      </c>
      <c r="C1891">
        <v>-4.6203000000000001E-2</v>
      </c>
      <c r="D1891">
        <v>5.3090000000000004E-3</v>
      </c>
      <c r="E1891">
        <v>0.1038756147678081</v>
      </c>
      <c r="F1891">
        <v>3.8665096323418198E-2</v>
      </c>
      <c r="G1891">
        <v>0.110838319263192</v>
      </c>
      <c r="H1891">
        <v>0.35633553969665632</v>
      </c>
    </row>
    <row r="1892" spans="1:8" x14ac:dyDescent="0.25">
      <c r="A1892">
        <v>1.1454534000000001</v>
      </c>
      <c r="B1892">
        <v>189.01164425135579</v>
      </c>
      <c r="C1892">
        <v>-5.8209999999999998E-2</v>
      </c>
      <c r="D1892">
        <v>4.8700000000000002E-3</v>
      </c>
      <c r="E1892">
        <v>0.1059335571902008</v>
      </c>
      <c r="F1892">
        <v>3.8197473413250957E-2</v>
      </c>
      <c r="G1892">
        <v>0.1126097931537287</v>
      </c>
      <c r="H1892">
        <v>0.34606853542275001</v>
      </c>
    </row>
    <row r="1893" spans="1:8" x14ac:dyDescent="0.25">
      <c r="A1893">
        <v>1.14605946</v>
      </c>
      <c r="B1893">
        <v>189.11165041233531</v>
      </c>
      <c r="C1893">
        <v>-4.9404000000000003E-2</v>
      </c>
      <c r="D1893">
        <v>5.5599999999999998E-3</v>
      </c>
      <c r="E1893">
        <v>0.1074026726781739</v>
      </c>
      <c r="F1893">
        <v>3.6990984746699172E-2</v>
      </c>
      <c r="G1893">
        <v>0.1135943090605577</v>
      </c>
      <c r="H1893">
        <v>0.3316897913265941</v>
      </c>
    </row>
    <row r="1894" spans="1:8" x14ac:dyDescent="0.25">
      <c r="A1894">
        <v>1.14666552</v>
      </c>
      <c r="B1894">
        <v>189.21165657331491</v>
      </c>
      <c r="C1894">
        <v>-5.3407000000000003E-2</v>
      </c>
      <c r="D1894">
        <v>4.9449999999999997E-3</v>
      </c>
      <c r="E1894">
        <v>0.1091076791050698</v>
      </c>
      <c r="F1894">
        <v>3.5448264057767971E-2</v>
      </c>
      <c r="G1894">
        <v>0.11472168524042931</v>
      </c>
      <c r="H1894">
        <v>0.31413464458412083</v>
      </c>
    </row>
    <row r="1895" spans="1:8" x14ac:dyDescent="0.25">
      <c r="A1895">
        <v>1.14727158</v>
      </c>
      <c r="B1895">
        <v>189.3116627342944</v>
      </c>
      <c r="C1895">
        <v>-4.9138000000000001E-2</v>
      </c>
      <c r="D1895">
        <v>4.6810000000000003E-3</v>
      </c>
      <c r="E1895">
        <v>0.1101250492676998</v>
      </c>
      <c r="F1895">
        <v>3.3776323281495282E-2</v>
      </c>
      <c r="G1895">
        <v>0.1151883956422234</v>
      </c>
      <c r="H1895">
        <v>0.29760024885635439</v>
      </c>
    </row>
    <row r="1896" spans="1:8" x14ac:dyDescent="0.25">
      <c r="A1896">
        <v>1.1478776399999999</v>
      </c>
      <c r="B1896">
        <v>189.411668895274</v>
      </c>
      <c r="C1896">
        <v>-5.2073000000000001E-2</v>
      </c>
      <c r="D1896">
        <v>5.3090000000000004E-3</v>
      </c>
      <c r="E1896">
        <v>0.1111079234640647</v>
      </c>
      <c r="F1896">
        <v>3.2085394831614059E-2</v>
      </c>
      <c r="G1896">
        <v>0.1156479278586393</v>
      </c>
      <c r="H1896">
        <v>0.28112877916522933</v>
      </c>
    </row>
    <row r="1897" spans="1:8" x14ac:dyDescent="0.25">
      <c r="A1897">
        <v>1.1484837000000001</v>
      </c>
      <c r="B1897">
        <v>189.51167505625349</v>
      </c>
      <c r="C1897">
        <v>-4.3534000000000003E-2</v>
      </c>
      <c r="D1897">
        <v>4.9319999999999998E-3</v>
      </c>
      <c r="E1897">
        <v>0.1128294121500138</v>
      </c>
      <c r="F1897">
        <v>3.0630837319161119E-2</v>
      </c>
      <c r="G1897">
        <v>0.11691332020343349</v>
      </c>
      <c r="H1897">
        <v>0.26509000369233482</v>
      </c>
    </row>
    <row r="1898" spans="1:8" x14ac:dyDescent="0.25">
      <c r="A1898">
        <v>1.1490897600000001</v>
      </c>
      <c r="B1898">
        <v>189.6116812172331</v>
      </c>
      <c r="C1898">
        <v>-5.0738999999999999E-2</v>
      </c>
      <c r="D1898">
        <v>4.4050000000000001E-3</v>
      </c>
      <c r="E1898">
        <v>0.1134889584003347</v>
      </c>
      <c r="F1898">
        <v>2.86511325247438E-2</v>
      </c>
      <c r="G1898">
        <v>0.1170496948895781</v>
      </c>
      <c r="H1898">
        <v>0.24729021225485309</v>
      </c>
    </row>
    <row r="1899" spans="1:8" x14ac:dyDescent="0.25">
      <c r="A1899">
        <v>1.14969582</v>
      </c>
      <c r="B1899">
        <v>189.71168737821259</v>
      </c>
      <c r="C1899">
        <v>-7.2618000000000002E-2</v>
      </c>
      <c r="D1899">
        <v>5.5789999999999998E-3</v>
      </c>
      <c r="E1899">
        <v>0.114350560424646</v>
      </c>
      <c r="F1899">
        <v>2.60854934156033E-2</v>
      </c>
      <c r="G1899">
        <v>0.1172881223149476</v>
      </c>
      <c r="H1899">
        <v>0.2242808113203619</v>
      </c>
    </row>
    <row r="1900" spans="1:8" x14ac:dyDescent="0.25">
      <c r="A1900">
        <v>1.15030188</v>
      </c>
      <c r="B1900">
        <v>189.81169353919219</v>
      </c>
      <c r="C1900">
        <v>-4.9404000000000003E-2</v>
      </c>
      <c r="D1900">
        <v>5.2649999999999997E-3</v>
      </c>
      <c r="E1900">
        <v>0.1148230433832684</v>
      </c>
      <c r="F1900">
        <v>2.4534176672963551E-2</v>
      </c>
      <c r="G1900">
        <v>0.11741489307926881</v>
      </c>
      <c r="H1900">
        <v>0.21050405132360889</v>
      </c>
    </row>
    <row r="1901" spans="1:8" x14ac:dyDescent="0.25">
      <c r="A1901">
        <v>1.15090794</v>
      </c>
      <c r="B1901">
        <v>189.91169970017171</v>
      </c>
      <c r="C1901">
        <v>-5.6875000000000002E-2</v>
      </c>
      <c r="D1901">
        <v>4.8320000000000004E-3</v>
      </c>
      <c r="E1901">
        <v>0.1158900171329032</v>
      </c>
      <c r="F1901">
        <v>2.1928340342039349E-2</v>
      </c>
      <c r="G1901">
        <v>0.1179463784150277</v>
      </c>
      <c r="H1901">
        <v>0.18700594437991691</v>
      </c>
    </row>
    <row r="1902" spans="1:8" x14ac:dyDescent="0.25">
      <c r="A1902">
        <v>1.1515139999999999</v>
      </c>
      <c r="B1902">
        <v>190.01170586115131</v>
      </c>
      <c r="C1902">
        <v>-5.5541E-2</v>
      </c>
      <c r="D1902">
        <v>5.4409999999999997E-3</v>
      </c>
      <c r="E1902">
        <v>0.1157735347255457</v>
      </c>
      <c r="F1902">
        <v>2.0273417726935881E-2</v>
      </c>
      <c r="G1902">
        <v>0.11753519817134769</v>
      </c>
      <c r="H1902">
        <v>0.1733550278225077</v>
      </c>
    </row>
    <row r="1903" spans="1:8" x14ac:dyDescent="0.25">
      <c r="A1903">
        <v>1.1521200599999999</v>
      </c>
      <c r="B1903">
        <v>190.1117120221308</v>
      </c>
      <c r="C1903">
        <v>-7.0216000000000001E-2</v>
      </c>
      <c r="D1903">
        <v>4.7689999999999998E-3</v>
      </c>
      <c r="E1903">
        <v>0.11622987521464501</v>
      </c>
      <c r="F1903">
        <v>1.8638599123529991E-2</v>
      </c>
      <c r="G1903">
        <v>0.1177148302878597</v>
      </c>
      <c r="H1903">
        <v>0.1590060579918128</v>
      </c>
    </row>
    <row r="1904" spans="1:8" x14ac:dyDescent="0.25">
      <c r="A1904">
        <v>1.1527261200000001</v>
      </c>
      <c r="B1904">
        <v>190.21171818311041</v>
      </c>
      <c r="C1904">
        <v>-5.4474000000000002E-2</v>
      </c>
      <c r="D1904">
        <v>5.1019999999999998E-3</v>
      </c>
      <c r="E1904">
        <v>0.1158101440729587</v>
      </c>
      <c r="F1904">
        <v>1.6866894162414679E-2</v>
      </c>
      <c r="G1904">
        <v>0.1170319682346903</v>
      </c>
      <c r="H1904">
        <v>0.14462576280244649</v>
      </c>
    </row>
    <row r="1905" spans="1:8" x14ac:dyDescent="0.25">
      <c r="A1905">
        <v>1.15333218</v>
      </c>
      <c r="B1905">
        <v>190.31172434409001</v>
      </c>
      <c r="C1905">
        <v>-4.6736E-2</v>
      </c>
      <c r="D1905">
        <v>4.1099999999999999E-3</v>
      </c>
      <c r="E1905">
        <v>0.1151888584896494</v>
      </c>
      <c r="F1905">
        <v>1.4529160298849529E-2</v>
      </c>
      <c r="G1905">
        <v>0.1161015487370351</v>
      </c>
      <c r="H1905">
        <v>0.12547078386797919</v>
      </c>
    </row>
    <row r="1906" spans="1:8" x14ac:dyDescent="0.25">
      <c r="A1906">
        <v>1.15393824</v>
      </c>
      <c r="B1906">
        <v>190.4117305050695</v>
      </c>
      <c r="C1906">
        <v>-6.0344000000000002E-2</v>
      </c>
      <c r="D1906">
        <v>4.2729999999999999E-3</v>
      </c>
      <c r="E1906">
        <v>0.1137115705532955</v>
      </c>
      <c r="F1906">
        <v>1.2575641307386729E-2</v>
      </c>
      <c r="G1906">
        <v>0.1144048426946567</v>
      </c>
      <c r="H1906">
        <v>0.1101448571755661</v>
      </c>
    </row>
    <row r="1907" spans="1:8" x14ac:dyDescent="0.25">
      <c r="A1907">
        <v>1.1545443</v>
      </c>
      <c r="B1907">
        <v>190.51173666604899</v>
      </c>
      <c r="C1907">
        <v>-6.4613000000000004E-2</v>
      </c>
      <c r="D1907">
        <v>5.7479999999999996E-3</v>
      </c>
      <c r="E1907">
        <v>0.11380670763566531</v>
      </c>
      <c r="F1907">
        <v>1.0503729228689871E-2</v>
      </c>
      <c r="G1907">
        <v>0.114290397805675</v>
      </c>
      <c r="H1907">
        <v>9.2033733590286784E-2</v>
      </c>
    </row>
    <row r="1908" spans="1:8" x14ac:dyDescent="0.25">
      <c r="A1908">
        <v>1.1551503599999999</v>
      </c>
      <c r="B1908">
        <v>190.61174282702859</v>
      </c>
      <c r="C1908">
        <v>-6.0878000000000002E-2</v>
      </c>
      <c r="D1908">
        <v>5.2519999999999997E-3</v>
      </c>
      <c r="E1908">
        <v>0.1132668535434101</v>
      </c>
      <c r="F1908">
        <v>9.4077174665548064E-3</v>
      </c>
      <c r="G1908">
        <v>0.1136568751090528</v>
      </c>
      <c r="H1908">
        <v>8.2867783684522051E-2</v>
      </c>
    </row>
    <row r="1909" spans="1:8" x14ac:dyDescent="0.25">
      <c r="A1909">
        <v>1.1557564199999999</v>
      </c>
      <c r="B1909">
        <v>190.7117489880082</v>
      </c>
      <c r="C1909">
        <v>-6.4079999999999998E-2</v>
      </c>
      <c r="D1909">
        <v>4.6499999999999996E-3</v>
      </c>
      <c r="E1909">
        <v>0.1128256704707634</v>
      </c>
      <c r="F1909">
        <v>8.4354150849523923E-3</v>
      </c>
      <c r="G1909">
        <v>0.11314056807720541</v>
      </c>
      <c r="H1909">
        <v>7.4626191877243175E-2</v>
      </c>
    </row>
    <row r="1910" spans="1:8" x14ac:dyDescent="0.25">
      <c r="A1910">
        <v>1.1563624800000001</v>
      </c>
      <c r="B1910">
        <v>190.81175514898769</v>
      </c>
      <c r="C1910">
        <v>-6.9949999999999998E-2</v>
      </c>
      <c r="D1910">
        <v>5.2269999999999999E-3</v>
      </c>
      <c r="E1910">
        <v>0.11189425815931001</v>
      </c>
      <c r="F1910">
        <v>7.3560053609342934E-3</v>
      </c>
      <c r="G1910">
        <v>0.1121357918948826</v>
      </c>
      <c r="H1910">
        <v>6.5646224592147279E-2</v>
      </c>
    </row>
    <row r="1911" spans="1:8" x14ac:dyDescent="0.25">
      <c r="A1911">
        <v>1.15696854</v>
      </c>
      <c r="B1911">
        <v>190.91176130996729</v>
      </c>
      <c r="C1911">
        <v>-6.9149000000000002E-2</v>
      </c>
      <c r="D1911">
        <v>5.9620000000000003E-3</v>
      </c>
      <c r="E1911">
        <v>0.1110065206879471</v>
      </c>
      <c r="F1911">
        <v>6.8391921580908156E-3</v>
      </c>
      <c r="G1911">
        <v>0.1112170049255909</v>
      </c>
      <c r="H1911">
        <v>6.1532945847815143E-2</v>
      </c>
    </row>
    <row r="1912" spans="1:8" x14ac:dyDescent="0.25">
      <c r="A1912">
        <v>1.1575746</v>
      </c>
      <c r="B1912">
        <v>191.01176747094681</v>
      </c>
      <c r="C1912">
        <v>-4.6736E-2</v>
      </c>
      <c r="D1912">
        <v>5.0390000000000001E-3</v>
      </c>
      <c r="E1912">
        <v>0.10987034632372369</v>
      </c>
      <c r="F1912">
        <v>5.5429271597153247E-3</v>
      </c>
      <c r="G1912">
        <v>0.1100100770056676</v>
      </c>
      <c r="H1912">
        <v>5.0406974613863467E-2</v>
      </c>
    </row>
    <row r="1913" spans="1:8" x14ac:dyDescent="0.25">
      <c r="A1913">
        <v>1.15818066</v>
      </c>
      <c r="B1913">
        <v>191.11177363192641</v>
      </c>
      <c r="C1913">
        <v>-6.8615999999999996E-2</v>
      </c>
      <c r="D1913">
        <v>5.9179999999999996E-3</v>
      </c>
      <c r="E1913">
        <v>0.1095059165191108</v>
      </c>
      <c r="F1913">
        <v>4.770543666408689E-3</v>
      </c>
      <c r="G1913">
        <v>0.1096097798536407</v>
      </c>
      <c r="H1913">
        <v>4.3536726904268838E-2</v>
      </c>
    </row>
    <row r="1914" spans="1:8" x14ac:dyDescent="0.25">
      <c r="A1914">
        <v>1.1587867199999999</v>
      </c>
      <c r="B1914">
        <v>191.2117797929059</v>
      </c>
      <c r="C1914">
        <v>-6.0878000000000002E-2</v>
      </c>
      <c r="D1914">
        <v>4.725E-3</v>
      </c>
      <c r="E1914">
        <v>0.10838351715140911</v>
      </c>
      <c r="F1914">
        <v>4.0504418620149951E-3</v>
      </c>
      <c r="G1914">
        <v>0.1084591760497348</v>
      </c>
      <c r="H1914">
        <v>3.7353999057801388E-2</v>
      </c>
    </row>
    <row r="1915" spans="1:8" x14ac:dyDescent="0.25">
      <c r="A1915">
        <v>1.1593927799999999</v>
      </c>
      <c r="B1915">
        <v>191.3117859538855</v>
      </c>
      <c r="C1915">
        <v>-6.3546000000000005E-2</v>
      </c>
      <c r="D1915">
        <v>4.9319999999999998E-3</v>
      </c>
      <c r="E1915">
        <v>0.10787030541385979</v>
      </c>
      <c r="F1915">
        <v>3.6724454309836371E-3</v>
      </c>
      <c r="G1915">
        <v>0.1079328015272602</v>
      </c>
      <c r="H1915">
        <v>3.4031863895441328E-2</v>
      </c>
    </row>
    <row r="1916" spans="1:8" x14ac:dyDescent="0.25">
      <c r="A1916">
        <v>1.1599988400000001</v>
      </c>
      <c r="B1916">
        <v>191.41179211486499</v>
      </c>
      <c r="C1916">
        <v>-5.6075E-2</v>
      </c>
      <c r="D1916">
        <v>4.6880000000000003E-3</v>
      </c>
      <c r="E1916">
        <v>0.1072191073697283</v>
      </c>
      <c r="F1916">
        <v>3.416111244522466E-3</v>
      </c>
      <c r="G1916">
        <v>0.1072735139780379</v>
      </c>
      <c r="H1916">
        <v>3.1850256030793112E-2</v>
      </c>
    </row>
    <row r="1917" spans="1:8" x14ac:dyDescent="0.25">
      <c r="A1917">
        <v>1.1606049000000001</v>
      </c>
      <c r="B1917">
        <v>191.5117982758446</v>
      </c>
      <c r="C1917">
        <v>-4.8870999999999998E-2</v>
      </c>
      <c r="D1917">
        <v>4.8320000000000004E-3</v>
      </c>
      <c r="E1917">
        <v>0.10697858628459959</v>
      </c>
      <c r="F1917">
        <v>2.6882075961133628E-3</v>
      </c>
      <c r="G1917">
        <v>0.1070123562189494</v>
      </c>
      <c r="H1917">
        <v>2.5123177357632039E-2</v>
      </c>
    </row>
    <row r="1918" spans="1:8" x14ac:dyDescent="0.25">
      <c r="A1918">
        <v>1.16121096</v>
      </c>
      <c r="B1918">
        <v>191.61180443682409</v>
      </c>
      <c r="C1918">
        <v>-7.0216000000000001E-2</v>
      </c>
      <c r="D1918">
        <v>5.6730000000000001E-3</v>
      </c>
      <c r="E1918">
        <v>0.1057006034857277</v>
      </c>
      <c r="F1918">
        <v>2.2319986576422421E-3</v>
      </c>
      <c r="G1918">
        <v>0.1057241665621193</v>
      </c>
      <c r="H1918">
        <v>2.111309611153998E-2</v>
      </c>
    </row>
    <row r="1919" spans="1:8" x14ac:dyDescent="0.25">
      <c r="A1919">
        <v>1.16181702</v>
      </c>
      <c r="B1919">
        <v>191.71181059780369</v>
      </c>
      <c r="C1919">
        <v>-5.901E-2</v>
      </c>
      <c r="D1919">
        <v>4.9829999999999996E-3</v>
      </c>
      <c r="E1919">
        <v>0.10562097465260931</v>
      </c>
      <c r="F1919">
        <v>1.7858011180148751E-3</v>
      </c>
      <c r="G1919">
        <v>0.1056360704125264</v>
      </c>
      <c r="H1919">
        <v>1.690602633762079E-2</v>
      </c>
    </row>
    <row r="1920" spans="1:8" x14ac:dyDescent="0.25">
      <c r="A1920">
        <v>1.1624230799999999</v>
      </c>
      <c r="B1920">
        <v>191.81181675878321</v>
      </c>
      <c r="C1920">
        <v>-5.3407000000000003E-2</v>
      </c>
      <c r="D1920">
        <v>5.8240000000000002E-3</v>
      </c>
      <c r="E1920">
        <v>0.10568742921747901</v>
      </c>
      <c r="F1920">
        <v>2.238924158884493E-3</v>
      </c>
      <c r="G1920">
        <v>0.1057111416833101</v>
      </c>
      <c r="H1920">
        <v>2.118122598462974E-2</v>
      </c>
    </row>
    <row r="1921" spans="1:8" x14ac:dyDescent="0.25">
      <c r="A1921">
        <v>1.1630291399999999</v>
      </c>
      <c r="B1921">
        <v>191.91182291976281</v>
      </c>
      <c r="C1921">
        <v>-5.6075E-2</v>
      </c>
      <c r="D1921">
        <v>4.0039999999999997E-3</v>
      </c>
      <c r="E1921">
        <v>0.1052575708632785</v>
      </c>
      <c r="F1921">
        <v>2.343219778214143E-3</v>
      </c>
      <c r="G1921">
        <v>0.1052836497418622</v>
      </c>
      <c r="H1921">
        <v>2.2258093026381501E-2</v>
      </c>
    </row>
    <row r="1922" spans="1:8" x14ac:dyDescent="0.25">
      <c r="A1922">
        <v>1.1636352000000001</v>
      </c>
      <c r="B1922">
        <v>192.01182908074239</v>
      </c>
      <c r="C1922">
        <v>-7.9021999999999995E-2</v>
      </c>
      <c r="D1922">
        <v>6.0870000000000004E-3</v>
      </c>
      <c r="E1922">
        <v>0.1043894648656544</v>
      </c>
      <c r="F1922">
        <v>2.0070137843870828E-3</v>
      </c>
      <c r="G1922">
        <v>0.104408756717377</v>
      </c>
      <c r="H1922">
        <v>1.9223841660241679E-2</v>
      </c>
    </row>
    <row r="1923" spans="1:8" x14ac:dyDescent="0.25">
      <c r="A1923">
        <v>1.1642412600000001</v>
      </c>
      <c r="B1923">
        <v>192.11183524172191</v>
      </c>
      <c r="C1923">
        <v>-6.8348999999999993E-2</v>
      </c>
      <c r="D1923">
        <v>4.6940000000000003E-3</v>
      </c>
      <c r="E1923">
        <v>0.10485324560529879</v>
      </c>
      <c r="F1923">
        <v>1.1369383183544031E-3</v>
      </c>
      <c r="G1923">
        <v>0.1048594094142479</v>
      </c>
      <c r="H1923">
        <v>1.0842714089899621E-2</v>
      </c>
    </row>
    <row r="1924" spans="1:8" x14ac:dyDescent="0.25">
      <c r="A1924">
        <v>1.16484732</v>
      </c>
      <c r="B1924">
        <v>192.21184140270151</v>
      </c>
      <c r="C1924">
        <v>-6.0344000000000002E-2</v>
      </c>
      <c r="D1924">
        <v>5.9360000000000003E-3</v>
      </c>
      <c r="E1924">
        <v>0.1043331722528321</v>
      </c>
      <c r="F1924">
        <v>1.3688949109643439E-3</v>
      </c>
      <c r="G1924">
        <v>0.10434215210362691</v>
      </c>
      <c r="H1924">
        <v>1.311966596885094E-2</v>
      </c>
    </row>
    <row r="1925" spans="1:8" x14ac:dyDescent="0.25">
      <c r="A1925">
        <v>1.16545338</v>
      </c>
      <c r="B1925">
        <v>192.311847563681</v>
      </c>
      <c r="C1925">
        <v>-7.3952000000000004E-2</v>
      </c>
      <c r="D1925">
        <v>6.3819999999999997E-3</v>
      </c>
      <c r="E1925">
        <v>0.104456098306315</v>
      </c>
      <c r="F1925">
        <v>8.2429349824112428E-4</v>
      </c>
      <c r="G1925">
        <v>0.10445935062573281</v>
      </c>
      <c r="H1925">
        <v>7.8911274878077399E-3</v>
      </c>
    </row>
    <row r="1926" spans="1:8" x14ac:dyDescent="0.25">
      <c r="A1926">
        <v>1.1660594399999999</v>
      </c>
      <c r="B1926">
        <v>192.4118537246606</v>
      </c>
      <c r="C1926">
        <v>-5.5008000000000001E-2</v>
      </c>
      <c r="D1926">
        <v>4.9950000000000003E-3</v>
      </c>
      <c r="E1926">
        <v>0.10497695944066519</v>
      </c>
      <c r="F1926">
        <v>7.1931429214892135E-4</v>
      </c>
      <c r="G1926">
        <v>0.1049794238241855</v>
      </c>
      <c r="H1926">
        <v>6.8520086566819438E-3</v>
      </c>
    </row>
    <row r="1927" spans="1:8" x14ac:dyDescent="0.25">
      <c r="A1927">
        <v>1.1666654999999999</v>
      </c>
      <c r="B1927">
        <v>192.51185988564009</v>
      </c>
      <c r="C1927">
        <v>-5.6609E-2</v>
      </c>
      <c r="D1927">
        <v>6.1310000000000002E-3</v>
      </c>
      <c r="E1927">
        <v>0.1038785633847146</v>
      </c>
      <c r="F1927">
        <v>1.0442910268584069E-3</v>
      </c>
      <c r="G1927">
        <v>0.1038838123800862</v>
      </c>
      <c r="H1927">
        <v>1.00526597145365E-2</v>
      </c>
    </row>
    <row r="1928" spans="1:8" x14ac:dyDescent="0.25">
      <c r="A1928">
        <v>1.1672715600000001</v>
      </c>
      <c r="B1928">
        <v>192.6118660466197</v>
      </c>
      <c r="C1928">
        <v>-5.6342000000000003E-2</v>
      </c>
      <c r="D1928">
        <v>5.0699999999999999E-3</v>
      </c>
      <c r="E1928">
        <v>0.10331645011018629</v>
      </c>
      <c r="F1928">
        <v>1.003061382799472E-3</v>
      </c>
      <c r="G1928">
        <v>0.10332131917231931</v>
      </c>
      <c r="H1928">
        <v>9.7083268748401393E-3</v>
      </c>
    </row>
    <row r="1929" spans="1:8" x14ac:dyDescent="0.25">
      <c r="A1929">
        <v>1.1678776200000001</v>
      </c>
      <c r="B1929">
        <v>192.71187220759921</v>
      </c>
      <c r="C1929">
        <v>-7.1284E-2</v>
      </c>
      <c r="D1929">
        <v>5.0330000000000001E-3</v>
      </c>
      <c r="E1929">
        <v>0.1042803975873323</v>
      </c>
      <c r="F1929">
        <v>4.8349348059351408E-4</v>
      </c>
      <c r="G1929">
        <v>0.1042815184340824</v>
      </c>
      <c r="H1929">
        <v>4.6364420091117523E-3</v>
      </c>
    </row>
    <row r="1930" spans="1:8" x14ac:dyDescent="0.25">
      <c r="A1930">
        <v>1.16848368</v>
      </c>
      <c r="B1930">
        <v>192.81187836857879</v>
      </c>
      <c r="C1930">
        <v>-5.901E-2</v>
      </c>
      <c r="D1930">
        <v>4.725E-3</v>
      </c>
      <c r="E1930">
        <v>0.10397419829661771</v>
      </c>
      <c r="F1930">
        <v>8.3271804810502136E-4</v>
      </c>
      <c r="G1930">
        <v>0.1039775328172967</v>
      </c>
      <c r="H1930">
        <v>8.008720031228201E-3</v>
      </c>
    </row>
    <row r="1931" spans="1:8" x14ac:dyDescent="0.25">
      <c r="A1931">
        <v>1.16908974</v>
      </c>
      <c r="B1931">
        <v>192.91188452955831</v>
      </c>
      <c r="C1931">
        <v>-4.7803999999999999E-2</v>
      </c>
      <c r="D1931">
        <v>5.9620000000000003E-3</v>
      </c>
      <c r="E1931">
        <v>0.10374812724262961</v>
      </c>
      <c r="F1931">
        <v>6.7253310685994115E-4</v>
      </c>
      <c r="G1931">
        <v>0.10375030702187189</v>
      </c>
      <c r="H1931">
        <v>6.4822730278715048E-3</v>
      </c>
    </row>
    <row r="1932" spans="1:8" x14ac:dyDescent="0.25">
      <c r="A1932">
        <v>1.1696958</v>
      </c>
      <c r="B1932">
        <v>193.01189069053791</v>
      </c>
      <c r="C1932">
        <v>-5.0738999999999999E-2</v>
      </c>
      <c r="D1932">
        <v>4.8510000000000003E-3</v>
      </c>
      <c r="E1932">
        <v>0.1041634228474312</v>
      </c>
      <c r="F1932">
        <v>-1.7387378370115869E-4</v>
      </c>
      <c r="G1932">
        <v>0.10416356796589391</v>
      </c>
      <c r="H1932">
        <v>-1.6692387544163681E-3</v>
      </c>
    </row>
    <row r="1933" spans="1:8" x14ac:dyDescent="0.25">
      <c r="A1933">
        <v>1.1703018599999999</v>
      </c>
      <c r="B1933">
        <v>193.1118968515174</v>
      </c>
      <c r="C1933">
        <v>-5.9544E-2</v>
      </c>
      <c r="D1933">
        <v>5.3280000000000003E-3</v>
      </c>
      <c r="E1933">
        <v>0.10414472194229581</v>
      </c>
      <c r="F1933">
        <v>7.6150939706407048E-4</v>
      </c>
      <c r="G1933">
        <v>0.1041475059951025</v>
      </c>
      <c r="H1933">
        <v>7.3119003222619459E-3</v>
      </c>
    </row>
    <row r="1934" spans="1:8" x14ac:dyDescent="0.25">
      <c r="A1934">
        <v>1.1709079200000001</v>
      </c>
      <c r="B1934">
        <v>193.211903012497</v>
      </c>
      <c r="C1934">
        <v>-7.3151999999999995E-2</v>
      </c>
      <c r="D1934">
        <v>4.9259999999999998E-3</v>
      </c>
      <c r="E1934">
        <v>0.10381768235103341</v>
      </c>
      <c r="F1934">
        <v>3.777486327328038E-6</v>
      </c>
      <c r="G1934">
        <v>0.1038176824197567</v>
      </c>
      <c r="H1934">
        <v>3.6385770131993338E-5</v>
      </c>
    </row>
    <row r="1935" spans="1:8" x14ac:dyDescent="0.25">
      <c r="A1935">
        <v>1.1715139800000001</v>
      </c>
      <c r="B1935">
        <v>193.31190917347661</v>
      </c>
      <c r="C1935">
        <v>-5.5008000000000001E-2</v>
      </c>
      <c r="D1935">
        <v>4.2360000000000002E-3</v>
      </c>
      <c r="E1935">
        <v>0.10493796237324871</v>
      </c>
      <c r="F1935">
        <v>-2.1324838052073789E-4</v>
      </c>
      <c r="G1935">
        <v>0.10493817904805269</v>
      </c>
      <c r="H1935">
        <v>-2.032134817147084E-3</v>
      </c>
    </row>
    <row r="1936" spans="1:8" x14ac:dyDescent="0.25">
      <c r="A1936">
        <v>1.17212004</v>
      </c>
      <c r="B1936">
        <v>193.4119153344561</v>
      </c>
      <c r="C1936">
        <v>-4.9938000000000003E-2</v>
      </c>
      <c r="D1936">
        <v>4.9259999999999998E-3</v>
      </c>
      <c r="E1936">
        <v>0.1051445580043056</v>
      </c>
      <c r="F1936">
        <v>1.6991147305982739E-4</v>
      </c>
      <c r="G1936">
        <v>0.105144695290963</v>
      </c>
      <c r="H1936">
        <v>1.615978310083999E-3</v>
      </c>
    </row>
    <row r="1937" spans="1:8" x14ac:dyDescent="0.25">
      <c r="A1937">
        <v>1.1727261</v>
      </c>
      <c r="B1937">
        <v>193.51192149543559</v>
      </c>
      <c r="C1937">
        <v>-8.1957000000000002E-2</v>
      </c>
      <c r="D1937">
        <v>4.8510000000000003E-3</v>
      </c>
      <c r="E1937">
        <v>0.1051465225627987</v>
      </c>
      <c r="F1937">
        <v>4.0066884696866439E-4</v>
      </c>
      <c r="G1937">
        <v>0.10514728594963391</v>
      </c>
      <c r="H1937">
        <v>3.8105578569502122E-3</v>
      </c>
    </row>
    <row r="1938" spans="1:8" x14ac:dyDescent="0.25">
      <c r="A1938">
        <v>1.17333216</v>
      </c>
      <c r="B1938">
        <v>193.61192765641519</v>
      </c>
      <c r="C1938">
        <v>-5.8476E-2</v>
      </c>
      <c r="D1938">
        <v>5.1520000000000003E-3</v>
      </c>
      <c r="E1938">
        <v>0.10534818420605491</v>
      </c>
      <c r="F1938">
        <v>-6.6197699281136328E-4</v>
      </c>
      <c r="G1938">
        <v>0.105350264019849</v>
      </c>
      <c r="H1938">
        <v>-6.2836230666463563E-3</v>
      </c>
    </row>
    <row r="1939" spans="1:8" x14ac:dyDescent="0.25">
      <c r="A1939">
        <v>1.1739382199999999</v>
      </c>
      <c r="B1939">
        <v>193.71193381739479</v>
      </c>
      <c r="C1939">
        <v>-8.0355999999999997E-2</v>
      </c>
      <c r="D1939">
        <v>5.8170000000000001E-3</v>
      </c>
      <c r="E1939">
        <v>0.1067431259920371</v>
      </c>
      <c r="F1939">
        <v>2.8513937791060061E-5</v>
      </c>
      <c r="G1939">
        <v>0.106743129800454</v>
      </c>
      <c r="H1939">
        <v>2.6712668237734882E-4</v>
      </c>
    </row>
    <row r="1940" spans="1:8" x14ac:dyDescent="0.25">
      <c r="A1940">
        <v>1.1745442800000001</v>
      </c>
      <c r="B1940">
        <v>193.81193997837431</v>
      </c>
      <c r="C1940">
        <v>-7.0749999999999993E-2</v>
      </c>
      <c r="D1940">
        <v>5.3470000000000002E-3</v>
      </c>
      <c r="E1940">
        <v>0.10663129950636251</v>
      </c>
      <c r="F1940">
        <v>-1.266919581718805E-4</v>
      </c>
      <c r="G1940">
        <v>0.10663137476966079</v>
      </c>
      <c r="H1940">
        <v>-1.1881304939854219E-3</v>
      </c>
    </row>
    <row r="1941" spans="1:8" x14ac:dyDescent="0.25">
      <c r="A1941">
        <v>1.1751503400000001</v>
      </c>
      <c r="B1941">
        <v>193.91194613935389</v>
      </c>
      <c r="C1941">
        <v>-6.2479E-2</v>
      </c>
      <c r="D1941">
        <v>5.2399999999999999E-3</v>
      </c>
      <c r="E1941">
        <v>0.1070108512210708</v>
      </c>
      <c r="F1941">
        <v>-6.4090010671252924E-4</v>
      </c>
      <c r="G1941">
        <v>0.1070127704155206</v>
      </c>
      <c r="H1941">
        <v>-5.9890416406101071E-3</v>
      </c>
    </row>
    <row r="1942" spans="1:8" x14ac:dyDescent="0.25">
      <c r="A1942">
        <v>1.1757564</v>
      </c>
      <c r="B1942">
        <v>194.01195230033341</v>
      </c>
      <c r="C1942">
        <v>-6.0076999999999998E-2</v>
      </c>
      <c r="D1942">
        <v>5.2839999999999996E-3</v>
      </c>
      <c r="E1942">
        <v>0.1085410380905393</v>
      </c>
      <c r="F1942">
        <v>-1.2739680925751009E-3</v>
      </c>
      <c r="G1942">
        <v>0.1085485142435068</v>
      </c>
      <c r="H1942">
        <v>-1.173666309438668E-2</v>
      </c>
    </row>
    <row r="1943" spans="1:8" x14ac:dyDescent="0.25">
      <c r="A1943">
        <v>1.17636246</v>
      </c>
      <c r="B1943">
        <v>194.11195846131301</v>
      </c>
      <c r="C1943">
        <v>-7.1551000000000003E-2</v>
      </c>
      <c r="D1943">
        <v>5.4219999999999997E-3</v>
      </c>
      <c r="E1943">
        <v>0.10889153788861659</v>
      </c>
      <c r="F1943">
        <v>-8.7567626392343718E-4</v>
      </c>
      <c r="G1943">
        <v>0.10889505880740059</v>
      </c>
      <c r="H1943">
        <v>-8.0415558926413555E-3</v>
      </c>
    </row>
    <row r="1944" spans="1:8" x14ac:dyDescent="0.25">
      <c r="A1944">
        <v>1.17696852</v>
      </c>
      <c r="B1944">
        <v>194.2119646222925</v>
      </c>
      <c r="C1944">
        <v>-6.1945E-2</v>
      </c>
      <c r="D1944">
        <v>5.2709999999999996E-3</v>
      </c>
      <c r="E1944">
        <v>0.1094525416028128</v>
      </c>
      <c r="F1944">
        <v>-1.7831434527269771E-3</v>
      </c>
      <c r="G1944">
        <v>0.109467065658528</v>
      </c>
      <c r="H1944">
        <v>-1.6290034893039391E-2</v>
      </c>
    </row>
    <row r="1945" spans="1:8" x14ac:dyDescent="0.25">
      <c r="A1945">
        <v>1.1775745799999999</v>
      </c>
      <c r="B1945">
        <v>194.3119707832721</v>
      </c>
      <c r="C1945">
        <v>-7.1284E-2</v>
      </c>
      <c r="D1945">
        <v>4.5370000000000002E-3</v>
      </c>
      <c r="E1945">
        <v>0.1116408896818249</v>
      </c>
      <c r="F1945">
        <v>-2.2782540807484522E-3</v>
      </c>
      <c r="G1945">
        <v>0.1116641334117892</v>
      </c>
      <c r="H1945">
        <v>-2.04041539828069E-2</v>
      </c>
    </row>
    <row r="1946" spans="1:8" x14ac:dyDescent="0.25">
      <c r="A1946">
        <v>1.1781806399999999</v>
      </c>
      <c r="B1946">
        <v>194.41197694425159</v>
      </c>
      <c r="C1946">
        <v>-7.7953999999999996E-2</v>
      </c>
      <c r="D1946">
        <v>5.0200000000000002E-3</v>
      </c>
      <c r="E1946">
        <v>0.112622599942496</v>
      </c>
      <c r="F1946">
        <v>-1.5961850974449919E-3</v>
      </c>
      <c r="G1946">
        <v>0.1126339106338442</v>
      </c>
      <c r="H1946">
        <v>-1.417191785507705E-2</v>
      </c>
    </row>
    <row r="1947" spans="1:8" x14ac:dyDescent="0.25">
      <c r="A1947">
        <v>1.1787867000000001</v>
      </c>
      <c r="B1947">
        <v>194.5119831052312</v>
      </c>
      <c r="C1947">
        <v>-7.2083999999999995E-2</v>
      </c>
      <c r="D1947">
        <v>3.9280000000000001E-3</v>
      </c>
      <c r="E1947">
        <v>0.1137120525194035</v>
      </c>
      <c r="F1947">
        <v>-3.3373137064330572E-3</v>
      </c>
      <c r="G1947">
        <v>0.1137610150752477</v>
      </c>
      <c r="H1947">
        <v>-2.934039027458115E-2</v>
      </c>
    </row>
    <row r="1948" spans="1:8" x14ac:dyDescent="0.25">
      <c r="A1948">
        <v>1.17939276</v>
      </c>
      <c r="B1948">
        <v>194.61198926621071</v>
      </c>
      <c r="C1948">
        <v>-8.7292999999999996E-2</v>
      </c>
      <c r="D1948">
        <v>4.261E-3</v>
      </c>
      <c r="E1948">
        <v>0.11593590588307449</v>
      </c>
      <c r="F1948">
        <v>-4.3921844969441806E-3</v>
      </c>
      <c r="G1948">
        <v>0.1160190741110457</v>
      </c>
      <c r="H1948">
        <v>-3.7866483106755937E-2</v>
      </c>
    </row>
    <row r="1949" spans="1:8" x14ac:dyDescent="0.25">
      <c r="A1949">
        <v>1.17999882</v>
      </c>
      <c r="B1949">
        <v>194.71199542719029</v>
      </c>
      <c r="C1949">
        <v>-6.9682999999999995E-2</v>
      </c>
      <c r="D1949">
        <v>5.4530000000000004E-3</v>
      </c>
      <c r="E1949">
        <v>0.1173155021565411</v>
      </c>
      <c r="F1949">
        <v>-5.5359275114150947E-3</v>
      </c>
      <c r="G1949">
        <v>0.1174460452278111</v>
      </c>
      <c r="H1949">
        <v>-4.7153392882095753E-2</v>
      </c>
    </row>
    <row r="1950" spans="1:8" x14ac:dyDescent="0.25">
      <c r="A1950">
        <v>1.18060488</v>
      </c>
      <c r="B1950">
        <v>194.81200158816981</v>
      </c>
      <c r="C1950">
        <v>-7.1551000000000003E-2</v>
      </c>
      <c r="D1950">
        <v>4.8630000000000001E-3</v>
      </c>
      <c r="E1950">
        <v>0.1176689828162573</v>
      </c>
      <c r="F1950">
        <v>-7.7000668342813551E-3</v>
      </c>
      <c r="G1950">
        <v>0.1179206536034509</v>
      </c>
      <c r="H1950">
        <v>-6.5345206337347264E-2</v>
      </c>
    </row>
    <row r="1951" spans="1:8" x14ac:dyDescent="0.25">
      <c r="A1951">
        <v>1.1812109399999999</v>
      </c>
      <c r="B1951">
        <v>194.91200774914941</v>
      </c>
      <c r="C1951">
        <v>-6.3279000000000002E-2</v>
      </c>
      <c r="D1951">
        <v>4.7689999999999998E-3</v>
      </c>
      <c r="E1951">
        <v>0.1188431171319644</v>
      </c>
      <c r="F1951">
        <v>-1.086112127299942E-2</v>
      </c>
      <c r="G1951">
        <v>0.1193383863010918</v>
      </c>
      <c r="H1951">
        <v>-9.1137240907044656E-2</v>
      </c>
    </row>
    <row r="1952" spans="1:8" x14ac:dyDescent="0.25">
      <c r="A1952">
        <v>1.1818169999999999</v>
      </c>
      <c r="B1952">
        <v>195.01201391012901</v>
      </c>
      <c r="C1952">
        <v>-5.7409000000000002E-2</v>
      </c>
      <c r="D1952">
        <v>5.6100000000000004E-3</v>
      </c>
      <c r="E1952">
        <v>0.1206108681163567</v>
      </c>
      <c r="F1952">
        <v>-1.2820737017900159E-2</v>
      </c>
      <c r="G1952">
        <v>0.1212903656745388</v>
      </c>
      <c r="H1952">
        <v>-0.1059006816835759</v>
      </c>
    </row>
    <row r="1953" spans="1:8" x14ac:dyDescent="0.25">
      <c r="A1953">
        <v>1.1824230600000001</v>
      </c>
      <c r="B1953">
        <v>195.1120200711085</v>
      </c>
      <c r="C1953">
        <v>-6.8082000000000004E-2</v>
      </c>
      <c r="D1953">
        <v>4.725E-3</v>
      </c>
      <c r="E1953">
        <v>0.12036955684544411</v>
      </c>
      <c r="F1953">
        <v>-1.611413193614325E-2</v>
      </c>
      <c r="G1953">
        <v>0.1214433837770672</v>
      </c>
      <c r="H1953">
        <v>-0.133080904527489</v>
      </c>
    </row>
    <row r="1954" spans="1:8" x14ac:dyDescent="0.25">
      <c r="A1954">
        <v>1.18302912</v>
      </c>
      <c r="B1954">
        <v>195.21202623208799</v>
      </c>
      <c r="C1954">
        <v>-8.3024000000000001E-2</v>
      </c>
      <c r="D1954">
        <v>4.2859999999999999E-3</v>
      </c>
      <c r="E1954">
        <v>0.1201231308299008</v>
      </c>
      <c r="F1954">
        <v>-1.9656706333523909E-2</v>
      </c>
      <c r="G1954">
        <v>0.1217207979938509</v>
      </c>
      <c r="H1954">
        <v>-0.16220040648432271</v>
      </c>
    </row>
    <row r="1955" spans="1:8" x14ac:dyDescent="0.25">
      <c r="A1955">
        <v>1.18363518</v>
      </c>
      <c r="B1955">
        <v>195.3120323930676</v>
      </c>
      <c r="C1955">
        <v>-7.7953999999999996E-2</v>
      </c>
      <c r="D1955">
        <v>4.9890000000000004E-3</v>
      </c>
      <c r="E1955">
        <v>0.1205425707228116</v>
      </c>
      <c r="F1955">
        <v>-2.1635074076538741E-2</v>
      </c>
      <c r="G1955">
        <v>0.12246872166705</v>
      </c>
      <c r="H1955">
        <v>-0.17758996317871301</v>
      </c>
    </row>
    <row r="1956" spans="1:8" x14ac:dyDescent="0.25">
      <c r="A1956">
        <v>1.18424124</v>
      </c>
      <c r="B1956">
        <v>195.4120385540472</v>
      </c>
      <c r="C1956">
        <v>-6.2744999999999995E-2</v>
      </c>
      <c r="D1956">
        <v>4.744E-3</v>
      </c>
      <c r="E1956">
        <v>0.118808776390997</v>
      </c>
      <c r="F1956">
        <v>-2.4129433053867711E-2</v>
      </c>
      <c r="G1956">
        <v>0.121234297486425</v>
      </c>
      <c r="H1956">
        <v>-0.20036945635122791</v>
      </c>
    </row>
    <row r="1957" spans="1:8" x14ac:dyDescent="0.25">
      <c r="A1957">
        <v>1.1848472999999999</v>
      </c>
      <c r="B1957">
        <v>195.51204471502669</v>
      </c>
      <c r="C1957">
        <v>-7.0216000000000001E-2</v>
      </c>
      <c r="D1957">
        <v>4.8450000000000003E-3</v>
      </c>
      <c r="E1957">
        <v>0.1172997137743418</v>
      </c>
      <c r="F1957">
        <v>-2.7017302958891209E-2</v>
      </c>
      <c r="G1957">
        <v>0.1203709163823015</v>
      </c>
      <c r="H1957">
        <v>-0.22637903200820461</v>
      </c>
    </row>
    <row r="1958" spans="1:8" x14ac:dyDescent="0.25">
      <c r="A1958">
        <v>1.1854533599999999</v>
      </c>
      <c r="B1958">
        <v>195.61205087600629</v>
      </c>
      <c r="C1958">
        <v>-5.6342000000000003E-2</v>
      </c>
      <c r="D1958">
        <v>4.3930000000000002E-3</v>
      </c>
      <c r="E1958">
        <v>0.11597379926479549</v>
      </c>
      <c r="F1958">
        <v>-2.8992576599960851E-2</v>
      </c>
      <c r="G1958">
        <v>0.1195428442601885</v>
      </c>
      <c r="H1958">
        <v>-0.2449715765949218</v>
      </c>
    </row>
    <row r="1959" spans="1:8" x14ac:dyDescent="0.25">
      <c r="A1959">
        <v>1.1860594200000001</v>
      </c>
      <c r="B1959">
        <v>195.71205703698581</v>
      </c>
      <c r="C1959">
        <v>-7.2885000000000005E-2</v>
      </c>
      <c r="D1959">
        <v>3.947E-3</v>
      </c>
      <c r="E1959">
        <v>0.1135636325380121</v>
      </c>
      <c r="F1959">
        <v>-3.0523071746560031E-2</v>
      </c>
      <c r="G1959">
        <v>0.11759403277409231</v>
      </c>
      <c r="H1959">
        <v>-0.26256977021259748</v>
      </c>
    </row>
    <row r="1960" spans="1:8" x14ac:dyDescent="0.25">
      <c r="A1960">
        <v>1.1866654800000001</v>
      </c>
      <c r="B1960">
        <v>195.81206319796539</v>
      </c>
      <c r="C1960">
        <v>-6.8615999999999996E-2</v>
      </c>
      <c r="D1960">
        <v>4.1479999999999998E-3</v>
      </c>
      <c r="E1960">
        <v>0.1113640852831928</v>
      </c>
      <c r="F1960">
        <v>-3.2729292920178843E-2</v>
      </c>
      <c r="G1960">
        <v>0.1160739682530804</v>
      </c>
      <c r="H1960">
        <v>-0.28584605500463828</v>
      </c>
    </row>
    <row r="1961" spans="1:8" x14ac:dyDescent="0.25">
      <c r="A1961">
        <v>1.18727154</v>
      </c>
      <c r="B1961">
        <v>195.9120693589449</v>
      </c>
      <c r="C1961">
        <v>-7.0483000000000004E-2</v>
      </c>
      <c r="D1961">
        <v>5.4720000000000003E-3</v>
      </c>
      <c r="E1961">
        <v>0.1092136780655541</v>
      </c>
      <c r="F1961">
        <v>-3.4224152770737037E-2</v>
      </c>
      <c r="G1961">
        <v>0.1144505138017354</v>
      </c>
      <c r="H1961">
        <v>-0.30367612317992992</v>
      </c>
    </row>
    <row r="1962" spans="1:8" x14ac:dyDescent="0.25">
      <c r="A1962">
        <v>1.1878776</v>
      </c>
      <c r="B1962">
        <v>196.01207551992451</v>
      </c>
      <c r="C1962">
        <v>-6.8348999999999993E-2</v>
      </c>
      <c r="D1962">
        <v>4.2170000000000003E-3</v>
      </c>
      <c r="E1962">
        <v>0.10763000336181711</v>
      </c>
      <c r="F1962">
        <v>-3.5148238970329572E-2</v>
      </c>
      <c r="G1962">
        <v>0.1132237445343517</v>
      </c>
      <c r="H1962">
        <v>-0.31564713019196922</v>
      </c>
    </row>
    <row r="1963" spans="1:8" x14ac:dyDescent="0.25">
      <c r="A1963">
        <v>1.1884836599999999</v>
      </c>
      <c r="B1963">
        <v>196.11208168090411</v>
      </c>
      <c r="C1963">
        <v>-6.8348999999999993E-2</v>
      </c>
      <c r="D1963">
        <v>4.8190000000000004E-3</v>
      </c>
      <c r="E1963">
        <v>0.1059479800519275</v>
      </c>
      <c r="F1963">
        <v>-3.6236996162529983E-2</v>
      </c>
      <c r="G1963">
        <v>0.11197363246750031</v>
      </c>
      <c r="H1963">
        <v>-0.3295537204887059</v>
      </c>
    </row>
    <row r="1964" spans="1:8" x14ac:dyDescent="0.25">
      <c r="A1964">
        <v>1.1890897199999999</v>
      </c>
      <c r="B1964">
        <v>196.2120878418836</v>
      </c>
      <c r="C1964">
        <v>-6.6213999999999995E-2</v>
      </c>
      <c r="D1964">
        <v>5.522E-3</v>
      </c>
      <c r="E1964">
        <v>0.1039443017711735</v>
      </c>
      <c r="F1964">
        <v>-3.6334150530244108E-2</v>
      </c>
      <c r="G1964">
        <v>0.1101117085756607</v>
      </c>
      <c r="H1964">
        <v>-0.33627747163452881</v>
      </c>
    </row>
    <row r="1965" spans="1:8" x14ac:dyDescent="0.25">
      <c r="A1965">
        <v>1.1896957800000001</v>
      </c>
      <c r="B1965">
        <v>196.31209400286309</v>
      </c>
      <c r="C1965">
        <v>-6.6480999999999998E-2</v>
      </c>
      <c r="D1965">
        <v>3.2130000000000001E-3</v>
      </c>
      <c r="E1965">
        <v>0.1023699009681813</v>
      </c>
      <c r="F1965">
        <v>-3.6311168820978498E-2</v>
      </c>
      <c r="G1965">
        <v>0.1086190480780459</v>
      </c>
      <c r="H1965">
        <v>-0.34086065228279888</v>
      </c>
    </row>
    <row r="1966" spans="1:8" x14ac:dyDescent="0.25">
      <c r="A1966">
        <v>1.1903018400000001</v>
      </c>
      <c r="B1966">
        <v>196.41210016384269</v>
      </c>
      <c r="C1966">
        <v>-6.7547999999999997E-2</v>
      </c>
      <c r="D1966">
        <v>4.3299999999999996E-3</v>
      </c>
      <c r="E1966">
        <v>9.9752014778181977E-2</v>
      </c>
      <c r="F1966">
        <v>-3.6672673005340613E-2</v>
      </c>
      <c r="G1966">
        <v>0.10627958128287519</v>
      </c>
      <c r="H1966">
        <v>-0.35230111357767541</v>
      </c>
    </row>
    <row r="1967" spans="1:8" x14ac:dyDescent="0.25">
      <c r="A1967">
        <v>1.1909079</v>
      </c>
      <c r="B1967">
        <v>196.51210632482221</v>
      </c>
      <c r="C1967">
        <v>-7.2885000000000005E-2</v>
      </c>
      <c r="D1967">
        <v>4.5120000000000004E-3</v>
      </c>
      <c r="E1967">
        <v>9.8131337876471048E-2</v>
      </c>
      <c r="F1967">
        <v>-3.6756376284195993E-2</v>
      </c>
      <c r="G1967">
        <v>0.1047892679188643</v>
      </c>
      <c r="H1967">
        <v>-0.35838756322116178</v>
      </c>
    </row>
    <row r="1968" spans="1:8" x14ac:dyDescent="0.25">
      <c r="A1968">
        <v>1.19151396</v>
      </c>
      <c r="B1968">
        <v>196.61211248580179</v>
      </c>
      <c r="C1968">
        <v>-4.5669000000000001E-2</v>
      </c>
      <c r="D1968">
        <v>4.7939999999999997E-3</v>
      </c>
      <c r="E1968">
        <v>9.7052541256643227E-2</v>
      </c>
      <c r="F1968">
        <v>-3.6753347457843123E-2</v>
      </c>
      <c r="G1968">
        <v>0.1037786312962807</v>
      </c>
      <c r="H1968">
        <v>-0.36200649906312748</v>
      </c>
    </row>
    <row r="1969" spans="1:8" x14ac:dyDescent="0.25">
      <c r="A1969">
        <v>1.1921200199999999</v>
      </c>
      <c r="B1969">
        <v>196.71211864678139</v>
      </c>
      <c r="C1969">
        <v>-8.0889000000000003E-2</v>
      </c>
      <c r="D1969">
        <v>4.8069999999999996E-3</v>
      </c>
      <c r="E1969">
        <v>9.5124003836549398E-2</v>
      </c>
      <c r="F1969">
        <v>-3.6422489955856847E-2</v>
      </c>
      <c r="G1969">
        <v>0.1018585974794487</v>
      </c>
      <c r="H1969">
        <v>-0.36567414296065931</v>
      </c>
    </row>
    <row r="1970" spans="1:8" x14ac:dyDescent="0.25">
      <c r="A1970">
        <v>1.1927260799999999</v>
      </c>
      <c r="B1970">
        <v>196.81212480776091</v>
      </c>
      <c r="C1970">
        <v>-7.0749999999999993E-2</v>
      </c>
      <c r="D1970">
        <v>3.9160000000000002E-3</v>
      </c>
      <c r="E1970">
        <v>9.3345545655385831E-2</v>
      </c>
      <c r="F1970">
        <v>-3.6709253761560597E-2</v>
      </c>
      <c r="G1970">
        <v>0.1003043379193162</v>
      </c>
      <c r="H1970">
        <v>-0.37468427420535422</v>
      </c>
    </row>
    <row r="1971" spans="1:8" x14ac:dyDescent="0.25">
      <c r="A1971">
        <v>1.1933321400000001</v>
      </c>
      <c r="B1971">
        <v>196.91213096874051</v>
      </c>
      <c r="C1971">
        <v>-6.3279000000000002E-2</v>
      </c>
      <c r="D1971">
        <v>4.6560000000000004E-3</v>
      </c>
      <c r="E1971">
        <v>9.2723084508287396E-2</v>
      </c>
      <c r="F1971">
        <v>-3.7125564834523048E-2</v>
      </c>
      <c r="G1971">
        <v>9.9879317003138235E-2</v>
      </c>
      <c r="H1971">
        <v>-0.38084410986110562</v>
      </c>
    </row>
    <row r="1972" spans="1:8" x14ac:dyDescent="0.25">
      <c r="A1972">
        <v>1.1939382000000001</v>
      </c>
      <c r="B1972">
        <v>197.01213712972</v>
      </c>
      <c r="C1972">
        <v>-6.3011999999999999E-2</v>
      </c>
      <c r="D1972">
        <v>4.4429999999999999E-3</v>
      </c>
      <c r="E1972">
        <v>9.1757752590939573E-2</v>
      </c>
      <c r="F1972">
        <v>-3.6495869624440382E-2</v>
      </c>
      <c r="G1972">
        <v>9.8749347644347646E-2</v>
      </c>
      <c r="H1972">
        <v>-0.37855791201422578</v>
      </c>
    </row>
    <row r="1973" spans="1:8" x14ac:dyDescent="0.25">
      <c r="A1973">
        <v>1.19454426</v>
      </c>
      <c r="B1973">
        <v>197.11214329069961</v>
      </c>
      <c r="C1973">
        <v>-7.2618000000000002E-2</v>
      </c>
      <c r="D1973">
        <v>4.7060000000000001E-3</v>
      </c>
      <c r="E1973">
        <v>9.0618336249302198E-2</v>
      </c>
      <c r="F1973">
        <v>-3.5955325148447112E-2</v>
      </c>
      <c r="G1973">
        <v>9.7490862500657721E-2</v>
      </c>
      <c r="H1973">
        <v>-0.3777253551918836</v>
      </c>
    </row>
    <row r="1974" spans="1:8" x14ac:dyDescent="0.25">
      <c r="A1974">
        <v>1.19515032</v>
      </c>
      <c r="B1974">
        <v>197.2121494516791</v>
      </c>
      <c r="C1974">
        <v>-5.8476E-2</v>
      </c>
      <c r="D1974">
        <v>4.9069999999999999E-3</v>
      </c>
      <c r="E1974">
        <v>8.9056237687426279E-2</v>
      </c>
      <c r="F1974">
        <v>-3.5509466382866457E-2</v>
      </c>
      <c r="G1974">
        <v>9.5874583043866687E-2</v>
      </c>
      <c r="H1974">
        <v>-0.3794117749389353</v>
      </c>
    </row>
    <row r="1975" spans="1:8" x14ac:dyDescent="0.25">
      <c r="A1975">
        <v>1.19575638</v>
      </c>
      <c r="B1975">
        <v>197.3121556126587</v>
      </c>
      <c r="C1975">
        <v>-6.3279000000000002E-2</v>
      </c>
      <c r="D1975">
        <v>4.1229999999999999E-3</v>
      </c>
      <c r="E1975">
        <v>8.7949185058299711E-2</v>
      </c>
      <c r="F1975">
        <v>-3.4817667413550898E-2</v>
      </c>
      <c r="G1975">
        <v>9.4590322531111465E-2</v>
      </c>
      <c r="H1975">
        <v>-0.3769529966242765</v>
      </c>
    </row>
    <row r="1976" spans="1:8" x14ac:dyDescent="0.25">
      <c r="A1976">
        <v>1.1963624399999999</v>
      </c>
      <c r="B1976">
        <v>197.41216177363819</v>
      </c>
      <c r="C1976">
        <v>-4.0599000000000003E-2</v>
      </c>
      <c r="D1976">
        <v>5.2900000000000004E-3</v>
      </c>
      <c r="E1976">
        <v>8.7054134815135645E-2</v>
      </c>
      <c r="F1976">
        <v>-3.4561061896573847E-2</v>
      </c>
      <c r="G1976">
        <v>9.3663703684141286E-2</v>
      </c>
      <c r="H1976">
        <v>-0.37792315773516788</v>
      </c>
    </row>
    <row r="1977" spans="1:8" x14ac:dyDescent="0.25">
      <c r="A1977">
        <v>1.1969685000000001</v>
      </c>
      <c r="B1977">
        <v>197.51216793461779</v>
      </c>
      <c r="C1977">
        <v>-6.8348999999999993E-2</v>
      </c>
      <c r="D1977">
        <v>3.8660000000000001E-3</v>
      </c>
      <c r="E1977">
        <v>8.616882977882126E-2</v>
      </c>
      <c r="F1977">
        <v>-3.4359652232788439E-2</v>
      </c>
      <c r="G1977">
        <v>9.2766658487894435E-2</v>
      </c>
      <c r="H1977">
        <v>-0.37942663803126131</v>
      </c>
    </row>
    <row r="1978" spans="1:8" x14ac:dyDescent="0.25">
      <c r="A1978">
        <v>1.1975745600000001</v>
      </c>
      <c r="B1978">
        <v>197.61217409559731</v>
      </c>
      <c r="C1978">
        <v>-6.0610999999999998E-2</v>
      </c>
      <c r="D1978">
        <v>2.8549999999999999E-3</v>
      </c>
      <c r="E1978">
        <v>8.4980119602589041E-2</v>
      </c>
      <c r="F1978">
        <v>-3.4370377720605812E-2</v>
      </c>
      <c r="G1978">
        <v>9.166757110520303E-2</v>
      </c>
      <c r="H1978">
        <v>-0.38433839022351868</v>
      </c>
    </row>
    <row r="1979" spans="1:8" x14ac:dyDescent="0.25">
      <c r="A1979">
        <v>1.19818062</v>
      </c>
      <c r="B1979">
        <v>197.71218025657689</v>
      </c>
      <c r="C1979">
        <v>-7.0483000000000004E-2</v>
      </c>
      <c r="D1979">
        <v>3.9909999999999998E-3</v>
      </c>
      <c r="E1979">
        <v>8.5111038799824165E-2</v>
      </c>
      <c r="F1979">
        <v>-3.3770180233128777E-2</v>
      </c>
      <c r="G1979">
        <v>9.1565899758388081E-2</v>
      </c>
      <c r="H1979">
        <v>-0.37772563231075551</v>
      </c>
    </row>
    <row r="1980" spans="1:8" x14ac:dyDescent="0.25">
      <c r="A1980">
        <v>1.19878668</v>
      </c>
      <c r="B1980">
        <v>197.81218641755649</v>
      </c>
      <c r="C1980">
        <v>-7.3685E-2</v>
      </c>
      <c r="D1980">
        <v>3.8470000000000002E-3</v>
      </c>
      <c r="E1980">
        <v>8.391991335519626E-2</v>
      </c>
      <c r="F1980">
        <v>-3.3368967497992411E-2</v>
      </c>
      <c r="G1980">
        <v>9.0310795863095567E-2</v>
      </c>
      <c r="H1980">
        <v>-0.37846049780306112</v>
      </c>
    </row>
    <row r="1981" spans="1:8" x14ac:dyDescent="0.25">
      <c r="A1981">
        <v>1.19939274</v>
      </c>
      <c r="B1981">
        <v>197.91219257853601</v>
      </c>
      <c r="C1981">
        <v>-6.5681000000000003E-2</v>
      </c>
      <c r="D1981">
        <v>4.2300000000000003E-3</v>
      </c>
      <c r="E1981">
        <v>8.3187776767399413E-2</v>
      </c>
      <c r="F1981">
        <v>-3.2732315493599042E-2</v>
      </c>
      <c r="G1981">
        <v>8.939580908004123E-2</v>
      </c>
      <c r="H1981">
        <v>-0.37486880440858661</v>
      </c>
    </row>
    <row r="1982" spans="1:8" x14ac:dyDescent="0.25">
      <c r="A1982">
        <v>1.1999987999999999</v>
      </c>
      <c r="B1982">
        <v>198.01219873951561</v>
      </c>
      <c r="C1982">
        <v>-6.3279000000000002E-2</v>
      </c>
      <c r="D1982">
        <v>4.6499999999999996E-3</v>
      </c>
      <c r="E1982">
        <v>8.2554889514035834E-2</v>
      </c>
      <c r="F1982">
        <v>-3.2691205495431953E-2</v>
      </c>
      <c r="G1982">
        <v>8.8792030607590139E-2</v>
      </c>
      <c r="H1982">
        <v>-0.37704779458373872</v>
      </c>
    </row>
    <row r="1983" spans="1:8" x14ac:dyDescent="0.25">
      <c r="A1983">
        <v>1.2006048600000001</v>
      </c>
      <c r="B1983">
        <v>198.1122049004951</v>
      </c>
      <c r="C1983">
        <v>-3.4462E-2</v>
      </c>
      <c r="D1983">
        <v>4.2040000000000003E-3</v>
      </c>
      <c r="E1983">
        <v>8.2535979260211931E-2</v>
      </c>
      <c r="F1983">
        <v>-3.2077181884585512E-2</v>
      </c>
      <c r="G1983">
        <v>8.855017487333898E-2</v>
      </c>
      <c r="H1983">
        <v>-0.37067927649896398</v>
      </c>
    </row>
    <row r="1984" spans="1:8" x14ac:dyDescent="0.25">
      <c r="A1984">
        <v>1.2012109200000001</v>
      </c>
      <c r="B1984">
        <v>198.21221106147459</v>
      </c>
      <c r="C1984">
        <v>-5.4206999999999998E-2</v>
      </c>
      <c r="D1984">
        <v>4.3740000000000003E-3</v>
      </c>
      <c r="E1984">
        <v>8.136581190217157E-2</v>
      </c>
      <c r="F1984">
        <v>-3.1395633696948089E-2</v>
      </c>
      <c r="G1984">
        <v>8.7212849751240828E-2</v>
      </c>
      <c r="H1984">
        <v>-0.36825569893123539</v>
      </c>
    </row>
    <row r="1985" spans="1:8" x14ac:dyDescent="0.25">
      <c r="A1985">
        <v>1.20181698</v>
      </c>
      <c r="B1985">
        <v>198.31221722245419</v>
      </c>
      <c r="C1985">
        <v>-4.7537000000000003E-2</v>
      </c>
      <c r="D1985">
        <v>3.9659999999999999E-3</v>
      </c>
      <c r="E1985">
        <v>8.1030067651700913E-2</v>
      </c>
      <c r="F1985">
        <v>-3.1261519845650003E-2</v>
      </c>
      <c r="G1985">
        <v>8.6851335549312042E-2</v>
      </c>
      <c r="H1985">
        <v>-0.3682066691178183</v>
      </c>
    </row>
    <row r="1986" spans="1:8" x14ac:dyDescent="0.25">
      <c r="A1986">
        <v>1.20242304</v>
      </c>
      <c r="B1986">
        <v>198.4122233834338</v>
      </c>
      <c r="C1986">
        <v>-4.7537000000000003E-2</v>
      </c>
      <c r="D1986">
        <v>4.8630000000000001E-3</v>
      </c>
      <c r="E1986">
        <v>7.9938060757287446E-2</v>
      </c>
      <c r="F1986">
        <v>-3.122685811722881E-2</v>
      </c>
      <c r="G1986">
        <v>8.5820802988024525E-2</v>
      </c>
      <c r="H1986">
        <v>-0.37240987688119759</v>
      </c>
    </row>
    <row r="1987" spans="1:8" x14ac:dyDescent="0.25">
      <c r="A1987">
        <v>1.2030291</v>
      </c>
      <c r="B1987">
        <v>198.51222954441329</v>
      </c>
      <c r="C1987">
        <v>-5.9277000000000003E-2</v>
      </c>
      <c r="D1987">
        <v>3.8340000000000002E-3</v>
      </c>
      <c r="E1987">
        <v>7.9855006169089554E-2</v>
      </c>
      <c r="F1987">
        <v>-3.071185961463764E-2</v>
      </c>
      <c r="G1987">
        <v>8.5557234242666702E-2</v>
      </c>
      <c r="H1987">
        <v>-0.36715633251456048</v>
      </c>
    </row>
    <row r="1988" spans="1:8" x14ac:dyDescent="0.25">
      <c r="A1988">
        <v>1.2036351599999999</v>
      </c>
      <c r="B1988">
        <v>198.61223570539289</v>
      </c>
      <c r="C1988">
        <v>-4.5935999999999998E-2</v>
      </c>
      <c r="D1988">
        <v>5.0769999999999999E-3</v>
      </c>
      <c r="E1988">
        <v>7.930059129294556E-2</v>
      </c>
      <c r="F1988">
        <v>-3.0575576422675312E-2</v>
      </c>
      <c r="G1988">
        <v>8.4990879822423607E-2</v>
      </c>
      <c r="H1988">
        <v>-0.36800129516950347</v>
      </c>
    </row>
    <row r="1989" spans="1:8" x14ac:dyDescent="0.25">
      <c r="A1989">
        <v>1.2042412199999999</v>
      </c>
      <c r="B1989">
        <v>198.71224186637241</v>
      </c>
      <c r="C1989">
        <v>-7.5019000000000002E-2</v>
      </c>
      <c r="D1989">
        <v>3.6519999999999999E-3</v>
      </c>
      <c r="E1989">
        <v>7.9372593231623961E-2</v>
      </c>
      <c r="F1989">
        <v>-3.00206863685725E-2</v>
      </c>
      <c r="G1989">
        <v>8.4860180098518728E-2</v>
      </c>
      <c r="H1989">
        <v>-0.36159492532866611</v>
      </c>
    </row>
    <row r="1990" spans="1:8" x14ac:dyDescent="0.25">
      <c r="A1990">
        <v>1.2048472800000001</v>
      </c>
      <c r="B1990">
        <v>198.81224802735201</v>
      </c>
      <c r="C1990">
        <v>-6.5681000000000003E-2</v>
      </c>
      <c r="D1990">
        <v>2.5600000000000002E-3</v>
      </c>
      <c r="E1990">
        <v>7.8464234917628772E-2</v>
      </c>
      <c r="F1990">
        <v>-2.9309244588425119E-2</v>
      </c>
      <c r="G1990">
        <v>8.3759584404132295E-2</v>
      </c>
      <c r="H1990">
        <v>-0.35748686071574859</v>
      </c>
    </row>
    <row r="1991" spans="1:8" x14ac:dyDescent="0.25">
      <c r="A1991">
        <v>1.20545334</v>
      </c>
      <c r="B1991">
        <v>198.9122541883315</v>
      </c>
      <c r="C1991">
        <v>-4.4068000000000003E-2</v>
      </c>
      <c r="D1991">
        <v>4.0480000000000004E-3</v>
      </c>
      <c r="E1991">
        <v>7.7706227872474276E-2</v>
      </c>
      <c r="F1991">
        <v>-2.8894413840772959E-2</v>
      </c>
      <c r="G1991">
        <v>8.2904432941615064E-2</v>
      </c>
      <c r="H1991">
        <v>-0.3559988557648528</v>
      </c>
    </row>
    <row r="1992" spans="1:8" x14ac:dyDescent="0.25">
      <c r="A1992">
        <v>1.2060594</v>
      </c>
      <c r="B1992">
        <v>199.01226034931111</v>
      </c>
      <c r="C1992">
        <v>-6.0610999999999998E-2</v>
      </c>
      <c r="D1992">
        <v>2.993E-3</v>
      </c>
      <c r="E1992">
        <v>7.7207716550826241E-2</v>
      </c>
      <c r="F1992">
        <v>-2.892498185971255E-2</v>
      </c>
      <c r="G1992">
        <v>8.244808106061309E-2</v>
      </c>
      <c r="H1992">
        <v>-0.35845368682226852</v>
      </c>
    </row>
    <row r="1993" spans="1:8" x14ac:dyDescent="0.25">
      <c r="A1993">
        <v>1.20666546</v>
      </c>
      <c r="B1993">
        <v>199.11226651029071</v>
      </c>
      <c r="C1993">
        <v>-7.0216000000000001E-2</v>
      </c>
      <c r="D1993">
        <v>4.1859999999999996E-3</v>
      </c>
      <c r="E1993">
        <v>7.6102470152082352E-2</v>
      </c>
      <c r="F1993">
        <v>-2.8491994541491799E-2</v>
      </c>
      <c r="G1993">
        <v>8.1261182099456222E-2</v>
      </c>
      <c r="H1993">
        <v>-0.35823566182261363</v>
      </c>
    </row>
    <row r="1994" spans="1:8" x14ac:dyDescent="0.25">
      <c r="A1994">
        <v>1.2072715199999999</v>
      </c>
      <c r="B1994">
        <v>199.2122726712702</v>
      </c>
      <c r="C1994">
        <v>-4.6203000000000001E-2</v>
      </c>
      <c r="D1994">
        <v>4.0220000000000004E-3</v>
      </c>
      <c r="E1994">
        <v>7.5447609670033319E-2</v>
      </c>
      <c r="F1994">
        <v>-2.845864626197684E-2</v>
      </c>
      <c r="G1994">
        <v>8.0636445556497807E-2</v>
      </c>
      <c r="H1994">
        <v>-0.3606958118993101</v>
      </c>
    </row>
    <row r="1995" spans="1:8" x14ac:dyDescent="0.25">
      <c r="A1995">
        <v>1.2078775799999999</v>
      </c>
      <c r="B1995">
        <v>199.31227883224969</v>
      </c>
      <c r="C1995">
        <v>-5.5008000000000001E-2</v>
      </c>
      <c r="D1995">
        <v>4.1729999999999996E-3</v>
      </c>
      <c r="E1995">
        <v>7.518887699199725E-2</v>
      </c>
      <c r="F1995">
        <v>-2.8076583009964861E-2</v>
      </c>
      <c r="G1995">
        <v>8.0259963473908583E-2</v>
      </c>
      <c r="H1995">
        <v>-0.35737952316424659</v>
      </c>
    </row>
    <row r="1996" spans="1:8" x14ac:dyDescent="0.25">
      <c r="A1996">
        <v>1.2084836400000001</v>
      </c>
      <c r="B1996">
        <v>199.41228499322929</v>
      </c>
      <c r="C1996">
        <v>-4.3000999999999998E-2</v>
      </c>
      <c r="D1996">
        <v>3.9160000000000002E-3</v>
      </c>
      <c r="E1996">
        <v>7.445360565958857E-2</v>
      </c>
      <c r="F1996">
        <v>-2.7134079672397868E-2</v>
      </c>
      <c r="G1996">
        <v>7.9243912544633699E-2</v>
      </c>
      <c r="H1996">
        <v>-0.34948306304096532</v>
      </c>
    </row>
    <row r="1997" spans="1:8" x14ac:dyDescent="0.25">
      <c r="A1997">
        <v>1.2090897</v>
      </c>
      <c r="B1997">
        <v>199.5122911542089</v>
      </c>
      <c r="C1997">
        <v>-4.8870999999999998E-2</v>
      </c>
      <c r="D1997">
        <v>3.1189999999999998E-3</v>
      </c>
      <c r="E1997">
        <v>7.3394928790969247E-2</v>
      </c>
      <c r="F1997">
        <v>-2.6358001118542852E-2</v>
      </c>
      <c r="G1997">
        <v>7.7984356092722557E-2</v>
      </c>
      <c r="H1997">
        <v>-0.34478132522343341</v>
      </c>
    </row>
    <row r="1998" spans="1:8" x14ac:dyDescent="0.25">
      <c r="A1998">
        <v>1.20969576</v>
      </c>
      <c r="B1998">
        <v>199.61229731518841</v>
      </c>
      <c r="C1998">
        <v>-5.4206999999999998E-2</v>
      </c>
      <c r="D1998">
        <v>4.4180000000000001E-3</v>
      </c>
      <c r="E1998">
        <v>7.2820787709740056E-2</v>
      </c>
      <c r="F1998">
        <v>-2.5772953850231858E-2</v>
      </c>
      <c r="G1998">
        <v>7.7247085853339545E-2</v>
      </c>
      <c r="H1998">
        <v>-0.34016543984727959</v>
      </c>
    </row>
    <row r="1999" spans="1:8" x14ac:dyDescent="0.25">
      <c r="A1999">
        <v>1.21030182</v>
      </c>
      <c r="B1999">
        <v>199.71230347616799</v>
      </c>
      <c r="C1999">
        <v>-4.5935999999999998E-2</v>
      </c>
      <c r="D1999">
        <v>5.0080000000000003E-3</v>
      </c>
      <c r="E1999">
        <v>7.2469622159183913E-2</v>
      </c>
      <c r="F1999">
        <v>-2.4358067760467429E-2</v>
      </c>
      <c r="G1999">
        <v>7.6453656556886823E-2</v>
      </c>
      <c r="H1999">
        <v>-0.32425122664076789</v>
      </c>
    </row>
    <row r="2000" spans="1:8" x14ac:dyDescent="0.25">
      <c r="A2000">
        <v>1.2109078799999999</v>
      </c>
      <c r="B2000">
        <v>199.81230963714751</v>
      </c>
      <c r="C2000">
        <v>-3.7930999999999999E-2</v>
      </c>
      <c r="D2000">
        <v>5.0140000000000002E-3</v>
      </c>
      <c r="E2000">
        <v>7.1130200276549371E-2</v>
      </c>
      <c r="F2000">
        <v>-2.2770634477453418E-2</v>
      </c>
      <c r="G2000">
        <v>7.4686057506657924E-2</v>
      </c>
      <c r="H2000">
        <v>-0.30981733825069119</v>
      </c>
    </row>
    <row r="2001" spans="1:8" x14ac:dyDescent="0.25">
      <c r="A2001">
        <v>1.2115139399999999</v>
      </c>
      <c r="B2001">
        <v>199.91231579812711</v>
      </c>
      <c r="C2001">
        <v>-6.5947000000000006E-2</v>
      </c>
      <c r="D2001">
        <v>5.1710000000000002E-3</v>
      </c>
      <c r="E2001">
        <v>7.0915772389663581E-2</v>
      </c>
      <c r="F2001">
        <v>-2.2156697588342052E-2</v>
      </c>
      <c r="G2001">
        <v>7.4296473817024547E-2</v>
      </c>
      <c r="H2001">
        <v>-0.30282729773816502</v>
      </c>
    </row>
    <row r="2002" spans="1:8" x14ac:dyDescent="0.25">
      <c r="A2002">
        <v>1.2121200000000001</v>
      </c>
      <c r="B2002">
        <v>200.0123219591066</v>
      </c>
      <c r="C2002">
        <v>-6.4346E-2</v>
      </c>
      <c r="D2002">
        <v>3.0430000000000001E-3</v>
      </c>
      <c r="E2002">
        <v>7.1278280499811955E-2</v>
      </c>
      <c r="F2002">
        <v>-2.055905907567758E-2</v>
      </c>
      <c r="G2002">
        <v>7.4184015671080197E-2</v>
      </c>
      <c r="H2002">
        <v>-0.28081203614077072</v>
      </c>
    </row>
    <row r="2003" spans="1:8" x14ac:dyDescent="0.25">
      <c r="A2003">
        <v>1.2127260600000001</v>
      </c>
      <c r="B2003">
        <v>200.1123281200862</v>
      </c>
      <c r="C2003">
        <v>-6.4079999999999998E-2</v>
      </c>
      <c r="D2003">
        <v>3.163E-3</v>
      </c>
      <c r="E2003">
        <v>7.1055404736590458E-2</v>
      </c>
      <c r="F2003">
        <v>-1.855347659709702E-2</v>
      </c>
      <c r="G2003">
        <v>7.3437742585946278E-2</v>
      </c>
      <c r="H2003">
        <v>-0.25541012573030097</v>
      </c>
    </row>
    <row r="2004" spans="1:8" x14ac:dyDescent="0.25">
      <c r="A2004">
        <v>1.21333212</v>
      </c>
      <c r="B2004">
        <v>200.21233428106569</v>
      </c>
      <c r="C2004">
        <v>-5.3407000000000003E-2</v>
      </c>
      <c r="D2004">
        <v>3.3509999999999998E-3</v>
      </c>
      <c r="E2004">
        <v>7.1533115498270614E-2</v>
      </c>
      <c r="F2004">
        <v>-1.7929863033421881E-2</v>
      </c>
      <c r="G2004">
        <v>7.3745959898059446E-2</v>
      </c>
      <c r="H2004">
        <v>-0.24559148686974069</v>
      </c>
    </row>
    <row r="2005" spans="1:8" x14ac:dyDescent="0.25">
      <c r="A2005">
        <v>1.21393818</v>
      </c>
      <c r="B2005">
        <v>200.3123404420453</v>
      </c>
      <c r="C2005">
        <v>-6.0344000000000002E-2</v>
      </c>
      <c r="D2005">
        <v>4.1790000000000004E-3</v>
      </c>
      <c r="E2005">
        <v>7.3269990701568963E-2</v>
      </c>
      <c r="F2005">
        <v>-1.600721406582965E-2</v>
      </c>
      <c r="G2005">
        <v>7.4998149574221476E-2</v>
      </c>
      <c r="H2005">
        <v>-0.21508941809333509</v>
      </c>
    </row>
    <row r="2006" spans="1:8" x14ac:dyDescent="0.25">
      <c r="A2006">
        <v>1.2145442399999999</v>
      </c>
      <c r="B2006">
        <v>200.41234660302479</v>
      </c>
      <c r="C2006">
        <v>-4.5135000000000002E-2</v>
      </c>
      <c r="D2006">
        <v>4.3610000000000003E-3</v>
      </c>
      <c r="E2006">
        <v>7.3171876369089742E-2</v>
      </c>
      <c r="F2006">
        <v>-1.470352397522059E-2</v>
      </c>
      <c r="G2006">
        <v>7.4634557067508878E-2</v>
      </c>
      <c r="H2006">
        <v>-0.19830406513665891</v>
      </c>
    </row>
    <row r="2007" spans="1:8" x14ac:dyDescent="0.25">
      <c r="A2007">
        <v>1.2151502999999999</v>
      </c>
      <c r="B2007">
        <v>200.51235276400439</v>
      </c>
      <c r="C2007">
        <v>-4.2466999999999998E-2</v>
      </c>
      <c r="D2007">
        <v>4.0350000000000004E-3</v>
      </c>
      <c r="E2007">
        <v>7.4175491544913874E-2</v>
      </c>
      <c r="F2007">
        <v>-1.4563321182858141E-2</v>
      </c>
      <c r="G2007">
        <v>7.5591625659226794E-2</v>
      </c>
      <c r="H2007">
        <v>-0.19387003770749489</v>
      </c>
    </row>
    <row r="2008" spans="1:8" x14ac:dyDescent="0.25">
      <c r="A2008">
        <v>1.2157563600000001</v>
      </c>
      <c r="B2008">
        <v>200.61235892498391</v>
      </c>
      <c r="C2008">
        <v>-4.0599000000000003E-2</v>
      </c>
      <c r="D2008">
        <v>4.568E-3</v>
      </c>
      <c r="E2008">
        <v>7.5647665992316537E-2</v>
      </c>
      <c r="F2008">
        <v>-1.409308063180493E-2</v>
      </c>
      <c r="G2008">
        <v>7.6949231911563873E-2</v>
      </c>
      <c r="H2008">
        <v>-0.18418743698871129</v>
      </c>
    </row>
    <row r="2009" spans="1:8" x14ac:dyDescent="0.25">
      <c r="A2009">
        <v>1.2163624200000001</v>
      </c>
      <c r="B2009">
        <v>200.71236508596351</v>
      </c>
      <c r="C2009">
        <v>-4.5935999999999998E-2</v>
      </c>
      <c r="D2009">
        <v>3.7090000000000001E-3</v>
      </c>
      <c r="E2009">
        <v>7.7194037035561811E-2</v>
      </c>
      <c r="F2009">
        <v>-1.363003786423936E-2</v>
      </c>
      <c r="G2009">
        <v>7.8388119546448407E-2</v>
      </c>
      <c r="H2009">
        <v>-0.17476718397293381</v>
      </c>
    </row>
    <row r="2010" spans="1:8" x14ac:dyDescent="0.25">
      <c r="A2010">
        <v>1.21696848</v>
      </c>
      <c r="B2010">
        <v>200.81237124694309</v>
      </c>
      <c r="C2010">
        <v>-3.8732000000000003E-2</v>
      </c>
      <c r="D2010">
        <v>4.3860000000000001E-3</v>
      </c>
      <c r="E2010">
        <v>7.7898332774256548E-2</v>
      </c>
      <c r="F2010">
        <v>-1.399646677772682E-2</v>
      </c>
      <c r="G2010">
        <v>7.9145760033427076E-2</v>
      </c>
      <c r="H2010">
        <v>-0.17777916250996781</v>
      </c>
    </row>
    <row r="2011" spans="1:8" x14ac:dyDescent="0.25">
      <c r="A2011">
        <v>1.21757454</v>
      </c>
      <c r="B2011">
        <v>200.91237740792261</v>
      </c>
      <c r="C2011">
        <v>-5.0472000000000003E-2</v>
      </c>
      <c r="D2011">
        <v>5.2839999999999996E-3</v>
      </c>
      <c r="E2011">
        <v>7.9657840827155449E-2</v>
      </c>
      <c r="F2011">
        <v>-1.440559651624888E-2</v>
      </c>
      <c r="G2011">
        <v>8.0949940186719083E-2</v>
      </c>
      <c r="H2011">
        <v>-0.1789097705665329</v>
      </c>
    </row>
    <row r="2012" spans="1:8" x14ac:dyDescent="0.25">
      <c r="A2012">
        <v>1.2181805999999999</v>
      </c>
      <c r="B2012">
        <v>201.01238356890221</v>
      </c>
      <c r="C2012">
        <v>-4.8870999999999998E-2</v>
      </c>
      <c r="D2012">
        <v>5.202E-3</v>
      </c>
      <c r="E2012">
        <v>8.0040947868948581E-2</v>
      </c>
      <c r="F2012">
        <v>-1.441965317500961E-2</v>
      </c>
      <c r="G2012">
        <v>8.1329451820649254E-2</v>
      </c>
      <c r="H2012">
        <v>-0.17824157183344899</v>
      </c>
    </row>
    <row r="2013" spans="1:8" x14ac:dyDescent="0.25">
      <c r="A2013">
        <v>1.2187866599999999</v>
      </c>
      <c r="B2013">
        <v>201.1123897298817</v>
      </c>
      <c r="C2013">
        <v>-5.1539000000000001E-2</v>
      </c>
      <c r="D2013">
        <v>5.1900000000000002E-3</v>
      </c>
      <c r="E2013">
        <v>8.0422218098603296E-2</v>
      </c>
      <c r="F2013">
        <v>-1.4798958103346929E-2</v>
      </c>
      <c r="G2013">
        <v>8.1772503476681774E-2</v>
      </c>
      <c r="H2013">
        <v>-0.1819799601157307</v>
      </c>
    </row>
    <row r="2014" spans="1:8" x14ac:dyDescent="0.25">
      <c r="A2014">
        <v>1.2193927200000001</v>
      </c>
      <c r="B2014">
        <v>201.2123958908613</v>
      </c>
      <c r="C2014">
        <v>-5.2338999999999997E-2</v>
      </c>
      <c r="D2014">
        <v>3.859E-3</v>
      </c>
      <c r="E2014">
        <v>8.1075356744039637E-2</v>
      </c>
      <c r="F2014">
        <v>-1.572836069598002E-2</v>
      </c>
      <c r="G2014">
        <v>8.2586892430676559E-2</v>
      </c>
      <c r="H2014">
        <v>-0.19161665591994509</v>
      </c>
    </row>
    <row r="2015" spans="1:8" x14ac:dyDescent="0.25">
      <c r="A2015">
        <v>1.2199987800000001</v>
      </c>
      <c r="B2015">
        <v>201.31240205184079</v>
      </c>
      <c r="C2015">
        <v>-2.4323000000000001E-2</v>
      </c>
      <c r="D2015">
        <v>3.8340000000000002E-3</v>
      </c>
      <c r="E2015">
        <v>8.1621990974455438E-2</v>
      </c>
      <c r="F2015">
        <v>-1.5894007012179578E-2</v>
      </c>
      <c r="G2015">
        <v>8.3155089258188514E-2</v>
      </c>
      <c r="H2015">
        <v>-0.19232028313086841</v>
      </c>
    </row>
    <row r="2016" spans="1:8" x14ac:dyDescent="0.25">
      <c r="A2016">
        <v>1.22060484</v>
      </c>
      <c r="B2016">
        <v>201.4124082128204</v>
      </c>
      <c r="C2016">
        <v>-4.3268000000000001E-2</v>
      </c>
      <c r="D2016">
        <v>3.5890000000000002E-3</v>
      </c>
      <c r="E2016">
        <v>8.1315432434069662E-2</v>
      </c>
      <c r="F2016">
        <v>-1.6111577806471971E-2</v>
      </c>
      <c r="G2016">
        <v>8.289621518111516E-2</v>
      </c>
      <c r="H2016">
        <v>-0.19560336025005251</v>
      </c>
    </row>
    <row r="2017" spans="1:8" x14ac:dyDescent="0.25">
      <c r="A2017">
        <v>1.2212109</v>
      </c>
      <c r="B2017">
        <v>201.51241437379991</v>
      </c>
      <c r="C2017">
        <v>-5.1271999999999998E-2</v>
      </c>
      <c r="D2017">
        <v>4.3239999999999997E-3</v>
      </c>
      <c r="E2017">
        <v>8.1938745102445684E-2</v>
      </c>
      <c r="F2017">
        <v>-1.6904503704284271E-2</v>
      </c>
      <c r="G2017">
        <v>8.3664330478715535E-2</v>
      </c>
      <c r="H2017">
        <v>-0.20345217623684109</v>
      </c>
    </row>
    <row r="2018" spans="1:8" x14ac:dyDescent="0.25">
      <c r="A2018">
        <v>1.22181696</v>
      </c>
      <c r="B2018">
        <v>201.61242053477949</v>
      </c>
      <c r="C2018">
        <v>-4.2734000000000001E-2</v>
      </c>
      <c r="D2018">
        <v>4.9639999999999997E-3</v>
      </c>
      <c r="E2018">
        <v>8.193918538495204E-2</v>
      </c>
      <c r="F2018">
        <v>-1.7449863612434651E-2</v>
      </c>
      <c r="G2018">
        <v>8.3776654514501281E-2</v>
      </c>
      <c r="H2018">
        <v>-0.2098265828554027</v>
      </c>
    </row>
    <row r="2019" spans="1:8" x14ac:dyDescent="0.25">
      <c r="A2019">
        <v>1.2224230199999999</v>
      </c>
      <c r="B2019">
        <v>201.71242669575901</v>
      </c>
      <c r="C2019">
        <v>-5.3673999999999999E-2</v>
      </c>
      <c r="D2019">
        <v>4.8630000000000001E-3</v>
      </c>
      <c r="E2019">
        <v>8.2215739727806603E-2</v>
      </c>
      <c r="F2019">
        <v>-1.8215829489938141E-2</v>
      </c>
      <c r="G2019">
        <v>8.4209526201000182E-2</v>
      </c>
      <c r="H2019">
        <v>-0.21803907623379809</v>
      </c>
    </row>
    <row r="2020" spans="1:8" x14ac:dyDescent="0.25">
      <c r="A2020">
        <v>1.2230290800000001</v>
      </c>
      <c r="B2020">
        <v>201.81243285673861</v>
      </c>
      <c r="C2020">
        <v>-4.8870999999999998E-2</v>
      </c>
      <c r="D2020">
        <v>4.2859999999999999E-3</v>
      </c>
      <c r="E2020">
        <v>8.259551887775185E-2</v>
      </c>
      <c r="F2020">
        <v>-1.8619427175175549E-2</v>
      </c>
      <c r="G2020">
        <v>8.4668192416141305E-2</v>
      </c>
      <c r="H2020">
        <v>-0.2217227556580382</v>
      </c>
    </row>
    <row r="2021" spans="1:8" x14ac:dyDescent="0.25">
      <c r="A2021">
        <v>1.2236351400000001</v>
      </c>
      <c r="B2021">
        <v>201.9124390177181</v>
      </c>
      <c r="C2021">
        <v>-5.3673999999999999E-2</v>
      </c>
      <c r="D2021">
        <v>4.0540000000000003E-3</v>
      </c>
      <c r="E2021">
        <v>8.2519527593537978E-2</v>
      </c>
      <c r="F2021">
        <v>-1.8899576059334799E-2</v>
      </c>
      <c r="G2021">
        <v>8.4656165809013917E-2</v>
      </c>
      <c r="H2021">
        <v>-0.22514840930300181</v>
      </c>
    </row>
    <row r="2022" spans="1:8" x14ac:dyDescent="0.25">
      <c r="A2022">
        <v>1.2242412</v>
      </c>
      <c r="B2022">
        <v>202.0124451786977</v>
      </c>
      <c r="C2022">
        <v>-5.9544E-2</v>
      </c>
      <c r="D2022">
        <v>4.4120000000000001E-3</v>
      </c>
      <c r="E2022">
        <v>8.1978072595313284E-2</v>
      </c>
      <c r="F2022">
        <v>-1.9847327069054291E-2</v>
      </c>
      <c r="G2022">
        <v>8.4346433109103489E-2</v>
      </c>
      <c r="H2022">
        <v>-0.23753468063993469</v>
      </c>
    </row>
    <row r="2023" spans="1:8" x14ac:dyDescent="0.25">
      <c r="A2023">
        <v>1.22484726</v>
      </c>
      <c r="B2023">
        <v>202.11245133967719</v>
      </c>
      <c r="C2023">
        <v>-3.6330000000000001E-2</v>
      </c>
      <c r="D2023">
        <v>4.8760000000000001E-3</v>
      </c>
      <c r="E2023">
        <v>8.1339769466522591E-2</v>
      </c>
      <c r="F2023">
        <v>-2.075823260343268E-2</v>
      </c>
      <c r="G2023">
        <v>8.3946782652375998E-2</v>
      </c>
      <c r="H2023">
        <v>-0.24987049427828059</v>
      </c>
    </row>
    <row r="2024" spans="1:8" x14ac:dyDescent="0.25">
      <c r="A2024">
        <v>1.22545332</v>
      </c>
      <c r="B2024">
        <v>202.2124575006568</v>
      </c>
      <c r="C2024">
        <v>-3.4995999999999999E-2</v>
      </c>
      <c r="D2024">
        <v>5.5290000000000001E-3</v>
      </c>
      <c r="E2024">
        <v>8.1295617209147991E-2</v>
      </c>
      <c r="F2024">
        <v>-2.1200531295452602E-2</v>
      </c>
      <c r="G2024">
        <v>8.4014521986533891E-2</v>
      </c>
      <c r="H2024">
        <v>-0.25510152769323569</v>
      </c>
    </row>
    <row r="2025" spans="1:8" x14ac:dyDescent="0.25">
      <c r="A2025">
        <v>1.2260593799999999</v>
      </c>
      <c r="B2025">
        <v>202.31246366163629</v>
      </c>
      <c r="C2025">
        <v>-3.2060999999999999E-2</v>
      </c>
      <c r="D2025">
        <v>5.5539999999999999E-3</v>
      </c>
      <c r="E2025">
        <v>8.0472151322032268E-2</v>
      </c>
      <c r="F2025">
        <v>-2.105713407073526E-2</v>
      </c>
      <c r="G2025">
        <v>8.318154863711652E-2</v>
      </c>
      <c r="H2025">
        <v>-0.25593151752048188</v>
      </c>
    </row>
    <row r="2026" spans="1:8" x14ac:dyDescent="0.25">
      <c r="A2026">
        <v>1.2266654400000001</v>
      </c>
      <c r="B2026">
        <v>202.41246982261589</v>
      </c>
      <c r="C2026">
        <v>-1.9254E-2</v>
      </c>
      <c r="D2026">
        <v>4.7819999999999998E-3</v>
      </c>
      <c r="E2026">
        <v>7.9667476968752385E-2</v>
      </c>
      <c r="F2026">
        <v>-2.208537752051886E-2</v>
      </c>
      <c r="G2026">
        <v>8.2672067754414671E-2</v>
      </c>
      <c r="H2026">
        <v>-0.27042848210194809</v>
      </c>
    </row>
    <row r="2027" spans="1:8" x14ac:dyDescent="0.25">
      <c r="A2027">
        <v>1.2272715000000001</v>
      </c>
      <c r="B2027">
        <v>202.51247598359549</v>
      </c>
      <c r="C2027">
        <v>-4.5401999999999998E-2</v>
      </c>
      <c r="D2027">
        <v>4.1729999999999996E-3</v>
      </c>
      <c r="E2027">
        <v>7.9352084544525248E-2</v>
      </c>
      <c r="F2027">
        <v>-2.2448343230566319E-2</v>
      </c>
      <c r="G2027">
        <v>8.2466244217611825E-2</v>
      </c>
      <c r="H2027">
        <v>-0.2756916245070235</v>
      </c>
    </row>
    <row r="2028" spans="1:8" x14ac:dyDescent="0.25">
      <c r="A2028">
        <v>1.22787756</v>
      </c>
      <c r="B2028">
        <v>202.61248214457501</v>
      </c>
      <c r="C2028">
        <v>-2.7792000000000001E-2</v>
      </c>
      <c r="D2028">
        <v>4.0039999999999997E-3</v>
      </c>
      <c r="E2028">
        <v>7.9016258050756377E-2</v>
      </c>
      <c r="F2028">
        <v>-2.229296398455366E-2</v>
      </c>
      <c r="G2028">
        <v>8.210082386651385E-2</v>
      </c>
      <c r="H2028">
        <v>-0.27498401264686911</v>
      </c>
    </row>
    <row r="2029" spans="1:8" x14ac:dyDescent="0.25">
      <c r="A2029">
        <v>1.22848362</v>
      </c>
      <c r="B2029">
        <v>202.71248830555459</v>
      </c>
      <c r="C2029">
        <v>-3.5263000000000003E-2</v>
      </c>
      <c r="D2029">
        <v>4.0600000000000002E-3</v>
      </c>
      <c r="E2029">
        <v>7.7993537590183654E-2</v>
      </c>
      <c r="F2029">
        <v>-2.274090012089873E-2</v>
      </c>
      <c r="G2029">
        <v>8.1241248415691414E-2</v>
      </c>
      <c r="H2029">
        <v>-0.28370885191191608</v>
      </c>
    </row>
    <row r="2030" spans="1:8" x14ac:dyDescent="0.25">
      <c r="A2030">
        <v>1.22908968</v>
      </c>
      <c r="B2030">
        <v>202.8124944665341</v>
      </c>
      <c r="C2030">
        <v>-2.8326E-2</v>
      </c>
      <c r="D2030">
        <v>4.9509999999999997E-3</v>
      </c>
      <c r="E2030">
        <v>7.7230815859460317E-2</v>
      </c>
      <c r="F2030">
        <v>-2.306329710786623E-2</v>
      </c>
      <c r="G2030">
        <v>8.0600959000520445E-2</v>
      </c>
      <c r="H2030">
        <v>-0.29019775895187322</v>
      </c>
    </row>
    <row r="2031" spans="1:8" x14ac:dyDescent="0.25">
      <c r="A2031">
        <v>1.2296957399999999</v>
      </c>
      <c r="B2031">
        <v>202.91250062751371</v>
      </c>
      <c r="C2031">
        <v>-4.0333000000000001E-2</v>
      </c>
      <c r="D2031">
        <v>4.914E-3</v>
      </c>
      <c r="E2031">
        <v>7.5601076128777409E-2</v>
      </c>
      <c r="F2031">
        <v>-2.2935814974646879E-2</v>
      </c>
      <c r="G2031">
        <v>7.9003634855495317E-2</v>
      </c>
      <c r="H2031">
        <v>-0.29455434151256199</v>
      </c>
    </row>
    <row r="2032" spans="1:8" x14ac:dyDescent="0.25">
      <c r="A2032">
        <v>1.2303017999999999</v>
      </c>
      <c r="B2032">
        <v>203.0125067884932</v>
      </c>
      <c r="C2032">
        <v>-4.7003000000000003E-2</v>
      </c>
      <c r="D2032">
        <v>4.3109999999999997E-3</v>
      </c>
      <c r="E2032">
        <v>7.5252881910826144E-2</v>
      </c>
      <c r="F2032">
        <v>-2.2807208050453109E-2</v>
      </c>
      <c r="G2032">
        <v>7.8633103556589951E-2</v>
      </c>
      <c r="H2032">
        <v>-0.29427478266136542</v>
      </c>
    </row>
    <row r="2033" spans="1:8" x14ac:dyDescent="0.25">
      <c r="A2033">
        <v>1.2309078600000001</v>
      </c>
      <c r="B2033">
        <v>203.1125129494728</v>
      </c>
      <c r="C2033">
        <v>-4.1133000000000003E-2</v>
      </c>
      <c r="D2033">
        <v>4.8190000000000004E-3</v>
      </c>
      <c r="E2033">
        <v>7.3474299827896397E-2</v>
      </c>
      <c r="F2033">
        <v>-2.2527289616237359E-2</v>
      </c>
      <c r="G2033">
        <v>7.6850188761339103E-2</v>
      </c>
      <c r="H2033">
        <v>-0.29750164962800241</v>
      </c>
    </row>
    <row r="2034" spans="1:8" x14ac:dyDescent="0.25">
      <c r="A2034">
        <v>1.23151392</v>
      </c>
      <c r="B2034">
        <v>203.21251911045229</v>
      </c>
      <c r="C2034">
        <v>-3.0727000000000001E-2</v>
      </c>
      <c r="D2034">
        <v>4.2989999999999999E-3</v>
      </c>
      <c r="E2034">
        <v>7.3289482618154406E-2</v>
      </c>
      <c r="F2034">
        <v>-2.2265336527750739E-2</v>
      </c>
      <c r="G2034">
        <v>7.659695472491547E-2</v>
      </c>
      <c r="H2034">
        <v>-0.29493927300620681</v>
      </c>
    </row>
    <row r="2035" spans="1:8" x14ac:dyDescent="0.25">
      <c r="A2035">
        <v>1.23211998</v>
      </c>
      <c r="B2035">
        <v>203.31252527143189</v>
      </c>
      <c r="C2035">
        <v>-4.6469000000000003E-2</v>
      </c>
      <c r="D2035">
        <v>4.0540000000000003E-3</v>
      </c>
      <c r="E2035">
        <v>7.1843826187769133E-2</v>
      </c>
      <c r="F2035">
        <v>-2.106740879277463E-2</v>
      </c>
      <c r="G2035">
        <v>7.4869026135914563E-2</v>
      </c>
      <c r="H2035">
        <v>-0.2852425205474548</v>
      </c>
    </row>
    <row r="2036" spans="1:8" x14ac:dyDescent="0.25">
      <c r="A2036">
        <v>1.23272604</v>
      </c>
      <c r="B2036">
        <v>203.41253143241141</v>
      </c>
      <c r="C2036">
        <v>-4.5135000000000002E-2</v>
      </c>
      <c r="D2036">
        <v>5.8170000000000001E-3</v>
      </c>
      <c r="E2036">
        <v>7.1077890786766226E-2</v>
      </c>
      <c r="F2036">
        <v>-2.0703177010118388E-2</v>
      </c>
      <c r="G2036">
        <v>7.4031669554372209E-2</v>
      </c>
      <c r="H2036">
        <v>-0.28343264915583039</v>
      </c>
    </row>
    <row r="2037" spans="1:8" x14ac:dyDescent="0.25">
      <c r="A2037">
        <v>1.2333320999999999</v>
      </c>
      <c r="B2037">
        <v>203.51253759339099</v>
      </c>
      <c r="C2037">
        <v>-2.8059000000000001E-2</v>
      </c>
      <c r="D2037">
        <v>5.0390000000000001E-3</v>
      </c>
      <c r="E2037">
        <v>7.077312680525856E-2</v>
      </c>
      <c r="F2037">
        <v>-2.0013711410654781E-2</v>
      </c>
      <c r="G2037">
        <v>7.3548515431803102E-2</v>
      </c>
      <c r="H2037">
        <v>-0.27559109771524032</v>
      </c>
    </row>
    <row r="2038" spans="1:8" x14ac:dyDescent="0.25">
      <c r="A2038">
        <v>1.2339381599999999</v>
      </c>
      <c r="B2038">
        <v>203.61254375437051</v>
      </c>
      <c r="C2038">
        <v>-4.5669000000000001E-2</v>
      </c>
      <c r="D2038">
        <v>4.2550000000000001E-3</v>
      </c>
      <c r="E2038">
        <v>6.9494999201512878E-2</v>
      </c>
      <c r="F2038">
        <v>-1.8714805871133531E-2</v>
      </c>
      <c r="G2038">
        <v>7.1970819592474339E-2</v>
      </c>
      <c r="H2038">
        <v>-0.26305663367363441</v>
      </c>
    </row>
    <row r="2039" spans="1:8" x14ac:dyDescent="0.25">
      <c r="A2039">
        <v>1.2345442200000001</v>
      </c>
      <c r="B2039">
        <v>203.71254991535011</v>
      </c>
      <c r="C2039">
        <v>-3.5797000000000002E-2</v>
      </c>
      <c r="D2039">
        <v>4.1099999999999999E-3</v>
      </c>
      <c r="E2039">
        <v>6.9153449001872425E-2</v>
      </c>
      <c r="F2039">
        <v>-1.7892516579624859E-2</v>
      </c>
      <c r="G2039">
        <v>7.1430677292090142E-2</v>
      </c>
      <c r="H2039">
        <v>-0.25318413437263038</v>
      </c>
    </row>
    <row r="2040" spans="1:8" x14ac:dyDescent="0.25">
      <c r="A2040">
        <v>1.23515028</v>
      </c>
      <c r="B2040">
        <v>203.81255607632971</v>
      </c>
      <c r="C2040">
        <v>-4.2466999999999998E-2</v>
      </c>
      <c r="D2040">
        <v>4.6750000000000003E-3</v>
      </c>
      <c r="E2040">
        <v>6.8647734801978388E-2</v>
      </c>
      <c r="F2040">
        <v>-1.6581063992652779E-2</v>
      </c>
      <c r="G2040">
        <v>7.0621832152466854E-2</v>
      </c>
      <c r="H2040">
        <v>-0.23699908579517451</v>
      </c>
    </row>
    <row r="2041" spans="1:8" x14ac:dyDescent="0.25">
      <c r="A2041">
        <v>1.23575634</v>
      </c>
      <c r="B2041">
        <v>203.9125622373092</v>
      </c>
      <c r="C2041">
        <v>-3.7130999999999997E-2</v>
      </c>
      <c r="D2041">
        <v>3.715E-3</v>
      </c>
      <c r="E2041">
        <v>6.8170155278297714E-2</v>
      </c>
      <c r="F2041">
        <v>-1.53405298669686E-2</v>
      </c>
      <c r="G2041">
        <v>6.9874901983949703E-2</v>
      </c>
      <c r="H2041">
        <v>-0.2213457865774841</v>
      </c>
    </row>
    <row r="2042" spans="1:8" x14ac:dyDescent="0.25">
      <c r="A2042">
        <v>1.2363624</v>
      </c>
      <c r="B2042">
        <v>204.01256839828869</v>
      </c>
      <c r="C2042">
        <v>-3.6596999999999998E-2</v>
      </c>
      <c r="D2042">
        <v>5.3090000000000004E-3</v>
      </c>
      <c r="E2042">
        <v>6.8161855755214384E-2</v>
      </c>
      <c r="F2042">
        <v>-1.4380332328477879E-2</v>
      </c>
      <c r="G2042">
        <v>6.9662274854271872E-2</v>
      </c>
      <c r="H2042">
        <v>-0.20792421153418111</v>
      </c>
    </row>
    <row r="2043" spans="1:8" x14ac:dyDescent="0.25">
      <c r="A2043">
        <v>1.2369684599999999</v>
      </c>
      <c r="B2043">
        <v>204.1125745592683</v>
      </c>
      <c r="C2043">
        <v>-4.1133000000000003E-2</v>
      </c>
      <c r="D2043">
        <v>5.4850000000000003E-3</v>
      </c>
      <c r="E2043">
        <v>6.8552687516711105E-2</v>
      </c>
      <c r="F2043">
        <v>-1.3609783662932889E-2</v>
      </c>
      <c r="G2043">
        <v>6.9890608647483338E-2</v>
      </c>
      <c r="H2043">
        <v>-0.19598196074518309</v>
      </c>
    </row>
    <row r="2044" spans="1:8" x14ac:dyDescent="0.25">
      <c r="A2044">
        <v>1.2375745199999999</v>
      </c>
      <c r="B2044">
        <v>204.2125807202479</v>
      </c>
      <c r="C2044">
        <v>-2.8059000000000001E-2</v>
      </c>
      <c r="D2044">
        <v>5.0520000000000001E-3</v>
      </c>
      <c r="E2044">
        <v>6.9061682378165956E-2</v>
      </c>
      <c r="F2044">
        <v>-1.2451297042771141E-2</v>
      </c>
      <c r="G2044">
        <v>7.017514354064408E-2</v>
      </c>
      <c r="H2044">
        <v>-0.17837615545901719</v>
      </c>
    </row>
    <row r="2045" spans="1:8" x14ac:dyDescent="0.25">
      <c r="A2045">
        <v>1.2381805800000001</v>
      </c>
      <c r="B2045">
        <v>204.31258688122739</v>
      </c>
      <c r="C2045">
        <v>-3.8198000000000003E-2</v>
      </c>
      <c r="D2045">
        <v>5.0330000000000001E-3</v>
      </c>
      <c r="E2045">
        <v>6.8473820819740933E-2</v>
      </c>
      <c r="F2045">
        <v>-1.125469294370301E-2</v>
      </c>
      <c r="G2045">
        <v>6.9392595072608615E-2</v>
      </c>
      <c r="H2045">
        <v>-0.16290829145814201</v>
      </c>
    </row>
    <row r="2046" spans="1:8" x14ac:dyDescent="0.25">
      <c r="A2046">
        <v>1.23878664</v>
      </c>
      <c r="B2046">
        <v>204.41259304220699</v>
      </c>
      <c r="C2046">
        <v>-3.0727000000000001E-2</v>
      </c>
      <c r="D2046">
        <v>4.7689999999999998E-3</v>
      </c>
      <c r="E2046">
        <v>6.8928792784287887E-2</v>
      </c>
      <c r="F2046">
        <v>-1.078407521185099E-2</v>
      </c>
      <c r="G2046">
        <v>6.976728999233206E-2</v>
      </c>
      <c r="H2046">
        <v>-0.1551943143280356</v>
      </c>
    </row>
    <row r="2047" spans="1:8" x14ac:dyDescent="0.25">
      <c r="A2047">
        <v>1.2393927</v>
      </c>
      <c r="B2047">
        <v>204.51259920318651</v>
      </c>
      <c r="C2047">
        <v>-2.6991000000000001E-2</v>
      </c>
      <c r="D2047">
        <v>4.4619999999999998E-3</v>
      </c>
      <c r="E2047">
        <v>6.9382317242609334E-2</v>
      </c>
      <c r="F2047">
        <v>-1.0147537204914851E-2</v>
      </c>
      <c r="G2047">
        <v>7.0120456767474179E-2</v>
      </c>
      <c r="H2047">
        <v>-0.1452257315176772</v>
      </c>
    </row>
    <row r="2048" spans="1:8" x14ac:dyDescent="0.25">
      <c r="A2048">
        <v>1.23999876</v>
      </c>
      <c r="B2048">
        <v>204.61260536416609</v>
      </c>
      <c r="C2048">
        <v>-3.2060999999999999E-2</v>
      </c>
      <c r="D2048">
        <v>5.5539999999999999E-3</v>
      </c>
      <c r="E2048">
        <v>6.9555543815353282E-2</v>
      </c>
      <c r="F2048">
        <v>-1.0080584874517179E-2</v>
      </c>
      <c r="G2048">
        <v>7.0282230093117237E-2</v>
      </c>
      <c r="H2048">
        <v>-0.1439264530717409</v>
      </c>
    </row>
    <row r="2049" spans="1:8" x14ac:dyDescent="0.25">
      <c r="A2049">
        <v>1.2406048199999999</v>
      </c>
      <c r="B2049">
        <v>204.7126115251456</v>
      </c>
      <c r="C2049">
        <v>-3.3929000000000001E-2</v>
      </c>
      <c r="D2049">
        <v>6.0239999999999998E-3</v>
      </c>
      <c r="E2049">
        <v>7.0063396289195112E-2</v>
      </c>
      <c r="F2049">
        <v>-9.6929408066475809E-3</v>
      </c>
      <c r="G2049">
        <v>7.0730704796841751E-2</v>
      </c>
      <c r="H2049">
        <v>-0.1374726719537479</v>
      </c>
    </row>
    <row r="2050" spans="1:8" x14ac:dyDescent="0.25">
      <c r="A2050">
        <v>1.2412108799999999</v>
      </c>
      <c r="B2050">
        <v>204.81261768612521</v>
      </c>
      <c r="C2050">
        <v>-2.6190999999999999E-2</v>
      </c>
      <c r="D2050">
        <v>5.3150000000000003E-3</v>
      </c>
      <c r="E2050">
        <v>7.0011563092672521E-2</v>
      </c>
      <c r="F2050">
        <v>-9.2938694693520292E-3</v>
      </c>
      <c r="G2050">
        <v>7.0625738767057286E-2</v>
      </c>
      <c r="H2050">
        <v>-0.1319760210546865</v>
      </c>
    </row>
    <row r="2051" spans="1:8" x14ac:dyDescent="0.25">
      <c r="A2051">
        <v>1.2418169400000001</v>
      </c>
      <c r="B2051">
        <v>204.9126238471047</v>
      </c>
      <c r="C2051">
        <v>-3.0193000000000001E-2</v>
      </c>
      <c r="D2051">
        <v>4.9890000000000004E-3</v>
      </c>
      <c r="E2051">
        <v>7.0191142823986419E-2</v>
      </c>
      <c r="F2051">
        <v>-8.9886107879901308E-3</v>
      </c>
      <c r="G2051">
        <v>7.0764338863831919E-2</v>
      </c>
      <c r="H2051">
        <v>-0.12736583562789011</v>
      </c>
    </row>
    <row r="2052" spans="1:8" x14ac:dyDescent="0.25">
      <c r="A2052">
        <v>1.2424230000000001</v>
      </c>
      <c r="B2052">
        <v>205.0126300080843</v>
      </c>
      <c r="C2052">
        <v>-4.5669000000000001E-2</v>
      </c>
      <c r="D2052">
        <v>4.6059999999999999E-3</v>
      </c>
      <c r="E2052">
        <v>7.0144118597354588E-2</v>
      </c>
      <c r="F2052">
        <v>-8.6660659203372688E-3</v>
      </c>
      <c r="G2052">
        <v>7.0677422649212229E-2</v>
      </c>
      <c r="H2052">
        <v>-0.1229236792402169</v>
      </c>
    </row>
    <row r="2053" spans="1:8" x14ac:dyDescent="0.25">
      <c r="A2053">
        <v>1.24302906</v>
      </c>
      <c r="B2053">
        <v>205.11263616906379</v>
      </c>
      <c r="C2053">
        <v>-3.5797000000000002E-2</v>
      </c>
      <c r="D2053">
        <v>4.7879999999999997E-3</v>
      </c>
      <c r="E2053">
        <v>7.0117847474583619E-2</v>
      </c>
      <c r="F2053">
        <v>-8.3406353324296731E-3</v>
      </c>
      <c r="G2053">
        <v>7.0612171275337143E-2</v>
      </c>
      <c r="H2053">
        <v>-0.1183953537815735</v>
      </c>
    </row>
    <row r="2054" spans="1:8" x14ac:dyDescent="0.25">
      <c r="A2054">
        <v>1.24363512</v>
      </c>
      <c r="B2054">
        <v>205.21264233004339</v>
      </c>
      <c r="C2054">
        <v>-4.8604000000000001E-2</v>
      </c>
      <c r="D2054">
        <v>5.7109999999999999E-3</v>
      </c>
      <c r="E2054">
        <v>7.0128329022145719E-2</v>
      </c>
      <c r="F2054">
        <v>-7.6295780771102432E-3</v>
      </c>
      <c r="G2054">
        <v>7.0542136295075761E-2</v>
      </c>
      <c r="H2054">
        <v>-0.10836830576529211</v>
      </c>
    </row>
    <row r="2055" spans="1:8" x14ac:dyDescent="0.25">
      <c r="A2055">
        <v>1.2442411799999999</v>
      </c>
      <c r="B2055">
        <v>205.31264849102291</v>
      </c>
      <c r="C2055">
        <v>-3.5797000000000002E-2</v>
      </c>
      <c r="D2055">
        <v>6.2249999999999996E-3</v>
      </c>
      <c r="E2055">
        <v>6.9033999237814336E-2</v>
      </c>
      <c r="F2055">
        <v>-7.1156656010029498E-3</v>
      </c>
      <c r="G2055">
        <v>6.9399753225150934E-2</v>
      </c>
      <c r="H2055">
        <v>-0.10271207208966</v>
      </c>
    </row>
    <row r="2056" spans="1:8" x14ac:dyDescent="0.25">
      <c r="A2056">
        <v>1.2448472399999999</v>
      </c>
      <c r="B2056">
        <v>205.41265465200249</v>
      </c>
      <c r="C2056">
        <v>-5.2873000000000003E-2</v>
      </c>
      <c r="D2056">
        <v>5.7860000000000003E-3</v>
      </c>
      <c r="E2056">
        <v>6.8777823145988834E-2</v>
      </c>
      <c r="F2056">
        <v>-7.2504557561637551E-3</v>
      </c>
      <c r="G2056">
        <v>6.9158933373592482E-2</v>
      </c>
      <c r="H2056">
        <v>-0.10503058757262949</v>
      </c>
    </row>
    <row r="2057" spans="1:8" x14ac:dyDescent="0.25">
      <c r="A2057">
        <v>1.2454533000000001</v>
      </c>
      <c r="B2057">
        <v>205.51266081298209</v>
      </c>
      <c r="C2057">
        <v>-3.5797000000000002E-2</v>
      </c>
      <c r="D2057">
        <v>5.7419999999999997E-3</v>
      </c>
      <c r="E2057">
        <v>6.8459187495506141E-2</v>
      </c>
      <c r="F2057">
        <v>-6.2591771234211287E-3</v>
      </c>
      <c r="G2057">
        <v>6.8744728167381836E-2</v>
      </c>
      <c r="H2057">
        <v>-9.1175830232916241E-2</v>
      </c>
    </row>
    <row r="2058" spans="1:8" x14ac:dyDescent="0.25">
      <c r="A2058">
        <v>1.2460593600000001</v>
      </c>
      <c r="B2058">
        <v>205.61266697396161</v>
      </c>
      <c r="C2058">
        <v>-3.3127999999999998E-2</v>
      </c>
      <c r="D2058">
        <v>5.6480000000000002E-3</v>
      </c>
      <c r="E2058">
        <v>6.8174679082767323E-2</v>
      </c>
      <c r="F2058">
        <v>-5.6522086854392511E-3</v>
      </c>
      <c r="G2058">
        <v>6.8408583752786953E-2</v>
      </c>
      <c r="H2058">
        <v>-8.2718560530717924E-2</v>
      </c>
    </row>
    <row r="2059" spans="1:8" x14ac:dyDescent="0.25">
      <c r="A2059">
        <v>1.24666542</v>
      </c>
      <c r="B2059">
        <v>205.71267313494121</v>
      </c>
      <c r="C2059">
        <v>-5.0472000000000003E-2</v>
      </c>
      <c r="D2059">
        <v>5.5100000000000001E-3</v>
      </c>
      <c r="E2059">
        <v>6.7748578859267036E-2</v>
      </c>
      <c r="F2059">
        <v>-4.5587482055898581E-3</v>
      </c>
      <c r="G2059">
        <v>6.790178291217612E-2</v>
      </c>
      <c r="H2059">
        <v>-6.7187924682266531E-2</v>
      </c>
    </row>
    <row r="2060" spans="1:8" x14ac:dyDescent="0.25">
      <c r="A2060">
        <v>1.24727148</v>
      </c>
      <c r="B2060">
        <v>205.8126792959207</v>
      </c>
      <c r="C2060">
        <v>-4.5135000000000002E-2</v>
      </c>
      <c r="D2060">
        <v>5.1900000000000002E-3</v>
      </c>
      <c r="E2060">
        <v>6.7703907305710298E-2</v>
      </c>
      <c r="F2060">
        <v>-2.6546784866097518E-3</v>
      </c>
      <c r="G2060">
        <v>6.7755932451169759E-2</v>
      </c>
      <c r="H2060">
        <v>-3.919004650909675E-2</v>
      </c>
    </row>
    <row r="2061" spans="1:8" x14ac:dyDescent="0.25">
      <c r="A2061">
        <v>1.24787754</v>
      </c>
      <c r="B2061">
        <v>205.91268545690031</v>
      </c>
      <c r="C2061">
        <v>-3.5263000000000003E-2</v>
      </c>
      <c r="D2061">
        <v>7.1729999999999997E-3</v>
      </c>
      <c r="E2061">
        <v>6.703362063355045E-2</v>
      </c>
      <c r="F2061">
        <v>-1.338746925924432E-3</v>
      </c>
      <c r="G2061">
        <v>6.7046987542874983E-2</v>
      </c>
      <c r="H2061">
        <v>-1.9968621247410969E-2</v>
      </c>
    </row>
    <row r="2062" spans="1:8" x14ac:dyDescent="0.25">
      <c r="A2062">
        <v>1.2484835999999999</v>
      </c>
      <c r="B2062">
        <v>206.0126916178798</v>
      </c>
      <c r="C2062">
        <v>-3.4995999999999999E-2</v>
      </c>
      <c r="D2062">
        <v>6.3E-3</v>
      </c>
      <c r="E2062">
        <v>6.6974073105348267E-2</v>
      </c>
      <c r="F2062">
        <v>1.7365914221678099E-4</v>
      </c>
      <c r="G2062">
        <v>6.6974298248045946E-2</v>
      </c>
      <c r="H2062">
        <v>2.5929250675591239E-3</v>
      </c>
    </row>
    <row r="2063" spans="1:8" x14ac:dyDescent="0.25">
      <c r="A2063">
        <v>1.2490896600000001</v>
      </c>
      <c r="B2063">
        <v>206.1126977788594</v>
      </c>
      <c r="C2063">
        <v>-4.3534000000000003E-2</v>
      </c>
      <c r="D2063">
        <v>4.7569999999999999E-3</v>
      </c>
      <c r="E2063">
        <v>6.6811127951676041E-2</v>
      </c>
      <c r="F2063">
        <v>1.395870426190477E-3</v>
      </c>
      <c r="G2063">
        <v>6.6825708169999512E-2</v>
      </c>
      <c r="H2063">
        <v>2.0889744255210469E-2</v>
      </c>
    </row>
    <row r="2064" spans="1:8" x14ac:dyDescent="0.25">
      <c r="A2064">
        <v>1.2496957200000001</v>
      </c>
      <c r="B2064">
        <v>206.21270393983889</v>
      </c>
      <c r="C2064">
        <v>-4.5935999999999998E-2</v>
      </c>
      <c r="D2064">
        <v>5.1079999999999997E-3</v>
      </c>
      <c r="E2064">
        <v>6.6546023935618759E-2</v>
      </c>
      <c r="F2064">
        <v>2.8637304142002892E-3</v>
      </c>
      <c r="G2064">
        <v>6.6607614080712724E-2</v>
      </c>
      <c r="H2064">
        <v>4.3007296538917418E-2</v>
      </c>
    </row>
    <row r="2065" spans="1:8" x14ac:dyDescent="0.25">
      <c r="A2065">
        <v>1.25030178</v>
      </c>
      <c r="B2065">
        <v>206.31271010081849</v>
      </c>
      <c r="C2065">
        <v>-3.3661999999999997E-2</v>
      </c>
      <c r="D2065">
        <v>4.4180000000000001E-3</v>
      </c>
      <c r="E2065">
        <v>6.7234421631354416E-2</v>
      </c>
      <c r="F2065">
        <v>4.1366094449212399E-3</v>
      </c>
      <c r="G2065">
        <v>6.7361554241292199E-2</v>
      </c>
      <c r="H2065">
        <v>6.1447717800471223E-2</v>
      </c>
    </row>
    <row r="2066" spans="1:8" x14ac:dyDescent="0.25">
      <c r="A2066">
        <v>1.25090784</v>
      </c>
      <c r="B2066">
        <v>206.41271626179801</v>
      </c>
      <c r="C2066">
        <v>-3.8732000000000003E-2</v>
      </c>
      <c r="D2066">
        <v>5.0390000000000001E-3</v>
      </c>
      <c r="E2066">
        <v>6.79970413957936E-2</v>
      </c>
      <c r="F2066">
        <v>5.6824079294830916E-3</v>
      </c>
      <c r="G2066">
        <v>6.8234063329530081E-2</v>
      </c>
      <c r="H2066">
        <v>8.337473091755486E-2</v>
      </c>
    </row>
    <row r="2067" spans="1:8" x14ac:dyDescent="0.25">
      <c r="A2067">
        <v>1.2515139</v>
      </c>
      <c r="B2067">
        <v>206.51272242277761</v>
      </c>
      <c r="C2067">
        <v>-3.6864000000000001E-2</v>
      </c>
      <c r="D2067">
        <v>6.313E-3</v>
      </c>
      <c r="E2067">
        <v>6.8605358043436968E-2</v>
      </c>
      <c r="F2067">
        <v>7.2970587517021774E-3</v>
      </c>
      <c r="G2067">
        <v>6.8992334492275126E-2</v>
      </c>
      <c r="H2067">
        <v>0.10596441621067409</v>
      </c>
    </row>
    <row r="2068" spans="1:8" x14ac:dyDescent="0.25">
      <c r="A2068">
        <v>1.2521199599999999</v>
      </c>
      <c r="B2068">
        <v>206.6127285837571</v>
      </c>
      <c r="C2068">
        <v>-5.1005000000000002E-2</v>
      </c>
      <c r="D2068">
        <v>5.7169999999999999E-3</v>
      </c>
      <c r="E2068">
        <v>7.0367418427030454E-2</v>
      </c>
      <c r="F2068">
        <v>8.1703953490127306E-3</v>
      </c>
      <c r="G2068">
        <v>7.0840164710734219E-2</v>
      </c>
      <c r="H2068">
        <v>0.1155928824814766</v>
      </c>
    </row>
    <row r="2069" spans="1:8" x14ac:dyDescent="0.25">
      <c r="A2069">
        <v>1.2527260200000001</v>
      </c>
      <c r="B2069">
        <v>206.71273474473671</v>
      </c>
      <c r="C2069">
        <v>-4.2200000000000001E-2</v>
      </c>
      <c r="D2069">
        <v>5.7169999999999999E-3</v>
      </c>
      <c r="E2069">
        <v>7.1367180975011615E-2</v>
      </c>
      <c r="F2069">
        <v>9.7327105686273053E-3</v>
      </c>
      <c r="G2069">
        <v>7.2027773638595333E-2</v>
      </c>
      <c r="H2069">
        <v>0.13553902509345531</v>
      </c>
    </row>
    <row r="2070" spans="1:8" x14ac:dyDescent="0.25">
      <c r="A2070">
        <v>1.2533320800000001</v>
      </c>
      <c r="B2070">
        <v>206.81274090571631</v>
      </c>
      <c r="C2070">
        <v>-4.8070000000000002E-2</v>
      </c>
      <c r="D2070">
        <v>5.8240000000000002E-3</v>
      </c>
      <c r="E2070">
        <v>7.2084924333636322E-2</v>
      </c>
      <c r="F2070">
        <v>1.1485346352360639E-2</v>
      </c>
      <c r="G2070">
        <v>7.2994174404672582E-2</v>
      </c>
      <c r="H2070">
        <v>0.15800266680436889</v>
      </c>
    </row>
    <row r="2071" spans="1:8" x14ac:dyDescent="0.25">
      <c r="A2071">
        <v>1.25393814</v>
      </c>
      <c r="B2071">
        <v>206.9127470666958</v>
      </c>
      <c r="C2071">
        <v>-5.7675999999999998E-2</v>
      </c>
      <c r="D2071">
        <v>5.4159999999999998E-3</v>
      </c>
      <c r="E2071">
        <v>7.2890195767632115E-2</v>
      </c>
      <c r="F2071">
        <v>1.2175053358137849E-2</v>
      </c>
      <c r="G2071">
        <v>7.3900017343145732E-2</v>
      </c>
      <c r="H2071">
        <v>0.16550489230623949</v>
      </c>
    </row>
    <row r="2072" spans="1:8" x14ac:dyDescent="0.25">
      <c r="A2072">
        <v>1.2545442</v>
      </c>
      <c r="B2072">
        <v>207.01275322767529</v>
      </c>
      <c r="C2072">
        <v>-5.3673999999999999E-2</v>
      </c>
      <c r="D2072">
        <v>5.6420000000000003E-3</v>
      </c>
      <c r="E2072">
        <v>7.3416282610242745E-2</v>
      </c>
      <c r="F2072">
        <v>1.264452560306363E-2</v>
      </c>
      <c r="G2072">
        <v>7.4497211894362619E-2</v>
      </c>
      <c r="H2072">
        <v>0.17055723789525659</v>
      </c>
    </row>
    <row r="2073" spans="1:8" x14ac:dyDescent="0.25">
      <c r="A2073">
        <v>1.25515026</v>
      </c>
      <c r="B2073">
        <v>207.11275938865489</v>
      </c>
      <c r="C2073">
        <v>-4.0599000000000003E-2</v>
      </c>
      <c r="D2073">
        <v>6.5640000000000004E-3</v>
      </c>
      <c r="E2073">
        <v>7.464460237988664E-2</v>
      </c>
      <c r="F2073">
        <v>1.351271472890129E-2</v>
      </c>
      <c r="G2073">
        <v>7.5857828361982821E-2</v>
      </c>
      <c r="H2073">
        <v>0.1790878703592603</v>
      </c>
    </row>
    <row r="2074" spans="1:8" x14ac:dyDescent="0.25">
      <c r="A2074">
        <v>1.2557563199999999</v>
      </c>
      <c r="B2074">
        <v>207.2127655496345</v>
      </c>
      <c r="C2074">
        <v>-3.0994000000000001E-2</v>
      </c>
      <c r="D2074">
        <v>6.4390000000000003E-3</v>
      </c>
      <c r="E2074">
        <v>7.5762324640271841E-2</v>
      </c>
      <c r="F2074">
        <v>1.4008619564496221E-2</v>
      </c>
      <c r="G2074">
        <v>7.7046552531574886E-2</v>
      </c>
      <c r="H2074">
        <v>0.18283718903945681</v>
      </c>
    </row>
    <row r="2075" spans="1:8" x14ac:dyDescent="0.25">
      <c r="A2075">
        <v>1.2563623799999999</v>
      </c>
      <c r="B2075">
        <v>207.31277171061399</v>
      </c>
      <c r="C2075">
        <v>-5.0205E-2</v>
      </c>
      <c r="D2075">
        <v>5.6849999999999999E-3</v>
      </c>
      <c r="E2075">
        <v>7.688989238696356E-2</v>
      </c>
      <c r="F2075">
        <v>1.4619430320467759E-2</v>
      </c>
      <c r="G2075">
        <v>7.8267383335421714E-2</v>
      </c>
      <c r="H2075">
        <v>0.18789187096149981</v>
      </c>
    </row>
    <row r="2076" spans="1:8" x14ac:dyDescent="0.25">
      <c r="A2076">
        <v>1.2569684400000001</v>
      </c>
      <c r="B2076">
        <v>207.41277787159359</v>
      </c>
      <c r="C2076">
        <v>-5.2606E-2</v>
      </c>
      <c r="D2076">
        <v>5.4720000000000003E-3</v>
      </c>
      <c r="E2076">
        <v>7.7713049161215159E-2</v>
      </c>
      <c r="F2076">
        <v>1.4756557232204769E-2</v>
      </c>
      <c r="G2076">
        <v>7.9101668700987463E-2</v>
      </c>
      <c r="H2076">
        <v>0.18765113598784319</v>
      </c>
    </row>
    <row r="2077" spans="1:8" x14ac:dyDescent="0.25">
      <c r="A2077">
        <v>1.2575745</v>
      </c>
      <c r="B2077">
        <v>207.51278403257311</v>
      </c>
      <c r="C2077">
        <v>-4.6203000000000001E-2</v>
      </c>
      <c r="D2077">
        <v>4.8820000000000001E-3</v>
      </c>
      <c r="E2077">
        <v>7.9157866723076994E-2</v>
      </c>
      <c r="F2077">
        <v>1.6119311158779119E-2</v>
      </c>
      <c r="G2077">
        <v>8.0782424179904153E-2</v>
      </c>
      <c r="H2077">
        <v>0.200888283876965</v>
      </c>
    </row>
    <row r="2078" spans="1:8" x14ac:dyDescent="0.25">
      <c r="A2078">
        <v>1.25818056</v>
      </c>
      <c r="B2078">
        <v>207.61279019355271</v>
      </c>
      <c r="C2078">
        <v>-4.3801E-2</v>
      </c>
      <c r="D2078">
        <v>5.7730000000000004E-3</v>
      </c>
      <c r="E2078">
        <v>7.969808761017734E-2</v>
      </c>
      <c r="F2078">
        <v>1.6359004671884711E-2</v>
      </c>
      <c r="G2078">
        <v>8.1359708717363588E-2</v>
      </c>
      <c r="H2078">
        <v>0.20245020781306361</v>
      </c>
    </row>
    <row r="2079" spans="1:8" x14ac:dyDescent="0.25">
      <c r="A2079">
        <v>1.25878662</v>
      </c>
      <c r="B2079">
        <v>207.7127963545322</v>
      </c>
      <c r="C2079">
        <v>-5.2873000000000003E-2</v>
      </c>
      <c r="D2079">
        <v>6.2690000000000003E-3</v>
      </c>
      <c r="E2079">
        <v>8.0621006619731581E-2</v>
      </c>
      <c r="F2079">
        <v>1.7219492662328782E-2</v>
      </c>
      <c r="G2079">
        <v>8.2439417974211809E-2</v>
      </c>
      <c r="H2079">
        <v>0.2104239379181449</v>
      </c>
    </row>
    <row r="2080" spans="1:8" x14ac:dyDescent="0.25">
      <c r="A2080">
        <v>1.2593926799999999</v>
      </c>
      <c r="B2080">
        <v>207.81280251551181</v>
      </c>
      <c r="C2080">
        <v>-5.0472000000000003E-2</v>
      </c>
      <c r="D2080">
        <v>5.8739999999999999E-3</v>
      </c>
      <c r="E2080">
        <v>8.0831634333702468E-2</v>
      </c>
      <c r="F2080">
        <v>1.794956685502283E-2</v>
      </c>
      <c r="G2080">
        <v>8.2800604220864965E-2</v>
      </c>
      <c r="H2080">
        <v>0.21851546218104251</v>
      </c>
    </row>
    <row r="2081" spans="1:8" x14ac:dyDescent="0.25">
      <c r="A2081">
        <v>1.2599987399999999</v>
      </c>
      <c r="B2081">
        <v>207.9128086764913</v>
      </c>
      <c r="C2081">
        <v>-5.5541E-2</v>
      </c>
      <c r="D2081">
        <v>5.2589999999999998E-3</v>
      </c>
      <c r="E2081">
        <v>8.1541394659224872E-2</v>
      </c>
      <c r="F2081">
        <v>1.8414936520104001E-2</v>
      </c>
      <c r="G2081">
        <v>8.3594909713516213E-2</v>
      </c>
      <c r="H2081">
        <v>0.22210948117501461</v>
      </c>
    </row>
    <row r="2082" spans="1:8" x14ac:dyDescent="0.25">
      <c r="A2082">
        <v>1.2606048000000001</v>
      </c>
      <c r="B2082">
        <v>208.0128148374709</v>
      </c>
      <c r="C2082">
        <v>-4.7803999999999999E-2</v>
      </c>
      <c r="D2082">
        <v>5.3400000000000001E-3</v>
      </c>
      <c r="E2082">
        <v>8.2196002526935943E-2</v>
      </c>
      <c r="F2082">
        <v>1.8729390793458551E-2</v>
      </c>
      <c r="G2082">
        <v>8.4302864191569127E-2</v>
      </c>
      <c r="H2082">
        <v>0.22403738331534981</v>
      </c>
    </row>
    <row r="2083" spans="1:8" x14ac:dyDescent="0.25">
      <c r="A2083">
        <v>1.26121086</v>
      </c>
      <c r="B2083">
        <v>208.11282099845039</v>
      </c>
      <c r="C2083">
        <v>-5.1539000000000001E-2</v>
      </c>
      <c r="D2083">
        <v>4.7000000000000002E-3</v>
      </c>
      <c r="E2083">
        <v>8.314371712285408E-2</v>
      </c>
      <c r="F2083">
        <v>1.867102401938359E-2</v>
      </c>
      <c r="G2083">
        <v>8.5214346415011466E-2</v>
      </c>
      <c r="H2083">
        <v>0.22089870639363979</v>
      </c>
    </row>
    <row r="2084" spans="1:8" x14ac:dyDescent="0.25">
      <c r="A2084">
        <v>1.26181692</v>
      </c>
      <c r="B2084">
        <v>208.21282715942999</v>
      </c>
      <c r="C2084">
        <v>-5.3407000000000003E-2</v>
      </c>
      <c r="D2084">
        <v>6.2059999999999997E-3</v>
      </c>
      <c r="E2084">
        <v>8.4420386177674625E-2</v>
      </c>
      <c r="F2084">
        <v>1.9636560952120331E-2</v>
      </c>
      <c r="G2084">
        <v>8.6674079910974838E-2</v>
      </c>
      <c r="H2084">
        <v>0.2285406120359568</v>
      </c>
    </row>
    <row r="2085" spans="1:8" x14ac:dyDescent="0.25">
      <c r="A2085">
        <v>1.26242298</v>
      </c>
      <c r="B2085">
        <v>208.31283332040951</v>
      </c>
      <c r="C2085">
        <v>-5.8209999999999998E-2</v>
      </c>
      <c r="D2085">
        <v>6.489E-3</v>
      </c>
      <c r="E2085">
        <v>8.5004820475426845E-2</v>
      </c>
      <c r="F2085">
        <v>2.030666756684385E-2</v>
      </c>
      <c r="G2085">
        <v>8.7396683299367006E-2</v>
      </c>
      <c r="H2085">
        <v>0.234493679288098</v>
      </c>
    </row>
    <row r="2086" spans="1:8" x14ac:dyDescent="0.25">
      <c r="A2086">
        <v>1.2630290399999999</v>
      </c>
      <c r="B2086">
        <v>208.41283948138911</v>
      </c>
      <c r="C2086">
        <v>-5.2873000000000003E-2</v>
      </c>
      <c r="D2086">
        <v>6.3689999999999997E-3</v>
      </c>
      <c r="E2086">
        <v>8.6125962402249928E-2</v>
      </c>
      <c r="F2086">
        <v>2.127972039820961E-2</v>
      </c>
      <c r="G2086">
        <v>8.8715883019557143E-2</v>
      </c>
      <c r="H2086">
        <v>0.24222545508971541</v>
      </c>
    </row>
    <row r="2087" spans="1:8" x14ac:dyDescent="0.25">
      <c r="A2087">
        <v>1.2636350999999999</v>
      </c>
      <c r="B2087">
        <v>208.51284564236869</v>
      </c>
      <c r="C2087">
        <v>-5.7141999999999998E-2</v>
      </c>
      <c r="D2087">
        <v>5.7800000000000004E-3</v>
      </c>
      <c r="E2087">
        <v>8.6564332125804999E-2</v>
      </c>
      <c r="F2087">
        <v>2.1988101332284491E-2</v>
      </c>
      <c r="G2087">
        <v>8.9313269991561084E-2</v>
      </c>
      <c r="H2087">
        <v>0.24874806938897609</v>
      </c>
    </row>
    <row r="2088" spans="1:8" x14ac:dyDescent="0.25">
      <c r="A2088">
        <v>1.2642411600000001</v>
      </c>
      <c r="B2088">
        <v>208.61285180334821</v>
      </c>
      <c r="C2088">
        <v>-4.8070000000000002E-2</v>
      </c>
      <c r="D2088">
        <v>5.0140000000000002E-3</v>
      </c>
      <c r="E2088">
        <v>8.7495383721908085E-2</v>
      </c>
      <c r="F2088">
        <v>2.2780583398355932E-2</v>
      </c>
      <c r="G2088">
        <v>9.0412372784997669E-2</v>
      </c>
      <c r="H2088">
        <v>0.25470828758106318</v>
      </c>
    </row>
    <row r="2089" spans="1:8" x14ac:dyDescent="0.25">
      <c r="A2089">
        <v>1.26484722</v>
      </c>
      <c r="B2089">
        <v>208.71285796432781</v>
      </c>
      <c r="C2089">
        <v>-5.8209999999999998E-2</v>
      </c>
      <c r="D2089">
        <v>4.5370000000000002E-3</v>
      </c>
      <c r="E2089">
        <v>8.771858415376492E-2</v>
      </c>
      <c r="F2089">
        <v>2.3394912320206671E-2</v>
      </c>
      <c r="G2089">
        <v>9.0784756035423131E-2</v>
      </c>
      <c r="H2089">
        <v>0.26063740639486749</v>
      </c>
    </row>
    <row r="2090" spans="1:8" x14ac:dyDescent="0.25">
      <c r="A2090">
        <v>1.26545328</v>
      </c>
      <c r="B2090">
        <v>208.8128641253073</v>
      </c>
      <c r="C2090">
        <v>-6.4613000000000004E-2</v>
      </c>
      <c r="D2090">
        <v>4.9069999999999999E-3</v>
      </c>
      <c r="E2090">
        <v>8.8402886320569127E-2</v>
      </c>
      <c r="F2090">
        <v>2.3381490152822839E-2</v>
      </c>
      <c r="G2090">
        <v>9.1442683641579661E-2</v>
      </c>
      <c r="H2090">
        <v>0.25856713422846572</v>
      </c>
    </row>
    <row r="2091" spans="1:8" x14ac:dyDescent="0.25">
      <c r="A2091">
        <v>1.26605934</v>
      </c>
      <c r="B2091">
        <v>208.9128702862869</v>
      </c>
      <c r="C2091">
        <v>-4.9671E-2</v>
      </c>
      <c r="D2091">
        <v>6.012E-3</v>
      </c>
      <c r="E2091">
        <v>8.9007786544623241E-2</v>
      </c>
      <c r="F2091">
        <v>2.4156313373794772E-2</v>
      </c>
      <c r="G2091">
        <v>9.2227509677894851E-2</v>
      </c>
      <c r="H2091">
        <v>0.26501206421469331</v>
      </c>
    </row>
    <row r="2092" spans="1:8" x14ac:dyDescent="0.25">
      <c r="A2092">
        <v>1.2666653999999999</v>
      </c>
      <c r="B2092">
        <v>209.01287644726639</v>
      </c>
      <c r="C2092">
        <v>-4.4334999999999999E-2</v>
      </c>
      <c r="D2092">
        <v>6.1180000000000002E-3</v>
      </c>
      <c r="E2092">
        <v>9.0354256538375519E-2</v>
      </c>
      <c r="F2092">
        <v>2.4843052796274578E-2</v>
      </c>
      <c r="G2092">
        <v>9.3707358018679937E-2</v>
      </c>
      <c r="H2092">
        <v>0.26832126875931461</v>
      </c>
    </row>
    <row r="2093" spans="1:8" x14ac:dyDescent="0.25">
      <c r="A2093">
        <v>1.2672714599999999</v>
      </c>
      <c r="B2093">
        <v>209.112882608246</v>
      </c>
      <c r="C2093">
        <v>-3.3661999999999997E-2</v>
      </c>
      <c r="D2093">
        <v>5.8110000000000002E-3</v>
      </c>
      <c r="E2093">
        <v>9.1602873408938038E-2</v>
      </c>
      <c r="F2093">
        <v>2.5804630810701851E-2</v>
      </c>
      <c r="G2093">
        <v>9.5168090177593395E-2</v>
      </c>
      <c r="H2093">
        <v>0.27458544104522148</v>
      </c>
    </row>
    <row r="2094" spans="1:8" x14ac:dyDescent="0.25">
      <c r="A2094">
        <v>1.2678775200000001</v>
      </c>
      <c r="B2094">
        <v>209.21288876922549</v>
      </c>
      <c r="C2094">
        <v>-3.3929000000000001E-2</v>
      </c>
      <c r="D2094">
        <v>5.4850000000000003E-3</v>
      </c>
      <c r="E2094">
        <v>9.3097566192718514E-2</v>
      </c>
      <c r="F2094">
        <v>2.6646524558384749E-2</v>
      </c>
      <c r="G2094">
        <v>9.6835913286591191E-2</v>
      </c>
      <c r="H2094">
        <v>0.2787685253114679</v>
      </c>
    </row>
    <row r="2095" spans="1:8" x14ac:dyDescent="0.25">
      <c r="A2095">
        <v>1.2684835800000001</v>
      </c>
      <c r="B2095">
        <v>209.31289493020509</v>
      </c>
      <c r="C2095">
        <v>-4.4602000000000003E-2</v>
      </c>
      <c r="D2095">
        <v>4.7939999999999997E-3</v>
      </c>
      <c r="E2095">
        <v>9.3546047596619011E-2</v>
      </c>
      <c r="F2095">
        <v>2.7625800118140809E-2</v>
      </c>
      <c r="G2095">
        <v>9.7539980793090064E-2</v>
      </c>
      <c r="H2095">
        <v>0.28715555547023142</v>
      </c>
    </row>
    <row r="2096" spans="1:8" x14ac:dyDescent="0.25">
      <c r="A2096">
        <v>1.26908964</v>
      </c>
      <c r="B2096">
        <v>209.41290109118461</v>
      </c>
      <c r="C2096">
        <v>-4.3000999999999998E-2</v>
      </c>
      <c r="D2096">
        <v>6.3509999999999999E-3</v>
      </c>
      <c r="E2096">
        <v>9.3990610463500254E-2</v>
      </c>
      <c r="F2096">
        <v>2.8313731018602802E-2</v>
      </c>
      <c r="G2096">
        <v>9.8162631482123744E-2</v>
      </c>
      <c r="H2096">
        <v>0.29259401589195089</v>
      </c>
    </row>
    <row r="2097" spans="1:8" x14ac:dyDescent="0.25">
      <c r="A2097">
        <v>1.2696957</v>
      </c>
      <c r="B2097">
        <v>209.51290725216421</v>
      </c>
      <c r="C2097">
        <v>-5.0205E-2</v>
      </c>
      <c r="D2097">
        <v>6.8339999999999998E-3</v>
      </c>
      <c r="E2097">
        <v>9.469066035546482E-2</v>
      </c>
      <c r="F2097">
        <v>2.9610743214294119E-2</v>
      </c>
      <c r="G2097">
        <v>9.9212485465574651E-2</v>
      </c>
      <c r="H2097">
        <v>0.30307643161666292</v>
      </c>
    </row>
    <row r="2098" spans="1:8" x14ac:dyDescent="0.25">
      <c r="A2098">
        <v>1.2703017599999999</v>
      </c>
      <c r="B2098">
        <v>209.6129134131437</v>
      </c>
      <c r="C2098">
        <v>-5.2073000000000001E-2</v>
      </c>
      <c r="D2098">
        <v>6.1809999999999999E-3</v>
      </c>
      <c r="E2098">
        <v>9.56555521417147E-2</v>
      </c>
      <c r="F2098">
        <v>3.0350078445277189E-2</v>
      </c>
      <c r="G2098">
        <v>0.10035492971035739</v>
      </c>
      <c r="H2098">
        <v>0.30723826118346081</v>
      </c>
    </row>
    <row r="2099" spans="1:8" x14ac:dyDescent="0.25">
      <c r="A2099">
        <v>1.2709078199999999</v>
      </c>
      <c r="B2099">
        <v>209.7129195741233</v>
      </c>
      <c r="C2099">
        <v>-5.3673999999999999E-2</v>
      </c>
      <c r="D2099">
        <v>6.0429999999999998E-3</v>
      </c>
      <c r="E2099">
        <v>9.695906757017668E-2</v>
      </c>
      <c r="F2099">
        <v>3.1426529376443593E-2</v>
      </c>
      <c r="G2099">
        <v>0.101924911247087</v>
      </c>
      <c r="H2099">
        <v>0.31343722306902388</v>
      </c>
    </row>
    <row r="2100" spans="1:8" x14ac:dyDescent="0.25">
      <c r="A2100">
        <v>1.2715138800000001</v>
      </c>
      <c r="B2100">
        <v>209.81292573510291</v>
      </c>
      <c r="C2100">
        <v>-5.0738999999999999E-2</v>
      </c>
      <c r="D2100">
        <v>5.4469999999999996E-3</v>
      </c>
      <c r="E2100">
        <v>9.7877707757889787E-2</v>
      </c>
      <c r="F2100">
        <v>3.1809193617680448E-2</v>
      </c>
      <c r="G2100">
        <v>0.10291681337150869</v>
      </c>
      <c r="H2100">
        <v>0.31422209086172342</v>
      </c>
    </row>
    <row r="2101" spans="1:8" x14ac:dyDescent="0.25">
      <c r="A2101">
        <v>1.2721199400000001</v>
      </c>
      <c r="B2101">
        <v>209.9129318960824</v>
      </c>
      <c r="C2101">
        <v>-3.0994000000000001E-2</v>
      </c>
      <c r="D2101">
        <v>4.4180000000000001E-3</v>
      </c>
      <c r="E2101">
        <v>9.8753167196427544E-2</v>
      </c>
      <c r="F2101">
        <v>3.3021706696491439E-2</v>
      </c>
      <c r="G2101">
        <v>0.10412790761594461</v>
      </c>
      <c r="H2101">
        <v>0.32269792944225401</v>
      </c>
    </row>
    <row r="2102" spans="1:8" x14ac:dyDescent="0.25">
      <c r="A2102">
        <v>1.272726</v>
      </c>
      <c r="B2102">
        <v>210.01293805706189</v>
      </c>
      <c r="C2102">
        <v>-4.4602000000000003E-2</v>
      </c>
      <c r="D2102">
        <v>5.9300000000000004E-3</v>
      </c>
      <c r="E2102">
        <v>9.9857596144339839E-2</v>
      </c>
      <c r="F2102">
        <v>3.39570639198035E-2</v>
      </c>
      <c r="G2102">
        <v>0.105473322208887</v>
      </c>
      <c r="H2102">
        <v>0.32778770860481499</v>
      </c>
    </row>
    <row r="2103" spans="1:8" x14ac:dyDescent="0.25">
      <c r="A2103">
        <v>1.27333206</v>
      </c>
      <c r="B2103">
        <v>210.11294421804149</v>
      </c>
      <c r="C2103">
        <v>-6.3011999999999999E-2</v>
      </c>
      <c r="D2103">
        <v>5.5789999999999998E-3</v>
      </c>
      <c r="E2103">
        <v>0.10121346338080001</v>
      </c>
      <c r="F2103">
        <v>3.5351954419829322E-2</v>
      </c>
      <c r="G2103">
        <v>0.107209728340474</v>
      </c>
      <c r="H2103">
        <v>0.33603427091428378</v>
      </c>
    </row>
    <row r="2104" spans="1:8" x14ac:dyDescent="0.25">
      <c r="A2104">
        <v>1.27393812</v>
      </c>
      <c r="B2104">
        <v>210.21295037902109</v>
      </c>
      <c r="C2104">
        <v>-3.1260999999999997E-2</v>
      </c>
      <c r="D2104">
        <v>5.359E-3</v>
      </c>
      <c r="E2104">
        <v>0.1023523749308784</v>
      </c>
      <c r="F2104">
        <v>3.6838891980603361E-2</v>
      </c>
      <c r="G2104">
        <v>0.10878011130877591</v>
      </c>
      <c r="H2104">
        <v>0.34548670511161272</v>
      </c>
    </row>
    <row r="2105" spans="1:8" x14ac:dyDescent="0.25">
      <c r="A2105">
        <v>1.2745441799999999</v>
      </c>
      <c r="B2105">
        <v>210.31295654000061</v>
      </c>
      <c r="C2105">
        <v>-3.4729000000000003E-2</v>
      </c>
      <c r="D2105">
        <v>5.7920000000000003E-3</v>
      </c>
      <c r="E2105">
        <v>0.1038539473969378</v>
      </c>
      <c r="F2105">
        <v>3.7811203686231178E-2</v>
      </c>
      <c r="G2105">
        <v>0.1105229818369356</v>
      </c>
      <c r="H2105">
        <v>0.34916327007742798</v>
      </c>
    </row>
    <row r="2106" spans="1:8" x14ac:dyDescent="0.25">
      <c r="A2106">
        <v>1.2751502400000001</v>
      </c>
      <c r="B2106">
        <v>210.41296270098019</v>
      </c>
      <c r="C2106">
        <v>-5.2073000000000001E-2</v>
      </c>
      <c r="D2106">
        <v>4.7320000000000001E-3</v>
      </c>
      <c r="E2106">
        <v>0.10543353139662461</v>
      </c>
      <c r="F2106">
        <v>3.9207317464708367E-2</v>
      </c>
      <c r="G2106">
        <v>0.1124875250218506</v>
      </c>
      <c r="H2106">
        <v>0.35602165898421562</v>
      </c>
    </row>
    <row r="2107" spans="1:8" x14ac:dyDescent="0.25">
      <c r="A2107">
        <v>1.2757563000000001</v>
      </c>
      <c r="B2107">
        <v>210.51296886195971</v>
      </c>
      <c r="C2107">
        <v>-4.8604000000000001E-2</v>
      </c>
      <c r="D2107">
        <v>4.3359999999999996E-3</v>
      </c>
      <c r="E2107">
        <v>0.1069916596934434</v>
      </c>
      <c r="F2107">
        <v>4.0294559912013063E-2</v>
      </c>
      <c r="G2107">
        <v>0.11432789162081319</v>
      </c>
      <c r="H2107">
        <v>0.3601849570357411</v>
      </c>
    </row>
    <row r="2108" spans="1:8" x14ac:dyDescent="0.25">
      <c r="A2108">
        <v>1.27636236</v>
      </c>
      <c r="B2108">
        <v>210.61297502293931</v>
      </c>
      <c r="C2108">
        <v>-4.8870999999999998E-2</v>
      </c>
      <c r="D2108">
        <v>4.7939999999999997E-3</v>
      </c>
      <c r="E2108">
        <v>0.1092270812295454</v>
      </c>
      <c r="F2108">
        <v>4.1184667510431788E-2</v>
      </c>
      <c r="G2108">
        <v>0.11673359461556269</v>
      </c>
      <c r="H2108">
        <v>0.36057149973049418</v>
      </c>
    </row>
    <row r="2109" spans="1:8" x14ac:dyDescent="0.25">
      <c r="A2109">
        <v>1.27696842</v>
      </c>
      <c r="B2109">
        <v>210.7129811839188</v>
      </c>
      <c r="C2109">
        <v>-3.4195999999999997E-2</v>
      </c>
      <c r="D2109">
        <v>6.0369999999999998E-3</v>
      </c>
      <c r="E2109">
        <v>0.1114424387590786</v>
      </c>
      <c r="F2109">
        <v>4.2520876493679548E-2</v>
      </c>
      <c r="G2109">
        <v>0.11927884177154691</v>
      </c>
      <c r="H2109">
        <v>0.36450084345946721</v>
      </c>
    </row>
    <row r="2110" spans="1:8" x14ac:dyDescent="0.25">
      <c r="A2110">
        <v>1.27757448</v>
      </c>
      <c r="B2110">
        <v>210.8129873448984</v>
      </c>
      <c r="C2110">
        <v>-4.3268000000000001E-2</v>
      </c>
      <c r="D2110">
        <v>5.0769999999999999E-3</v>
      </c>
      <c r="E2110">
        <v>0.1130280842798173</v>
      </c>
      <c r="F2110">
        <v>4.382940041271275E-2</v>
      </c>
      <c r="G2110">
        <v>0.12122856171918971</v>
      </c>
      <c r="H2110">
        <v>0.36992286492055648</v>
      </c>
    </row>
    <row r="2111" spans="1:8" x14ac:dyDescent="0.25">
      <c r="A2111">
        <v>1.2781805399999999</v>
      </c>
      <c r="B2111">
        <v>210.91299350587789</v>
      </c>
      <c r="C2111">
        <v>-2.8059000000000001E-2</v>
      </c>
      <c r="D2111">
        <v>6.5830000000000003E-3</v>
      </c>
      <c r="E2111">
        <v>0.115729999747508</v>
      </c>
      <c r="F2111">
        <v>4.478214294457545E-2</v>
      </c>
      <c r="G2111">
        <v>0.1240921962424172</v>
      </c>
      <c r="H2111">
        <v>0.3692091573754403</v>
      </c>
    </row>
    <row r="2112" spans="1:8" x14ac:dyDescent="0.25">
      <c r="A2112">
        <v>1.2787866000000001</v>
      </c>
      <c r="B2112">
        <v>211.0129996668575</v>
      </c>
      <c r="C2112">
        <v>-3.7664000000000003E-2</v>
      </c>
      <c r="D2112">
        <v>4.725E-3</v>
      </c>
      <c r="E2112">
        <v>0.11751408514206931</v>
      </c>
      <c r="F2112">
        <v>4.5624532441355337E-2</v>
      </c>
      <c r="G2112">
        <v>0.1260601371063422</v>
      </c>
      <c r="H2112">
        <v>0.3703339086145464</v>
      </c>
    </row>
    <row r="2113" spans="1:8" x14ac:dyDescent="0.25">
      <c r="A2113">
        <v>1.2793926600000001</v>
      </c>
      <c r="B2113">
        <v>211.11300582783699</v>
      </c>
      <c r="C2113">
        <v>-3.4729000000000003E-2</v>
      </c>
      <c r="D2113">
        <v>4.6629999999999996E-3</v>
      </c>
      <c r="E2113">
        <v>0.12024093502469529</v>
      </c>
      <c r="F2113">
        <v>4.6354164068976432E-2</v>
      </c>
      <c r="G2113">
        <v>0.12886656270013019</v>
      </c>
      <c r="H2113">
        <v>0.36795351801764931</v>
      </c>
    </row>
    <row r="2114" spans="1:8" x14ac:dyDescent="0.25">
      <c r="A2114">
        <v>1.27999872</v>
      </c>
      <c r="B2114">
        <v>211.21301198881659</v>
      </c>
      <c r="C2114">
        <v>-4.9671E-2</v>
      </c>
      <c r="D2114">
        <v>4.6940000000000003E-3</v>
      </c>
      <c r="E2114">
        <v>0.1225789733955806</v>
      </c>
      <c r="F2114">
        <v>4.695814079954963E-2</v>
      </c>
      <c r="G2114">
        <v>0.1312656531849242</v>
      </c>
      <c r="H2114">
        <v>0.36583980112087222</v>
      </c>
    </row>
    <row r="2115" spans="1:8" x14ac:dyDescent="0.25">
      <c r="A2115">
        <v>1.28060478</v>
      </c>
      <c r="B2115">
        <v>211.31301814979611</v>
      </c>
      <c r="C2115">
        <v>-4.8336999999999998E-2</v>
      </c>
      <c r="D2115">
        <v>5.2589999999999998E-3</v>
      </c>
      <c r="E2115">
        <v>0.12522957144021821</v>
      </c>
      <c r="F2115">
        <v>4.7168465316571637E-2</v>
      </c>
      <c r="G2115">
        <v>0.13381819638383019</v>
      </c>
      <c r="H2115">
        <v>0.36022168588514791</v>
      </c>
    </row>
    <row r="2116" spans="1:8" x14ac:dyDescent="0.25">
      <c r="A2116">
        <v>1.28121084</v>
      </c>
      <c r="B2116">
        <v>211.41302431077571</v>
      </c>
      <c r="C2116">
        <v>-3.3661999999999997E-2</v>
      </c>
      <c r="D2116">
        <v>4.7499999999999999E-3</v>
      </c>
      <c r="E2116">
        <v>0.12759058225410069</v>
      </c>
      <c r="F2116">
        <v>4.8099649204960092E-2</v>
      </c>
      <c r="G2116">
        <v>0.13635590538579781</v>
      </c>
      <c r="H2116">
        <v>0.36050921430255412</v>
      </c>
    </row>
    <row r="2117" spans="1:8" x14ac:dyDescent="0.25">
      <c r="A2117">
        <v>1.2818168999999999</v>
      </c>
      <c r="B2117">
        <v>211.51303047175529</v>
      </c>
      <c r="C2117">
        <v>-3.6062999999999998E-2</v>
      </c>
      <c r="D2117">
        <v>5.5539999999999999E-3</v>
      </c>
      <c r="E2117">
        <v>0.13049928570264241</v>
      </c>
      <c r="F2117">
        <v>4.7575388194261728E-2</v>
      </c>
      <c r="G2117">
        <v>0.1389009759891362</v>
      </c>
      <c r="H2117">
        <v>0.34959037385940739</v>
      </c>
    </row>
    <row r="2118" spans="1:8" x14ac:dyDescent="0.25">
      <c r="A2118">
        <v>1.2824229599999999</v>
      </c>
      <c r="B2118">
        <v>211.6130366327348</v>
      </c>
      <c r="C2118">
        <v>-3.7397E-2</v>
      </c>
      <c r="D2118">
        <v>5.3090000000000004E-3</v>
      </c>
      <c r="E2118">
        <v>0.13374954985856671</v>
      </c>
      <c r="F2118">
        <v>4.7627397314431927E-2</v>
      </c>
      <c r="G2118">
        <v>0.1419764454489405</v>
      </c>
      <c r="H2118">
        <v>0.34209332459193709</v>
      </c>
    </row>
    <row r="2119" spans="1:8" x14ac:dyDescent="0.25">
      <c r="A2119">
        <v>1.2830290200000001</v>
      </c>
      <c r="B2119">
        <v>211.71304279371441</v>
      </c>
      <c r="C2119">
        <v>-2.9659999999999999E-2</v>
      </c>
      <c r="D2119">
        <v>4.1419999999999998E-3</v>
      </c>
      <c r="E2119">
        <v>0.13610093172238419</v>
      </c>
      <c r="F2119">
        <v>4.811696555318367E-2</v>
      </c>
      <c r="G2119">
        <v>0.14435617752540891</v>
      </c>
      <c r="H2119">
        <v>0.33982397572456119</v>
      </c>
    </row>
    <row r="2120" spans="1:8" x14ac:dyDescent="0.25">
      <c r="A2120">
        <v>1.28363508</v>
      </c>
      <c r="B2120">
        <v>211.8130489546939</v>
      </c>
      <c r="C2120">
        <v>-3.9799000000000001E-2</v>
      </c>
      <c r="D2120">
        <v>4.7499999999999999E-3</v>
      </c>
      <c r="E2120">
        <v>0.13903392340597129</v>
      </c>
      <c r="F2120">
        <v>4.7910223799389619E-2</v>
      </c>
      <c r="G2120">
        <v>0.14705720452315521</v>
      </c>
      <c r="H2120">
        <v>0.33185048375047149</v>
      </c>
    </row>
    <row r="2121" spans="1:8" x14ac:dyDescent="0.25">
      <c r="A2121">
        <v>1.28424114</v>
      </c>
      <c r="B2121">
        <v>211.9130551156735</v>
      </c>
      <c r="C2121">
        <v>-4.8336999999999998E-2</v>
      </c>
      <c r="D2121">
        <v>5.202E-3</v>
      </c>
      <c r="E2121">
        <v>0.14085917077235571</v>
      </c>
      <c r="F2121">
        <v>4.8251212456827453E-2</v>
      </c>
      <c r="G2121">
        <v>0.14889420906882031</v>
      </c>
      <c r="H2121">
        <v>0.33002188020944329</v>
      </c>
    </row>
    <row r="2122" spans="1:8" x14ac:dyDescent="0.25">
      <c r="A2122">
        <v>1.2848472</v>
      </c>
      <c r="B2122">
        <v>212.01306127665299</v>
      </c>
      <c r="C2122">
        <v>-2.6457999999999999E-2</v>
      </c>
      <c r="D2122">
        <v>5.215E-3</v>
      </c>
      <c r="E2122">
        <v>0.14274742642177529</v>
      </c>
      <c r="F2122">
        <v>4.7094488200042597E-2</v>
      </c>
      <c r="G2122">
        <v>0.15031539697869981</v>
      </c>
      <c r="H2122">
        <v>0.31867072280542208</v>
      </c>
    </row>
    <row r="2123" spans="1:8" x14ac:dyDescent="0.25">
      <c r="A2123">
        <v>1.2854532599999999</v>
      </c>
      <c r="B2123">
        <v>212.11306743763259</v>
      </c>
      <c r="C2123">
        <v>-5.8476E-2</v>
      </c>
      <c r="D2123">
        <v>5.4159999999999998E-3</v>
      </c>
      <c r="E2123">
        <v>0.14541640081062651</v>
      </c>
      <c r="F2123">
        <v>4.6805758001216863E-2</v>
      </c>
      <c r="G2123">
        <v>0.1527635709414559</v>
      </c>
      <c r="H2123">
        <v>0.31140194242343172</v>
      </c>
    </row>
    <row r="2124" spans="1:8" x14ac:dyDescent="0.25">
      <c r="A2124">
        <v>1.2860593199999999</v>
      </c>
      <c r="B2124">
        <v>212.21307359861211</v>
      </c>
      <c r="C2124">
        <v>-5.7675999999999998E-2</v>
      </c>
      <c r="D2124">
        <v>5.2209999999999999E-3</v>
      </c>
      <c r="E2124">
        <v>0.14747415387866011</v>
      </c>
      <c r="F2124">
        <v>4.6428198354442313E-2</v>
      </c>
      <c r="G2124">
        <v>0.15460984336278899</v>
      </c>
      <c r="H2124">
        <v>0.30499944107098598</v>
      </c>
    </row>
    <row r="2125" spans="1:8" x14ac:dyDescent="0.25">
      <c r="A2125">
        <v>1.2866653800000001</v>
      </c>
      <c r="B2125">
        <v>212.31307975959169</v>
      </c>
      <c r="C2125">
        <v>-5.5808000000000003E-2</v>
      </c>
      <c r="D2125">
        <v>3.7090000000000001E-3</v>
      </c>
      <c r="E2125">
        <v>0.15080081643050369</v>
      </c>
      <c r="F2125">
        <v>4.6553001187032983E-2</v>
      </c>
      <c r="G2125">
        <v>0.15782290123941581</v>
      </c>
      <c r="H2125">
        <v>0.2994239889884544</v>
      </c>
    </row>
    <row r="2126" spans="1:8" x14ac:dyDescent="0.25">
      <c r="A2126">
        <v>1.28727144</v>
      </c>
      <c r="B2126">
        <v>212.41308592057121</v>
      </c>
      <c r="C2126">
        <v>-3.9799000000000001E-2</v>
      </c>
      <c r="D2126">
        <v>4.0159999999999996E-3</v>
      </c>
      <c r="E2126">
        <v>0.1529316126223795</v>
      </c>
      <c r="F2126">
        <v>4.6137249460872172E-2</v>
      </c>
      <c r="G2126">
        <v>0.15973955029076639</v>
      </c>
      <c r="H2126">
        <v>0.29300240316393511</v>
      </c>
    </row>
    <row r="2127" spans="1:8" x14ac:dyDescent="0.25">
      <c r="A2127">
        <v>1.2878775</v>
      </c>
      <c r="B2127">
        <v>212.51309208155081</v>
      </c>
      <c r="C2127">
        <v>-5.3407000000000003E-2</v>
      </c>
      <c r="D2127">
        <v>4.1289999999999999E-3</v>
      </c>
      <c r="E2127">
        <v>0.15476683889976289</v>
      </c>
      <c r="F2127">
        <v>4.5449841438639622E-2</v>
      </c>
      <c r="G2127">
        <v>0.16130239461899709</v>
      </c>
      <c r="H2127">
        <v>0.28563619628896342</v>
      </c>
    </row>
    <row r="2128" spans="1:8" x14ac:dyDescent="0.25">
      <c r="A2128">
        <v>1.28848356</v>
      </c>
      <c r="B2128">
        <v>212.6130982425303</v>
      </c>
      <c r="C2128">
        <v>-5.3673999999999999E-2</v>
      </c>
      <c r="D2128">
        <v>4.5620000000000001E-3</v>
      </c>
      <c r="E2128">
        <v>0.15613661901813031</v>
      </c>
      <c r="F2128">
        <v>4.5377403262847213E-2</v>
      </c>
      <c r="G2128">
        <v>0.16259690195477841</v>
      </c>
      <c r="H2128">
        <v>0.28283501211129453</v>
      </c>
    </row>
    <row r="2129" spans="1:8" x14ac:dyDescent="0.25">
      <c r="A2129">
        <v>1.2890896199999999</v>
      </c>
      <c r="B2129">
        <v>212.7131044035099</v>
      </c>
      <c r="C2129">
        <v>-3.8732000000000003E-2</v>
      </c>
      <c r="D2129">
        <v>5.372E-3</v>
      </c>
      <c r="E2129">
        <v>0.159195990510481</v>
      </c>
      <c r="F2129">
        <v>4.5950856770499711E-2</v>
      </c>
      <c r="G2129">
        <v>0.16569503502687141</v>
      </c>
      <c r="H2129">
        <v>0.28100551966476373</v>
      </c>
    </row>
    <row r="2130" spans="1:8" x14ac:dyDescent="0.25">
      <c r="A2130">
        <v>1.2896956799999999</v>
      </c>
      <c r="B2130">
        <v>212.81311056448939</v>
      </c>
      <c r="C2130">
        <v>-3.8732000000000003E-2</v>
      </c>
      <c r="D2130">
        <v>4.594E-3</v>
      </c>
      <c r="E2130">
        <v>0.16134571939969941</v>
      </c>
      <c r="F2130">
        <v>4.5280039487635593E-2</v>
      </c>
      <c r="G2130">
        <v>0.16757900567973411</v>
      </c>
      <c r="H2130">
        <v>0.27360194290545381</v>
      </c>
    </row>
    <row r="2131" spans="1:8" x14ac:dyDescent="0.25">
      <c r="A2131">
        <v>1.2903017400000001</v>
      </c>
      <c r="B2131">
        <v>212.913116725469</v>
      </c>
      <c r="C2131">
        <v>-5.0472000000000003E-2</v>
      </c>
      <c r="D2131">
        <v>3.5460000000000001E-3</v>
      </c>
      <c r="E2131">
        <v>0.16308371521902559</v>
      </c>
      <c r="F2131">
        <v>4.4837036278066109E-2</v>
      </c>
      <c r="G2131">
        <v>0.16913502887291221</v>
      </c>
      <c r="H2131">
        <v>0.2683035852694019</v>
      </c>
    </row>
    <row r="2132" spans="1:8" x14ac:dyDescent="0.25">
      <c r="A2132">
        <v>1.2909078</v>
      </c>
      <c r="B2132">
        <v>213.01312288644851</v>
      </c>
      <c r="C2132">
        <v>-5.8476E-2</v>
      </c>
      <c r="D2132">
        <v>3.5890000000000002E-3</v>
      </c>
      <c r="E2132">
        <v>0.16638928907151651</v>
      </c>
      <c r="F2132">
        <v>4.3742252271879688E-2</v>
      </c>
      <c r="G2132">
        <v>0.17204296019175391</v>
      </c>
      <c r="H2132">
        <v>0.25707412169305738</v>
      </c>
    </row>
    <row r="2133" spans="1:8" x14ac:dyDescent="0.25">
      <c r="A2133">
        <v>1.29151386</v>
      </c>
      <c r="B2133">
        <v>213.11312904742809</v>
      </c>
      <c r="C2133">
        <v>-2.7792000000000001E-2</v>
      </c>
      <c r="D2133">
        <v>4.2989999999999999E-3</v>
      </c>
      <c r="E2133">
        <v>0.1678382961594565</v>
      </c>
      <c r="F2133">
        <v>4.3112353336127479E-2</v>
      </c>
      <c r="G2133">
        <v>0.1732869546962163</v>
      </c>
      <c r="H2133">
        <v>0.25143251277919437</v>
      </c>
    </row>
    <row r="2134" spans="1:8" x14ac:dyDescent="0.25">
      <c r="A2134">
        <v>1.29211992</v>
      </c>
      <c r="B2134">
        <v>213.21313520840769</v>
      </c>
      <c r="C2134">
        <v>-3.8464999999999999E-2</v>
      </c>
      <c r="D2134">
        <v>4.7879999999999997E-3</v>
      </c>
      <c r="E2134">
        <v>0.17031661302057891</v>
      </c>
      <c r="F2134">
        <v>4.3070630497279931E-2</v>
      </c>
      <c r="G2134">
        <v>0.17567819409999311</v>
      </c>
      <c r="H2134">
        <v>0.2476927367104606</v>
      </c>
    </row>
    <row r="2135" spans="1:8" x14ac:dyDescent="0.25">
      <c r="A2135">
        <v>1.2927259799999999</v>
      </c>
      <c r="B2135">
        <v>213.31314136938721</v>
      </c>
      <c r="C2135">
        <v>-5.4740999999999998E-2</v>
      </c>
      <c r="D2135">
        <v>4.6369999999999996E-3</v>
      </c>
      <c r="E2135">
        <v>0.1742343525239628</v>
      </c>
      <c r="F2135">
        <v>4.3840017830928328E-2</v>
      </c>
      <c r="G2135">
        <v>0.17966512394691589</v>
      </c>
      <c r="H2135">
        <v>0.24649830707221701</v>
      </c>
    </row>
    <row r="2136" spans="1:8" x14ac:dyDescent="0.25">
      <c r="A2136">
        <v>1.2933320399999999</v>
      </c>
      <c r="B2136">
        <v>213.41314753036681</v>
      </c>
      <c r="C2136">
        <v>-4.5935999999999998E-2</v>
      </c>
      <c r="D2136">
        <v>4.8380000000000003E-3</v>
      </c>
      <c r="E2136">
        <v>0.1755920831570906</v>
      </c>
      <c r="F2136">
        <v>4.2430568079433691E-2</v>
      </c>
      <c r="G2136">
        <v>0.18064587671737789</v>
      </c>
      <c r="H2136">
        <v>0.23709775821247511</v>
      </c>
    </row>
    <row r="2137" spans="1:8" x14ac:dyDescent="0.25">
      <c r="A2137">
        <v>1.2939381000000001</v>
      </c>
      <c r="B2137">
        <v>213.5131536913463</v>
      </c>
      <c r="C2137">
        <v>-3.7664000000000003E-2</v>
      </c>
      <c r="D2137">
        <v>3.4069999999999999E-3</v>
      </c>
      <c r="E2137">
        <v>0.17846992631411729</v>
      </c>
      <c r="F2137">
        <v>4.1972882397483847E-2</v>
      </c>
      <c r="G2137">
        <v>0.1833391323621868</v>
      </c>
      <c r="H2137">
        <v>0.23098425956397761</v>
      </c>
    </row>
    <row r="2138" spans="1:8" x14ac:dyDescent="0.25">
      <c r="A2138">
        <v>1.2945441600000001</v>
      </c>
      <c r="B2138">
        <v>213.61315985232591</v>
      </c>
      <c r="C2138">
        <v>-5.6875000000000002E-2</v>
      </c>
      <c r="D2138">
        <v>3.382E-3</v>
      </c>
      <c r="E2138">
        <v>0.18076315643827889</v>
      </c>
      <c r="F2138">
        <v>4.1381886166326119E-2</v>
      </c>
      <c r="G2138">
        <v>0.18543942199061261</v>
      </c>
      <c r="H2138">
        <v>0.22505073642831469</v>
      </c>
    </row>
    <row r="2139" spans="1:8" x14ac:dyDescent="0.25">
      <c r="A2139">
        <v>1.29515022</v>
      </c>
      <c r="B2139">
        <v>213.7131660133054</v>
      </c>
      <c r="C2139">
        <v>-2.6190999999999999E-2</v>
      </c>
      <c r="D2139">
        <v>3.156E-3</v>
      </c>
      <c r="E2139">
        <v>0.18336654284109011</v>
      </c>
      <c r="F2139">
        <v>4.0427060952326017E-2</v>
      </c>
      <c r="G2139">
        <v>0.1877701687988175</v>
      </c>
      <c r="H2139">
        <v>0.2169998072043213</v>
      </c>
    </row>
    <row r="2140" spans="1:8" x14ac:dyDescent="0.25">
      <c r="A2140">
        <v>1.29575628</v>
      </c>
      <c r="B2140">
        <v>213.813172174285</v>
      </c>
      <c r="C2140">
        <v>-4.0599000000000003E-2</v>
      </c>
      <c r="D2140">
        <v>3.5639999999999999E-3</v>
      </c>
      <c r="E2140">
        <v>0.18627052920041021</v>
      </c>
      <c r="F2140">
        <v>4.0744267506232952E-2</v>
      </c>
      <c r="G2140">
        <v>0.1906746060261312</v>
      </c>
      <c r="H2140">
        <v>0.21534534845718209</v>
      </c>
    </row>
    <row r="2141" spans="1:8" x14ac:dyDescent="0.25">
      <c r="A2141">
        <v>1.2963623399999999</v>
      </c>
      <c r="B2141">
        <v>213.91317833526449</v>
      </c>
      <c r="C2141">
        <v>-5.0472000000000003E-2</v>
      </c>
      <c r="D2141">
        <v>4.3299999999999996E-3</v>
      </c>
      <c r="E2141">
        <v>0.18951450446501089</v>
      </c>
      <c r="F2141">
        <v>3.9932206096017588E-2</v>
      </c>
      <c r="G2141">
        <v>0.19367583351134299</v>
      </c>
      <c r="H2141">
        <v>0.20767011213949729</v>
      </c>
    </row>
    <row r="2142" spans="1:8" x14ac:dyDescent="0.25">
      <c r="A2142">
        <v>1.2969683999999999</v>
      </c>
      <c r="B2142">
        <v>214.01318449624409</v>
      </c>
      <c r="C2142">
        <v>-4.5135000000000002E-2</v>
      </c>
      <c r="D2142">
        <v>4.8190000000000004E-3</v>
      </c>
      <c r="E2142">
        <v>0.19247903907918171</v>
      </c>
      <c r="F2142">
        <v>3.8633481877881133E-2</v>
      </c>
      <c r="G2142">
        <v>0.19631792176684659</v>
      </c>
      <c r="H2142">
        <v>0.19808322266848569</v>
      </c>
    </row>
    <row r="2143" spans="1:8" x14ac:dyDescent="0.25">
      <c r="A2143">
        <v>1.2975744600000001</v>
      </c>
      <c r="B2143">
        <v>214.11319065722361</v>
      </c>
      <c r="C2143">
        <v>-3.7397E-2</v>
      </c>
      <c r="D2143">
        <v>3.797E-3</v>
      </c>
      <c r="E2143">
        <v>0.19520543913382071</v>
      </c>
      <c r="F2143">
        <v>3.774284904775517E-2</v>
      </c>
      <c r="G2143">
        <v>0.19882073866090891</v>
      </c>
      <c r="H2143">
        <v>0.19099262338430881</v>
      </c>
    </row>
    <row r="2144" spans="1:8" x14ac:dyDescent="0.25">
      <c r="A2144">
        <v>1.2981805200000001</v>
      </c>
      <c r="B2144">
        <v>214.21319681820319</v>
      </c>
      <c r="C2144">
        <v>-4.7803999999999999E-2</v>
      </c>
      <c r="D2144">
        <v>3.6840000000000002E-3</v>
      </c>
      <c r="E2144">
        <v>0.19806032862951639</v>
      </c>
      <c r="F2144">
        <v>3.7174788664903341E-2</v>
      </c>
      <c r="G2144">
        <v>0.20151887923743581</v>
      </c>
      <c r="H2144">
        <v>0.185535614891252</v>
      </c>
    </row>
    <row r="2145" spans="1:8" x14ac:dyDescent="0.25">
      <c r="A2145">
        <v>1.29878658</v>
      </c>
      <c r="B2145">
        <v>214.31320297918271</v>
      </c>
      <c r="C2145">
        <v>-4.9671E-2</v>
      </c>
      <c r="D2145">
        <v>4.267E-3</v>
      </c>
      <c r="E2145">
        <v>0.20185449450961679</v>
      </c>
      <c r="F2145">
        <v>3.7020134143379908E-2</v>
      </c>
      <c r="G2145">
        <v>0.2052211667585164</v>
      </c>
      <c r="H2145">
        <v>0.1813843675690249</v>
      </c>
    </row>
    <row r="2146" spans="1:8" x14ac:dyDescent="0.25">
      <c r="A2146">
        <v>1.29939264</v>
      </c>
      <c r="B2146">
        <v>214.41320914016231</v>
      </c>
      <c r="C2146">
        <v>-5.9544E-2</v>
      </c>
      <c r="D2146">
        <v>4.6690000000000004E-3</v>
      </c>
      <c r="E2146">
        <v>0.20351976290975449</v>
      </c>
      <c r="F2146">
        <v>3.5316752941396079E-2</v>
      </c>
      <c r="G2146">
        <v>0.20656129098445891</v>
      </c>
      <c r="H2146">
        <v>0.1718188420031474</v>
      </c>
    </row>
    <row r="2147" spans="1:8" x14ac:dyDescent="0.25">
      <c r="A2147">
        <v>1.2999987</v>
      </c>
      <c r="B2147">
        <v>214.51321530114191</v>
      </c>
      <c r="C2147">
        <v>-2.8591999999999999E-2</v>
      </c>
      <c r="D2147">
        <v>4.0099999999999997E-3</v>
      </c>
      <c r="E2147">
        <v>0.2071412637482708</v>
      </c>
      <c r="F2147">
        <v>3.5020538437278342E-2</v>
      </c>
      <c r="G2147">
        <v>0.21008079697979909</v>
      </c>
      <c r="H2147">
        <v>0.1674822213960977</v>
      </c>
    </row>
    <row r="2148" spans="1:8" x14ac:dyDescent="0.25">
      <c r="A2148">
        <v>1.3006047599999999</v>
      </c>
      <c r="B2148">
        <v>214.6132214621214</v>
      </c>
      <c r="C2148">
        <v>-4.6736E-2</v>
      </c>
      <c r="D2148">
        <v>3.9909999999999998E-3</v>
      </c>
      <c r="E2148">
        <v>0.20979795479067401</v>
      </c>
      <c r="F2148">
        <v>3.319418044098011E-2</v>
      </c>
      <c r="G2148">
        <v>0.21240771042854831</v>
      </c>
      <c r="H2148">
        <v>0.1569189707754356</v>
      </c>
    </row>
    <row r="2149" spans="1:8" x14ac:dyDescent="0.25">
      <c r="A2149">
        <v>1.3012108200000001</v>
      </c>
      <c r="B2149">
        <v>214.71322762310089</v>
      </c>
      <c r="C2149">
        <v>-3.5797000000000002E-2</v>
      </c>
      <c r="D2149">
        <v>3.1689999999999999E-3</v>
      </c>
      <c r="E2149">
        <v>0.2134608226038181</v>
      </c>
      <c r="F2149">
        <v>3.1630795005949383E-2</v>
      </c>
      <c r="G2149">
        <v>0.21579163556404851</v>
      </c>
      <c r="H2149">
        <v>0.1471103037502054</v>
      </c>
    </row>
    <row r="2150" spans="1:8" x14ac:dyDescent="0.25">
      <c r="A2150">
        <v>1.3018168800000001</v>
      </c>
      <c r="B2150">
        <v>214.8132337840805</v>
      </c>
      <c r="C2150">
        <v>-4.9138000000000001E-2</v>
      </c>
      <c r="D2150">
        <v>2.2339999999999999E-3</v>
      </c>
      <c r="E2150">
        <v>0.21579768073948791</v>
      </c>
      <c r="F2150">
        <v>3.1264147199370373E-2</v>
      </c>
      <c r="G2150">
        <v>0.21805064987898071</v>
      </c>
      <c r="H2150">
        <v>0.14387607318833159</v>
      </c>
    </row>
    <row r="2151" spans="1:8" x14ac:dyDescent="0.25">
      <c r="A2151">
        <v>1.30242294</v>
      </c>
      <c r="B2151">
        <v>214.9132399450601</v>
      </c>
      <c r="C2151">
        <v>-4.8336999999999998E-2</v>
      </c>
      <c r="D2151">
        <v>3.0370000000000002E-3</v>
      </c>
      <c r="E2151">
        <v>0.22012429112661061</v>
      </c>
      <c r="F2151">
        <v>2.906237910237142E-2</v>
      </c>
      <c r="G2151">
        <v>0.22203451403572999</v>
      </c>
      <c r="H2151">
        <v>0.1312679289311959</v>
      </c>
    </row>
    <row r="2152" spans="1:8" x14ac:dyDescent="0.25">
      <c r="A2152">
        <v>1.303029</v>
      </c>
      <c r="B2152">
        <v>215.01324610603959</v>
      </c>
      <c r="C2152">
        <v>-6.6213999999999995E-2</v>
      </c>
      <c r="D2152">
        <v>3.9849999999999998E-3</v>
      </c>
      <c r="E2152">
        <v>0.22299212073489999</v>
      </c>
      <c r="F2152">
        <v>2.7820076033192771E-2</v>
      </c>
      <c r="G2152">
        <v>0.22472081020755699</v>
      </c>
      <c r="H2152">
        <v>0.1241168210769109</v>
      </c>
    </row>
    <row r="2153" spans="1:8" x14ac:dyDescent="0.25">
      <c r="A2153">
        <v>1.30363506</v>
      </c>
      <c r="B2153">
        <v>215.11325226701919</v>
      </c>
      <c r="C2153">
        <v>-4.8336999999999998E-2</v>
      </c>
      <c r="D2153">
        <v>4.5180000000000003E-3</v>
      </c>
      <c r="E2153">
        <v>0.2267633083714721</v>
      </c>
      <c r="F2153">
        <v>2.731702048032229E-2</v>
      </c>
      <c r="G2153">
        <v>0.2284027531171586</v>
      </c>
      <c r="H2153">
        <v>0.11988720653175609</v>
      </c>
    </row>
    <row r="2154" spans="1:8" x14ac:dyDescent="0.25">
      <c r="A2154">
        <v>1.3042411199999999</v>
      </c>
      <c r="B2154">
        <v>215.21325842799871</v>
      </c>
      <c r="C2154">
        <v>-4.9671E-2</v>
      </c>
      <c r="D2154">
        <v>4.1669999999999997E-3</v>
      </c>
      <c r="E2154">
        <v>0.23043378304084941</v>
      </c>
      <c r="F2154">
        <v>2.5698924679718849E-2</v>
      </c>
      <c r="G2154">
        <v>0.23186237964838341</v>
      </c>
      <c r="H2154">
        <v>0.1110651740299865</v>
      </c>
    </row>
    <row r="2155" spans="1:8" x14ac:dyDescent="0.25">
      <c r="A2155">
        <v>1.3048471800000001</v>
      </c>
      <c r="B2155">
        <v>215.31326458897831</v>
      </c>
      <c r="C2155">
        <v>-3.6596999999999998E-2</v>
      </c>
      <c r="D2155">
        <v>3.6459999999999999E-3</v>
      </c>
      <c r="E2155">
        <v>0.23422318713845239</v>
      </c>
      <c r="F2155">
        <v>2.3204192423859571E-2</v>
      </c>
      <c r="G2155">
        <v>0.2353697855276628</v>
      </c>
      <c r="H2155">
        <v>9.8746512884449494E-2</v>
      </c>
    </row>
    <row r="2156" spans="1:8" x14ac:dyDescent="0.25">
      <c r="A2156">
        <v>1.3054532400000001</v>
      </c>
      <c r="B2156">
        <v>215.4132707499578</v>
      </c>
      <c r="C2156">
        <v>-6.1677999999999997E-2</v>
      </c>
      <c r="D2156">
        <v>3.3319999999999999E-3</v>
      </c>
      <c r="E2156">
        <v>0.23609544525556311</v>
      </c>
      <c r="F2156">
        <v>2.0589866083105989E-2</v>
      </c>
      <c r="G2156">
        <v>0.23699156494639809</v>
      </c>
      <c r="H2156">
        <v>8.6989834758428614E-2</v>
      </c>
    </row>
    <row r="2157" spans="1:8" x14ac:dyDescent="0.25">
      <c r="A2157">
        <v>1.3060593</v>
      </c>
      <c r="B2157">
        <v>215.51327691093741</v>
      </c>
      <c r="C2157">
        <v>-6.3279000000000002E-2</v>
      </c>
      <c r="D2157">
        <v>2.9559999999999999E-3</v>
      </c>
      <c r="E2157">
        <v>0.24080452797508789</v>
      </c>
      <c r="F2157">
        <v>1.9156373683781189E-2</v>
      </c>
      <c r="G2157">
        <v>0.2415652858877235</v>
      </c>
      <c r="H2157">
        <v>7.9384372660153732E-2</v>
      </c>
    </row>
    <row r="2158" spans="1:8" x14ac:dyDescent="0.25">
      <c r="A2158">
        <v>1.30666536</v>
      </c>
      <c r="B2158">
        <v>215.6132830719169</v>
      </c>
      <c r="C2158">
        <v>-5.9277000000000003E-2</v>
      </c>
      <c r="D2158">
        <v>4.0159999999999996E-3</v>
      </c>
      <c r="E2158">
        <v>0.2443477024732684</v>
      </c>
      <c r="F2158">
        <v>1.724836140168929E-2</v>
      </c>
      <c r="G2158">
        <v>0.24495572186623479</v>
      </c>
      <c r="H2158">
        <v>7.0472518547621057E-2</v>
      </c>
    </row>
    <row r="2159" spans="1:8" x14ac:dyDescent="0.25">
      <c r="A2159">
        <v>1.30727142</v>
      </c>
      <c r="B2159">
        <v>215.7132892328965</v>
      </c>
      <c r="C2159">
        <v>-4.4867999999999998E-2</v>
      </c>
      <c r="D2159">
        <v>4.2919999999999998E-3</v>
      </c>
      <c r="E2159">
        <v>0.24918466012139309</v>
      </c>
      <c r="F2159">
        <v>1.5450625988903E-2</v>
      </c>
      <c r="G2159">
        <v>0.24966320650681231</v>
      </c>
      <c r="H2159">
        <v>6.1925445619785642E-2</v>
      </c>
    </row>
    <row r="2160" spans="1:8" x14ac:dyDescent="0.25">
      <c r="A2160">
        <v>1.3078774799999999</v>
      </c>
      <c r="B2160">
        <v>215.81329539387599</v>
      </c>
      <c r="C2160">
        <v>-5.8209999999999998E-2</v>
      </c>
      <c r="D2160">
        <v>3.79E-3</v>
      </c>
      <c r="E2160">
        <v>0.25293981478436212</v>
      </c>
      <c r="F2160">
        <v>1.261584362529744E-2</v>
      </c>
      <c r="G2160">
        <v>0.25325423868817148</v>
      </c>
      <c r="H2160">
        <v>4.9835561635860233E-2</v>
      </c>
    </row>
    <row r="2161" spans="1:8" x14ac:dyDescent="0.25">
      <c r="A2161">
        <v>1.3084835399999999</v>
      </c>
      <c r="B2161">
        <v>215.91330155485559</v>
      </c>
      <c r="C2161">
        <v>-5.2873000000000003E-2</v>
      </c>
      <c r="D2161">
        <v>3.4139999999999999E-3</v>
      </c>
      <c r="E2161">
        <v>0.25630747880695709</v>
      </c>
      <c r="F2161">
        <v>9.7421433929727758E-3</v>
      </c>
      <c r="G2161">
        <v>0.25649255944426153</v>
      </c>
      <c r="H2161">
        <v>3.7991306045034118E-2</v>
      </c>
    </row>
    <row r="2162" spans="1:8" x14ac:dyDescent="0.25">
      <c r="A2162">
        <v>1.3090896000000001</v>
      </c>
      <c r="B2162">
        <v>216.01330771583511</v>
      </c>
      <c r="C2162">
        <v>-3.6330000000000001E-2</v>
      </c>
      <c r="D2162">
        <v>2.2899999999999999E-3</v>
      </c>
      <c r="E2162">
        <v>0.26048319321370189</v>
      </c>
      <c r="F2162">
        <v>7.4208920031735518E-3</v>
      </c>
      <c r="G2162">
        <v>0.26058887847513662</v>
      </c>
      <c r="H2162">
        <v>2.848124380045159E-2</v>
      </c>
    </row>
    <row r="2163" spans="1:8" x14ac:dyDescent="0.25">
      <c r="A2163">
        <v>1.30969566</v>
      </c>
      <c r="B2163">
        <v>216.11331387681469</v>
      </c>
      <c r="C2163">
        <v>-5.3673999999999999E-2</v>
      </c>
      <c r="D2163">
        <v>3.3010000000000001E-3</v>
      </c>
      <c r="E2163">
        <v>0.26517633632369048</v>
      </c>
      <c r="F2163">
        <v>4.9173301742915926E-3</v>
      </c>
      <c r="G2163">
        <v>0.26522192496492059</v>
      </c>
      <c r="H2163">
        <v>1.8541498553507799E-2</v>
      </c>
    </row>
    <row r="2164" spans="1:8" x14ac:dyDescent="0.25">
      <c r="A2164">
        <v>1.31030172</v>
      </c>
      <c r="B2164">
        <v>216.21332003779429</v>
      </c>
      <c r="C2164">
        <v>-5.4206999999999998E-2</v>
      </c>
      <c r="D2164">
        <v>2.8240000000000001E-3</v>
      </c>
      <c r="E2164">
        <v>0.26799205313709351</v>
      </c>
      <c r="F2164">
        <v>6.8536465829697405E-4</v>
      </c>
      <c r="G2164">
        <v>0.26799292951372722</v>
      </c>
      <c r="H2164">
        <v>2.5574010725690128E-3</v>
      </c>
    </row>
    <row r="2165" spans="1:8" x14ac:dyDescent="0.25">
      <c r="A2165">
        <v>1.31090778</v>
      </c>
      <c r="B2165">
        <v>216.31332619877381</v>
      </c>
      <c r="C2165">
        <v>-5.4206999999999998E-2</v>
      </c>
      <c r="D2165">
        <v>3.6900000000000001E-3</v>
      </c>
      <c r="E2165">
        <v>0.27211849153166168</v>
      </c>
      <c r="F2165">
        <v>-3.5227050257616169E-3</v>
      </c>
      <c r="G2165">
        <v>0.27214129213363702</v>
      </c>
      <c r="H2165">
        <v>-1.294475888409554E-2</v>
      </c>
    </row>
    <row r="2166" spans="1:8" x14ac:dyDescent="0.25">
      <c r="A2166">
        <v>1.3115138399999999</v>
      </c>
      <c r="B2166">
        <v>216.41333235975341</v>
      </c>
      <c r="C2166">
        <v>-6.6748000000000002E-2</v>
      </c>
      <c r="D2166">
        <v>3.3570000000000002E-3</v>
      </c>
      <c r="E2166">
        <v>0.2780916971064693</v>
      </c>
      <c r="F2166">
        <v>-6.6384279027771227E-3</v>
      </c>
      <c r="G2166">
        <v>0.27817091998369747</v>
      </c>
      <c r="H2166">
        <v>-2.3866830441728489E-2</v>
      </c>
    </row>
    <row r="2167" spans="1:8" x14ac:dyDescent="0.25">
      <c r="A2167">
        <v>1.3121198999999999</v>
      </c>
      <c r="B2167">
        <v>216.5133385207329</v>
      </c>
      <c r="C2167">
        <v>-4.9671E-2</v>
      </c>
      <c r="D2167">
        <v>3.7529999999999998E-3</v>
      </c>
      <c r="E2167">
        <v>0.28156250467545257</v>
      </c>
      <c r="F2167">
        <v>-8.8754722629733017E-3</v>
      </c>
      <c r="G2167">
        <v>0.28170235719106979</v>
      </c>
      <c r="H2167">
        <v>-3.1511775053821113E-2</v>
      </c>
    </row>
    <row r="2168" spans="1:8" x14ac:dyDescent="0.25">
      <c r="A2168">
        <v>1.3127259600000001</v>
      </c>
      <c r="B2168">
        <v>216.6133446817125</v>
      </c>
      <c r="C2168">
        <v>-5.1271999999999998E-2</v>
      </c>
      <c r="D2168">
        <v>3.307E-3</v>
      </c>
      <c r="E2168">
        <v>0.2856528937430371</v>
      </c>
      <c r="F2168">
        <v>-1.4259502198337151E-2</v>
      </c>
      <c r="G2168">
        <v>0.28600858222563053</v>
      </c>
      <c r="H2168">
        <v>-4.987758131184207E-2</v>
      </c>
    </row>
    <row r="2169" spans="1:8" x14ac:dyDescent="0.25">
      <c r="A2169">
        <v>1.31333202</v>
      </c>
      <c r="B2169">
        <v>216.71335084269199</v>
      </c>
      <c r="C2169">
        <v>-4.1932999999999998E-2</v>
      </c>
      <c r="D2169">
        <v>2.843E-3</v>
      </c>
      <c r="E2169">
        <v>0.28988222579731232</v>
      </c>
      <c r="F2169">
        <v>-1.8758113788445371E-2</v>
      </c>
      <c r="G2169">
        <v>0.29048850522198683</v>
      </c>
      <c r="H2169">
        <v>-6.461933740529642E-2</v>
      </c>
    </row>
    <row r="2170" spans="1:8" x14ac:dyDescent="0.25">
      <c r="A2170">
        <v>1.31393808</v>
      </c>
      <c r="B2170">
        <v>216.8133570036716</v>
      </c>
      <c r="C2170">
        <v>-5.9810000000000002E-2</v>
      </c>
      <c r="D2170">
        <v>3.947E-3</v>
      </c>
      <c r="E2170">
        <v>0.29376003761805708</v>
      </c>
      <c r="F2170">
        <v>-2.5244941140898178E-2</v>
      </c>
      <c r="G2170">
        <v>0.29484278311427209</v>
      </c>
      <c r="H2170">
        <v>-8.5726665950843758E-2</v>
      </c>
    </row>
    <row r="2171" spans="1:8" x14ac:dyDescent="0.25">
      <c r="A2171">
        <v>1.31454414</v>
      </c>
      <c r="B2171">
        <v>216.91336316465109</v>
      </c>
      <c r="C2171">
        <v>-5.9544E-2</v>
      </c>
      <c r="D2171">
        <v>3.8530000000000001E-3</v>
      </c>
      <c r="E2171">
        <v>0.29697929148311419</v>
      </c>
      <c r="F2171">
        <v>-2.9989699901443411E-2</v>
      </c>
      <c r="G2171">
        <v>0.29848966761010531</v>
      </c>
      <c r="H2171">
        <v>-0.1006412918407313</v>
      </c>
    </row>
    <row r="2172" spans="1:8" x14ac:dyDescent="0.25">
      <c r="A2172">
        <v>1.3151501999999999</v>
      </c>
      <c r="B2172">
        <v>217.01336932563069</v>
      </c>
      <c r="C2172">
        <v>-6.7815E-2</v>
      </c>
      <c r="D2172">
        <v>3.7269999999999998E-3</v>
      </c>
      <c r="E2172">
        <v>0.30113131203520349</v>
      </c>
      <c r="F2172">
        <v>-3.3902201632175812E-2</v>
      </c>
      <c r="G2172">
        <v>0.30303370499591598</v>
      </c>
      <c r="H2172">
        <v>-0.11211071160318579</v>
      </c>
    </row>
    <row r="2173" spans="1:8" x14ac:dyDescent="0.25">
      <c r="A2173">
        <v>1.3157562599999999</v>
      </c>
      <c r="B2173">
        <v>217.11337548661021</v>
      </c>
      <c r="C2173">
        <v>-5.7409000000000002E-2</v>
      </c>
      <c r="D2173">
        <v>3.6210000000000001E-3</v>
      </c>
      <c r="E2173">
        <v>0.30538864521666947</v>
      </c>
      <c r="F2173">
        <v>-4.0830453791155678E-2</v>
      </c>
      <c r="G2173">
        <v>0.30810607034601672</v>
      </c>
      <c r="H2173">
        <v>-0.13291175101034949</v>
      </c>
    </row>
    <row r="2174" spans="1:8" x14ac:dyDescent="0.25">
      <c r="A2174">
        <v>1.3163623200000001</v>
      </c>
      <c r="B2174">
        <v>217.21338164758981</v>
      </c>
      <c r="C2174">
        <v>-4.2466999999999998E-2</v>
      </c>
      <c r="D2174">
        <v>2.297E-3</v>
      </c>
      <c r="E2174">
        <v>0.3085945282502221</v>
      </c>
      <c r="F2174">
        <v>-4.7524185128087933E-2</v>
      </c>
      <c r="G2174">
        <v>0.31223249516676821</v>
      </c>
      <c r="H2174">
        <v>-0.15280160112000751</v>
      </c>
    </row>
    <row r="2175" spans="1:8" x14ac:dyDescent="0.25">
      <c r="A2175">
        <v>1.31696838</v>
      </c>
      <c r="B2175">
        <v>217.3133878085693</v>
      </c>
      <c r="C2175">
        <v>-5.4206999999999998E-2</v>
      </c>
      <c r="D2175">
        <v>2.6289999999999998E-3</v>
      </c>
      <c r="E2175">
        <v>0.31204942764842653</v>
      </c>
      <c r="F2175">
        <v>-5.3882569373415262E-2</v>
      </c>
      <c r="G2175">
        <v>0.31666729635058849</v>
      </c>
      <c r="H2175">
        <v>-0.17098710677161269</v>
      </c>
    </row>
    <row r="2176" spans="1:8" x14ac:dyDescent="0.25">
      <c r="A2176">
        <v>1.31757444</v>
      </c>
      <c r="B2176">
        <v>217.41339396954891</v>
      </c>
      <c r="C2176">
        <v>-6.5414E-2</v>
      </c>
      <c r="D2176">
        <v>3.2880000000000001E-3</v>
      </c>
      <c r="E2176">
        <v>0.31698527419086792</v>
      </c>
      <c r="F2176">
        <v>-6.0502906588217671E-2</v>
      </c>
      <c r="G2176">
        <v>0.32270770948256311</v>
      </c>
      <c r="H2176">
        <v>-0.1886012783863118</v>
      </c>
    </row>
    <row r="2177" spans="1:8" x14ac:dyDescent="0.25">
      <c r="A2177">
        <v>1.3181805</v>
      </c>
      <c r="B2177">
        <v>217.51340013052851</v>
      </c>
      <c r="C2177">
        <v>-6.4079999999999998E-2</v>
      </c>
      <c r="D2177">
        <v>3.5639999999999999E-3</v>
      </c>
      <c r="E2177">
        <v>0.31937128756251187</v>
      </c>
      <c r="F2177">
        <v>-6.7247681310975069E-2</v>
      </c>
      <c r="G2177">
        <v>0.32637443214970002</v>
      </c>
      <c r="H2177">
        <v>-0.207531068329462</v>
      </c>
    </row>
    <row r="2178" spans="1:8" x14ac:dyDescent="0.25">
      <c r="A2178">
        <v>1.3187865599999999</v>
      </c>
      <c r="B2178">
        <v>217.613406291508</v>
      </c>
      <c r="C2178">
        <v>-6.5146999999999997E-2</v>
      </c>
      <c r="D2178">
        <v>3.47E-3</v>
      </c>
      <c r="E2178">
        <v>0.32221388877161472</v>
      </c>
      <c r="F2178">
        <v>-7.6275416302139881E-2</v>
      </c>
      <c r="G2178">
        <v>0.33111890500149832</v>
      </c>
      <c r="H2178">
        <v>-0.23244409485880779</v>
      </c>
    </row>
    <row r="2179" spans="1:8" x14ac:dyDescent="0.25">
      <c r="A2179">
        <v>1.3193926199999999</v>
      </c>
      <c r="B2179">
        <v>217.71341245248749</v>
      </c>
      <c r="C2179">
        <v>-5.0738999999999999E-2</v>
      </c>
      <c r="D2179">
        <v>3.8660000000000001E-3</v>
      </c>
      <c r="E2179">
        <v>0.32641431364750001</v>
      </c>
      <c r="F2179">
        <v>-8.2847309755988502E-2</v>
      </c>
      <c r="G2179">
        <v>0.33676398395281698</v>
      </c>
      <c r="H2179">
        <v>-0.24856158551395871</v>
      </c>
    </row>
    <row r="2180" spans="1:8" x14ac:dyDescent="0.25">
      <c r="A2180">
        <v>1.3199986800000001</v>
      </c>
      <c r="B2180">
        <v>217.81341861346709</v>
      </c>
      <c r="C2180">
        <v>-8.1689999999999999E-2</v>
      </c>
      <c r="D2180">
        <v>3.1250000000000002E-3</v>
      </c>
      <c r="E2180">
        <v>0.32638156806183433</v>
      </c>
      <c r="F2180">
        <v>-9.2674335939553973E-2</v>
      </c>
      <c r="G2180">
        <v>0.33928374631322827</v>
      </c>
      <c r="H2180">
        <v>-0.27666291860935971</v>
      </c>
    </row>
    <row r="2181" spans="1:8" x14ac:dyDescent="0.25">
      <c r="A2181">
        <v>1.3206047400000001</v>
      </c>
      <c r="B2181">
        <v>217.9134247744467</v>
      </c>
      <c r="C2181">
        <v>-5.9544E-2</v>
      </c>
      <c r="D2181">
        <v>2.5349999999999999E-3</v>
      </c>
      <c r="E2181">
        <v>0.33005607058007841</v>
      </c>
      <c r="F2181">
        <v>-0.1007248564222253</v>
      </c>
      <c r="G2181">
        <v>0.34508333258510121</v>
      </c>
      <c r="H2181">
        <v>-0.29619769915466082</v>
      </c>
    </row>
    <row r="2182" spans="1:8" x14ac:dyDescent="0.25">
      <c r="A2182">
        <v>1.3212108</v>
      </c>
      <c r="B2182">
        <v>218.01343093542619</v>
      </c>
      <c r="C2182">
        <v>-6.9949999999999998E-2</v>
      </c>
      <c r="D2182">
        <v>2.8869999999999998E-3</v>
      </c>
      <c r="E2182">
        <v>0.33009661825762332</v>
      </c>
      <c r="F2182">
        <v>-0.11022724560704041</v>
      </c>
      <c r="G2182">
        <v>0.34801411330466753</v>
      </c>
      <c r="H2182">
        <v>-0.32228223037710818</v>
      </c>
    </row>
    <row r="2183" spans="1:8" x14ac:dyDescent="0.25">
      <c r="A2183">
        <v>1.32181686</v>
      </c>
      <c r="B2183">
        <v>218.11343709640579</v>
      </c>
      <c r="C2183">
        <v>-7.0483000000000004E-2</v>
      </c>
      <c r="D2183">
        <v>3.6210000000000001E-3</v>
      </c>
      <c r="E2183">
        <v>0.33037379046281418</v>
      </c>
      <c r="F2183">
        <v>-0.12056177668669921</v>
      </c>
      <c r="G2183">
        <v>0.35168449414584801</v>
      </c>
      <c r="H2183">
        <v>-0.34990899468376307</v>
      </c>
    </row>
    <row r="2184" spans="1:8" x14ac:dyDescent="0.25">
      <c r="A2184">
        <v>1.3224229199999999</v>
      </c>
      <c r="B2184">
        <v>218.21344325738531</v>
      </c>
      <c r="C2184">
        <v>-5.5274999999999998E-2</v>
      </c>
      <c r="D2184">
        <v>4.0039999999999997E-3</v>
      </c>
      <c r="E2184">
        <v>0.33039441496501681</v>
      </c>
      <c r="F2184">
        <v>-0.1310395399877087</v>
      </c>
      <c r="G2184">
        <v>0.35543189288563581</v>
      </c>
      <c r="H2184">
        <v>-0.37758528794770763</v>
      </c>
    </row>
    <row r="2185" spans="1:8" x14ac:dyDescent="0.25">
      <c r="A2185">
        <v>1.3230289799999999</v>
      </c>
      <c r="B2185">
        <v>218.31344941836491</v>
      </c>
      <c r="C2185">
        <v>-4.5935999999999998E-2</v>
      </c>
      <c r="D2185">
        <v>3.8470000000000002E-3</v>
      </c>
      <c r="E2185">
        <v>0.32889277623925578</v>
      </c>
      <c r="F2185">
        <v>-0.14211667842973841</v>
      </c>
      <c r="G2185">
        <v>0.35828425663189117</v>
      </c>
      <c r="H2185">
        <v>-0.40787441391132312</v>
      </c>
    </row>
    <row r="2186" spans="1:8" x14ac:dyDescent="0.25">
      <c r="A2186">
        <v>1.3236350400000001</v>
      </c>
      <c r="B2186">
        <v>218.4134555793444</v>
      </c>
      <c r="C2186">
        <v>-5.5008000000000001E-2</v>
      </c>
      <c r="D2186">
        <v>2.7109999999999999E-3</v>
      </c>
      <c r="E2186">
        <v>0.32694551351075057</v>
      </c>
      <c r="F2186">
        <v>-0.15173828312605669</v>
      </c>
      <c r="G2186">
        <v>0.36044122318465699</v>
      </c>
      <c r="H2186">
        <v>-0.43452464692697118</v>
      </c>
    </row>
    <row r="2187" spans="1:8" x14ac:dyDescent="0.25">
      <c r="A2187">
        <v>1.3242411000000001</v>
      </c>
      <c r="B2187">
        <v>218.513461740324</v>
      </c>
      <c r="C2187">
        <v>-5.8209999999999998E-2</v>
      </c>
      <c r="D2187">
        <v>2.9120000000000001E-3</v>
      </c>
      <c r="E2187">
        <v>0.32541459699540709</v>
      </c>
      <c r="F2187">
        <v>-0.16113878157010289</v>
      </c>
      <c r="G2187">
        <v>0.36312582786629288</v>
      </c>
      <c r="H2187">
        <v>-0.45978413366513438</v>
      </c>
    </row>
    <row r="2188" spans="1:8" x14ac:dyDescent="0.25">
      <c r="A2188">
        <v>1.32484716</v>
      </c>
      <c r="B2188">
        <v>218.61346790130349</v>
      </c>
      <c r="C2188">
        <v>-5.5274999999999998E-2</v>
      </c>
      <c r="D2188">
        <v>3.2880000000000001E-3</v>
      </c>
      <c r="E2188">
        <v>0.32136992232326422</v>
      </c>
      <c r="F2188">
        <v>-0.16964350501917219</v>
      </c>
      <c r="G2188">
        <v>0.36339722862076262</v>
      </c>
      <c r="H2188">
        <v>-0.48569900072876609</v>
      </c>
    </row>
    <row r="2189" spans="1:8" x14ac:dyDescent="0.25">
      <c r="A2189">
        <v>1.32545322</v>
      </c>
      <c r="B2189">
        <v>218.7134740622831</v>
      </c>
      <c r="C2189">
        <v>-6.1411E-2</v>
      </c>
      <c r="D2189">
        <v>3.552E-3</v>
      </c>
      <c r="E2189">
        <v>0.31822968716586347</v>
      </c>
      <c r="F2189">
        <v>-0.18010722902389911</v>
      </c>
      <c r="G2189">
        <v>0.36566206768046178</v>
      </c>
      <c r="H2189">
        <v>-0.51501859565518293</v>
      </c>
    </row>
    <row r="2190" spans="1:8" x14ac:dyDescent="0.25">
      <c r="A2190">
        <v>1.32605928</v>
      </c>
      <c r="B2190">
        <v>218.81348022326259</v>
      </c>
      <c r="C2190">
        <v>-5.5808000000000003E-2</v>
      </c>
      <c r="D2190">
        <v>4.5059999999999996E-3</v>
      </c>
      <c r="E2190">
        <v>0.31459454948760862</v>
      </c>
      <c r="F2190">
        <v>-0.19167713114500029</v>
      </c>
      <c r="G2190">
        <v>0.3683881827248115</v>
      </c>
      <c r="H2190">
        <v>-0.54721733741678813</v>
      </c>
    </row>
    <row r="2191" spans="1:8" x14ac:dyDescent="0.25">
      <c r="A2191">
        <v>1.3266653399999999</v>
      </c>
      <c r="B2191">
        <v>218.91348638424219</v>
      </c>
      <c r="C2191">
        <v>-7.3417999999999997E-2</v>
      </c>
      <c r="D2191">
        <v>3.715E-3</v>
      </c>
      <c r="E2191">
        <v>0.30755386833506748</v>
      </c>
      <c r="F2191">
        <v>-0.1989344077996803</v>
      </c>
      <c r="G2191">
        <v>0.36628442573289072</v>
      </c>
      <c r="H2191">
        <v>-0.57414200573564489</v>
      </c>
    </row>
    <row r="2192" spans="1:8" x14ac:dyDescent="0.25">
      <c r="A2192">
        <v>1.3272714000000001</v>
      </c>
      <c r="B2192">
        <v>219.01349254522171</v>
      </c>
      <c r="C2192">
        <v>-5.1005000000000002E-2</v>
      </c>
      <c r="D2192">
        <v>3.5079999999999998E-3</v>
      </c>
      <c r="E2192">
        <v>0.30197362466592831</v>
      </c>
      <c r="F2192">
        <v>-0.20931961824990569</v>
      </c>
      <c r="G2192">
        <v>0.36742723439909181</v>
      </c>
      <c r="H2192">
        <v>-0.60612860287683368</v>
      </c>
    </row>
    <row r="2193" spans="1:8" x14ac:dyDescent="0.25">
      <c r="A2193">
        <v>1.3278774600000001</v>
      </c>
      <c r="B2193">
        <v>219.11349870620131</v>
      </c>
      <c r="C2193">
        <v>-6.9682999999999995E-2</v>
      </c>
      <c r="D2193">
        <v>2.2720000000000001E-3</v>
      </c>
      <c r="E2193">
        <v>0.29368031212217971</v>
      </c>
      <c r="F2193">
        <v>-0.21688183032366451</v>
      </c>
      <c r="G2193">
        <v>0.36508335219881449</v>
      </c>
      <c r="H2193">
        <v>-0.63609801115609155</v>
      </c>
    </row>
    <row r="2194" spans="1:8" x14ac:dyDescent="0.25">
      <c r="A2194">
        <v>1.32848352</v>
      </c>
      <c r="B2194">
        <v>219.21350486718089</v>
      </c>
      <c r="C2194">
        <v>-5.2073000000000001E-2</v>
      </c>
      <c r="D2194">
        <v>3.094E-3</v>
      </c>
      <c r="E2194">
        <v>0.28596579718828979</v>
      </c>
      <c r="F2194">
        <v>-0.22390307668662929</v>
      </c>
      <c r="G2194">
        <v>0.3631928205668068</v>
      </c>
      <c r="H2194">
        <v>-0.66427113774077184</v>
      </c>
    </row>
    <row r="2195" spans="1:8" x14ac:dyDescent="0.25">
      <c r="A2195">
        <v>1.32908958</v>
      </c>
      <c r="B2195">
        <v>219.31351102816041</v>
      </c>
      <c r="C2195">
        <v>-5.8209999999999998E-2</v>
      </c>
      <c r="D2195">
        <v>3.9719999999999998E-3</v>
      </c>
      <c r="E2195">
        <v>0.27903852839808718</v>
      </c>
      <c r="F2195">
        <v>-0.2311761520258914</v>
      </c>
      <c r="G2195">
        <v>0.36236019869194819</v>
      </c>
      <c r="H2195">
        <v>-0.69186358161785022</v>
      </c>
    </row>
    <row r="2196" spans="1:8" x14ac:dyDescent="0.25">
      <c r="A2196">
        <v>1.32969564</v>
      </c>
      <c r="B2196">
        <v>219.41351718914001</v>
      </c>
      <c r="C2196">
        <v>-5.7409000000000002E-2</v>
      </c>
      <c r="D2196">
        <v>4.4050000000000001E-3</v>
      </c>
      <c r="E2196">
        <v>0.27334975324858313</v>
      </c>
      <c r="F2196">
        <v>-0.23441877247420059</v>
      </c>
      <c r="G2196">
        <v>0.3601003311431028</v>
      </c>
      <c r="H2196">
        <v>-0.7088771449040725</v>
      </c>
    </row>
    <row r="2197" spans="1:8" x14ac:dyDescent="0.25">
      <c r="A2197">
        <v>1.3303016999999999</v>
      </c>
      <c r="B2197">
        <v>219.5135233501195</v>
      </c>
      <c r="C2197">
        <v>-6.3546000000000005E-2</v>
      </c>
      <c r="D2197">
        <v>4.0730000000000002E-3</v>
      </c>
      <c r="E2197">
        <v>0.26172153539281079</v>
      </c>
      <c r="F2197">
        <v>-0.240877843496867</v>
      </c>
      <c r="G2197">
        <v>0.35569691814249882</v>
      </c>
      <c r="H2197">
        <v>-0.74395013274275246</v>
      </c>
    </row>
    <row r="2198" spans="1:8" x14ac:dyDescent="0.25">
      <c r="A2198">
        <v>1.3309077600000001</v>
      </c>
      <c r="B2198">
        <v>219.6135295110991</v>
      </c>
      <c r="C2198">
        <v>-5.8742999999999997E-2</v>
      </c>
      <c r="D2198">
        <v>3.2070000000000002E-3</v>
      </c>
      <c r="E2198">
        <v>0.25639071028298638</v>
      </c>
      <c r="F2198">
        <v>-0.24546389280229541</v>
      </c>
      <c r="G2198">
        <v>0.35494889630631482</v>
      </c>
      <c r="H2198">
        <v>-0.76362872807540083</v>
      </c>
    </row>
    <row r="2199" spans="1:8" x14ac:dyDescent="0.25">
      <c r="A2199">
        <v>1.3315138200000001</v>
      </c>
      <c r="B2199">
        <v>219.71353567207859</v>
      </c>
      <c r="C2199">
        <v>-5.2073000000000001E-2</v>
      </c>
      <c r="D2199">
        <v>2.604E-3</v>
      </c>
      <c r="E2199">
        <v>0.24500432673103331</v>
      </c>
      <c r="F2199">
        <v>-0.24928960987300089</v>
      </c>
      <c r="G2199">
        <v>0.34953172918572062</v>
      </c>
      <c r="H2199">
        <v>-0.7940674499664897</v>
      </c>
    </row>
    <row r="2200" spans="1:8" x14ac:dyDescent="0.25">
      <c r="A2200">
        <v>1.33211988</v>
      </c>
      <c r="B2200">
        <v>219.8135418330582</v>
      </c>
      <c r="C2200">
        <v>-4.9938000000000003E-2</v>
      </c>
      <c r="D2200">
        <v>3.15E-3</v>
      </c>
      <c r="E2200">
        <v>0.23623118686079941</v>
      </c>
      <c r="F2200">
        <v>-0.25389176646542139</v>
      </c>
      <c r="G2200">
        <v>0.34679417919652872</v>
      </c>
      <c r="H2200">
        <v>-0.82141553840030879</v>
      </c>
    </row>
    <row r="2201" spans="1:8" x14ac:dyDescent="0.25">
      <c r="A2201">
        <v>1.33272594</v>
      </c>
      <c r="B2201">
        <v>219.91354799403771</v>
      </c>
      <c r="C2201">
        <v>-6.0344000000000002E-2</v>
      </c>
      <c r="D2201">
        <v>4.1289999999999999E-3</v>
      </c>
      <c r="E2201">
        <v>0.23000668756779691</v>
      </c>
      <c r="F2201">
        <v>-0.25452218994269288</v>
      </c>
      <c r="G2201">
        <v>0.34305192245363442</v>
      </c>
      <c r="H2201">
        <v>-0.83595163003366335</v>
      </c>
    </row>
    <row r="2202" spans="1:8" x14ac:dyDescent="0.25">
      <c r="A2202">
        <v>1.333332</v>
      </c>
      <c r="B2202">
        <v>220.01355415501729</v>
      </c>
      <c r="C2202">
        <v>-4.3534000000000003E-2</v>
      </c>
      <c r="D2202">
        <v>4.6690000000000004E-3</v>
      </c>
      <c r="E2202">
        <v>0.2205981336189132</v>
      </c>
      <c r="F2202">
        <v>-0.2553902042403744</v>
      </c>
      <c r="G2202">
        <v>0.3374725069958856</v>
      </c>
      <c r="H2202">
        <v>-0.85836277937146199</v>
      </c>
    </row>
    <row r="2203" spans="1:8" x14ac:dyDescent="0.25">
      <c r="A2203">
        <v>1.3339380599999999</v>
      </c>
      <c r="B2203">
        <v>220.11356031599681</v>
      </c>
      <c r="C2203">
        <v>-4.5401999999999998E-2</v>
      </c>
      <c r="D2203">
        <v>4.1669999999999997E-3</v>
      </c>
      <c r="E2203">
        <v>0.21364943464894909</v>
      </c>
      <c r="F2203">
        <v>-0.25667938070637197</v>
      </c>
      <c r="G2203">
        <v>0.33396165259745347</v>
      </c>
      <c r="H2203">
        <v>-0.87663324592851322</v>
      </c>
    </row>
    <row r="2204" spans="1:8" x14ac:dyDescent="0.25">
      <c r="A2204">
        <v>1.3345441199999999</v>
      </c>
      <c r="B2204">
        <v>220.21356647697641</v>
      </c>
      <c r="C2204">
        <v>-5.9277000000000003E-2</v>
      </c>
      <c r="D2204">
        <v>3.075E-3</v>
      </c>
      <c r="E2204">
        <v>0.204857483672619</v>
      </c>
      <c r="F2204">
        <v>-0.25727562370393581</v>
      </c>
      <c r="G2204">
        <v>0.32887282522112787</v>
      </c>
      <c r="H2204">
        <v>-0.89834195007935358</v>
      </c>
    </row>
    <row r="2205" spans="1:8" x14ac:dyDescent="0.25">
      <c r="A2205">
        <v>1.3351501800000001</v>
      </c>
      <c r="B2205">
        <v>220.3135726379559</v>
      </c>
      <c r="C2205">
        <v>-6.9416000000000005E-2</v>
      </c>
      <c r="D2205">
        <v>2.4719999999999998E-3</v>
      </c>
      <c r="E2205">
        <v>0.1989279865235534</v>
      </c>
      <c r="F2205">
        <v>-0.25999470787789081</v>
      </c>
      <c r="G2205">
        <v>0.32736767089440089</v>
      </c>
      <c r="H2205">
        <v>-0.91768641060593881</v>
      </c>
    </row>
    <row r="2206" spans="1:8" x14ac:dyDescent="0.25">
      <c r="A2206">
        <v>1.33575624</v>
      </c>
      <c r="B2206">
        <v>220.4135787989355</v>
      </c>
      <c r="C2206">
        <v>-5.0738999999999999E-2</v>
      </c>
      <c r="D2206">
        <v>3.1819999999999999E-3</v>
      </c>
      <c r="E2206">
        <v>0.19408931053757619</v>
      </c>
      <c r="F2206">
        <v>-0.25827510227530948</v>
      </c>
      <c r="G2206">
        <v>0.32307381342391911</v>
      </c>
      <c r="H2206">
        <v>-0.92634686781638986</v>
      </c>
    </row>
    <row r="2207" spans="1:8" x14ac:dyDescent="0.25">
      <c r="A2207">
        <v>1.3363623</v>
      </c>
      <c r="B2207">
        <v>220.51358495991511</v>
      </c>
      <c r="C2207">
        <v>-6.4613000000000004E-2</v>
      </c>
      <c r="D2207">
        <v>3.96E-3</v>
      </c>
      <c r="E2207">
        <v>0.18508904279881691</v>
      </c>
      <c r="F2207">
        <v>-0.25757790363457328</v>
      </c>
      <c r="G2207">
        <v>0.31718185667683418</v>
      </c>
      <c r="H2207">
        <v>-0.94771239422127007</v>
      </c>
    </row>
    <row r="2208" spans="1:8" x14ac:dyDescent="0.25">
      <c r="A2208">
        <v>1.33696836</v>
      </c>
      <c r="B2208">
        <v>220.6135911208946</v>
      </c>
      <c r="C2208">
        <v>-5.9544E-2</v>
      </c>
      <c r="D2208">
        <v>3.4580000000000001E-3</v>
      </c>
      <c r="E2208">
        <v>0.17964188934877839</v>
      </c>
      <c r="F2208">
        <v>-0.2582105865083919</v>
      </c>
      <c r="G2208">
        <v>0.31455351753526217</v>
      </c>
      <c r="H2208">
        <v>-0.96294961653109956</v>
      </c>
    </row>
    <row r="2209" spans="1:8" x14ac:dyDescent="0.25">
      <c r="A2209">
        <v>1.3375744199999999</v>
      </c>
      <c r="B2209">
        <v>220.71359728187409</v>
      </c>
      <c r="C2209">
        <v>-4.9138000000000001E-2</v>
      </c>
      <c r="D2209">
        <v>3.7529999999999998E-3</v>
      </c>
      <c r="E2209">
        <v>0.17516626176360439</v>
      </c>
      <c r="F2209">
        <v>-0.2566050907782037</v>
      </c>
      <c r="G2209">
        <v>0.31069179563278743</v>
      </c>
      <c r="H2209">
        <v>-0.97182364338097138</v>
      </c>
    </row>
    <row r="2210" spans="1:8" x14ac:dyDescent="0.25">
      <c r="A2210">
        <v>1.3381804799999999</v>
      </c>
      <c r="B2210">
        <v>220.81360344285369</v>
      </c>
      <c r="C2210">
        <v>-5.3407000000000003E-2</v>
      </c>
      <c r="D2210">
        <v>3.5959999999999998E-3</v>
      </c>
      <c r="E2210">
        <v>0.1688726597941759</v>
      </c>
      <c r="F2210">
        <v>-0.25733093887000952</v>
      </c>
      <c r="G2210">
        <v>0.30779406642376977</v>
      </c>
      <c r="H2210">
        <v>-0.99004206159257735</v>
      </c>
    </row>
    <row r="2211" spans="1:8" x14ac:dyDescent="0.25">
      <c r="A2211">
        <v>1.3387865400000001</v>
      </c>
      <c r="B2211">
        <v>220.91360960383329</v>
      </c>
      <c r="C2211">
        <v>-4.9138000000000001E-2</v>
      </c>
      <c r="D2211">
        <v>3.0869999999999999E-3</v>
      </c>
      <c r="E2211">
        <v>0.16286203641614699</v>
      </c>
      <c r="F2211">
        <v>-0.25588345897019021</v>
      </c>
      <c r="G2211">
        <v>0.30331565650352338</v>
      </c>
      <c r="H2211">
        <v>-1.003991709407422</v>
      </c>
    </row>
    <row r="2212" spans="1:8" x14ac:dyDescent="0.25">
      <c r="A2212">
        <v>1.3393926</v>
      </c>
      <c r="B2212">
        <v>221.01361576481281</v>
      </c>
      <c r="C2212">
        <v>-7.2885000000000005E-2</v>
      </c>
      <c r="D2212">
        <v>3.5019999999999999E-3</v>
      </c>
      <c r="E2212">
        <v>0.15793680701296819</v>
      </c>
      <c r="F2212">
        <v>-0.2539343560920812</v>
      </c>
      <c r="G2212">
        <v>0.29904296048118478</v>
      </c>
      <c r="H2212">
        <v>-1.014386648667341</v>
      </c>
    </row>
    <row r="2213" spans="1:8" x14ac:dyDescent="0.25">
      <c r="A2213">
        <v>1.33999866</v>
      </c>
      <c r="B2213">
        <v>221.11362192579239</v>
      </c>
      <c r="C2213">
        <v>-4.9404000000000003E-2</v>
      </c>
      <c r="D2213">
        <v>4.0159999999999996E-3</v>
      </c>
      <c r="E2213">
        <v>0.15283828974280089</v>
      </c>
      <c r="F2213">
        <v>-0.25229062064092922</v>
      </c>
      <c r="G2213">
        <v>0.29497474480858449</v>
      </c>
      <c r="H2213">
        <v>-1.0261211992558481</v>
      </c>
    </row>
    <row r="2214" spans="1:8" x14ac:dyDescent="0.25">
      <c r="A2214">
        <v>1.34060472</v>
      </c>
      <c r="B2214">
        <v>221.21362808677191</v>
      </c>
      <c r="C2214">
        <v>-5.1805999999999998E-2</v>
      </c>
      <c r="D2214">
        <v>4.4869999999999997E-3</v>
      </c>
      <c r="E2214">
        <v>0.1475174525635963</v>
      </c>
      <c r="F2214">
        <v>-0.25170238928369493</v>
      </c>
      <c r="G2214">
        <v>0.29174559393754962</v>
      </c>
      <c r="H2214">
        <v>-1.0406758408195029</v>
      </c>
    </row>
    <row r="2215" spans="1:8" x14ac:dyDescent="0.25">
      <c r="A2215">
        <v>1.3412107799999999</v>
      </c>
      <c r="B2215">
        <v>221.31363424775151</v>
      </c>
      <c r="C2215">
        <v>-4.1399999999999999E-2</v>
      </c>
      <c r="D2215">
        <v>4.5999999999999999E-3</v>
      </c>
      <c r="E2215">
        <v>0.1442258736401171</v>
      </c>
      <c r="F2215">
        <v>-0.25006934869837938</v>
      </c>
      <c r="G2215">
        <v>0.28867937540753869</v>
      </c>
      <c r="H2215">
        <v>-1.0476527409662031</v>
      </c>
    </row>
    <row r="2216" spans="1:8" x14ac:dyDescent="0.25">
      <c r="A2216">
        <v>1.3418168399999999</v>
      </c>
      <c r="B2216">
        <v>221.413640408731</v>
      </c>
      <c r="C2216">
        <v>-5.6875000000000002E-2</v>
      </c>
      <c r="D2216">
        <v>3.5140000000000002E-3</v>
      </c>
      <c r="E2216">
        <v>0.14025151675483519</v>
      </c>
      <c r="F2216">
        <v>-0.24892577557293219</v>
      </c>
      <c r="G2216">
        <v>0.28571756980734953</v>
      </c>
      <c r="H2216">
        <v>-1.057702913430121</v>
      </c>
    </row>
    <row r="2217" spans="1:8" x14ac:dyDescent="0.25">
      <c r="A2217">
        <v>1.3424229000000001</v>
      </c>
      <c r="B2217">
        <v>221.5136465697106</v>
      </c>
      <c r="C2217">
        <v>-4.3534000000000003E-2</v>
      </c>
      <c r="D2217">
        <v>3.0869999999999999E-3</v>
      </c>
      <c r="E2217">
        <v>0.13668520894685771</v>
      </c>
      <c r="F2217">
        <v>-0.24777530400318909</v>
      </c>
      <c r="G2217">
        <v>0.28297605485043947</v>
      </c>
      <c r="H2217">
        <v>-1.0666873199811051</v>
      </c>
    </row>
    <row r="2218" spans="1:8" x14ac:dyDescent="0.25">
      <c r="A2218">
        <v>1.34302896</v>
      </c>
      <c r="B2218">
        <v>221.61365273069009</v>
      </c>
      <c r="C2218">
        <v>-6.3279000000000002E-2</v>
      </c>
      <c r="D2218">
        <v>2.9239999999999999E-3</v>
      </c>
      <c r="E2218">
        <v>0.13228233137386111</v>
      </c>
      <c r="F2218">
        <v>-0.24486046426066879</v>
      </c>
      <c r="G2218">
        <v>0.27830785499452632</v>
      </c>
      <c r="H2218">
        <v>-1.0754806985999079</v>
      </c>
    </row>
    <row r="2219" spans="1:8" x14ac:dyDescent="0.25">
      <c r="A2219">
        <v>1.34363502</v>
      </c>
      <c r="B2219">
        <v>221.7136588916697</v>
      </c>
      <c r="C2219">
        <v>-5.7141999999999998E-2</v>
      </c>
      <c r="D2219">
        <v>3.3700000000000002E-3</v>
      </c>
      <c r="E2219">
        <v>0.1286246721629562</v>
      </c>
      <c r="F2219">
        <v>-0.24466759238290861</v>
      </c>
      <c r="G2219">
        <v>0.27641732407987218</v>
      </c>
      <c r="H2219">
        <v>-1.086791385992194</v>
      </c>
    </row>
    <row r="2220" spans="1:8" x14ac:dyDescent="0.25">
      <c r="A2220">
        <v>1.34424108</v>
      </c>
      <c r="B2220">
        <v>221.81366505264921</v>
      </c>
      <c r="C2220">
        <v>-4.9138000000000001E-2</v>
      </c>
      <c r="D2220">
        <v>3.3319999999999999E-3</v>
      </c>
      <c r="E2220">
        <v>0.1265835448829839</v>
      </c>
      <c r="F2220">
        <v>-0.24322856628142761</v>
      </c>
      <c r="G2220">
        <v>0.27419615112262458</v>
      </c>
      <c r="H2220">
        <v>-1.0909382878944069</v>
      </c>
    </row>
    <row r="2221" spans="1:8" x14ac:dyDescent="0.25">
      <c r="A2221">
        <v>1.3448471399999999</v>
      </c>
      <c r="B2221">
        <v>221.91367121362879</v>
      </c>
      <c r="C2221">
        <v>-3.7930999999999999E-2</v>
      </c>
      <c r="D2221">
        <v>3.8219999999999999E-3</v>
      </c>
      <c r="E2221">
        <v>0.1224026085280992</v>
      </c>
      <c r="F2221">
        <v>-0.24075703842093049</v>
      </c>
      <c r="G2221">
        <v>0.2700858199234098</v>
      </c>
      <c r="H2221">
        <v>-1.1004456110531811</v>
      </c>
    </row>
    <row r="2222" spans="1:8" x14ac:dyDescent="0.25">
      <c r="A2222">
        <v>1.3454531999999999</v>
      </c>
      <c r="B2222">
        <v>222.01367737460831</v>
      </c>
      <c r="C2222">
        <v>-6.4079999999999998E-2</v>
      </c>
      <c r="D2222">
        <v>3.2070000000000002E-3</v>
      </c>
      <c r="E2222">
        <v>0.1194326557920361</v>
      </c>
      <c r="F2222">
        <v>-0.24012091981291031</v>
      </c>
      <c r="G2222">
        <v>0.26818317508996908</v>
      </c>
      <c r="H2222">
        <v>-1.109242531027014</v>
      </c>
    </row>
    <row r="2223" spans="1:8" x14ac:dyDescent="0.25">
      <c r="A2223">
        <v>1.3460592600000001</v>
      </c>
      <c r="B2223">
        <v>222.11368353558791</v>
      </c>
      <c r="C2223">
        <v>-5.6342000000000003E-2</v>
      </c>
      <c r="D2223">
        <v>3.081E-3</v>
      </c>
      <c r="E2223">
        <v>0.1185817219637072</v>
      </c>
      <c r="F2223">
        <v>-0.23896246873677029</v>
      </c>
      <c r="G2223">
        <v>0.26676710113627178</v>
      </c>
      <c r="H2223">
        <v>-1.110164642807441</v>
      </c>
    </row>
    <row r="2224" spans="1:8" x14ac:dyDescent="0.25">
      <c r="A2224">
        <v>1.3466653200000001</v>
      </c>
      <c r="B2224">
        <v>222.21368969656751</v>
      </c>
      <c r="C2224">
        <v>-5.6075E-2</v>
      </c>
      <c r="D2224">
        <v>3.3010000000000001E-3</v>
      </c>
      <c r="E2224">
        <v>0.1145426186290792</v>
      </c>
      <c r="F2224">
        <v>-0.23721916448189981</v>
      </c>
      <c r="G2224">
        <v>0.26342540401392073</v>
      </c>
      <c r="H2224">
        <v>-1.120958010290048</v>
      </c>
    </row>
    <row r="2225" spans="1:8" x14ac:dyDescent="0.25">
      <c r="A2225">
        <v>1.34727138</v>
      </c>
      <c r="B2225">
        <v>222.313695857547</v>
      </c>
      <c r="C2225">
        <v>-3.5529999999999999E-2</v>
      </c>
      <c r="D2225">
        <v>3.4390000000000002E-3</v>
      </c>
      <c r="E2225">
        <v>0.1121337648624921</v>
      </c>
      <c r="F2225">
        <v>-0.23767970413383199</v>
      </c>
      <c r="G2225">
        <v>0.26280339225242622</v>
      </c>
      <c r="H2225">
        <v>-1.1299742512153961</v>
      </c>
    </row>
    <row r="2226" spans="1:8" x14ac:dyDescent="0.25">
      <c r="A2226">
        <v>1.34787744</v>
      </c>
      <c r="B2226">
        <v>222.41370201852649</v>
      </c>
      <c r="C2226">
        <v>-5.901E-2</v>
      </c>
      <c r="D2226">
        <v>3.8909999999999999E-3</v>
      </c>
      <c r="E2226">
        <v>0.1096345829466135</v>
      </c>
      <c r="F2226">
        <v>-0.2362580229405091</v>
      </c>
      <c r="G2226">
        <v>0.26045651303362721</v>
      </c>
      <c r="H2226">
        <v>-1.1363233606706911</v>
      </c>
    </row>
    <row r="2227" spans="1:8" x14ac:dyDescent="0.25">
      <c r="A2227">
        <v>1.3484834999999999</v>
      </c>
      <c r="B2227">
        <v>222.5137081795061</v>
      </c>
      <c r="C2227">
        <v>-5.8209999999999998E-2</v>
      </c>
      <c r="D2227">
        <v>4.2420000000000001E-3</v>
      </c>
      <c r="E2227">
        <v>0.10803668864480361</v>
      </c>
      <c r="F2227">
        <v>-0.2356025580838105</v>
      </c>
      <c r="G2227">
        <v>0.25919199730888598</v>
      </c>
      <c r="H2227">
        <v>-1.14085102661785</v>
      </c>
    </row>
    <row r="2228" spans="1:8" x14ac:dyDescent="0.25">
      <c r="A2228">
        <v>1.3490895599999999</v>
      </c>
      <c r="B2228">
        <v>222.6137143404857</v>
      </c>
      <c r="C2228">
        <v>-4.4602000000000003E-2</v>
      </c>
      <c r="D2228">
        <v>3.9969999999999997E-3</v>
      </c>
      <c r="E2228">
        <v>0.1040169139579027</v>
      </c>
      <c r="F2228">
        <v>-0.23356150231632139</v>
      </c>
      <c r="G2228">
        <v>0.25567654126568351</v>
      </c>
      <c r="H2228">
        <v>-1.151814997906272</v>
      </c>
    </row>
    <row r="2229" spans="1:8" x14ac:dyDescent="0.25">
      <c r="A2229">
        <v>1.3496956200000001</v>
      </c>
      <c r="B2229">
        <v>222.71372050146519</v>
      </c>
      <c r="C2229">
        <v>-7.3685E-2</v>
      </c>
      <c r="D2229">
        <v>3.382E-3</v>
      </c>
      <c r="E2229">
        <v>0.1018358694198363</v>
      </c>
      <c r="F2229">
        <v>-0.23345610392377231</v>
      </c>
      <c r="G2229">
        <v>0.25470040588848908</v>
      </c>
      <c r="H2229">
        <v>-1.1594692156201449</v>
      </c>
    </row>
    <row r="2230" spans="1:8" x14ac:dyDescent="0.25">
      <c r="A2230">
        <v>1.3503016800000001</v>
      </c>
      <c r="B2230">
        <v>222.81372666244479</v>
      </c>
      <c r="C2230">
        <v>-5.3407000000000003E-2</v>
      </c>
      <c r="D2230">
        <v>2.7799999999999999E-3</v>
      </c>
      <c r="E2230">
        <v>9.9710581364652218E-2</v>
      </c>
      <c r="F2230">
        <v>-0.23431315799945521</v>
      </c>
      <c r="G2230">
        <v>0.2546465315839872</v>
      </c>
      <c r="H2230">
        <v>-1.168464914113895</v>
      </c>
    </row>
    <row r="2231" spans="1:8" x14ac:dyDescent="0.25">
      <c r="A2231">
        <v>1.35090774</v>
      </c>
      <c r="B2231">
        <v>222.91373282342431</v>
      </c>
      <c r="C2231">
        <v>-5.6609E-2</v>
      </c>
      <c r="D2231">
        <v>2.7230000000000002E-3</v>
      </c>
      <c r="E2231">
        <v>9.6614934256949669E-2</v>
      </c>
      <c r="F2231">
        <v>-0.23215849533898419</v>
      </c>
      <c r="G2231">
        <v>0.25145976314220903</v>
      </c>
      <c r="H2231">
        <v>-1.176437533688369</v>
      </c>
    </row>
    <row r="2232" spans="1:8" x14ac:dyDescent="0.25">
      <c r="A2232">
        <v>1.3515138</v>
      </c>
      <c r="B2232">
        <v>223.01373898440389</v>
      </c>
      <c r="C2232">
        <v>-4.9671E-2</v>
      </c>
      <c r="D2232">
        <v>3.8279999999999998E-3</v>
      </c>
      <c r="E2232">
        <v>9.4931837821803922E-2</v>
      </c>
      <c r="F2232">
        <v>-0.2312922597778175</v>
      </c>
      <c r="G2232">
        <v>0.25001632599763302</v>
      </c>
      <c r="H2232">
        <v>-1.1813215757377631</v>
      </c>
    </row>
    <row r="2233" spans="1:8" x14ac:dyDescent="0.25">
      <c r="A2233">
        <v>1.35211986</v>
      </c>
      <c r="B2233">
        <v>223.1137451453834</v>
      </c>
      <c r="C2233">
        <v>-4.8870999999999998E-2</v>
      </c>
      <c r="D2233">
        <v>4.2729999999999999E-3</v>
      </c>
      <c r="E2233">
        <v>9.3162195058846375E-2</v>
      </c>
      <c r="F2233">
        <v>-0.23052568372724999</v>
      </c>
      <c r="G2233">
        <v>0.24863886551804129</v>
      </c>
      <c r="H2233">
        <v>-1.186735240538791</v>
      </c>
    </row>
    <row r="2234" spans="1:8" x14ac:dyDescent="0.25">
      <c r="A2234">
        <v>1.3527259199999999</v>
      </c>
      <c r="B2234">
        <v>223.21375130636301</v>
      </c>
      <c r="C2234">
        <v>-4.6736E-2</v>
      </c>
      <c r="D2234">
        <v>4.744E-3</v>
      </c>
      <c r="E2234">
        <v>8.9788014408419034E-2</v>
      </c>
      <c r="F2234">
        <v>-0.22890721731071029</v>
      </c>
      <c r="G2234">
        <v>0.2458869692934931</v>
      </c>
      <c r="H2234">
        <v>-1.1969919725744551</v>
      </c>
    </row>
    <row r="2235" spans="1:8" x14ac:dyDescent="0.25">
      <c r="A2235">
        <v>1.3533319800000001</v>
      </c>
      <c r="B2235">
        <v>223.31375746734261</v>
      </c>
      <c r="C2235">
        <v>-5.8209999999999998E-2</v>
      </c>
      <c r="D2235">
        <v>4.0099999999999997E-3</v>
      </c>
      <c r="E2235">
        <v>8.7286486444459688E-2</v>
      </c>
      <c r="F2235">
        <v>-0.2296686135190604</v>
      </c>
      <c r="G2235">
        <v>0.24569615941562131</v>
      </c>
      <c r="H2235">
        <v>-1.2076020887772729</v>
      </c>
    </row>
    <row r="2236" spans="1:8" x14ac:dyDescent="0.25">
      <c r="A2236">
        <v>1.3539380400000001</v>
      </c>
      <c r="B2236">
        <v>223.4137636283221</v>
      </c>
      <c r="C2236">
        <v>-5.1005000000000002E-2</v>
      </c>
      <c r="D2236">
        <v>3.6329999999999999E-3</v>
      </c>
      <c r="E2236">
        <v>8.4331401445732271E-2</v>
      </c>
      <c r="F2236">
        <v>-0.22834482486135871</v>
      </c>
      <c r="G2236">
        <v>0.24341968759894059</v>
      </c>
      <c r="H2236">
        <v>-1.2170181617557021</v>
      </c>
    </row>
    <row r="2237" spans="1:8" x14ac:dyDescent="0.25">
      <c r="A2237">
        <v>1.3545441</v>
      </c>
      <c r="B2237">
        <v>223.51376978930159</v>
      </c>
      <c r="C2237">
        <v>-4.8870999999999998E-2</v>
      </c>
      <c r="D2237">
        <v>3.797E-3</v>
      </c>
      <c r="E2237">
        <v>8.1559557126157492E-2</v>
      </c>
      <c r="F2237">
        <v>-0.2275172873150221</v>
      </c>
      <c r="G2237">
        <v>0.24169418153071309</v>
      </c>
      <c r="H2237">
        <v>-1.226590278343217</v>
      </c>
    </row>
    <row r="2238" spans="1:8" x14ac:dyDescent="0.25">
      <c r="A2238">
        <v>1.35515016</v>
      </c>
      <c r="B2238">
        <v>223.61377595028119</v>
      </c>
      <c r="C2238">
        <v>-6.8615999999999996E-2</v>
      </c>
      <c r="D2238">
        <v>3.9719999999999998E-3</v>
      </c>
      <c r="E2238">
        <v>7.9950697354088857E-2</v>
      </c>
      <c r="F2238">
        <v>-0.22734152441018171</v>
      </c>
      <c r="G2238">
        <v>0.24099021293104481</v>
      </c>
      <c r="H2238">
        <v>-1.2326286468601679</v>
      </c>
    </row>
    <row r="2239" spans="1:8" x14ac:dyDescent="0.25">
      <c r="A2239">
        <v>1.35575622</v>
      </c>
      <c r="B2239">
        <v>223.71378211126071</v>
      </c>
      <c r="C2239">
        <v>-5.9810000000000002E-2</v>
      </c>
      <c r="D2239">
        <v>4.5120000000000004E-3</v>
      </c>
      <c r="E2239">
        <v>7.624396416482318E-2</v>
      </c>
      <c r="F2239">
        <v>-0.22594784404366561</v>
      </c>
      <c r="G2239">
        <v>0.23846502951071771</v>
      </c>
      <c r="H2239">
        <v>-1.2453538456453139</v>
      </c>
    </row>
    <row r="2240" spans="1:8" x14ac:dyDescent="0.25">
      <c r="A2240">
        <v>1.3563622799999999</v>
      </c>
      <c r="B2240">
        <v>223.81378827224029</v>
      </c>
      <c r="C2240">
        <v>-6.0076999999999998E-2</v>
      </c>
      <c r="D2240">
        <v>4.2420000000000001E-3</v>
      </c>
      <c r="E2240">
        <v>7.3916795518445738E-2</v>
      </c>
      <c r="F2240">
        <v>-0.2257136584844994</v>
      </c>
      <c r="G2240">
        <v>0.23750862781417639</v>
      </c>
      <c r="H2240">
        <v>-1.2543226436270909</v>
      </c>
    </row>
    <row r="2241" spans="1:8" x14ac:dyDescent="0.25">
      <c r="A2241">
        <v>1.3569683400000001</v>
      </c>
      <c r="B2241">
        <v>223.91379443321989</v>
      </c>
      <c r="C2241">
        <v>-5.314E-2</v>
      </c>
      <c r="D2241">
        <v>3.0119999999999999E-3</v>
      </c>
      <c r="E2241">
        <v>7.1932390087666456E-2</v>
      </c>
      <c r="F2241">
        <v>-0.22399742622809149</v>
      </c>
      <c r="G2241">
        <v>0.23526392775037469</v>
      </c>
      <c r="H2241">
        <v>-1.2600682914884</v>
      </c>
    </row>
    <row r="2242" spans="1:8" x14ac:dyDescent="0.25">
      <c r="A2242">
        <v>1.3575744000000001</v>
      </c>
      <c r="B2242">
        <v>224.01380059419941</v>
      </c>
      <c r="C2242">
        <v>-4.8336999999999998E-2</v>
      </c>
      <c r="D2242">
        <v>3.1939999999999998E-3</v>
      </c>
      <c r="E2242">
        <v>6.8706460347006407E-2</v>
      </c>
      <c r="F2242">
        <v>-0.22286808117393311</v>
      </c>
      <c r="G2242">
        <v>0.23321826536436979</v>
      </c>
      <c r="H2242">
        <v>-1.271757798799577</v>
      </c>
    </row>
    <row r="2243" spans="1:8" x14ac:dyDescent="0.25">
      <c r="A2243">
        <v>1.35818046</v>
      </c>
      <c r="B2243">
        <v>224.11380675517901</v>
      </c>
      <c r="C2243">
        <v>-5.901E-2</v>
      </c>
      <c r="D2243">
        <v>3.2130000000000001E-3</v>
      </c>
      <c r="E2243">
        <v>6.7592776053635326E-2</v>
      </c>
      <c r="F2243">
        <v>-0.22224778737030171</v>
      </c>
      <c r="G2243">
        <v>0.23229907956260121</v>
      </c>
      <c r="H2243">
        <v>-1.275552569721655</v>
      </c>
    </row>
    <row r="2244" spans="1:8" x14ac:dyDescent="0.25">
      <c r="A2244">
        <v>1.35878652</v>
      </c>
      <c r="B2244">
        <v>224.2138129161585</v>
      </c>
      <c r="C2244">
        <v>-6.5146999999999997E-2</v>
      </c>
      <c r="D2244">
        <v>4.0350000000000004E-3</v>
      </c>
      <c r="E2244">
        <v>6.3763843633696651E-2</v>
      </c>
      <c r="F2244">
        <v>-0.22081163450327279</v>
      </c>
      <c r="G2244">
        <v>0.22983386540488221</v>
      </c>
      <c r="H2244">
        <v>-1.2896735754463631</v>
      </c>
    </row>
    <row r="2245" spans="1:8" x14ac:dyDescent="0.25">
      <c r="A2245">
        <v>1.35939258</v>
      </c>
      <c r="B2245">
        <v>224.31381907713811</v>
      </c>
      <c r="C2245">
        <v>-6.0610999999999998E-2</v>
      </c>
      <c r="D2245">
        <v>4.4299999999999999E-3</v>
      </c>
      <c r="E2245">
        <v>6.123527616293447E-2</v>
      </c>
      <c r="F2245">
        <v>-0.21877507609046529</v>
      </c>
      <c r="G2245">
        <v>0.22718339060138121</v>
      </c>
      <c r="H2245">
        <v>-1.2978797950139529</v>
      </c>
    </row>
    <row r="2246" spans="1:8" x14ac:dyDescent="0.25">
      <c r="A2246">
        <v>1.3599986399999999</v>
      </c>
      <c r="B2246">
        <v>224.4138252381176</v>
      </c>
      <c r="C2246">
        <v>-5.2338999999999997E-2</v>
      </c>
      <c r="D2246">
        <v>4.6560000000000004E-3</v>
      </c>
      <c r="E2246">
        <v>5.8984436654886813E-2</v>
      </c>
      <c r="F2246">
        <v>-0.21749676109723651</v>
      </c>
      <c r="G2246">
        <v>0.22535306710866551</v>
      </c>
      <c r="H2246">
        <v>-1.3059692999885719</v>
      </c>
    </row>
    <row r="2247" spans="1:8" x14ac:dyDescent="0.25">
      <c r="A2247">
        <v>1.3606046999999999</v>
      </c>
      <c r="B2247">
        <v>224.5138313990972</v>
      </c>
      <c r="C2247">
        <v>-7.8220999999999999E-2</v>
      </c>
      <c r="D2247">
        <v>3.4329999999999999E-3</v>
      </c>
      <c r="E2247">
        <v>5.6628092066925532E-2</v>
      </c>
      <c r="F2247">
        <v>-0.21551205873417409</v>
      </c>
      <c r="G2247">
        <v>0.2228277098365064</v>
      </c>
      <c r="H2247">
        <v>-1.3138441496908231</v>
      </c>
    </row>
    <row r="2248" spans="1:8" x14ac:dyDescent="0.25">
      <c r="A2248">
        <v>1.3612107600000001</v>
      </c>
      <c r="B2248">
        <v>224.61383756007669</v>
      </c>
      <c r="C2248">
        <v>-4.8070000000000002E-2</v>
      </c>
      <c r="D2248">
        <v>2.8800000000000002E-3</v>
      </c>
      <c r="E2248">
        <v>5.4525534988547619E-2</v>
      </c>
      <c r="F2248">
        <v>-0.21371945786642149</v>
      </c>
      <c r="G2248">
        <v>0.22056527522822911</v>
      </c>
      <c r="H2248">
        <v>-1.3209984070875349</v>
      </c>
    </row>
    <row r="2249" spans="1:8" x14ac:dyDescent="0.25">
      <c r="A2249">
        <v>1.36181682</v>
      </c>
      <c r="B2249">
        <v>224.71384372105629</v>
      </c>
      <c r="C2249">
        <v>-3.4729000000000003E-2</v>
      </c>
      <c r="D2249">
        <v>2.8739999999999998E-3</v>
      </c>
      <c r="E2249">
        <v>5.2201495690141583E-2</v>
      </c>
      <c r="F2249">
        <v>-0.21212907638337219</v>
      </c>
      <c r="G2249">
        <v>0.21845764165977441</v>
      </c>
      <c r="H2249">
        <v>-1.3295070306827921</v>
      </c>
    </row>
    <row r="2250" spans="1:8" x14ac:dyDescent="0.25">
      <c r="A2250">
        <v>1.36242288</v>
      </c>
      <c r="B2250">
        <v>224.81384988203581</v>
      </c>
      <c r="C2250">
        <v>-5.6875000000000002E-2</v>
      </c>
      <c r="D2250">
        <v>3.8089999999999999E-3</v>
      </c>
      <c r="E2250">
        <v>5.0212248093833338E-2</v>
      </c>
      <c r="F2250">
        <v>-0.21084202784507861</v>
      </c>
      <c r="G2250">
        <v>0.21673862268747021</v>
      </c>
      <c r="H2250">
        <v>-1.337000338857665</v>
      </c>
    </row>
    <row r="2251" spans="1:8" x14ac:dyDescent="0.25">
      <c r="A2251">
        <v>1.36302894</v>
      </c>
      <c r="B2251">
        <v>224.91385604301539</v>
      </c>
      <c r="C2251">
        <v>-5.4206999999999998E-2</v>
      </c>
      <c r="D2251">
        <v>4.6880000000000003E-3</v>
      </c>
      <c r="E2251">
        <v>4.7400833359731623E-2</v>
      </c>
      <c r="F2251">
        <v>-0.2091494598413943</v>
      </c>
      <c r="G2251">
        <v>0.2144535743585172</v>
      </c>
      <c r="H2251">
        <v>-1.347925097294415</v>
      </c>
    </row>
    <row r="2252" spans="1:8" x14ac:dyDescent="0.25">
      <c r="A2252">
        <v>1.3636349999999999</v>
      </c>
      <c r="B2252">
        <v>225.01386220399499</v>
      </c>
      <c r="C2252">
        <v>-5.3407000000000003E-2</v>
      </c>
      <c r="D2252">
        <v>4.725E-3</v>
      </c>
      <c r="E2252">
        <v>4.6359122198736717E-2</v>
      </c>
      <c r="F2252">
        <v>-0.2077442278585323</v>
      </c>
      <c r="G2252">
        <v>0.21285401668649609</v>
      </c>
      <c r="H2252">
        <v>-1.35123886220194</v>
      </c>
    </row>
    <row r="2253" spans="1:8" x14ac:dyDescent="0.25">
      <c r="A2253">
        <v>1.3642410599999999</v>
      </c>
      <c r="B2253">
        <v>225.11386836497451</v>
      </c>
      <c r="C2253">
        <v>-5.6609E-2</v>
      </c>
      <c r="D2253">
        <v>3.1819999999999999E-3</v>
      </c>
      <c r="E2253">
        <v>4.4336148982805808E-2</v>
      </c>
      <c r="F2253">
        <v>-0.20444926356101431</v>
      </c>
      <c r="G2253">
        <v>0.2092013276183175</v>
      </c>
      <c r="H2253">
        <v>-1.3572463832656341</v>
      </c>
    </row>
    <row r="2254" spans="1:8" x14ac:dyDescent="0.25">
      <c r="A2254">
        <v>1.3648471200000001</v>
      </c>
      <c r="B2254">
        <v>225.21387452595411</v>
      </c>
      <c r="C2254">
        <v>-3.4729000000000003E-2</v>
      </c>
      <c r="D2254">
        <v>2.836E-3</v>
      </c>
      <c r="E2254">
        <v>4.275489485941595E-2</v>
      </c>
      <c r="F2254">
        <v>-0.203073116273808</v>
      </c>
      <c r="G2254">
        <v>0.2075251107398699</v>
      </c>
      <c r="H2254">
        <v>-1.3632875582632431</v>
      </c>
    </row>
    <row r="2255" spans="1:8" x14ac:dyDescent="0.25">
      <c r="A2255">
        <v>1.36545318</v>
      </c>
      <c r="B2255">
        <v>225.3138806869336</v>
      </c>
      <c r="C2255">
        <v>-3.7130999999999997E-2</v>
      </c>
      <c r="D2255">
        <v>2.7490000000000001E-3</v>
      </c>
      <c r="E2255">
        <v>4.065312923506692E-2</v>
      </c>
      <c r="F2255">
        <v>-0.2004422102640335</v>
      </c>
      <c r="G2255">
        <v>0.2045232421318762</v>
      </c>
      <c r="H2255">
        <v>-1.370693387532204</v>
      </c>
    </row>
    <row r="2256" spans="1:8" x14ac:dyDescent="0.25">
      <c r="A2256">
        <v>1.36605924</v>
      </c>
      <c r="B2256">
        <v>225.41388684791309</v>
      </c>
      <c r="C2256">
        <v>-4.9938000000000003E-2</v>
      </c>
      <c r="D2256">
        <v>3.9659999999999999E-3</v>
      </c>
      <c r="E2256">
        <v>3.959880381589654E-2</v>
      </c>
      <c r="F2256">
        <v>-0.19845210978663461</v>
      </c>
      <c r="G2256">
        <v>0.20236428820920041</v>
      </c>
      <c r="H2256">
        <v>-1.3738447137637719</v>
      </c>
    </row>
    <row r="2257" spans="1:8" x14ac:dyDescent="0.25">
      <c r="A2257">
        <v>1.3666653</v>
      </c>
      <c r="B2257">
        <v>225.51389300889269</v>
      </c>
      <c r="C2257">
        <v>-3.9265000000000001E-2</v>
      </c>
      <c r="D2257">
        <v>4.7689999999999998E-3</v>
      </c>
      <c r="E2257">
        <v>3.9794701002846967E-2</v>
      </c>
      <c r="F2257">
        <v>-0.19710510197774</v>
      </c>
      <c r="G2257">
        <v>0.20108217089926511</v>
      </c>
      <c r="H2257">
        <v>-1.3715785060078449</v>
      </c>
    </row>
    <row r="2258" spans="1:8" x14ac:dyDescent="0.25">
      <c r="A2258">
        <v>1.3672713599999999</v>
      </c>
      <c r="B2258">
        <v>225.6138991698723</v>
      </c>
      <c r="C2258">
        <v>-4.5935999999999998E-2</v>
      </c>
      <c r="D2258">
        <v>4.1289999999999999E-3</v>
      </c>
      <c r="E2258">
        <v>3.7876762093237988E-2</v>
      </c>
      <c r="F2258">
        <v>-0.19345824047291019</v>
      </c>
      <c r="G2258">
        <v>0.197131275838062</v>
      </c>
      <c r="H2258">
        <v>-1.37745422650177</v>
      </c>
    </row>
    <row r="2259" spans="1:8" x14ac:dyDescent="0.25">
      <c r="A2259">
        <v>1.3678774199999999</v>
      </c>
      <c r="B2259">
        <v>225.71390533085179</v>
      </c>
      <c r="C2259">
        <v>-5.9277000000000003E-2</v>
      </c>
      <c r="D2259">
        <v>3.8340000000000002E-3</v>
      </c>
      <c r="E2259">
        <v>3.58809434312789E-2</v>
      </c>
      <c r="F2259">
        <v>-0.19284006899766659</v>
      </c>
      <c r="G2259">
        <v>0.1961497752039075</v>
      </c>
      <c r="H2259">
        <v>-1.386834218621952</v>
      </c>
    </row>
    <row r="2260" spans="1:8" x14ac:dyDescent="0.25">
      <c r="A2260">
        <v>1.3684834800000001</v>
      </c>
      <c r="B2260">
        <v>225.81391149183139</v>
      </c>
      <c r="C2260">
        <v>-5.3940000000000002E-2</v>
      </c>
      <c r="D2260">
        <v>3.081E-3</v>
      </c>
      <c r="E2260">
        <v>3.5639541191574919E-2</v>
      </c>
      <c r="F2260">
        <v>-0.19048433723520239</v>
      </c>
      <c r="G2260">
        <v>0.19378973045102341</v>
      </c>
      <c r="H2260">
        <v>-1.385835217053724</v>
      </c>
    </row>
    <row r="2261" spans="1:8" x14ac:dyDescent="0.25">
      <c r="A2261">
        <v>1.36908954</v>
      </c>
      <c r="B2261">
        <v>225.91391765281091</v>
      </c>
      <c r="C2261">
        <v>-4.0333000000000001E-2</v>
      </c>
      <c r="D2261">
        <v>2.5409999999999999E-3</v>
      </c>
      <c r="E2261">
        <v>3.3399632967277881E-2</v>
      </c>
      <c r="F2261">
        <v>-0.18876124247699999</v>
      </c>
      <c r="G2261">
        <v>0.19169335445917179</v>
      </c>
      <c r="H2261">
        <v>-1.3956678059331471</v>
      </c>
    </row>
    <row r="2262" spans="1:8" x14ac:dyDescent="0.25">
      <c r="A2262">
        <v>1.3696956</v>
      </c>
      <c r="B2262">
        <v>226.01392381379051</v>
      </c>
      <c r="C2262">
        <v>-5.7409000000000002E-2</v>
      </c>
      <c r="D2262">
        <v>3.081E-3</v>
      </c>
      <c r="E2262">
        <v>3.4345248380575177E-2</v>
      </c>
      <c r="F2262">
        <v>-0.18652939859053241</v>
      </c>
      <c r="G2262">
        <v>0.1896650010541458</v>
      </c>
      <c r="H2262">
        <v>-1.388708025731902</v>
      </c>
    </row>
    <row r="2263" spans="1:8" x14ac:dyDescent="0.25">
      <c r="A2263">
        <v>1.37030166</v>
      </c>
      <c r="B2263">
        <v>226.11392997477</v>
      </c>
      <c r="C2263">
        <v>-6.7280999999999994E-2</v>
      </c>
      <c r="D2263">
        <v>4.1920000000000004E-3</v>
      </c>
      <c r="E2263">
        <v>3.3411703602620947E-2</v>
      </c>
      <c r="F2263">
        <v>-0.18445999867680249</v>
      </c>
      <c r="G2263">
        <v>0.18746155085637001</v>
      </c>
      <c r="H2263">
        <v>-1.391606631833024</v>
      </c>
    </row>
    <row r="2264" spans="1:8" x14ac:dyDescent="0.25">
      <c r="A2264">
        <v>1.3709077199999999</v>
      </c>
      <c r="B2264">
        <v>226.21393613574961</v>
      </c>
      <c r="C2264">
        <v>-5.6609E-2</v>
      </c>
      <c r="D2264">
        <v>3.9849999999999998E-3</v>
      </c>
      <c r="E2264">
        <v>3.2179721865835523E-2</v>
      </c>
      <c r="F2264">
        <v>-0.18178080073449909</v>
      </c>
      <c r="G2264">
        <v>0.18460713424740169</v>
      </c>
      <c r="H2264">
        <v>-1.395586641128344</v>
      </c>
    </row>
    <row r="2265" spans="1:8" x14ac:dyDescent="0.25">
      <c r="A2265">
        <v>1.3715137799999999</v>
      </c>
      <c r="B2265">
        <v>226.31394229672921</v>
      </c>
      <c r="C2265">
        <v>-3.9799000000000001E-2</v>
      </c>
      <c r="D2265">
        <v>2.6919999999999999E-3</v>
      </c>
      <c r="E2265">
        <v>3.2777770377445642E-2</v>
      </c>
      <c r="F2265">
        <v>-0.1808615616945374</v>
      </c>
      <c r="G2265">
        <v>0.1838077439323586</v>
      </c>
      <c r="H2265">
        <v>-1.391511017036815</v>
      </c>
    </row>
    <row r="2266" spans="1:8" x14ac:dyDescent="0.25">
      <c r="A2266">
        <v>1.3721198400000001</v>
      </c>
      <c r="B2266">
        <v>226.4139484577087</v>
      </c>
      <c r="C2266">
        <v>-5.0738999999999999E-2</v>
      </c>
      <c r="D2266">
        <v>2.5230000000000001E-3</v>
      </c>
      <c r="E2266">
        <v>3.0811031978704211E-2</v>
      </c>
      <c r="F2266">
        <v>-0.18023301791407079</v>
      </c>
      <c r="G2266">
        <v>0.18284764269195949</v>
      </c>
      <c r="H2266">
        <v>-1.4014819336046851</v>
      </c>
    </row>
    <row r="2267" spans="1:8" x14ac:dyDescent="0.25">
      <c r="A2267">
        <v>1.3727259000000001</v>
      </c>
      <c r="B2267">
        <v>226.51395461868819</v>
      </c>
      <c r="C2267">
        <v>-5.4740999999999998E-2</v>
      </c>
      <c r="D2267">
        <v>2.7360000000000002E-3</v>
      </c>
      <c r="E2267">
        <v>3.1315664901232339E-2</v>
      </c>
      <c r="F2267">
        <v>-0.17872805204309231</v>
      </c>
      <c r="G2267">
        <v>0.1814507852155085</v>
      </c>
      <c r="H2267">
        <v>-1.397342983519545</v>
      </c>
    </row>
    <row r="2268" spans="1:8" x14ac:dyDescent="0.25">
      <c r="A2268">
        <v>1.37333196</v>
      </c>
      <c r="B2268">
        <v>226.61396077966779</v>
      </c>
      <c r="C2268">
        <v>-5.0472000000000003E-2</v>
      </c>
      <c r="D2268">
        <v>3.075E-3</v>
      </c>
      <c r="E2268">
        <v>3.078927874632055E-2</v>
      </c>
      <c r="F2268">
        <v>-0.17738472371738079</v>
      </c>
      <c r="G2268">
        <v>0.18003699590364791</v>
      </c>
      <c r="H2268">
        <v>-1.398935153422344</v>
      </c>
    </row>
    <row r="2269" spans="1:8" x14ac:dyDescent="0.25">
      <c r="A2269">
        <v>1.37393802</v>
      </c>
      <c r="B2269">
        <v>226.7139669406474</v>
      </c>
      <c r="C2269">
        <v>-4.7003000000000003E-2</v>
      </c>
      <c r="D2269">
        <v>4.5310000000000003E-3</v>
      </c>
      <c r="E2269">
        <v>3.083648747806093E-2</v>
      </c>
      <c r="F2269">
        <v>-0.1749191330873531</v>
      </c>
      <c r="G2269">
        <v>0.17761641838528261</v>
      </c>
      <c r="H2269">
        <v>-1.3962993034321249</v>
      </c>
    </row>
    <row r="2270" spans="1:8" x14ac:dyDescent="0.25">
      <c r="A2270">
        <v>1.3745440799999999</v>
      </c>
      <c r="B2270">
        <v>226.81397310162691</v>
      </c>
      <c r="C2270">
        <v>-3.3127999999999998E-2</v>
      </c>
      <c r="D2270">
        <v>4.1419999999999998E-3</v>
      </c>
      <c r="E2270">
        <v>3.1291037291289903E-2</v>
      </c>
      <c r="F2270">
        <v>-0.1736892322153866</v>
      </c>
      <c r="G2270">
        <v>0.17648534897360571</v>
      </c>
      <c r="H2270">
        <v>-1.39255295777639</v>
      </c>
    </row>
    <row r="2271" spans="1:8" x14ac:dyDescent="0.25">
      <c r="A2271">
        <v>1.3751501399999999</v>
      </c>
      <c r="B2271">
        <v>226.91397926260649</v>
      </c>
      <c r="C2271">
        <v>-4.7537000000000003E-2</v>
      </c>
      <c r="D2271">
        <v>3.3319999999999999E-3</v>
      </c>
      <c r="E2271">
        <v>3.0855245917727089E-2</v>
      </c>
      <c r="F2271">
        <v>-0.172787751245329</v>
      </c>
      <c r="G2271">
        <v>0.1755210904166821</v>
      </c>
      <c r="H2271">
        <v>-1.394085842334029</v>
      </c>
    </row>
    <row r="2272" spans="1:8" x14ac:dyDescent="0.25">
      <c r="A2272">
        <v>1.3757562000000001</v>
      </c>
      <c r="B2272">
        <v>227.01398542358601</v>
      </c>
      <c r="C2272">
        <v>-5.2873000000000003E-2</v>
      </c>
      <c r="D2272">
        <v>3.1440000000000001E-3</v>
      </c>
      <c r="E2272">
        <v>3.1233314748622371E-2</v>
      </c>
      <c r="F2272">
        <v>-0.17107397419803869</v>
      </c>
      <c r="G2272">
        <v>0.17390176709308541</v>
      </c>
      <c r="H2272">
        <v>-1.3902132441569011</v>
      </c>
    </row>
    <row r="2273" spans="1:8" x14ac:dyDescent="0.25">
      <c r="A2273">
        <v>1.3763622600000001</v>
      </c>
      <c r="B2273">
        <v>227.11399158456561</v>
      </c>
      <c r="C2273">
        <v>-6.0610999999999998E-2</v>
      </c>
      <c r="D2273">
        <v>2.8050000000000002E-3</v>
      </c>
      <c r="E2273">
        <v>3.0214572274565761E-2</v>
      </c>
      <c r="F2273">
        <v>-0.17052265752570289</v>
      </c>
      <c r="G2273">
        <v>0.17317880097564811</v>
      </c>
      <c r="H2273">
        <v>-1.3954284476884851</v>
      </c>
    </row>
    <row r="2274" spans="1:8" x14ac:dyDescent="0.25">
      <c r="A2274">
        <v>1.37696832</v>
      </c>
      <c r="B2274">
        <v>227.2139977455451</v>
      </c>
      <c r="C2274">
        <v>-5.4740999999999998E-2</v>
      </c>
      <c r="D2274">
        <v>3.0690000000000001E-3</v>
      </c>
      <c r="E2274">
        <v>3.109727160730363E-2</v>
      </c>
      <c r="F2274">
        <v>-0.16991446740727309</v>
      </c>
      <c r="G2274">
        <v>0.1727366971309677</v>
      </c>
      <c r="H2274">
        <v>-1.389782414013875</v>
      </c>
    </row>
    <row r="2275" spans="1:8" x14ac:dyDescent="0.25">
      <c r="A2275">
        <v>1.37757438</v>
      </c>
      <c r="B2275">
        <v>227.3140039065247</v>
      </c>
      <c r="C2275">
        <v>-5.2873000000000003E-2</v>
      </c>
      <c r="D2275">
        <v>3.8909999999999999E-3</v>
      </c>
      <c r="E2275">
        <v>3.0952333887817259E-2</v>
      </c>
      <c r="F2275">
        <v>-0.1675445817996952</v>
      </c>
      <c r="G2275">
        <v>0.17037967561753861</v>
      </c>
      <c r="H2275">
        <v>-1.388115114913955</v>
      </c>
    </row>
    <row r="2276" spans="1:8" x14ac:dyDescent="0.25">
      <c r="A2276">
        <v>1.37818044</v>
      </c>
      <c r="B2276">
        <v>227.41401006750419</v>
      </c>
      <c r="C2276">
        <v>-4.8604000000000001E-2</v>
      </c>
      <c r="D2276">
        <v>4.8760000000000001E-3</v>
      </c>
      <c r="E2276">
        <v>3.0357918505255162E-2</v>
      </c>
      <c r="F2276">
        <v>-0.16738427871699421</v>
      </c>
      <c r="G2276">
        <v>0.1701149610633354</v>
      </c>
      <c r="H2276">
        <v>-1.391379987246266</v>
      </c>
    </row>
    <row r="2277" spans="1:8" x14ac:dyDescent="0.25">
      <c r="A2277">
        <v>1.3787864999999999</v>
      </c>
      <c r="B2277">
        <v>227.5140162284838</v>
      </c>
      <c r="C2277">
        <v>-5.5008000000000001E-2</v>
      </c>
      <c r="D2277">
        <v>4.0480000000000004E-3</v>
      </c>
      <c r="E2277">
        <v>3.1502254867889538E-2</v>
      </c>
      <c r="F2277">
        <v>-0.16706238293563849</v>
      </c>
      <c r="G2277">
        <v>0.1700065641494333</v>
      </c>
      <c r="H2277">
        <v>-1.384418955647446</v>
      </c>
    </row>
    <row r="2278" spans="1:8" x14ac:dyDescent="0.25">
      <c r="A2278">
        <v>1.3793925600000001</v>
      </c>
      <c r="B2278">
        <v>227.61402238946329</v>
      </c>
      <c r="C2278">
        <v>-4.1667000000000003E-2</v>
      </c>
      <c r="D2278">
        <v>3.1819999999999999E-3</v>
      </c>
      <c r="E2278">
        <v>3.0018182158484681E-2</v>
      </c>
      <c r="F2278">
        <v>-0.16657159917054079</v>
      </c>
      <c r="G2278">
        <v>0.1692548046890584</v>
      </c>
      <c r="H2278">
        <v>-1.3924981591200609</v>
      </c>
    </row>
    <row r="2279" spans="1:8" x14ac:dyDescent="0.25">
      <c r="A2279">
        <v>1.3799986200000001</v>
      </c>
      <c r="B2279">
        <v>227.71402855044289</v>
      </c>
      <c r="C2279">
        <v>-3.2862000000000002E-2</v>
      </c>
      <c r="D2279">
        <v>3.1879999999999999E-3</v>
      </c>
      <c r="E2279">
        <v>2.9890806539830391E-2</v>
      </c>
      <c r="F2279">
        <v>-0.16575246799503049</v>
      </c>
      <c r="G2279">
        <v>0.16842606972213409</v>
      </c>
      <c r="H2279">
        <v>-1.3923798836918551</v>
      </c>
    </row>
    <row r="2280" spans="1:8" x14ac:dyDescent="0.25">
      <c r="A2280">
        <v>1.38060468</v>
      </c>
      <c r="B2280">
        <v>227.81403471142241</v>
      </c>
      <c r="C2280">
        <v>-4.9938000000000003E-2</v>
      </c>
      <c r="D2280">
        <v>3.4889999999999999E-3</v>
      </c>
      <c r="E2280">
        <v>3.0107440712365641E-2</v>
      </c>
      <c r="F2280">
        <v>-0.16525281372556649</v>
      </c>
      <c r="G2280">
        <v>0.1679730645980641</v>
      </c>
      <c r="H2280">
        <v>-1.3905827514665761</v>
      </c>
    </row>
    <row r="2281" spans="1:8" x14ac:dyDescent="0.25">
      <c r="A2281">
        <v>1.38121074</v>
      </c>
      <c r="B2281">
        <v>227.91404087240201</v>
      </c>
      <c r="C2281">
        <v>-3.4195999999999997E-2</v>
      </c>
      <c r="D2281">
        <v>3.7529999999999998E-3</v>
      </c>
      <c r="E2281">
        <v>2.9320569958823921E-2</v>
      </c>
      <c r="F2281">
        <v>-0.16432815192100769</v>
      </c>
      <c r="G2281">
        <v>0.16692344753354479</v>
      </c>
      <c r="H2281">
        <v>-1.3942274938933441</v>
      </c>
    </row>
    <row r="2282" spans="1:8" x14ac:dyDescent="0.25">
      <c r="A2282">
        <v>1.3818168</v>
      </c>
      <c r="B2282">
        <v>228.01404703338159</v>
      </c>
      <c r="C2282">
        <v>-3.9265000000000001E-2</v>
      </c>
      <c r="D2282">
        <v>4.3239999999999997E-3</v>
      </c>
      <c r="E2282">
        <v>2.8453603335606981E-2</v>
      </c>
      <c r="F2282">
        <v>-0.1636738496391231</v>
      </c>
      <c r="G2282">
        <v>0.166128674823073</v>
      </c>
      <c r="H2282">
        <v>-1.3986732019711059</v>
      </c>
    </row>
    <row r="2283" spans="1:8" x14ac:dyDescent="0.25">
      <c r="A2283">
        <v>1.3824228599999999</v>
      </c>
      <c r="B2283">
        <v>228.11405319436111</v>
      </c>
      <c r="C2283">
        <v>-4.1932999999999998E-2</v>
      </c>
      <c r="D2283">
        <v>4.0850000000000001E-3</v>
      </c>
      <c r="E2283">
        <v>2.7678953839205309E-2</v>
      </c>
      <c r="F2283">
        <v>-0.16253890806208521</v>
      </c>
      <c r="G2283">
        <v>0.16487880736967939</v>
      </c>
      <c r="H2283">
        <v>-1.402123113908941</v>
      </c>
    </row>
    <row r="2284" spans="1:8" x14ac:dyDescent="0.25">
      <c r="A2284">
        <v>1.3830289200000001</v>
      </c>
      <c r="B2284">
        <v>228.21405935534071</v>
      </c>
      <c r="C2284">
        <v>-5.4206999999999998E-2</v>
      </c>
      <c r="D2284">
        <v>3.2880000000000001E-3</v>
      </c>
      <c r="E2284">
        <v>2.8847867864619601E-2</v>
      </c>
      <c r="F2284">
        <v>-0.16231532374758401</v>
      </c>
      <c r="G2284">
        <v>0.16485892091002399</v>
      </c>
      <c r="H2284">
        <v>-1.3949056114176119</v>
      </c>
    </row>
    <row r="2285" spans="1:8" x14ac:dyDescent="0.25">
      <c r="A2285">
        <v>1.3836349800000001</v>
      </c>
      <c r="B2285">
        <v>228.3140655163202</v>
      </c>
      <c r="C2285">
        <v>-6.0878000000000002E-2</v>
      </c>
      <c r="D2285">
        <v>3.3570000000000002E-3</v>
      </c>
      <c r="E2285">
        <v>2.7739228481201649E-2</v>
      </c>
      <c r="F2285">
        <v>-0.16108398621620351</v>
      </c>
      <c r="G2285">
        <v>0.1634549338870942</v>
      </c>
      <c r="H2285">
        <v>-1.4002653311633919</v>
      </c>
    </row>
    <row r="2286" spans="1:8" x14ac:dyDescent="0.25">
      <c r="A2286">
        <v>1.38424104</v>
      </c>
      <c r="B2286">
        <v>228.4140716772998</v>
      </c>
      <c r="C2286">
        <v>-5.5808000000000003E-2</v>
      </c>
      <c r="D2286">
        <v>3.5019999999999999E-3</v>
      </c>
      <c r="E2286">
        <v>2.636658838235471E-2</v>
      </c>
      <c r="F2286">
        <v>-0.16052600566366579</v>
      </c>
      <c r="G2286">
        <v>0.16267696664634421</v>
      </c>
      <c r="H2286">
        <v>-1.4079987538727541</v>
      </c>
    </row>
    <row r="2287" spans="1:8" x14ac:dyDescent="0.25">
      <c r="A2287">
        <v>1.3848471</v>
      </c>
      <c r="B2287">
        <v>228.51407783827929</v>
      </c>
      <c r="C2287">
        <v>-5.0738999999999999E-2</v>
      </c>
      <c r="D2287">
        <v>4.0039999999999997E-3</v>
      </c>
      <c r="E2287">
        <v>2.5716043214031079E-2</v>
      </c>
      <c r="F2287">
        <v>-0.15992033766173061</v>
      </c>
      <c r="G2287">
        <v>0.16197477975421931</v>
      </c>
      <c r="H2287">
        <v>-1.411355931944055</v>
      </c>
    </row>
    <row r="2288" spans="1:8" x14ac:dyDescent="0.25">
      <c r="A2288">
        <v>1.38545316</v>
      </c>
      <c r="B2288">
        <v>228.6140839992589</v>
      </c>
      <c r="C2288">
        <v>-5.7675999999999998E-2</v>
      </c>
      <c r="D2288">
        <v>4.091E-3</v>
      </c>
      <c r="E2288">
        <v>2.5544795553560099E-2</v>
      </c>
      <c r="F2288">
        <v>-0.15922615261776649</v>
      </c>
      <c r="G2288">
        <v>0.1612622220401588</v>
      </c>
      <c r="H2288">
        <v>-1.411720944983714</v>
      </c>
    </row>
    <row r="2289" spans="1:8" x14ac:dyDescent="0.25">
      <c r="A2289">
        <v>1.3860592199999999</v>
      </c>
      <c r="B2289">
        <v>228.71409016023841</v>
      </c>
      <c r="C2289">
        <v>-4.1932999999999998E-2</v>
      </c>
      <c r="D2289">
        <v>3.5019999999999999E-3</v>
      </c>
      <c r="E2289">
        <v>2.5494403777572169E-2</v>
      </c>
      <c r="F2289">
        <v>-0.15884254394299091</v>
      </c>
      <c r="G2289">
        <v>0.16087547479418629</v>
      </c>
      <c r="H2289">
        <v>-1.4116525062059111</v>
      </c>
    </row>
    <row r="2290" spans="1:8" x14ac:dyDescent="0.25">
      <c r="A2290">
        <v>1.3866652799999999</v>
      </c>
      <c r="B2290">
        <v>228.81409632121799</v>
      </c>
      <c r="C2290">
        <v>-5.2873000000000003E-2</v>
      </c>
      <c r="D2290">
        <v>3.4329999999999999E-3</v>
      </c>
      <c r="E2290">
        <v>2.4772067943570251E-2</v>
      </c>
      <c r="F2290">
        <v>-0.15703742153379679</v>
      </c>
      <c r="G2290">
        <v>0.15897926629653389</v>
      </c>
      <c r="H2290">
        <v>-1.414339305839204</v>
      </c>
    </row>
    <row r="2291" spans="1:8" x14ac:dyDescent="0.25">
      <c r="A2291">
        <v>1.3872713400000001</v>
      </c>
      <c r="B2291">
        <v>228.91410248219751</v>
      </c>
      <c r="C2291">
        <v>-3.7397E-2</v>
      </c>
      <c r="D2291">
        <v>3.156E-3</v>
      </c>
      <c r="E2291">
        <v>2.4219420409913581E-2</v>
      </c>
      <c r="F2291">
        <v>-0.15692272781207739</v>
      </c>
      <c r="G2291">
        <v>0.15878073821775571</v>
      </c>
      <c r="H2291">
        <v>-1.417664814389566</v>
      </c>
    </row>
    <row r="2292" spans="1:8" x14ac:dyDescent="0.25">
      <c r="A2292">
        <v>1.3878774</v>
      </c>
      <c r="B2292">
        <v>229.01410864317711</v>
      </c>
      <c r="C2292">
        <v>-5.5008000000000001E-2</v>
      </c>
      <c r="D2292">
        <v>3.6709999999999998E-3</v>
      </c>
      <c r="E2292">
        <v>2.3862229347106668E-2</v>
      </c>
      <c r="F2292">
        <v>-0.15511671297581839</v>
      </c>
      <c r="G2292">
        <v>0.15694139235343979</v>
      </c>
      <c r="H2292">
        <v>-1.4181588402488321</v>
      </c>
    </row>
    <row r="2293" spans="1:8" x14ac:dyDescent="0.25">
      <c r="A2293">
        <v>1.38848346</v>
      </c>
      <c r="B2293">
        <v>229.1141148041566</v>
      </c>
      <c r="C2293">
        <v>-5.9277000000000003E-2</v>
      </c>
      <c r="D2293">
        <v>3.947E-3</v>
      </c>
      <c r="E2293">
        <v>2.4005842718306698E-2</v>
      </c>
      <c r="F2293">
        <v>-0.1549533240581242</v>
      </c>
      <c r="G2293">
        <v>0.15680182754444591</v>
      </c>
      <c r="H2293">
        <v>-1.417095164967878</v>
      </c>
    </row>
    <row r="2294" spans="1:8" x14ac:dyDescent="0.25">
      <c r="A2294">
        <v>1.38908952</v>
      </c>
      <c r="B2294">
        <v>229.2141209651362</v>
      </c>
      <c r="C2294">
        <v>-6.3546000000000005E-2</v>
      </c>
      <c r="D2294">
        <v>4.3860000000000001E-3</v>
      </c>
      <c r="E2294">
        <v>2.3718117794608161E-2</v>
      </c>
      <c r="F2294">
        <v>-0.15392780850847729</v>
      </c>
      <c r="G2294">
        <v>0.15574440389285699</v>
      </c>
      <c r="H2294">
        <v>-1.417912722181822</v>
      </c>
    </row>
    <row r="2295" spans="1:8" x14ac:dyDescent="0.25">
      <c r="A2295">
        <v>1.3896955799999999</v>
      </c>
      <c r="B2295">
        <v>229.31412712611569</v>
      </c>
      <c r="C2295">
        <v>-6.3546000000000005E-2</v>
      </c>
      <c r="D2295">
        <v>4.7629999999999999E-3</v>
      </c>
      <c r="E2295">
        <v>2.3322552872125878E-2</v>
      </c>
      <c r="F2295">
        <v>-0.1534859480225004</v>
      </c>
      <c r="G2295">
        <v>0.15524779455064339</v>
      </c>
      <c r="H2295">
        <v>-1.419997524314532</v>
      </c>
    </row>
    <row r="2296" spans="1:8" x14ac:dyDescent="0.25">
      <c r="A2296">
        <v>1.3903016399999999</v>
      </c>
      <c r="B2296">
        <v>229.4141332870953</v>
      </c>
      <c r="C2296">
        <v>-4.3268000000000001E-2</v>
      </c>
      <c r="D2296">
        <v>4.1099999999999999E-3</v>
      </c>
      <c r="E2296">
        <v>2.271422035844925E-2</v>
      </c>
      <c r="F2296">
        <v>-0.1530418640785346</v>
      </c>
      <c r="G2296">
        <v>0.15471828582014749</v>
      </c>
      <c r="H2296">
        <v>-1.423453586675486</v>
      </c>
    </row>
    <row r="2297" spans="1:8" x14ac:dyDescent="0.25">
      <c r="A2297">
        <v>1.3909077000000001</v>
      </c>
      <c r="B2297">
        <v>229.51413944807479</v>
      </c>
      <c r="C2297">
        <v>-5.4206999999999998E-2</v>
      </c>
      <c r="D2297">
        <v>3.3010000000000001E-3</v>
      </c>
      <c r="E2297">
        <v>2.233042928737294E-2</v>
      </c>
      <c r="F2297">
        <v>-0.15180885063586139</v>
      </c>
      <c r="G2297">
        <v>0.15344241657227531</v>
      </c>
      <c r="H2297">
        <v>-1.424747972541603</v>
      </c>
    </row>
    <row r="2298" spans="1:8" x14ac:dyDescent="0.25">
      <c r="A2298">
        <v>1.39151376</v>
      </c>
      <c r="B2298">
        <v>229.61414560905439</v>
      </c>
      <c r="C2298">
        <v>-5.6875000000000002E-2</v>
      </c>
      <c r="D2298">
        <v>2.686E-3</v>
      </c>
      <c r="E2298">
        <v>2.2663233492054981E-2</v>
      </c>
      <c r="F2298">
        <v>-0.15224810890642329</v>
      </c>
      <c r="G2298">
        <v>0.1539256600372321</v>
      </c>
      <c r="H2298">
        <v>-1.4230241784847839</v>
      </c>
    </row>
    <row r="2299" spans="1:8" x14ac:dyDescent="0.25">
      <c r="A2299">
        <v>1.39211982</v>
      </c>
      <c r="B2299">
        <v>229.71415177003399</v>
      </c>
      <c r="C2299">
        <v>-4.5135000000000002E-2</v>
      </c>
      <c r="D2299">
        <v>3.3379999999999998E-3</v>
      </c>
      <c r="E2299">
        <v>2.1997784114995231E-2</v>
      </c>
      <c r="F2299">
        <v>-0.15026487343077519</v>
      </c>
      <c r="G2299">
        <v>0.15186650286727749</v>
      </c>
      <c r="H2299">
        <v>-1.4254354793671169</v>
      </c>
    </row>
    <row r="2300" spans="1:8" x14ac:dyDescent="0.25">
      <c r="A2300">
        <v>1.39272588</v>
      </c>
      <c r="B2300">
        <v>229.81415793101351</v>
      </c>
      <c r="C2300">
        <v>-4.6203000000000001E-2</v>
      </c>
      <c r="D2300">
        <v>3.7650000000000001E-3</v>
      </c>
      <c r="E2300">
        <v>2.2212965580114812E-2</v>
      </c>
      <c r="F2300">
        <v>-0.15007824245367249</v>
      </c>
      <c r="G2300">
        <v>0.1517131988254373</v>
      </c>
      <c r="H2300">
        <v>-1.4238539057185491</v>
      </c>
    </row>
    <row r="2301" spans="1:8" x14ac:dyDescent="0.25">
      <c r="A2301">
        <v>1.3933319399999999</v>
      </c>
      <c r="B2301">
        <v>229.91416409199309</v>
      </c>
      <c r="C2301">
        <v>-5.6075E-2</v>
      </c>
      <c r="D2301">
        <v>4.3930000000000002E-3</v>
      </c>
      <c r="E2301">
        <v>2.1535339223492361E-2</v>
      </c>
      <c r="F2301">
        <v>-0.14873110381032259</v>
      </c>
      <c r="G2301">
        <v>0.15028210830337671</v>
      </c>
      <c r="H2301">
        <v>-1.42700188121785</v>
      </c>
    </row>
    <row r="2302" spans="1:8" x14ac:dyDescent="0.25">
      <c r="A2302">
        <v>1.3939379999999999</v>
      </c>
      <c r="B2302">
        <v>230.0141702529726</v>
      </c>
      <c r="C2302">
        <v>-5.2338999999999997E-2</v>
      </c>
      <c r="D2302">
        <v>3.2880000000000001E-3</v>
      </c>
      <c r="E2302">
        <v>2.08786512311149E-2</v>
      </c>
      <c r="F2302">
        <v>-0.14908880476242339</v>
      </c>
      <c r="G2302">
        <v>0.1505436474339536</v>
      </c>
      <c r="H2302">
        <v>-1.431659476885188</v>
      </c>
    </row>
    <row r="2303" spans="1:8" x14ac:dyDescent="0.25">
      <c r="A2303">
        <v>1.3945440600000001</v>
      </c>
      <c r="B2303">
        <v>230.11417641395221</v>
      </c>
      <c r="C2303">
        <v>-3.8198000000000003E-2</v>
      </c>
      <c r="D2303">
        <v>3.0370000000000002E-3</v>
      </c>
      <c r="E2303">
        <v>2.113789592993293E-2</v>
      </c>
      <c r="F2303">
        <v>-0.14880842604397371</v>
      </c>
      <c r="G2303">
        <v>0.15030222322384151</v>
      </c>
      <c r="H2303">
        <v>-1.429692607563483</v>
      </c>
    </row>
    <row r="2304" spans="1:8" x14ac:dyDescent="0.25">
      <c r="A2304">
        <v>1.39515012</v>
      </c>
      <c r="B2304">
        <v>230.2141825749317</v>
      </c>
      <c r="C2304">
        <v>-5.3940000000000002E-2</v>
      </c>
      <c r="D2304">
        <v>3.0249999999999999E-3</v>
      </c>
      <c r="E2304">
        <v>2.0931750706252229E-2</v>
      </c>
      <c r="F2304">
        <v>-0.1467123985783248</v>
      </c>
      <c r="G2304">
        <v>0.14819806369934099</v>
      </c>
      <c r="H2304">
        <v>-1.4290807210582519</v>
      </c>
    </row>
    <row r="2305" spans="1:8" x14ac:dyDescent="0.25">
      <c r="A2305">
        <v>1.39575618</v>
      </c>
      <c r="B2305">
        <v>230.3141887359113</v>
      </c>
      <c r="C2305">
        <v>-5.9810000000000002E-2</v>
      </c>
      <c r="D2305">
        <v>2.918E-3</v>
      </c>
      <c r="E2305">
        <v>1.9628885529127268E-2</v>
      </c>
      <c r="F2305">
        <v>-0.1472874217591959</v>
      </c>
      <c r="G2305">
        <v>0.14858962869455869</v>
      </c>
      <c r="H2305">
        <v>-1.438307750349326</v>
      </c>
    </row>
    <row r="2306" spans="1:8" x14ac:dyDescent="0.25">
      <c r="A2306">
        <v>1.39636224</v>
      </c>
      <c r="B2306">
        <v>230.41419489689079</v>
      </c>
      <c r="C2306">
        <v>-4.0065999999999997E-2</v>
      </c>
      <c r="D2306">
        <v>3.797E-3</v>
      </c>
      <c r="E2306">
        <v>2.0669319297342899E-2</v>
      </c>
      <c r="F2306">
        <v>-0.14653159054851619</v>
      </c>
      <c r="G2306">
        <v>0.14798218740407071</v>
      </c>
      <c r="H2306">
        <v>-1.4306637698936699</v>
      </c>
    </row>
    <row r="2307" spans="1:8" x14ac:dyDescent="0.25">
      <c r="A2307">
        <v>1.3969682999999999</v>
      </c>
      <c r="B2307">
        <v>230.51420105787039</v>
      </c>
      <c r="C2307">
        <v>-3.1794000000000003E-2</v>
      </c>
      <c r="D2307">
        <v>4.0039999999999997E-3</v>
      </c>
      <c r="E2307">
        <v>2.053516157656873E-2</v>
      </c>
      <c r="F2307">
        <v>-0.14527947221534379</v>
      </c>
      <c r="G2307">
        <v>0.1467236106021953</v>
      </c>
      <c r="H2307">
        <v>-1.430377202478929</v>
      </c>
    </row>
    <row r="2308" spans="1:8" x14ac:dyDescent="0.25">
      <c r="A2308">
        <v>1.3975743599999999</v>
      </c>
      <c r="B2308">
        <v>230.61420721884991</v>
      </c>
      <c r="C2308">
        <v>-4.6203000000000001E-2</v>
      </c>
      <c r="D2308">
        <v>3.9220000000000001E-3</v>
      </c>
      <c r="E2308">
        <v>1.9827576349690429E-2</v>
      </c>
      <c r="F2308">
        <v>-0.14536800420940291</v>
      </c>
      <c r="G2308">
        <v>0.14671397149463239</v>
      </c>
      <c r="H2308">
        <v>-1.4352370964377079</v>
      </c>
    </row>
    <row r="2309" spans="1:8" x14ac:dyDescent="0.25">
      <c r="A2309">
        <v>1.3981804200000001</v>
      </c>
      <c r="B2309">
        <v>230.71421337982949</v>
      </c>
      <c r="C2309">
        <v>-4.1133000000000003E-2</v>
      </c>
      <c r="D2309">
        <v>3.4199999999999999E-3</v>
      </c>
      <c r="E2309">
        <v>2.008328327366898E-2</v>
      </c>
      <c r="F2309">
        <v>-0.1443128315650675</v>
      </c>
      <c r="G2309">
        <v>0.14570357449760099</v>
      </c>
      <c r="H2309">
        <v>-1.432519508746898</v>
      </c>
    </row>
    <row r="2310" spans="1:8" x14ac:dyDescent="0.25">
      <c r="A2310">
        <v>1.3987864800000001</v>
      </c>
      <c r="B2310">
        <v>230.81421954080901</v>
      </c>
      <c r="C2310">
        <v>-3.8732000000000003E-2</v>
      </c>
      <c r="D2310">
        <v>3.3449999999999999E-3</v>
      </c>
      <c r="E2310">
        <v>1.890749774406442E-2</v>
      </c>
      <c r="F2310">
        <v>-0.1444705302747076</v>
      </c>
      <c r="G2310">
        <v>0.1457025311681201</v>
      </c>
      <c r="H2310">
        <v>-1.4406615251381221</v>
      </c>
    </row>
    <row r="2311" spans="1:8" x14ac:dyDescent="0.25">
      <c r="A2311">
        <v>1.39939254</v>
      </c>
      <c r="B2311">
        <v>230.91422570178861</v>
      </c>
      <c r="C2311">
        <v>-4.2466999999999998E-2</v>
      </c>
      <c r="D2311">
        <v>3.2759999999999998E-3</v>
      </c>
      <c r="E2311">
        <v>1.9007867205548739E-2</v>
      </c>
      <c r="F2311">
        <v>-0.14371253145840071</v>
      </c>
      <c r="G2311">
        <v>0.1449641014661408</v>
      </c>
      <c r="H2311">
        <v>-1.4392964652304261</v>
      </c>
    </row>
    <row r="2312" spans="1:8" x14ac:dyDescent="0.25">
      <c r="A2312">
        <v>1.3999986</v>
      </c>
      <c r="B2312">
        <v>231.01423186276821</v>
      </c>
      <c r="C2312">
        <v>-6.4346E-2</v>
      </c>
      <c r="D2312">
        <v>3.5079999999999998E-3</v>
      </c>
      <c r="E2312">
        <v>1.8858487915592581E-2</v>
      </c>
      <c r="F2312">
        <v>-0.142871883422553</v>
      </c>
      <c r="G2312">
        <v>0.1441111294771161</v>
      </c>
      <c r="H2312">
        <v>-1.439559198723231</v>
      </c>
    </row>
    <row r="2313" spans="1:8" x14ac:dyDescent="0.25">
      <c r="A2313">
        <v>1.4006046599999999</v>
      </c>
      <c r="B2313">
        <v>231.1142380237477</v>
      </c>
      <c r="C2313">
        <v>-5.4740999999999998E-2</v>
      </c>
      <c r="D2313">
        <v>4.3169999999999997E-3</v>
      </c>
      <c r="E2313">
        <v>1.8378606986963839E-2</v>
      </c>
      <c r="F2313">
        <v>-0.14330758824658649</v>
      </c>
      <c r="G2313">
        <v>0.14448127229448959</v>
      </c>
      <c r="H2313">
        <v>-1.4432466813222811</v>
      </c>
    </row>
    <row r="2314" spans="1:8" x14ac:dyDescent="0.25">
      <c r="A2314">
        <v>1.4012107199999999</v>
      </c>
      <c r="B2314">
        <v>231.21424418472719</v>
      </c>
      <c r="C2314">
        <v>-6.2479E-2</v>
      </c>
      <c r="D2314">
        <v>3.6519999999999999E-3</v>
      </c>
      <c r="E2314">
        <v>1.7462116874606411E-2</v>
      </c>
      <c r="F2314">
        <v>-0.14219755810957471</v>
      </c>
      <c r="G2314">
        <v>0.14326573581309759</v>
      </c>
      <c r="H2314">
        <v>-1.448606290705412</v>
      </c>
    </row>
    <row r="2315" spans="1:8" x14ac:dyDescent="0.25">
      <c r="A2315">
        <v>1.4018167800000001</v>
      </c>
      <c r="B2315">
        <v>231.3142503457068</v>
      </c>
      <c r="C2315">
        <v>-3.5263000000000003E-2</v>
      </c>
      <c r="D2315">
        <v>3.5959999999999998E-3</v>
      </c>
      <c r="E2315">
        <v>1.739768746984633E-2</v>
      </c>
      <c r="F2315">
        <v>-0.14195457930935171</v>
      </c>
      <c r="G2315">
        <v>0.14301671970854829</v>
      </c>
      <c r="H2315">
        <v>-1.4488463553694579</v>
      </c>
    </row>
    <row r="2316" spans="1:8" x14ac:dyDescent="0.25">
      <c r="A2316">
        <v>1.4024228400000001</v>
      </c>
      <c r="B2316">
        <v>231.4142565066864</v>
      </c>
      <c r="C2316">
        <v>-5.5008000000000001E-2</v>
      </c>
      <c r="D2316">
        <v>3.1380000000000002E-3</v>
      </c>
      <c r="E2316">
        <v>1.7770197554736501E-2</v>
      </c>
      <c r="F2316">
        <v>-0.14090991295506419</v>
      </c>
      <c r="G2316">
        <v>0.1420259958251944</v>
      </c>
      <c r="H2316">
        <v>-1.4453482205678241</v>
      </c>
    </row>
    <row r="2317" spans="1:8" x14ac:dyDescent="0.25">
      <c r="A2317">
        <v>1.4030289</v>
      </c>
      <c r="B2317">
        <v>231.51426266766589</v>
      </c>
      <c r="C2317">
        <v>-5.8742999999999997E-2</v>
      </c>
      <c r="D2317">
        <v>3.5639999999999999E-3</v>
      </c>
      <c r="E2317">
        <v>1.6424855871334319E-2</v>
      </c>
      <c r="F2317">
        <v>-0.13992475988798031</v>
      </c>
      <c r="G2317">
        <v>0.14088546525494761</v>
      </c>
      <c r="H2317">
        <v>-1.4539475662987431</v>
      </c>
    </row>
    <row r="2318" spans="1:8" x14ac:dyDescent="0.25">
      <c r="A2318">
        <v>1.40363496</v>
      </c>
      <c r="B2318">
        <v>231.61426882864549</v>
      </c>
      <c r="C2318">
        <v>-6.3812999999999995E-2</v>
      </c>
      <c r="D2318">
        <v>4.7689999999999998E-3</v>
      </c>
      <c r="E2318">
        <v>1.6215236167715839E-2</v>
      </c>
      <c r="F2318">
        <v>-0.14021121340097381</v>
      </c>
      <c r="G2318">
        <v>0.1411457340742121</v>
      </c>
      <c r="H2318">
        <v>-1.455659173361243</v>
      </c>
    </row>
    <row r="2319" spans="1:8" x14ac:dyDescent="0.25">
      <c r="A2319">
        <v>1.40424102</v>
      </c>
      <c r="B2319">
        <v>231.71427498962501</v>
      </c>
      <c r="C2319">
        <v>-3.6864000000000001E-2</v>
      </c>
      <c r="D2319">
        <v>4.5500000000000002E-3</v>
      </c>
      <c r="E2319">
        <v>1.6340553614850099E-2</v>
      </c>
      <c r="F2319">
        <v>-0.1400233126571401</v>
      </c>
      <c r="G2319">
        <v>0.14097354993018721</v>
      </c>
      <c r="H2319">
        <v>-1.454622990757626</v>
      </c>
    </row>
    <row r="2320" spans="1:8" x14ac:dyDescent="0.25">
      <c r="A2320">
        <v>1.4048470799999999</v>
      </c>
      <c r="B2320">
        <v>231.81428115060459</v>
      </c>
      <c r="C2320">
        <v>-3.9531999999999998E-2</v>
      </c>
      <c r="D2320">
        <v>3.7529999999999998E-3</v>
      </c>
      <c r="E2320">
        <v>1.6413028709097971E-2</v>
      </c>
      <c r="F2320">
        <v>-0.13967897907132701</v>
      </c>
      <c r="G2320">
        <v>0.14063998260030419</v>
      </c>
      <c r="H2320">
        <v>-1.453827348972349</v>
      </c>
    </row>
    <row r="2321" spans="1:8" x14ac:dyDescent="0.25">
      <c r="A2321">
        <v>1.4054531400000001</v>
      </c>
      <c r="B2321">
        <v>231.9142873115841</v>
      </c>
      <c r="C2321">
        <v>-4.5135000000000002E-2</v>
      </c>
      <c r="D2321">
        <v>3.6459999999999999E-3</v>
      </c>
      <c r="E2321">
        <v>1.5738950606273321E-2</v>
      </c>
      <c r="F2321">
        <v>-0.1391238652165539</v>
      </c>
      <c r="G2321">
        <v>0.1400113011116623</v>
      </c>
      <c r="H2321">
        <v>-1.4581462204639291</v>
      </c>
    </row>
    <row r="2322" spans="1:8" x14ac:dyDescent="0.25">
      <c r="A2322">
        <v>1.4060592000000001</v>
      </c>
      <c r="B2322">
        <v>232.01429347256371</v>
      </c>
      <c r="C2322">
        <v>-3.3929000000000001E-2</v>
      </c>
      <c r="D2322">
        <v>2.9559999999999999E-3</v>
      </c>
      <c r="E2322">
        <v>1.450544431984329E-2</v>
      </c>
      <c r="F2322">
        <v>-0.1393547502923411</v>
      </c>
      <c r="G2322">
        <v>0.14010765269590669</v>
      </c>
      <c r="H2322">
        <v>-1.467079771285309</v>
      </c>
    </row>
    <row r="2323" spans="1:8" x14ac:dyDescent="0.25">
      <c r="A2323">
        <v>1.40666526</v>
      </c>
      <c r="B2323">
        <v>232.1142996335432</v>
      </c>
      <c r="C2323">
        <v>-3.4995999999999999E-2</v>
      </c>
      <c r="D2323">
        <v>3.4640000000000001E-3</v>
      </c>
      <c r="E2323">
        <v>1.472793541180116E-2</v>
      </c>
      <c r="F2323">
        <v>-0.1389536567668743</v>
      </c>
      <c r="G2323">
        <v>0.13973199637298711</v>
      </c>
      <c r="H2323">
        <v>-1.4651988768574911</v>
      </c>
    </row>
    <row r="2324" spans="1:8" x14ac:dyDescent="0.25">
      <c r="A2324">
        <v>1.40727132</v>
      </c>
      <c r="B2324">
        <v>232.2143057945228</v>
      </c>
      <c r="C2324">
        <v>-4.5401999999999998E-2</v>
      </c>
      <c r="D2324">
        <v>4.4739999999999997E-3</v>
      </c>
      <c r="E2324">
        <v>1.387460889546172E-2</v>
      </c>
      <c r="F2324">
        <v>-0.13842455861233821</v>
      </c>
      <c r="G2324">
        <v>0.1391181627215608</v>
      </c>
      <c r="H2324">
        <v>-1.47089770098831</v>
      </c>
    </row>
    <row r="2325" spans="1:8" x14ac:dyDescent="0.25">
      <c r="A2325">
        <v>1.40787738</v>
      </c>
      <c r="B2325">
        <v>232.31431195550229</v>
      </c>
      <c r="C2325">
        <v>-4.8070000000000002E-2</v>
      </c>
      <c r="D2325">
        <v>4.5999999999999999E-3</v>
      </c>
      <c r="E2325">
        <v>1.350861472275091E-2</v>
      </c>
      <c r="F2325">
        <v>-0.1382034239801225</v>
      </c>
      <c r="G2325">
        <v>0.1388620505089754</v>
      </c>
      <c r="H2325">
        <v>-1.473361408336255</v>
      </c>
    </row>
    <row r="2326" spans="1:8" x14ac:dyDescent="0.25">
      <c r="A2326">
        <v>1.4084834399999999</v>
      </c>
      <c r="B2326">
        <v>232.41431811648189</v>
      </c>
      <c r="C2326">
        <v>-4.5135000000000002E-2</v>
      </c>
      <c r="D2326">
        <v>4.2230000000000002E-3</v>
      </c>
      <c r="E2326">
        <v>1.2881005945606721E-2</v>
      </c>
      <c r="F2326">
        <v>-0.13797682041643081</v>
      </c>
      <c r="G2326">
        <v>0.13857677758700679</v>
      </c>
      <c r="H2326">
        <v>-1.477709826155742</v>
      </c>
    </row>
    <row r="2327" spans="1:8" x14ac:dyDescent="0.25">
      <c r="A2327">
        <v>1.4090895000000001</v>
      </c>
      <c r="B2327">
        <v>232.51432427746141</v>
      </c>
      <c r="C2327">
        <v>-6.1677999999999997E-2</v>
      </c>
      <c r="D2327">
        <v>3.7269999999999998E-3</v>
      </c>
      <c r="E2327">
        <v>1.131058935765061E-2</v>
      </c>
      <c r="F2327">
        <v>-0.13792541966753399</v>
      </c>
      <c r="G2327">
        <v>0.13838840566349039</v>
      </c>
      <c r="H2327">
        <v>-1.4889743012718999</v>
      </c>
    </row>
    <row r="2328" spans="1:8" x14ac:dyDescent="0.25">
      <c r="A2328">
        <v>1.4096955600000001</v>
      </c>
      <c r="B2328">
        <v>232.61433043844099</v>
      </c>
      <c r="C2328">
        <v>-4.4068000000000003E-2</v>
      </c>
      <c r="D2328">
        <v>3.4510000000000001E-3</v>
      </c>
      <c r="E2328">
        <v>1.038404272326408E-2</v>
      </c>
      <c r="F2328">
        <v>-0.13754313348986649</v>
      </c>
      <c r="G2328">
        <v>0.13793455663280979</v>
      </c>
      <c r="H2328">
        <v>-1.4954426477540901</v>
      </c>
    </row>
    <row r="2329" spans="1:8" x14ac:dyDescent="0.25">
      <c r="A2329">
        <v>1.41030162</v>
      </c>
      <c r="B2329">
        <v>232.71433659942059</v>
      </c>
      <c r="C2329">
        <v>-6.2212000000000003E-2</v>
      </c>
      <c r="D2329">
        <v>3.6709999999999998E-3</v>
      </c>
      <c r="E2329">
        <v>9.2458553743648905E-3</v>
      </c>
      <c r="F2329">
        <v>-0.13775767119227231</v>
      </c>
      <c r="G2329">
        <v>0.1380675987113627</v>
      </c>
      <c r="H2329">
        <v>-1.5037800253885989</v>
      </c>
    </row>
    <row r="2330" spans="1:8" x14ac:dyDescent="0.25">
      <c r="A2330">
        <v>1.41090768</v>
      </c>
      <c r="B2330">
        <v>232.81434276040011</v>
      </c>
      <c r="C2330">
        <v>-4.9404000000000003E-2</v>
      </c>
      <c r="D2330">
        <v>4.1609999999999998E-3</v>
      </c>
      <c r="E2330">
        <v>8.6334051326939047E-3</v>
      </c>
      <c r="F2330">
        <v>-0.1370059278392263</v>
      </c>
      <c r="G2330">
        <v>0.1372776746134364</v>
      </c>
      <c r="H2330">
        <v>-1.507864707375667</v>
      </c>
    </row>
    <row r="2331" spans="1:8" x14ac:dyDescent="0.25">
      <c r="A2331">
        <v>1.41151374</v>
      </c>
      <c r="B2331">
        <v>232.91434892137971</v>
      </c>
      <c r="C2331">
        <v>-4.9671E-2</v>
      </c>
      <c r="D2331">
        <v>4.6249999999999998E-3</v>
      </c>
      <c r="E2331">
        <v>7.8193528737972758E-3</v>
      </c>
      <c r="F2331">
        <v>-0.13632946698072429</v>
      </c>
      <c r="G2331">
        <v>0.13655352740450671</v>
      </c>
      <c r="H2331">
        <v>-1.5135028056316131</v>
      </c>
    </row>
    <row r="2332" spans="1:8" x14ac:dyDescent="0.25">
      <c r="A2332">
        <v>1.4121197999999999</v>
      </c>
      <c r="B2332">
        <v>233.0143550823592</v>
      </c>
      <c r="C2332">
        <v>-3.8464999999999999E-2</v>
      </c>
      <c r="D2332">
        <v>4.0159999999999996E-3</v>
      </c>
      <c r="E2332">
        <v>6.4176987307337386E-3</v>
      </c>
      <c r="F2332">
        <v>-0.1359052573599342</v>
      </c>
      <c r="G2332">
        <v>0.13605670080914209</v>
      </c>
      <c r="H2332">
        <v>-1.5236095222236481</v>
      </c>
    </row>
    <row r="2333" spans="1:8" x14ac:dyDescent="0.25">
      <c r="A2333">
        <v>1.4127258600000001</v>
      </c>
      <c r="B2333">
        <v>233.11436124333881</v>
      </c>
      <c r="C2333">
        <v>-7.1551000000000003E-2</v>
      </c>
      <c r="D2333">
        <v>3.96E-3</v>
      </c>
      <c r="E2333">
        <v>4.3425974452991857E-3</v>
      </c>
      <c r="F2333">
        <v>-0.13530924004402331</v>
      </c>
      <c r="G2333">
        <v>0.13537890749250059</v>
      </c>
      <c r="H2333">
        <v>-1.538713466953787</v>
      </c>
    </row>
    <row r="2334" spans="1:8" x14ac:dyDescent="0.25">
      <c r="A2334">
        <v>1.4133319200000001</v>
      </c>
      <c r="B2334">
        <v>233.2143674043183</v>
      </c>
      <c r="C2334">
        <v>-5.1271999999999998E-2</v>
      </c>
      <c r="D2334">
        <v>3.2880000000000001E-3</v>
      </c>
      <c r="E2334">
        <v>3.4016483100350551E-3</v>
      </c>
      <c r="F2334">
        <v>-0.1336725799514264</v>
      </c>
      <c r="G2334">
        <v>0.13371585486431911</v>
      </c>
      <c r="H2334">
        <v>-1.545354203096839</v>
      </c>
    </row>
    <row r="2335" spans="1:8" x14ac:dyDescent="0.25">
      <c r="A2335">
        <v>1.41393798</v>
      </c>
      <c r="B2335">
        <v>233.3143735652979</v>
      </c>
      <c r="C2335">
        <v>-4.7003000000000003E-2</v>
      </c>
      <c r="D2335">
        <v>3.6649999999999999E-3</v>
      </c>
      <c r="E2335">
        <v>1.7454216185733081E-3</v>
      </c>
      <c r="F2335">
        <v>-0.132633285305751</v>
      </c>
      <c r="G2335">
        <v>0.13264476946952461</v>
      </c>
      <c r="H2335">
        <v>-1.557637330784728</v>
      </c>
    </row>
    <row r="2336" spans="1:8" x14ac:dyDescent="0.25">
      <c r="A2336">
        <v>1.41454404</v>
      </c>
      <c r="B2336">
        <v>233.41437972627739</v>
      </c>
      <c r="C2336">
        <v>-6.5146999999999997E-2</v>
      </c>
      <c r="D2336">
        <v>4.5370000000000002E-3</v>
      </c>
      <c r="E2336">
        <v>3.7030644674214581E-4</v>
      </c>
      <c r="F2336">
        <v>-0.1313940820680605</v>
      </c>
      <c r="G2336">
        <v>0.13139460388224741</v>
      </c>
      <c r="H2336">
        <v>-1.5679780456326009</v>
      </c>
    </row>
    <row r="2337" spans="1:8" x14ac:dyDescent="0.25">
      <c r="A2337">
        <v>1.4151501</v>
      </c>
      <c r="B2337">
        <v>233.51438588725699</v>
      </c>
      <c r="C2337">
        <v>-5.1539000000000001E-2</v>
      </c>
      <c r="D2337">
        <v>4.6499999999999996E-3</v>
      </c>
      <c r="E2337">
        <v>-5.9068396115867234E-4</v>
      </c>
      <c r="F2337">
        <v>-0.13061161574253999</v>
      </c>
      <c r="G2337">
        <v>0.13061295140382859</v>
      </c>
      <c r="H2337">
        <v>-1.5753187418255881</v>
      </c>
    </row>
    <row r="2338" spans="1:8" x14ac:dyDescent="0.25">
      <c r="A2338">
        <v>1.4157561599999999</v>
      </c>
      <c r="B2338">
        <v>233.61439204823651</v>
      </c>
      <c r="C2338">
        <v>-6.2212000000000003E-2</v>
      </c>
      <c r="D2338">
        <v>4.2989999999999999E-3</v>
      </c>
      <c r="E2338">
        <v>-8.3606592041087478E-4</v>
      </c>
      <c r="F2338">
        <v>-0.12921150807548881</v>
      </c>
      <c r="G2338">
        <v>0.12921421293869101</v>
      </c>
      <c r="H2338">
        <v>-1.5772667586094939</v>
      </c>
    </row>
    <row r="2339" spans="1:8" x14ac:dyDescent="0.25">
      <c r="A2339">
        <v>1.4163622199999999</v>
      </c>
      <c r="B2339">
        <v>233.71439820921611</v>
      </c>
      <c r="C2339">
        <v>-5.9277000000000003E-2</v>
      </c>
      <c r="D2339">
        <v>4.1099999999999999E-3</v>
      </c>
      <c r="E2339">
        <v>-2.8317220957141871E-3</v>
      </c>
      <c r="F2339">
        <v>-0.12695135483002479</v>
      </c>
      <c r="G2339">
        <v>0.12698293248781981</v>
      </c>
      <c r="H2339">
        <v>-1.593098196747514</v>
      </c>
    </row>
    <row r="2340" spans="1:8" x14ac:dyDescent="0.25">
      <c r="A2340">
        <v>1.4169682800000001</v>
      </c>
      <c r="B2340">
        <v>233.8144043701956</v>
      </c>
      <c r="C2340">
        <v>-4.3801E-2</v>
      </c>
      <c r="D2340">
        <v>3.2070000000000002E-3</v>
      </c>
      <c r="E2340">
        <v>-4.3648277638144604E-3</v>
      </c>
      <c r="F2340">
        <v>-0.12578054021169041</v>
      </c>
      <c r="G2340">
        <v>0.12585625140354539</v>
      </c>
      <c r="H2340">
        <v>-1.605484339299891</v>
      </c>
    </row>
    <row r="2341" spans="1:8" x14ac:dyDescent="0.25">
      <c r="A2341">
        <v>1.41757434</v>
      </c>
      <c r="B2341">
        <v>233.91441053117521</v>
      </c>
      <c r="C2341">
        <v>-5.1005000000000002E-2</v>
      </c>
      <c r="D2341">
        <v>3.47E-3</v>
      </c>
      <c r="E2341">
        <v>-4.6268716466799963E-3</v>
      </c>
      <c r="F2341">
        <v>-0.1239256976286096</v>
      </c>
      <c r="G2341">
        <v>0.124012041649077</v>
      </c>
      <c r="H2341">
        <v>-1.6081148461257739</v>
      </c>
    </row>
    <row r="2342" spans="1:8" x14ac:dyDescent="0.25">
      <c r="A2342">
        <v>1.4181804</v>
      </c>
      <c r="B2342">
        <v>234.01441669215481</v>
      </c>
      <c r="C2342">
        <v>-4.5935999999999998E-2</v>
      </c>
      <c r="D2342">
        <v>4.4050000000000001E-3</v>
      </c>
      <c r="E2342">
        <v>-5.722315293536632E-3</v>
      </c>
      <c r="F2342">
        <v>-0.12152649676667659</v>
      </c>
      <c r="G2342">
        <v>0.1216611454355897</v>
      </c>
      <c r="H2342">
        <v>-1.6178485493316179</v>
      </c>
    </row>
    <row r="2343" spans="1:8" x14ac:dyDescent="0.25">
      <c r="A2343">
        <v>1.41878646</v>
      </c>
      <c r="B2343">
        <v>234.1144228531343</v>
      </c>
      <c r="C2343">
        <v>-3.5797000000000002E-2</v>
      </c>
      <c r="D2343">
        <v>4.1980000000000003E-3</v>
      </c>
      <c r="E2343">
        <v>-5.9782762684216714E-3</v>
      </c>
      <c r="F2343">
        <v>-0.1188449663196858</v>
      </c>
      <c r="G2343">
        <v>0.1189952343863771</v>
      </c>
      <c r="H2343">
        <v>-1.621057112797389</v>
      </c>
    </row>
    <row r="2344" spans="1:8" x14ac:dyDescent="0.25">
      <c r="A2344">
        <v>1.4193925199999999</v>
      </c>
      <c r="B2344">
        <v>234.21442901411379</v>
      </c>
      <c r="C2344">
        <v>-3.9265000000000001E-2</v>
      </c>
      <c r="D2344">
        <v>4.6059999999999999E-3</v>
      </c>
      <c r="E2344">
        <v>-7.0849945970731382E-3</v>
      </c>
      <c r="F2344">
        <v>-0.1170155356914612</v>
      </c>
      <c r="G2344">
        <v>0.1172298287194867</v>
      </c>
      <c r="H2344">
        <v>-1.6312699698473561</v>
      </c>
    </row>
    <row r="2345" spans="1:8" x14ac:dyDescent="0.25">
      <c r="A2345">
        <v>1.4199985799999999</v>
      </c>
      <c r="B2345">
        <v>234.31443517509339</v>
      </c>
      <c r="C2345">
        <v>-5.9277000000000003E-2</v>
      </c>
      <c r="D2345">
        <v>3.8779999999999999E-3</v>
      </c>
      <c r="E2345">
        <v>-7.5904693220353132E-3</v>
      </c>
      <c r="F2345">
        <v>-0.1148486265107848</v>
      </c>
      <c r="G2345">
        <v>0.11509918434090879</v>
      </c>
      <c r="H2345">
        <v>-1.636791425098475</v>
      </c>
    </row>
    <row r="2346" spans="1:8" x14ac:dyDescent="0.25">
      <c r="A2346">
        <v>1.4206046400000001</v>
      </c>
      <c r="B2346">
        <v>234.414441336073</v>
      </c>
      <c r="C2346">
        <v>-5.5008000000000001E-2</v>
      </c>
      <c r="D2346">
        <v>3.6329999999999999E-3</v>
      </c>
      <c r="E2346">
        <v>-7.5218072919174166E-3</v>
      </c>
      <c r="F2346">
        <v>-0.1124180251431226</v>
      </c>
      <c r="G2346">
        <v>0.1126693834278704</v>
      </c>
      <c r="H2346">
        <v>-1.637606010298726</v>
      </c>
    </row>
    <row r="2347" spans="1:8" x14ac:dyDescent="0.25">
      <c r="A2347">
        <v>1.4212107</v>
      </c>
      <c r="B2347">
        <v>234.51444749705249</v>
      </c>
      <c r="C2347">
        <v>-4.1133000000000003E-2</v>
      </c>
      <c r="D2347">
        <v>4.1419999999999998E-3</v>
      </c>
      <c r="E2347">
        <v>-7.9181076588990262E-3</v>
      </c>
      <c r="F2347">
        <v>-0.11005974019331009</v>
      </c>
      <c r="G2347">
        <v>0.1103442016615138</v>
      </c>
      <c r="H2347">
        <v>-1.6426163111415271</v>
      </c>
    </row>
    <row r="2348" spans="1:8" x14ac:dyDescent="0.25">
      <c r="A2348">
        <v>1.42181676</v>
      </c>
      <c r="B2348">
        <v>234.61445365803209</v>
      </c>
      <c r="C2348">
        <v>-5.3407000000000003E-2</v>
      </c>
      <c r="D2348">
        <v>4.4990000000000004E-3</v>
      </c>
      <c r="E2348">
        <v>-7.4708525097400679E-3</v>
      </c>
      <c r="F2348">
        <v>-0.1081407101518527</v>
      </c>
      <c r="G2348">
        <v>0.10839846322420491</v>
      </c>
      <c r="H2348">
        <v>-1.6397712863705181</v>
      </c>
    </row>
    <row r="2349" spans="1:8" x14ac:dyDescent="0.25">
      <c r="A2349">
        <v>1.42242282</v>
      </c>
      <c r="B2349">
        <v>234.71445981901161</v>
      </c>
      <c r="C2349">
        <v>-4.6469000000000003E-2</v>
      </c>
      <c r="D2349">
        <v>4.3299999999999996E-3</v>
      </c>
      <c r="E2349">
        <v>-7.2829016393075813E-3</v>
      </c>
      <c r="F2349">
        <v>-0.1059668174940277</v>
      </c>
      <c r="G2349">
        <v>0.106216792768848</v>
      </c>
      <c r="H2349">
        <v>-1.6394165527829681</v>
      </c>
    </row>
    <row r="2350" spans="1:8" x14ac:dyDescent="0.25">
      <c r="A2350">
        <v>1.4230288799999999</v>
      </c>
      <c r="B2350">
        <v>234.81446597999121</v>
      </c>
      <c r="C2350">
        <v>-5.901E-2</v>
      </c>
      <c r="D2350">
        <v>4.6629999999999996E-3</v>
      </c>
      <c r="E2350">
        <v>-5.9954291630125757E-3</v>
      </c>
      <c r="F2350">
        <v>-0.1042839278263335</v>
      </c>
      <c r="G2350">
        <v>0.1044561284642344</v>
      </c>
      <c r="H2350">
        <v>-1.62822451223207</v>
      </c>
    </row>
    <row r="2351" spans="1:8" x14ac:dyDescent="0.25">
      <c r="A2351">
        <v>1.4236349399999999</v>
      </c>
      <c r="B2351">
        <v>234.9144721409707</v>
      </c>
      <c r="C2351">
        <v>-4.9938000000000003E-2</v>
      </c>
      <c r="D2351">
        <v>4.4489999999999998E-3</v>
      </c>
      <c r="E2351">
        <v>-6.2125186292720531E-3</v>
      </c>
      <c r="F2351">
        <v>-0.1019897807603261</v>
      </c>
      <c r="G2351">
        <v>0.1021788176055019</v>
      </c>
      <c r="H2351">
        <v>-1.6316343046436821</v>
      </c>
    </row>
    <row r="2352" spans="1:8" x14ac:dyDescent="0.25">
      <c r="A2352">
        <v>1.4242410000000001</v>
      </c>
      <c r="B2352">
        <v>235.01447830195031</v>
      </c>
      <c r="C2352">
        <v>-4.1399999999999999E-2</v>
      </c>
      <c r="D2352">
        <v>3.9719999999999998E-3</v>
      </c>
      <c r="E2352">
        <v>-6.6075887795647558E-3</v>
      </c>
      <c r="F2352">
        <v>-0.1004398457507566</v>
      </c>
      <c r="G2352">
        <v>0.10065695626192769</v>
      </c>
      <c r="H2352">
        <v>-1.636488195900232</v>
      </c>
    </row>
    <row r="2353" spans="1:8" x14ac:dyDescent="0.25">
      <c r="A2353">
        <v>1.4248470600000001</v>
      </c>
      <c r="B2353">
        <v>235.11448446292979</v>
      </c>
      <c r="C2353">
        <v>-4.5401999999999998E-2</v>
      </c>
      <c r="D2353">
        <v>3.5959999999999998E-3</v>
      </c>
      <c r="E2353">
        <v>-5.5787200719627644E-3</v>
      </c>
      <c r="F2353">
        <v>-9.9347949880487313E-2</v>
      </c>
      <c r="G2353">
        <v>9.9504458508637386E-2</v>
      </c>
      <c r="H2353">
        <v>-1.6268907660174079</v>
      </c>
    </row>
    <row r="2354" spans="1:8" x14ac:dyDescent="0.25">
      <c r="A2354">
        <v>1.42545312</v>
      </c>
      <c r="B2354">
        <v>235.2144906239094</v>
      </c>
      <c r="C2354">
        <v>-4.6203000000000001E-2</v>
      </c>
      <c r="D2354">
        <v>4.1539999999999997E-3</v>
      </c>
      <c r="E2354">
        <v>-5.2448366499826364E-3</v>
      </c>
      <c r="F2354">
        <v>-9.7783393736325969E-2</v>
      </c>
      <c r="G2354">
        <v>9.7923952136739018E-2</v>
      </c>
      <c r="H2354">
        <v>-1.6243822720861181</v>
      </c>
    </row>
    <row r="2355" spans="1:8" x14ac:dyDescent="0.25">
      <c r="A2355">
        <v>1.42605918</v>
      </c>
      <c r="B2355">
        <v>235.31449678488889</v>
      </c>
      <c r="C2355">
        <v>-4.7537000000000003E-2</v>
      </c>
      <c r="D2355">
        <v>4.248E-3</v>
      </c>
      <c r="E2355">
        <v>-6.0183446018239137E-3</v>
      </c>
      <c r="F2355">
        <v>-9.6398981044440946E-2</v>
      </c>
      <c r="G2355">
        <v>9.6586665840336289E-2</v>
      </c>
      <c r="H2355">
        <v>-1.633147023076017</v>
      </c>
    </row>
    <row r="2356" spans="1:8" x14ac:dyDescent="0.25">
      <c r="A2356">
        <v>1.4266652399999999</v>
      </c>
      <c r="B2356">
        <v>235.41450294586849</v>
      </c>
      <c r="C2356">
        <v>-4.0333000000000001E-2</v>
      </c>
      <c r="D2356">
        <v>4.6690000000000004E-3</v>
      </c>
      <c r="E2356">
        <v>-6.3785165534228144E-3</v>
      </c>
      <c r="F2356">
        <v>-9.5032745245912112E-2</v>
      </c>
      <c r="G2356">
        <v>9.524656499001273E-2</v>
      </c>
      <c r="H2356">
        <v>-1.63781495265812</v>
      </c>
    </row>
    <row r="2357" spans="1:8" x14ac:dyDescent="0.25">
      <c r="A2357">
        <v>1.4272712999999999</v>
      </c>
      <c r="B2357">
        <v>235.51450910684801</v>
      </c>
      <c r="C2357">
        <v>-3.4995999999999999E-2</v>
      </c>
      <c r="D2357">
        <v>5.058E-3</v>
      </c>
      <c r="E2357">
        <v>-7.4251021543199052E-3</v>
      </c>
      <c r="F2357">
        <v>-9.3247822119155957E-2</v>
      </c>
      <c r="G2357">
        <v>9.3542976604167549E-2</v>
      </c>
      <c r="H2357">
        <v>-1.6502562897409541</v>
      </c>
    </row>
    <row r="2358" spans="1:8" x14ac:dyDescent="0.25">
      <c r="A2358">
        <v>1.4278773600000001</v>
      </c>
      <c r="B2358">
        <v>235.61451526782761</v>
      </c>
      <c r="C2358">
        <v>-5.314E-2</v>
      </c>
      <c r="D2358">
        <v>4.8380000000000003E-3</v>
      </c>
      <c r="E2358">
        <v>-7.3028919970930268E-3</v>
      </c>
      <c r="F2358">
        <v>-9.0619017855208775E-2</v>
      </c>
      <c r="G2358">
        <v>9.091280783566115E-2</v>
      </c>
      <c r="H2358">
        <v>-1.65121149519573</v>
      </c>
    </row>
    <row r="2359" spans="1:8" x14ac:dyDescent="0.25">
      <c r="A2359">
        <v>1.4284834200000001</v>
      </c>
      <c r="B2359">
        <v>235.71452142880719</v>
      </c>
      <c r="C2359">
        <v>-5.4474000000000002E-2</v>
      </c>
      <c r="D2359">
        <v>3.9849999999999998E-3</v>
      </c>
      <c r="E2359">
        <v>-7.7372371248418254E-3</v>
      </c>
      <c r="F2359">
        <v>-8.8209451322687524E-2</v>
      </c>
      <c r="G2359">
        <v>8.8548134599073347E-2</v>
      </c>
      <c r="H2359">
        <v>-1.6582867845641269</v>
      </c>
    </row>
    <row r="2360" spans="1:8" x14ac:dyDescent="0.25">
      <c r="A2360">
        <v>1.42908948</v>
      </c>
      <c r="B2360">
        <v>235.81452758978671</v>
      </c>
      <c r="C2360">
        <v>-4.1399999999999999E-2</v>
      </c>
      <c r="D2360">
        <v>3.803E-3</v>
      </c>
      <c r="E2360">
        <v>-8.4977972007394802E-3</v>
      </c>
      <c r="F2360">
        <v>-8.4984642670003385E-2</v>
      </c>
      <c r="G2360">
        <v>8.5408442480899127E-2</v>
      </c>
      <c r="H2360">
        <v>-1.670457207738907</v>
      </c>
    </row>
    <row r="2361" spans="1:8" x14ac:dyDescent="0.25">
      <c r="A2361">
        <v>1.42969554</v>
      </c>
      <c r="B2361">
        <v>235.91453375076631</v>
      </c>
      <c r="C2361">
        <v>-2.7258000000000001E-2</v>
      </c>
      <c r="D2361">
        <v>4.3990000000000001E-3</v>
      </c>
      <c r="E2361">
        <v>-8.1868692500328306E-3</v>
      </c>
      <c r="F2361">
        <v>-8.1956720553835807E-2</v>
      </c>
      <c r="G2361">
        <v>8.2364609341978104E-2</v>
      </c>
      <c r="H2361">
        <v>-1.670358633626331</v>
      </c>
    </row>
    <row r="2362" spans="1:8" x14ac:dyDescent="0.25">
      <c r="A2362">
        <v>1.4303016</v>
      </c>
      <c r="B2362">
        <v>236.0145399117458</v>
      </c>
      <c r="C2362">
        <v>-4.3801E-2</v>
      </c>
      <c r="D2362">
        <v>4.9760000000000004E-3</v>
      </c>
      <c r="E2362">
        <v>-8.059050001005803E-3</v>
      </c>
      <c r="F2362">
        <v>-7.7819508546084173E-2</v>
      </c>
      <c r="G2362">
        <v>7.8235696438855695E-2</v>
      </c>
      <c r="H2362">
        <v>-1.6739892596256749</v>
      </c>
    </row>
    <row r="2363" spans="1:8" x14ac:dyDescent="0.25">
      <c r="A2363">
        <v>1.4309076599999999</v>
      </c>
      <c r="B2363">
        <v>236.1145460727254</v>
      </c>
      <c r="C2363">
        <v>-5.0738999999999999E-2</v>
      </c>
      <c r="D2363">
        <v>5.0639999999999999E-3</v>
      </c>
      <c r="E2363">
        <v>-7.2896096172122083E-3</v>
      </c>
      <c r="F2363">
        <v>-7.4223210907753412E-2</v>
      </c>
      <c r="G2363">
        <v>7.4580315404456407E-2</v>
      </c>
      <c r="H2363">
        <v>-1.668694365685861</v>
      </c>
    </row>
    <row r="2364" spans="1:8" x14ac:dyDescent="0.25">
      <c r="A2364">
        <v>1.4315137200000001</v>
      </c>
      <c r="B2364">
        <v>236.21455223370489</v>
      </c>
      <c r="C2364">
        <v>-6.7547999999999997E-2</v>
      </c>
      <c r="D2364">
        <v>4.1539999999999997E-3</v>
      </c>
      <c r="E2364">
        <v>-5.6079223226762351E-3</v>
      </c>
      <c r="F2364">
        <v>-7.0287472905133208E-2</v>
      </c>
      <c r="G2364">
        <v>7.0510833495052411E-2</v>
      </c>
      <c r="H2364">
        <v>-1.6504131892492759</v>
      </c>
    </row>
    <row r="2365" spans="1:8" x14ac:dyDescent="0.25">
      <c r="A2365">
        <v>1.4321197800000001</v>
      </c>
      <c r="B2365">
        <v>236.3145583946845</v>
      </c>
      <c r="C2365">
        <v>-4.0599000000000003E-2</v>
      </c>
      <c r="D2365">
        <v>3.8279999999999998E-3</v>
      </c>
      <c r="E2365">
        <v>-4.0829238173703047E-3</v>
      </c>
      <c r="F2365">
        <v>-6.7102788718647666E-2</v>
      </c>
      <c r="G2365">
        <v>6.7226888375990737E-2</v>
      </c>
      <c r="H2365">
        <v>-1.631567219333351</v>
      </c>
    </row>
    <row r="2366" spans="1:8" x14ac:dyDescent="0.25">
      <c r="A2366">
        <v>1.43272584</v>
      </c>
      <c r="B2366">
        <v>236.41456455566399</v>
      </c>
      <c r="C2366">
        <v>-3.8464999999999999E-2</v>
      </c>
      <c r="D2366">
        <v>4.0850000000000001E-3</v>
      </c>
      <c r="E2366">
        <v>-1.8416018877485539E-3</v>
      </c>
      <c r="F2366">
        <v>-6.3127575501924008E-2</v>
      </c>
      <c r="G2366">
        <v>6.3154432039755334E-2</v>
      </c>
      <c r="H2366">
        <v>-1.59996075628724</v>
      </c>
    </row>
    <row r="2367" spans="1:8" x14ac:dyDescent="0.25">
      <c r="A2367">
        <v>1.4333319</v>
      </c>
      <c r="B2367">
        <v>236.51457071664359</v>
      </c>
      <c r="C2367">
        <v>-5.8476E-2</v>
      </c>
      <c r="D2367">
        <v>3.9029999999999998E-3</v>
      </c>
      <c r="E2367">
        <v>1.0145439953939931E-3</v>
      </c>
      <c r="F2367">
        <v>-5.9438396440980937E-2</v>
      </c>
      <c r="G2367">
        <v>5.9447054350857502E-2</v>
      </c>
      <c r="H2367">
        <v>-1.553729152276256</v>
      </c>
    </row>
    <row r="2368" spans="1:8" x14ac:dyDescent="0.25">
      <c r="A2368">
        <v>1.43393796</v>
      </c>
      <c r="B2368">
        <v>236.61457687762311</v>
      </c>
      <c r="C2368">
        <v>-5.6342000000000003E-2</v>
      </c>
      <c r="D2368">
        <v>4.901E-3</v>
      </c>
      <c r="E2368">
        <v>3.8377375277129869E-3</v>
      </c>
      <c r="F2368">
        <v>-5.6372807432654687E-2</v>
      </c>
      <c r="G2368">
        <v>5.6503288817296153E-2</v>
      </c>
      <c r="H2368">
        <v>-1.5028233916898059</v>
      </c>
    </row>
    <row r="2369" spans="1:8" x14ac:dyDescent="0.25">
      <c r="A2369">
        <v>1.4345440199999999</v>
      </c>
      <c r="B2369">
        <v>236.71458303860271</v>
      </c>
      <c r="C2369">
        <v>-5.5808000000000003E-2</v>
      </c>
      <c r="D2369">
        <v>4.7000000000000002E-3</v>
      </c>
      <c r="E2369">
        <v>7.3333275541917903E-3</v>
      </c>
      <c r="F2369">
        <v>-5.3231091583906258E-2</v>
      </c>
      <c r="G2369">
        <v>5.3733851567064179E-2</v>
      </c>
      <c r="H2369">
        <v>-1.433894082255694</v>
      </c>
    </row>
    <row r="2370" spans="1:8" x14ac:dyDescent="0.25">
      <c r="A2370">
        <v>1.4351500800000001</v>
      </c>
      <c r="B2370">
        <v>236.8145891995822</v>
      </c>
      <c r="C2370">
        <v>-4.5935999999999998E-2</v>
      </c>
      <c r="D2370">
        <v>5.0639999999999999E-3</v>
      </c>
      <c r="E2370">
        <v>1.0574443795671641E-2</v>
      </c>
      <c r="F2370">
        <v>-5.0603802800325962E-2</v>
      </c>
      <c r="G2370">
        <v>5.169684438572722E-2</v>
      </c>
      <c r="H2370">
        <v>-1.3647952416000111</v>
      </c>
    </row>
    <row r="2371" spans="1:8" x14ac:dyDescent="0.25">
      <c r="A2371">
        <v>1.4357561400000001</v>
      </c>
      <c r="B2371">
        <v>236.9145953605618</v>
      </c>
      <c r="C2371">
        <v>-3.7930999999999999E-2</v>
      </c>
      <c r="D2371">
        <v>3.8909999999999999E-3</v>
      </c>
      <c r="E2371">
        <v>1.485528947947541E-2</v>
      </c>
      <c r="F2371">
        <v>-4.8395399235830312E-2</v>
      </c>
      <c r="G2371">
        <v>5.0624048561078328E-2</v>
      </c>
      <c r="H2371">
        <v>-1.2729695700872381</v>
      </c>
    </row>
    <row r="2372" spans="1:8" x14ac:dyDescent="0.25">
      <c r="A2372">
        <v>1.4363622</v>
      </c>
      <c r="B2372">
        <v>237.01460152154141</v>
      </c>
      <c r="C2372">
        <v>-4.8070000000000002E-2</v>
      </c>
      <c r="D2372">
        <v>4.4679999999999997E-3</v>
      </c>
      <c r="E2372">
        <v>1.90065394690602E-2</v>
      </c>
      <c r="F2372">
        <v>-4.6679046463916907E-2</v>
      </c>
      <c r="G2372">
        <v>5.0400217473434157E-2</v>
      </c>
      <c r="H2372">
        <v>-1.18411997220582</v>
      </c>
    </row>
    <row r="2373" spans="1:8" x14ac:dyDescent="0.25">
      <c r="A2373">
        <v>1.43696826</v>
      </c>
      <c r="B2373">
        <v>237.1146076825209</v>
      </c>
      <c r="C2373">
        <v>-6.0076999999999998E-2</v>
      </c>
      <c r="D2373">
        <v>4.4619999999999998E-3</v>
      </c>
      <c r="E2373">
        <v>2.334379839844565E-2</v>
      </c>
      <c r="F2373">
        <v>-4.5127949829614031E-2</v>
      </c>
      <c r="G2373">
        <v>5.0808117259857552E-2</v>
      </c>
      <c r="H2373">
        <v>-1.0934202571541269</v>
      </c>
    </row>
    <row r="2374" spans="1:8" x14ac:dyDescent="0.25">
      <c r="A2374">
        <v>1.43757432</v>
      </c>
      <c r="B2374">
        <v>237.21461384350039</v>
      </c>
      <c r="C2374">
        <v>-5.2873000000000003E-2</v>
      </c>
      <c r="D2374">
        <v>4.6249999999999998E-3</v>
      </c>
      <c r="E2374">
        <v>2.7393005253145981E-2</v>
      </c>
      <c r="F2374">
        <v>-4.4191556533839667E-2</v>
      </c>
      <c r="G2374">
        <v>5.1992984196739769E-2</v>
      </c>
      <c r="H2374">
        <v>-1.0158947519225749</v>
      </c>
    </row>
    <row r="2375" spans="1:8" x14ac:dyDescent="0.25">
      <c r="A2375">
        <v>1.4381803799999999</v>
      </c>
      <c r="B2375">
        <v>237.31462000447999</v>
      </c>
      <c r="C2375">
        <v>-4.8870999999999998E-2</v>
      </c>
      <c r="D2375">
        <v>4.8129999999999996E-3</v>
      </c>
      <c r="E2375">
        <v>3.1845555511137567E-2</v>
      </c>
      <c r="F2375">
        <v>-4.4030065128947637E-2</v>
      </c>
      <c r="G2375">
        <v>5.4339543990286808E-2</v>
      </c>
      <c r="H2375">
        <v>-0.94462406778677488</v>
      </c>
    </row>
    <row r="2376" spans="1:8" x14ac:dyDescent="0.25">
      <c r="A2376">
        <v>1.4387864400000001</v>
      </c>
      <c r="B2376">
        <v>237.41462616545959</v>
      </c>
      <c r="C2376">
        <v>-4.5401999999999998E-2</v>
      </c>
      <c r="D2376">
        <v>4.3049999999999998E-3</v>
      </c>
      <c r="E2376">
        <v>3.6088089927633668E-2</v>
      </c>
      <c r="F2376">
        <v>-4.3813373787172337E-2</v>
      </c>
      <c r="G2376">
        <v>5.6762328680555869E-2</v>
      </c>
      <c r="H2376">
        <v>-0.88178370625922309</v>
      </c>
    </row>
    <row r="2377" spans="1:8" x14ac:dyDescent="0.25">
      <c r="A2377">
        <v>1.4393925000000001</v>
      </c>
      <c r="B2377">
        <v>237.51463232643911</v>
      </c>
      <c r="C2377">
        <v>-3.5797000000000002E-2</v>
      </c>
      <c r="D2377">
        <v>4.6810000000000003E-3</v>
      </c>
      <c r="E2377">
        <v>3.9631791218736251E-2</v>
      </c>
      <c r="F2377">
        <v>-4.4004882693338132E-2</v>
      </c>
      <c r="G2377">
        <v>5.9220845789805722E-2</v>
      </c>
      <c r="H2377">
        <v>-0.83763736167310821</v>
      </c>
    </row>
    <row r="2378" spans="1:8" x14ac:dyDescent="0.25">
      <c r="A2378">
        <v>1.43999856</v>
      </c>
      <c r="B2378">
        <v>237.61463848741869</v>
      </c>
      <c r="C2378">
        <v>-3.4195999999999997E-2</v>
      </c>
      <c r="D2378">
        <v>4.3420000000000004E-3</v>
      </c>
      <c r="E2378">
        <v>4.3326604320261863E-2</v>
      </c>
      <c r="F2378">
        <v>-4.4774054860499068E-2</v>
      </c>
      <c r="G2378">
        <v>6.2304980784649272E-2</v>
      </c>
      <c r="H2378">
        <v>-0.80182619400029298</v>
      </c>
    </row>
    <row r="2379" spans="1:8" x14ac:dyDescent="0.25">
      <c r="A2379">
        <v>1.44060462</v>
      </c>
      <c r="B2379">
        <v>237.71464464839821</v>
      </c>
      <c r="C2379">
        <v>-3.8997999999999998E-2</v>
      </c>
      <c r="D2379">
        <v>4.5500000000000002E-3</v>
      </c>
      <c r="E2379">
        <v>4.6462270728690122E-2</v>
      </c>
      <c r="F2379">
        <v>-4.5038193511587207E-2</v>
      </c>
      <c r="G2379">
        <v>6.4708434350193259E-2</v>
      </c>
      <c r="H2379">
        <v>-0.76983581338245699</v>
      </c>
    </row>
    <row r="2380" spans="1:8" x14ac:dyDescent="0.25">
      <c r="A2380">
        <v>1.44121068</v>
      </c>
      <c r="B2380">
        <v>237.81465080937781</v>
      </c>
      <c r="C2380">
        <v>-5.5808000000000003E-2</v>
      </c>
      <c r="D2380">
        <v>4.8320000000000004E-3</v>
      </c>
      <c r="E2380">
        <v>5.0057565556325283E-2</v>
      </c>
      <c r="F2380">
        <v>-4.614319386170989E-2</v>
      </c>
      <c r="G2380">
        <v>6.8080498009232757E-2</v>
      </c>
      <c r="H2380">
        <v>-0.74473098371774538</v>
      </c>
    </row>
    <row r="2381" spans="1:8" x14ac:dyDescent="0.25">
      <c r="A2381">
        <v>1.4418167399999999</v>
      </c>
      <c r="B2381">
        <v>237.9146569703573</v>
      </c>
      <c r="C2381">
        <v>-5.314E-2</v>
      </c>
      <c r="D2381">
        <v>5.4720000000000003E-3</v>
      </c>
      <c r="E2381">
        <v>5.3005718297636048E-2</v>
      </c>
      <c r="F2381">
        <v>-4.7038153540397233E-2</v>
      </c>
      <c r="G2381">
        <v>7.0867440060568943E-2</v>
      </c>
      <c r="H2381">
        <v>-0.72581927997959184</v>
      </c>
    </row>
    <row r="2382" spans="1:8" x14ac:dyDescent="0.25">
      <c r="A2382">
        <v>1.4424227999999999</v>
      </c>
      <c r="B2382">
        <v>238.0146631313369</v>
      </c>
      <c r="C2382">
        <v>-3.6062999999999998E-2</v>
      </c>
      <c r="D2382">
        <v>5.0639999999999999E-3</v>
      </c>
      <c r="E2382">
        <v>5.5858179278496553E-2</v>
      </c>
      <c r="F2382">
        <v>-4.8532472563698768E-2</v>
      </c>
      <c r="G2382">
        <v>7.3996872132914074E-2</v>
      </c>
      <c r="H2382">
        <v>-0.71533713333974702</v>
      </c>
    </row>
    <row r="2383" spans="1:8" x14ac:dyDescent="0.25">
      <c r="A2383">
        <v>1.4430288600000001</v>
      </c>
      <c r="B2383">
        <v>238.11466929231639</v>
      </c>
      <c r="C2383">
        <v>-5.0738999999999999E-2</v>
      </c>
      <c r="D2383">
        <v>4.3359999999999996E-3</v>
      </c>
      <c r="E2383">
        <v>5.9003259600092388E-2</v>
      </c>
      <c r="F2383">
        <v>-4.9644110234636003E-2</v>
      </c>
      <c r="G2383">
        <v>7.7109806927683239E-2</v>
      </c>
      <c r="H2383">
        <v>-0.69946785519278409</v>
      </c>
    </row>
    <row r="2384" spans="1:8" x14ac:dyDescent="0.25">
      <c r="A2384">
        <v>1.44363492</v>
      </c>
      <c r="B2384">
        <v>238.214675453296</v>
      </c>
      <c r="C2384">
        <v>-4.9671E-2</v>
      </c>
      <c r="D2384">
        <v>4.738E-3</v>
      </c>
      <c r="E2384">
        <v>6.1025638330189397E-2</v>
      </c>
      <c r="F2384">
        <v>-5.0601267031631939E-2</v>
      </c>
      <c r="G2384">
        <v>7.9275574793334691E-2</v>
      </c>
      <c r="H2384">
        <v>-0.69228239080599607</v>
      </c>
    </row>
    <row r="2385" spans="1:8" x14ac:dyDescent="0.25">
      <c r="A2385">
        <v>1.44424098</v>
      </c>
      <c r="B2385">
        <v>238.31468161427549</v>
      </c>
      <c r="C2385">
        <v>-4.1932999999999998E-2</v>
      </c>
      <c r="D2385">
        <v>4.7000000000000002E-3</v>
      </c>
      <c r="E2385">
        <v>6.3530210478261462E-2</v>
      </c>
      <c r="F2385">
        <v>-5.1757917518994563E-2</v>
      </c>
      <c r="G2385">
        <v>8.1944918508198211E-2</v>
      </c>
      <c r="H2385">
        <v>-0.68363893384123464</v>
      </c>
    </row>
    <row r="2386" spans="1:8" x14ac:dyDescent="0.25">
      <c r="A2386">
        <v>1.44484704</v>
      </c>
      <c r="B2386">
        <v>238.41468777525509</v>
      </c>
      <c r="C2386">
        <v>-3.2060999999999999E-2</v>
      </c>
      <c r="D2386">
        <v>5.1019999999999998E-3</v>
      </c>
      <c r="E2386">
        <v>6.5963223355569534E-2</v>
      </c>
      <c r="F2386">
        <v>-5.2736516325166377E-2</v>
      </c>
      <c r="G2386">
        <v>8.445286845081873E-2</v>
      </c>
      <c r="H2386">
        <v>-0.67442599455069496</v>
      </c>
    </row>
    <row r="2387" spans="1:8" x14ac:dyDescent="0.25">
      <c r="A2387">
        <v>1.4454530999999999</v>
      </c>
      <c r="B2387">
        <v>238.51469393623461</v>
      </c>
      <c r="C2387">
        <v>-4.2466999999999998E-2</v>
      </c>
      <c r="D2387">
        <v>5.2459999999999998E-3</v>
      </c>
      <c r="E2387">
        <v>6.8227114419594129E-2</v>
      </c>
      <c r="F2387">
        <v>-5.4147988812144283E-2</v>
      </c>
      <c r="G2387">
        <v>8.710306443762178E-2</v>
      </c>
      <c r="H2387">
        <v>-0.67085283811550311</v>
      </c>
    </row>
    <row r="2388" spans="1:8" x14ac:dyDescent="0.25">
      <c r="A2388">
        <v>1.4460591599999999</v>
      </c>
      <c r="B2388">
        <v>238.61470009721421</v>
      </c>
      <c r="C2388">
        <v>-3.4995999999999999E-2</v>
      </c>
      <c r="D2388">
        <v>5.1960000000000001E-3</v>
      </c>
      <c r="E2388">
        <v>6.9958028319346416E-2</v>
      </c>
      <c r="F2388">
        <v>-5.5114483251944728E-2</v>
      </c>
      <c r="G2388">
        <v>8.9060271672948374E-2</v>
      </c>
      <c r="H2388">
        <v>-0.66727117953524695</v>
      </c>
    </row>
    <row r="2389" spans="1:8" x14ac:dyDescent="0.25">
      <c r="A2389">
        <v>1.4466652200000001</v>
      </c>
      <c r="B2389">
        <v>238.71470625819379</v>
      </c>
      <c r="C2389">
        <v>-4.0599000000000003E-2</v>
      </c>
      <c r="D2389">
        <v>4.1609999999999998E-3</v>
      </c>
      <c r="E2389">
        <v>7.1701911183307709E-2</v>
      </c>
      <c r="F2389">
        <v>-5.6620218794565212E-2</v>
      </c>
      <c r="G2389">
        <v>9.1361990147344002E-2</v>
      </c>
      <c r="H2389">
        <v>-0.66840493916519617</v>
      </c>
    </row>
    <row r="2390" spans="1:8" x14ac:dyDescent="0.25">
      <c r="A2390">
        <v>1.44727128</v>
      </c>
      <c r="B2390">
        <v>238.8147124191733</v>
      </c>
      <c r="C2390">
        <v>-5.0472000000000003E-2</v>
      </c>
      <c r="D2390">
        <v>4.3109999999999997E-3</v>
      </c>
      <c r="E2390">
        <v>7.4451985359181322E-2</v>
      </c>
      <c r="F2390">
        <v>-5.7524606481760138E-2</v>
      </c>
      <c r="G2390">
        <v>9.4086016361652341E-2</v>
      </c>
      <c r="H2390">
        <v>-0.65783416480734824</v>
      </c>
    </row>
    <row r="2391" spans="1:8" x14ac:dyDescent="0.25">
      <c r="A2391">
        <v>1.44787734</v>
      </c>
      <c r="B2391">
        <v>238.91471858015291</v>
      </c>
      <c r="C2391">
        <v>-6.0344000000000002E-2</v>
      </c>
      <c r="D2391">
        <v>4.4990000000000004E-3</v>
      </c>
      <c r="E2391">
        <v>7.6960618385915641E-2</v>
      </c>
      <c r="F2391">
        <v>-5.8913397385196013E-2</v>
      </c>
      <c r="G2391">
        <v>9.6921231800924601E-2</v>
      </c>
      <c r="H2391">
        <v>-0.65334789139349825</v>
      </c>
    </row>
    <row r="2392" spans="1:8" x14ac:dyDescent="0.25">
      <c r="A2392">
        <v>1.4484834</v>
      </c>
      <c r="B2392">
        <v>239.0147247411324</v>
      </c>
      <c r="C2392">
        <v>-5.3673999999999999E-2</v>
      </c>
      <c r="D2392">
        <v>5.2589999999999998E-3</v>
      </c>
      <c r="E2392">
        <v>7.8467033558229038E-2</v>
      </c>
      <c r="F2392">
        <v>-5.9937058403780913E-2</v>
      </c>
      <c r="G2392">
        <v>9.8739689717592713E-2</v>
      </c>
      <c r="H2392">
        <v>-0.6523064617950084</v>
      </c>
    </row>
    <row r="2393" spans="1:8" x14ac:dyDescent="0.25">
      <c r="A2393">
        <v>1.4490894599999999</v>
      </c>
      <c r="B2393">
        <v>239.114730902112</v>
      </c>
      <c r="C2393">
        <v>-5.5274999999999998E-2</v>
      </c>
      <c r="D2393">
        <v>4.7499999999999999E-3</v>
      </c>
      <c r="E2393">
        <v>8.0410939262541406E-2</v>
      </c>
      <c r="F2393">
        <v>-6.1273850699920578E-2</v>
      </c>
      <c r="G2393">
        <v>0.1010960134361404</v>
      </c>
      <c r="H2393">
        <v>-0.65114260220529285</v>
      </c>
    </row>
    <row r="2394" spans="1:8" x14ac:dyDescent="0.25">
      <c r="A2394">
        <v>1.4496955199999999</v>
      </c>
      <c r="B2394">
        <v>239.21473706309149</v>
      </c>
      <c r="C2394">
        <v>-4.3268000000000001E-2</v>
      </c>
      <c r="D2394">
        <v>4.8380000000000003E-3</v>
      </c>
      <c r="E2394">
        <v>8.1906825924287899E-2</v>
      </c>
      <c r="F2394">
        <v>-6.2624930096470535E-2</v>
      </c>
      <c r="G2394">
        <v>0.1031048495589777</v>
      </c>
      <c r="H2394">
        <v>-0.65277188721869073</v>
      </c>
    </row>
    <row r="2395" spans="1:8" x14ac:dyDescent="0.25">
      <c r="A2395">
        <v>1.4503015800000001</v>
      </c>
      <c r="B2395">
        <v>239.31474322407109</v>
      </c>
      <c r="C2395">
        <v>-4.9404000000000003E-2</v>
      </c>
      <c r="D2395">
        <v>4.0480000000000004E-3</v>
      </c>
      <c r="E2395">
        <v>8.3511877684871214E-2</v>
      </c>
      <c r="F2395">
        <v>-6.4091737767796406E-2</v>
      </c>
      <c r="G2395">
        <v>0.1052710053364594</v>
      </c>
      <c r="H2395">
        <v>-0.65458001374160513</v>
      </c>
    </row>
    <row r="2396" spans="1:8" x14ac:dyDescent="0.25">
      <c r="A2396">
        <v>1.4509076400000001</v>
      </c>
      <c r="B2396">
        <v>239.41474938505061</v>
      </c>
      <c r="C2396">
        <v>-5.1005000000000002E-2</v>
      </c>
      <c r="D2396">
        <v>4.5240000000000002E-3</v>
      </c>
      <c r="E2396">
        <v>8.5342807248357411E-2</v>
      </c>
      <c r="F2396">
        <v>-6.459415825252135E-2</v>
      </c>
      <c r="G2396">
        <v>0.1070317711213921</v>
      </c>
      <c r="H2396">
        <v>-0.64788899993191795</v>
      </c>
    </row>
    <row r="2397" spans="1:8" x14ac:dyDescent="0.25">
      <c r="A2397">
        <v>1.4515137</v>
      </c>
      <c r="B2397">
        <v>239.51475554603019</v>
      </c>
      <c r="C2397">
        <v>-5.3673999999999999E-2</v>
      </c>
      <c r="D2397">
        <v>4.5370000000000002E-3</v>
      </c>
      <c r="E2397">
        <v>8.7026134595469651E-2</v>
      </c>
      <c r="F2397">
        <v>-6.6342040308087671E-2</v>
      </c>
      <c r="G2397">
        <v>0.10942949517780259</v>
      </c>
      <c r="H2397">
        <v>-0.65134141069377394</v>
      </c>
    </row>
    <row r="2398" spans="1:8" x14ac:dyDescent="0.25">
      <c r="A2398">
        <v>1.45211976</v>
      </c>
      <c r="B2398">
        <v>239.61476170700971</v>
      </c>
      <c r="C2398">
        <v>-5.6875000000000002E-2</v>
      </c>
      <c r="D2398">
        <v>5.2589999999999998E-3</v>
      </c>
      <c r="E2398">
        <v>8.9398090744801165E-2</v>
      </c>
      <c r="F2398">
        <v>-6.7509141722899235E-2</v>
      </c>
      <c r="G2398">
        <v>0.11202456357861069</v>
      </c>
      <c r="H2398">
        <v>-0.64679020525579345</v>
      </c>
    </row>
    <row r="2399" spans="1:8" x14ac:dyDescent="0.25">
      <c r="A2399">
        <v>1.4527258199999999</v>
      </c>
      <c r="B2399">
        <v>239.71476786798931</v>
      </c>
      <c r="C2399">
        <v>-4.3801E-2</v>
      </c>
      <c r="D2399">
        <v>5.4599999999999996E-3</v>
      </c>
      <c r="E2399">
        <v>9.0732711313166195E-2</v>
      </c>
      <c r="F2399">
        <v>-6.8716561100344201E-2</v>
      </c>
      <c r="G2399">
        <v>0.1138173566363922</v>
      </c>
      <c r="H2399">
        <v>-0.6481895329765881</v>
      </c>
    </row>
    <row r="2400" spans="1:8" x14ac:dyDescent="0.25">
      <c r="A2400">
        <v>1.4533318799999999</v>
      </c>
      <c r="B2400">
        <v>239.8147740289688</v>
      </c>
      <c r="C2400">
        <v>-5.8209999999999998E-2</v>
      </c>
      <c r="D2400">
        <v>4.9259999999999998E-3</v>
      </c>
      <c r="E2400">
        <v>9.2851171034289082E-2</v>
      </c>
      <c r="F2400">
        <v>-7.0803250242578192E-2</v>
      </c>
      <c r="G2400">
        <v>0.1167666057027948</v>
      </c>
      <c r="H2400">
        <v>-0.65148205044085306</v>
      </c>
    </row>
    <row r="2401" spans="1:8" x14ac:dyDescent="0.25">
      <c r="A2401">
        <v>1.4539379400000001</v>
      </c>
      <c r="B2401">
        <v>239.9147801899484</v>
      </c>
      <c r="C2401">
        <v>-5.1539000000000001E-2</v>
      </c>
      <c r="D2401">
        <v>4.4489999999999998E-3</v>
      </c>
      <c r="E2401">
        <v>9.4509143709825869E-2</v>
      </c>
      <c r="F2401">
        <v>-7.2090110759998383E-2</v>
      </c>
      <c r="G2401">
        <v>0.11886531165211051</v>
      </c>
      <c r="H2401">
        <v>-0.65163311149646119</v>
      </c>
    </row>
    <row r="2402" spans="1:8" x14ac:dyDescent="0.25">
      <c r="A2402">
        <v>1.4545440000000001</v>
      </c>
      <c r="B2402">
        <v>240.01478635092789</v>
      </c>
      <c r="C2402">
        <v>-3.8732000000000003E-2</v>
      </c>
      <c r="D2402">
        <v>4.2420000000000001E-3</v>
      </c>
      <c r="E2402">
        <v>9.6089842838659012E-2</v>
      </c>
      <c r="F2402">
        <v>-7.2986193448154324E-2</v>
      </c>
      <c r="G2402">
        <v>0.1206658291763231</v>
      </c>
      <c r="H2402">
        <v>-0.64959275550402451</v>
      </c>
    </row>
    <row r="2403" spans="1:8" x14ac:dyDescent="0.25">
      <c r="A2403">
        <v>1.45515006</v>
      </c>
      <c r="B2403">
        <v>240.1147925119075</v>
      </c>
      <c r="C2403">
        <v>-5.3407000000000003E-2</v>
      </c>
      <c r="D2403">
        <v>4.7190000000000001E-3</v>
      </c>
      <c r="E2403">
        <v>9.7496609717841465E-2</v>
      </c>
      <c r="F2403">
        <v>-7.4539593697675405E-2</v>
      </c>
      <c r="G2403">
        <v>0.12272628053961231</v>
      </c>
      <c r="H2403">
        <v>-0.65273894479127192</v>
      </c>
    </row>
    <row r="2404" spans="1:8" x14ac:dyDescent="0.25">
      <c r="A2404">
        <v>1.45575612</v>
      </c>
      <c r="B2404">
        <v>240.21479867288701</v>
      </c>
      <c r="C2404">
        <v>-5.2073000000000001E-2</v>
      </c>
      <c r="D2404">
        <v>5.1900000000000002E-3</v>
      </c>
      <c r="E2404">
        <v>9.9055920942288975E-2</v>
      </c>
      <c r="F2404">
        <v>-7.6021723346573394E-2</v>
      </c>
      <c r="G2404">
        <v>0.1248654391507432</v>
      </c>
      <c r="H2404">
        <v>-0.65458387477240731</v>
      </c>
    </row>
    <row r="2405" spans="1:8" x14ac:dyDescent="0.25">
      <c r="A2405">
        <v>1.45636218</v>
      </c>
      <c r="B2405">
        <v>240.31480483386659</v>
      </c>
      <c r="C2405">
        <v>-5.1805999999999998E-2</v>
      </c>
      <c r="D2405">
        <v>4.8820000000000001E-3</v>
      </c>
      <c r="E2405">
        <v>0.1016006998229399</v>
      </c>
      <c r="F2405">
        <v>-7.8142715108004884E-2</v>
      </c>
      <c r="G2405">
        <v>0.12817560660656899</v>
      </c>
      <c r="H2405">
        <v>-0.65562346412124173</v>
      </c>
    </row>
    <row r="2406" spans="1:8" x14ac:dyDescent="0.25">
      <c r="A2406">
        <v>1.4569682399999999</v>
      </c>
      <c r="B2406">
        <v>240.41481099484619</v>
      </c>
      <c r="C2406">
        <v>-4.4867999999999998E-2</v>
      </c>
      <c r="D2406">
        <v>4.4050000000000001E-3</v>
      </c>
      <c r="E2406">
        <v>0.1027572939529057</v>
      </c>
      <c r="F2406">
        <v>-7.9296746019163755E-2</v>
      </c>
      <c r="G2406">
        <v>0.1297961301031415</v>
      </c>
      <c r="H2406">
        <v>-0.65723862566034719</v>
      </c>
    </row>
    <row r="2407" spans="1:8" x14ac:dyDescent="0.25">
      <c r="A2407">
        <v>1.4575743000000001</v>
      </c>
      <c r="B2407">
        <v>240.51481715582571</v>
      </c>
      <c r="C2407">
        <v>-5.9544E-2</v>
      </c>
      <c r="D2407">
        <v>4.9569999999999996E-3</v>
      </c>
      <c r="E2407">
        <v>0.1039917892499614</v>
      </c>
      <c r="F2407">
        <v>-8.2251421091735888E-2</v>
      </c>
      <c r="G2407">
        <v>0.13258804057311671</v>
      </c>
      <c r="H2407">
        <v>-0.66919300412733584</v>
      </c>
    </row>
    <row r="2408" spans="1:8" x14ac:dyDescent="0.25">
      <c r="A2408">
        <v>1.4581803600000001</v>
      </c>
      <c r="B2408">
        <v>240.61482331680531</v>
      </c>
      <c r="C2408">
        <v>-3.1526999999999999E-2</v>
      </c>
      <c r="D2408">
        <v>4.6629999999999996E-3</v>
      </c>
      <c r="E2408">
        <v>0.1053351687364627</v>
      </c>
      <c r="F2408">
        <v>-8.4278261960507861E-2</v>
      </c>
      <c r="G2408">
        <v>0.1349011608987227</v>
      </c>
      <c r="H2408">
        <v>-0.67479956170468658</v>
      </c>
    </row>
    <row r="2409" spans="1:8" x14ac:dyDescent="0.25">
      <c r="A2409">
        <v>1.45878642</v>
      </c>
      <c r="B2409">
        <v>240.7148294777848</v>
      </c>
      <c r="C2409">
        <v>-2.4323000000000001E-2</v>
      </c>
      <c r="D2409">
        <v>4.581E-3</v>
      </c>
      <c r="E2409">
        <v>0.1065310615376331</v>
      </c>
      <c r="F2409">
        <v>-8.5504637633352601E-2</v>
      </c>
      <c r="G2409">
        <v>0.1366012815794416</v>
      </c>
      <c r="H2409">
        <v>-0.67634032788054221</v>
      </c>
    </row>
    <row r="2410" spans="1:8" x14ac:dyDescent="0.25">
      <c r="A2410">
        <v>1.45939248</v>
      </c>
      <c r="B2410">
        <v>240.81483563876441</v>
      </c>
      <c r="C2410">
        <v>-4.2466999999999998E-2</v>
      </c>
      <c r="D2410">
        <v>4.9199999999999999E-3</v>
      </c>
      <c r="E2410">
        <v>0.1085107706214912</v>
      </c>
      <c r="F2410">
        <v>-8.6618836333509308E-2</v>
      </c>
      <c r="G2410">
        <v>0.13884311343614111</v>
      </c>
      <c r="H2410">
        <v>-0.6736735976866749</v>
      </c>
    </row>
    <row r="2411" spans="1:8" x14ac:dyDescent="0.25">
      <c r="A2411">
        <v>1.45999854</v>
      </c>
      <c r="B2411">
        <v>240.9148417997439</v>
      </c>
      <c r="C2411">
        <v>-4.0065999999999997E-2</v>
      </c>
      <c r="D2411">
        <v>4.9760000000000004E-3</v>
      </c>
      <c r="E2411">
        <v>0.1093915259969029</v>
      </c>
      <c r="F2411">
        <v>-8.866984760478E-2</v>
      </c>
      <c r="G2411">
        <v>0.14081494180017259</v>
      </c>
      <c r="H2411">
        <v>-0.68115489218518899</v>
      </c>
    </row>
    <row r="2412" spans="1:8" x14ac:dyDescent="0.25">
      <c r="A2412">
        <v>1.4606045999999999</v>
      </c>
      <c r="B2412">
        <v>241.0148479607235</v>
      </c>
      <c r="C2412">
        <v>-3.2862000000000002E-2</v>
      </c>
      <c r="D2412">
        <v>5.1960000000000001E-3</v>
      </c>
      <c r="E2412">
        <v>0.1106153662624422</v>
      </c>
      <c r="F2412">
        <v>-9.0786399513172439E-2</v>
      </c>
      <c r="G2412">
        <v>0.14310111666209871</v>
      </c>
      <c r="H2412">
        <v>-0.68725966358179513</v>
      </c>
    </row>
    <row r="2413" spans="1:8" x14ac:dyDescent="0.25">
      <c r="A2413">
        <v>1.4612106600000001</v>
      </c>
      <c r="B2413">
        <v>241.11485412170299</v>
      </c>
      <c r="C2413">
        <v>-5.9277000000000003E-2</v>
      </c>
      <c r="D2413">
        <v>5.058E-3</v>
      </c>
      <c r="E2413">
        <v>0.11132952161576561</v>
      </c>
      <c r="F2413">
        <v>-9.2749531354651485E-2</v>
      </c>
      <c r="G2413">
        <v>0.1449025118819639</v>
      </c>
      <c r="H2413">
        <v>-0.6946053640683908</v>
      </c>
    </row>
    <row r="2414" spans="1:8" x14ac:dyDescent="0.25">
      <c r="A2414">
        <v>1.4618167200000001</v>
      </c>
      <c r="B2414">
        <v>241.21486028268259</v>
      </c>
      <c r="C2414">
        <v>-6.3279000000000002E-2</v>
      </c>
      <c r="D2414">
        <v>4.7939999999999997E-3</v>
      </c>
      <c r="E2414">
        <v>0.11261606158930711</v>
      </c>
      <c r="F2414">
        <v>-9.527752895783298E-2</v>
      </c>
      <c r="G2414">
        <v>0.14751333787897719</v>
      </c>
      <c r="H2414">
        <v>-0.70218973529494733</v>
      </c>
    </row>
    <row r="2415" spans="1:8" x14ac:dyDescent="0.25">
      <c r="A2415">
        <v>1.46242278</v>
      </c>
      <c r="B2415">
        <v>241.31486644366211</v>
      </c>
      <c r="C2415">
        <v>-5.2606E-2</v>
      </c>
      <c r="D2415">
        <v>5.2269999999999999E-3</v>
      </c>
      <c r="E2415">
        <v>0.1134347338152645</v>
      </c>
      <c r="F2415">
        <v>-9.7094459625372276E-2</v>
      </c>
      <c r="G2415">
        <v>0.1493143426656762</v>
      </c>
      <c r="H2415">
        <v>-0.70793821564317094</v>
      </c>
    </row>
    <row r="2416" spans="1:8" x14ac:dyDescent="0.25">
      <c r="A2416">
        <v>1.46302884</v>
      </c>
      <c r="B2416">
        <v>241.41487260464169</v>
      </c>
      <c r="C2416">
        <v>-4.8070000000000002E-2</v>
      </c>
      <c r="D2416">
        <v>5.0889999999999998E-3</v>
      </c>
      <c r="E2416">
        <v>0.1154082175620087</v>
      </c>
      <c r="F2416">
        <v>-9.9045400032256967E-2</v>
      </c>
      <c r="G2416">
        <v>0.152082372247377</v>
      </c>
      <c r="H2416">
        <v>-0.70924568315966474</v>
      </c>
    </row>
    <row r="2417" spans="1:8" x14ac:dyDescent="0.25">
      <c r="A2417">
        <v>1.4636349</v>
      </c>
      <c r="B2417">
        <v>241.51487876562121</v>
      </c>
      <c r="C2417">
        <v>-4.2466999999999998E-2</v>
      </c>
      <c r="D2417">
        <v>4.6690000000000004E-3</v>
      </c>
      <c r="E2417">
        <v>0.1158341152641716</v>
      </c>
      <c r="F2417">
        <v>-0.1004197182794257</v>
      </c>
      <c r="G2417">
        <v>0.1533025181735532</v>
      </c>
      <c r="H2417">
        <v>-0.7142393284182964</v>
      </c>
    </row>
    <row r="2418" spans="1:8" x14ac:dyDescent="0.25">
      <c r="A2418">
        <v>1.4642409599999999</v>
      </c>
      <c r="B2418">
        <v>241.61488492660081</v>
      </c>
      <c r="C2418">
        <v>-5.5274999999999998E-2</v>
      </c>
      <c r="D2418">
        <v>5.0010000000000002E-3</v>
      </c>
      <c r="E2418">
        <v>0.11621829251483271</v>
      </c>
      <c r="F2418">
        <v>-0.1026136954266966</v>
      </c>
      <c r="G2418">
        <v>0.15503632478934121</v>
      </c>
      <c r="H2418">
        <v>-0.72330893008446362</v>
      </c>
    </row>
    <row r="2419" spans="1:8" x14ac:dyDescent="0.25">
      <c r="A2419">
        <v>1.4648470200000001</v>
      </c>
      <c r="B2419">
        <v>241.71489108758041</v>
      </c>
      <c r="C2419">
        <v>-4.8604000000000001E-2</v>
      </c>
      <c r="D2419">
        <v>5.1269999999999996E-3</v>
      </c>
      <c r="E2419">
        <v>0.1187945555216768</v>
      </c>
      <c r="F2419">
        <v>-0.10447975754349489</v>
      </c>
      <c r="G2419">
        <v>0.15820292714719361</v>
      </c>
      <c r="H2419">
        <v>-0.72137273910107835</v>
      </c>
    </row>
    <row r="2420" spans="1:8" x14ac:dyDescent="0.25">
      <c r="A2420">
        <v>1.4654530800000001</v>
      </c>
      <c r="B2420">
        <v>241.8148972485599</v>
      </c>
      <c r="C2420">
        <v>-5.0738999999999999E-2</v>
      </c>
      <c r="D2420">
        <v>4.9069999999999999E-3</v>
      </c>
      <c r="E2420">
        <v>0.11899894792918971</v>
      </c>
      <c r="F2420">
        <v>-0.10624106228031201</v>
      </c>
      <c r="G2420">
        <v>0.1595240198926266</v>
      </c>
      <c r="H2420">
        <v>-0.72881732590329906</v>
      </c>
    </row>
    <row r="2421" spans="1:8" x14ac:dyDescent="0.25">
      <c r="A2421">
        <v>1.46605914</v>
      </c>
      <c r="B2421">
        <v>241.91490340953939</v>
      </c>
      <c r="C2421">
        <v>-4.4602000000000003E-2</v>
      </c>
      <c r="D2421">
        <v>4.0730000000000002E-3</v>
      </c>
      <c r="E2421">
        <v>0.1200908338978363</v>
      </c>
      <c r="F2421">
        <v>-0.10970542203196609</v>
      </c>
      <c r="G2421">
        <v>0.16265634942875579</v>
      </c>
      <c r="H2421">
        <v>-0.74023489583159963</v>
      </c>
    </row>
    <row r="2422" spans="1:8" x14ac:dyDescent="0.25">
      <c r="A2422">
        <v>1.4666652</v>
      </c>
      <c r="B2422">
        <v>242.01490957051899</v>
      </c>
      <c r="C2422">
        <v>-5.6075E-2</v>
      </c>
      <c r="D2422">
        <v>5.1710000000000002E-3</v>
      </c>
      <c r="E2422">
        <v>0.1210175621569822</v>
      </c>
      <c r="F2422">
        <v>-0.112184102456133</v>
      </c>
      <c r="G2422">
        <v>0.16501673610366671</v>
      </c>
      <c r="H2422">
        <v>-0.74753720502293031</v>
      </c>
    </row>
    <row r="2423" spans="1:8" x14ac:dyDescent="0.25">
      <c r="A2423">
        <v>1.46727126</v>
      </c>
      <c r="B2423">
        <v>242.1149157314986</v>
      </c>
      <c r="C2423">
        <v>-6.2744999999999995E-2</v>
      </c>
      <c r="D2423">
        <v>5.842E-3</v>
      </c>
      <c r="E2423">
        <v>0.12150144378129731</v>
      </c>
      <c r="F2423">
        <v>-0.11440622163528601</v>
      </c>
      <c r="G2423">
        <v>0.16688734041203351</v>
      </c>
      <c r="H2423">
        <v>-0.75533095938888151</v>
      </c>
    </row>
    <row r="2424" spans="1:8" x14ac:dyDescent="0.25">
      <c r="A2424">
        <v>1.4678773199999999</v>
      </c>
      <c r="B2424">
        <v>242.21492189247809</v>
      </c>
      <c r="C2424">
        <v>-4.4867999999999998E-2</v>
      </c>
      <c r="D2424">
        <v>5.0520000000000001E-3</v>
      </c>
      <c r="E2424">
        <v>0.1227607342221422</v>
      </c>
      <c r="F2424">
        <v>-0.11586914602533969</v>
      </c>
      <c r="G2424">
        <v>0.16880715881561689</v>
      </c>
      <c r="H2424">
        <v>-0.75652636752190228</v>
      </c>
    </row>
    <row r="2425" spans="1:8" x14ac:dyDescent="0.25">
      <c r="A2425">
        <v>1.4684833799999999</v>
      </c>
      <c r="B2425">
        <v>242.31492805345769</v>
      </c>
      <c r="C2425">
        <v>-4.9938000000000003E-2</v>
      </c>
      <c r="D2425">
        <v>5.1580000000000003E-3</v>
      </c>
      <c r="E2425">
        <v>0.1234902537085418</v>
      </c>
      <c r="F2425">
        <v>-0.1178498914112362</v>
      </c>
      <c r="G2425">
        <v>0.17069985256771661</v>
      </c>
      <c r="H2425">
        <v>-0.76203140979964701</v>
      </c>
    </row>
    <row r="2426" spans="1:8" x14ac:dyDescent="0.25">
      <c r="A2426">
        <v>1.4690894400000001</v>
      </c>
      <c r="B2426">
        <v>242.41493421443721</v>
      </c>
      <c r="C2426">
        <v>-4.4867999999999998E-2</v>
      </c>
      <c r="D2426">
        <v>4.9639999999999997E-3</v>
      </c>
      <c r="E2426">
        <v>0.1241275389167293</v>
      </c>
      <c r="F2426">
        <v>-0.1207181232337311</v>
      </c>
      <c r="G2426">
        <v>0.17314881228180121</v>
      </c>
      <c r="H2426">
        <v>-0.77147430900618552</v>
      </c>
    </row>
    <row r="2427" spans="1:8" x14ac:dyDescent="0.25">
      <c r="A2427">
        <v>1.4696955</v>
      </c>
      <c r="B2427">
        <v>242.51494037541681</v>
      </c>
      <c r="C2427">
        <v>-4.9138000000000001E-2</v>
      </c>
      <c r="D2427">
        <v>4.8069999999999996E-3</v>
      </c>
      <c r="E2427">
        <v>0.12537716856821071</v>
      </c>
      <c r="F2427">
        <v>-0.1233032511089192</v>
      </c>
      <c r="G2427">
        <v>0.17584972599413029</v>
      </c>
      <c r="H2427">
        <v>-0.77705866733506912</v>
      </c>
    </row>
    <row r="2428" spans="1:8" x14ac:dyDescent="0.25">
      <c r="A2428">
        <v>1.47030156</v>
      </c>
      <c r="B2428">
        <v>242.6149465363963</v>
      </c>
      <c r="C2428">
        <v>-5.6075E-2</v>
      </c>
      <c r="D2428">
        <v>4.9829999999999996E-3</v>
      </c>
      <c r="E2428">
        <v>0.12516111117793219</v>
      </c>
      <c r="F2428">
        <v>-0.1264766141765144</v>
      </c>
      <c r="G2428">
        <v>0.1779371734204227</v>
      </c>
      <c r="H2428">
        <v>-0.79062588119254029</v>
      </c>
    </row>
    <row r="2429" spans="1:8" x14ac:dyDescent="0.25">
      <c r="A2429">
        <v>1.47090762</v>
      </c>
      <c r="B2429">
        <v>242.71495269737591</v>
      </c>
      <c r="C2429">
        <v>-6.6213999999999995E-2</v>
      </c>
      <c r="D2429">
        <v>5.5659999999999998E-3</v>
      </c>
      <c r="E2429">
        <v>0.12605417289383339</v>
      </c>
      <c r="F2429">
        <v>-0.12933117844370179</v>
      </c>
      <c r="G2429">
        <v>0.18059957979348981</v>
      </c>
      <c r="H2429">
        <v>-0.79822907048438163</v>
      </c>
    </row>
    <row r="2430" spans="1:8" x14ac:dyDescent="0.25">
      <c r="A2430">
        <v>1.4715136799999999</v>
      </c>
      <c r="B2430">
        <v>242.8149588583554</v>
      </c>
      <c r="C2430">
        <v>-6.1411E-2</v>
      </c>
      <c r="D2430">
        <v>5.4029999999999998E-3</v>
      </c>
      <c r="E2430">
        <v>0.1267191910190606</v>
      </c>
      <c r="F2430">
        <v>-0.13210466778444649</v>
      </c>
      <c r="G2430">
        <v>0.18305571999520839</v>
      </c>
      <c r="H2430">
        <v>-0.80620265868070184</v>
      </c>
    </row>
    <row r="2431" spans="1:8" x14ac:dyDescent="0.25">
      <c r="A2431">
        <v>1.4721197399999999</v>
      </c>
      <c r="B2431">
        <v>242.914965019335</v>
      </c>
      <c r="C2431">
        <v>-4.6203000000000001E-2</v>
      </c>
      <c r="D2431">
        <v>5.0769999999999999E-3</v>
      </c>
      <c r="E2431">
        <v>0.12704378147819709</v>
      </c>
      <c r="F2431">
        <v>-0.13555411086668201</v>
      </c>
      <c r="G2431">
        <v>0.18578223646284539</v>
      </c>
      <c r="H2431">
        <v>-0.81779504116223767</v>
      </c>
    </row>
    <row r="2432" spans="1:8" x14ac:dyDescent="0.25">
      <c r="A2432">
        <v>1.4727258000000001</v>
      </c>
      <c r="B2432">
        <v>243.01497118031449</v>
      </c>
      <c r="C2432">
        <v>-6.7815E-2</v>
      </c>
      <c r="D2432">
        <v>5.1520000000000003E-3</v>
      </c>
      <c r="E2432">
        <v>0.1278841386696708</v>
      </c>
      <c r="F2432">
        <v>-0.13733504997612719</v>
      </c>
      <c r="G2432">
        <v>0.18765731767034541</v>
      </c>
      <c r="H2432">
        <v>-0.82101743409947092</v>
      </c>
    </row>
    <row r="2433" spans="1:8" x14ac:dyDescent="0.25">
      <c r="A2433">
        <v>1.47333186</v>
      </c>
      <c r="B2433">
        <v>243.11497734129409</v>
      </c>
      <c r="C2433">
        <v>-4.5401999999999998E-2</v>
      </c>
      <c r="D2433">
        <v>4.9319999999999998E-3</v>
      </c>
      <c r="E2433">
        <v>0.1274907521082311</v>
      </c>
      <c r="F2433">
        <v>-0.14202278786687181</v>
      </c>
      <c r="G2433">
        <v>0.1908516810159159</v>
      </c>
      <c r="H2433">
        <v>-0.83926550237503927</v>
      </c>
    </row>
    <row r="2434" spans="1:8" x14ac:dyDescent="0.25">
      <c r="A2434">
        <v>1.47393792</v>
      </c>
      <c r="B2434">
        <v>243.21498350227361</v>
      </c>
      <c r="C2434">
        <v>-4.7803999999999999E-2</v>
      </c>
      <c r="D2434">
        <v>5.0829999999999998E-3</v>
      </c>
      <c r="E2434">
        <v>0.1289349770536907</v>
      </c>
      <c r="F2434">
        <v>-0.1445019710078688</v>
      </c>
      <c r="G2434">
        <v>0.19366220057872599</v>
      </c>
      <c r="H2434">
        <v>-0.84226761183629972</v>
      </c>
    </row>
    <row r="2435" spans="1:8" x14ac:dyDescent="0.25">
      <c r="A2435">
        <v>1.47454398</v>
      </c>
      <c r="B2435">
        <v>243.31498966325319</v>
      </c>
      <c r="C2435">
        <v>-4.1667000000000003E-2</v>
      </c>
      <c r="D2435">
        <v>5.3969999999999999E-3</v>
      </c>
      <c r="E2435">
        <v>0.12792487561512481</v>
      </c>
      <c r="F2435">
        <v>-0.14677063542671759</v>
      </c>
      <c r="G2435">
        <v>0.19469564254165431</v>
      </c>
      <c r="H2435">
        <v>-0.85389682698117286</v>
      </c>
    </row>
    <row r="2436" spans="1:8" x14ac:dyDescent="0.25">
      <c r="A2436">
        <v>1.4751500399999999</v>
      </c>
      <c r="B2436">
        <v>243.41499582423279</v>
      </c>
      <c r="C2436">
        <v>-6.7547999999999997E-2</v>
      </c>
      <c r="D2436">
        <v>5.0959999999999998E-3</v>
      </c>
      <c r="E2436">
        <v>0.1278586892046257</v>
      </c>
      <c r="F2436">
        <v>-0.1501736668829193</v>
      </c>
      <c r="G2436">
        <v>0.19723076491812089</v>
      </c>
      <c r="H2436">
        <v>-0.86548685049765162</v>
      </c>
    </row>
    <row r="2437" spans="1:8" x14ac:dyDescent="0.25">
      <c r="A2437">
        <v>1.4757560999999999</v>
      </c>
      <c r="B2437">
        <v>243.51500198521231</v>
      </c>
      <c r="C2437">
        <v>-4.4602000000000003E-2</v>
      </c>
      <c r="D2437">
        <v>5.1830000000000001E-3</v>
      </c>
      <c r="E2437">
        <v>0.1281694016231516</v>
      </c>
      <c r="F2437">
        <v>-0.15184306544014359</v>
      </c>
      <c r="G2437">
        <v>0.19870508809463461</v>
      </c>
      <c r="H2437">
        <v>-0.86974261911072248</v>
      </c>
    </row>
    <row r="2438" spans="1:8" x14ac:dyDescent="0.25">
      <c r="A2438">
        <v>1.4763621600000001</v>
      </c>
      <c r="B2438">
        <v>243.61500814619191</v>
      </c>
      <c r="C2438">
        <v>-4.0599000000000003E-2</v>
      </c>
      <c r="D2438">
        <v>5.7109999999999999E-3</v>
      </c>
      <c r="E2438">
        <v>0.12732570473682789</v>
      </c>
      <c r="F2438">
        <v>-0.1565834178730707</v>
      </c>
      <c r="G2438">
        <v>0.2018172486175118</v>
      </c>
      <c r="H2438">
        <v>-0.88808875727382808</v>
      </c>
    </row>
    <row r="2439" spans="1:8" x14ac:dyDescent="0.25">
      <c r="A2439">
        <v>1.4769682200000001</v>
      </c>
      <c r="B2439">
        <v>243.7150143071714</v>
      </c>
      <c r="C2439">
        <v>-4.5135000000000002E-2</v>
      </c>
      <c r="D2439">
        <v>5.4029999999999998E-3</v>
      </c>
      <c r="E2439">
        <v>0.12710800116537629</v>
      </c>
      <c r="F2439">
        <v>-0.15914238267433731</v>
      </c>
      <c r="G2439">
        <v>0.2036731251872041</v>
      </c>
      <c r="H2439">
        <v>-0.89684481021859608</v>
      </c>
    </row>
    <row r="2440" spans="1:8" x14ac:dyDescent="0.25">
      <c r="A2440">
        <v>1.47757428</v>
      </c>
      <c r="B2440">
        <v>243.815020468151</v>
      </c>
      <c r="C2440">
        <v>-6.2744999999999995E-2</v>
      </c>
      <c r="D2440">
        <v>4.7569999999999999E-3</v>
      </c>
      <c r="E2440">
        <v>0.12680881536645169</v>
      </c>
      <c r="F2440">
        <v>-0.16160358623018281</v>
      </c>
      <c r="G2440">
        <v>0.2054171237679541</v>
      </c>
      <c r="H2440">
        <v>-0.90546034433540157</v>
      </c>
    </row>
    <row r="2441" spans="1:8" x14ac:dyDescent="0.25">
      <c r="A2441">
        <v>1.47818034</v>
      </c>
      <c r="B2441">
        <v>243.91502662913049</v>
      </c>
      <c r="C2441">
        <v>-4.7803999999999999E-2</v>
      </c>
      <c r="D2441">
        <v>5.202E-3</v>
      </c>
      <c r="E2441">
        <v>0.1256836411322011</v>
      </c>
      <c r="F2441">
        <v>-0.16498787748064189</v>
      </c>
      <c r="G2441">
        <v>0.20740630984571129</v>
      </c>
      <c r="H2441">
        <v>-0.91980170941976835</v>
      </c>
    </row>
    <row r="2442" spans="1:8" x14ac:dyDescent="0.25">
      <c r="A2442">
        <v>1.4787863999999999</v>
      </c>
      <c r="B2442">
        <v>244.0150327901101</v>
      </c>
      <c r="C2442">
        <v>-4.4334999999999999E-2</v>
      </c>
      <c r="D2442">
        <v>5.6979999999999999E-3</v>
      </c>
      <c r="E2442">
        <v>0.1245195512722497</v>
      </c>
      <c r="F2442">
        <v>-0.16859425980680151</v>
      </c>
      <c r="G2442">
        <v>0.20959280304639691</v>
      </c>
      <c r="H2442">
        <v>-0.93464722973855929</v>
      </c>
    </row>
    <row r="2443" spans="1:8" x14ac:dyDescent="0.25">
      <c r="A2443">
        <v>1.4793924599999999</v>
      </c>
      <c r="B2443">
        <v>244.11503895108959</v>
      </c>
      <c r="C2443">
        <v>-4.5669000000000001E-2</v>
      </c>
      <c r="D2443">
        <v>5.8859999999999997E-3</v>
      </c>
      <c r="E2443">
        <v>0.12303046355678481</v>
      </c>
      <c r="F2443">
        <v>-0.17132933172965861</v>
      </c>
      <c r="G2443">
        <v>0.21092708425882331</v>
      </c>
      <c r="H2443">
        <v>-0.94803006857832528</v>
      </c>
    </row>
    <row r="2444" spans="1:8" x14ac:dyDescent="0.25">
      <c r="A2444">
        <v>1.4799985200000001</v>
      </c>
      <c r="B2444">
        <v>244.21504511206919</v>
      </c>
      <c r="C2444">
        <v>-5.7141999999999998E-2</v>
      </c>
      <c r="D2444">
        <v>5.6420000000000003E-3</v>
      </c>
      <c r="E2444">
        <v>0.1229006814175856</v>
      </c>
      <c r="F2444">
        <v>-0.17526111811295969</v>
      </c>
      <c r="G2444">
        <v>0.21405848970576169</v>
      </c>
      <c r="H2444">
        <v>-0.95923643321667462</v>
      </c>
    </row>
    <row r="2445" spans="1:8" x14ac:dyDescent="0.25">
      <c r="A2445">
        <v>1.4806045800000001</v>
      </c>
      <c r="B2445">
        <v>244.31505127304871</v>
      </c>
      <c r="C2445">
        <v>-4.8604000000000001E-2</v>
      </c>
      <c r="D2445">
        <v>5.8989999999999997E-3</v>
      </c>
      <c r="E2445">
        <v>0.1217024982626935</v>
      </c>
      <c r="F2445">
        <v>-0.17706422290999491</v>
      </c>
      <c r="G2445">
        <v>0.2148563173800139</v>
      </c>
      <c r="H2445">
        <v>-0.96862079925896261</v>
      </c>
    </row>
    <row r="2446" spans="1:8" x14ac:dyDescent="0.25">
      <c r="A2446">
        <v>1.48121064</v>
      </c>
      <c r="B2446">
        <v>244.41505743402831</v>
      </c>
      <c r="C2446">
        <v>-5.1271999999999998E-2</v>
      </c>
      <c r="D2446">
        <v>4.8570000000000002E-3</v>
      </c>
      <c r="E2446">
        <v>0.12014136914688241</v>
      </c>
      <c r="F2446">
        <v>-0.18027693991526669</v>
      </c>
      <c r="G2446">
        <v>0.21664192494921231</v>
      </c>
      <c r="H2446">
        <v>-0.98295986092008669</v>
      </c>
    </row>
    <row r="2447" spans="1:8" x14ac:dyDescent="0.25">
      <c r="A2447">
        <v>1.4818167</v>
      </c>
      <c r="B2447">
        <v>244.5150635950078</v>
      </c>
      <c r="C2447">
        <v>-5.4206999999999998E-2</v>
      </c>
      <c r="D2447">
        <v>4.3800000000000002E-3</v>
      </c>
      <c r="E2447">
        <v>0.11790045103124119</v>
      </c>
      <c r="F2447">
        <v>-0.18295484522424321</v>
      </c>
      <c r="G2447">
        <v>0.2176533752193999</v>
      </c>
      <c r="H2447">
        <v>-0.9983511211052567</v>
      </c>
    </row>
    <row r="2448" spans="1:8" x14ac:dyDescent="0.25">
      <c r="A2448">
        <v>1.48242276</v>
      </c>
      <c r="B2448">
        <v>244.61506975598741</v>
      </c>
      <c r="C2448">
        <v>-5.8742999999999997E-2</v>
      </c>
      <c r="D2448">
        <v>5.1460000000000004E-3</v>
      </c>
      <c r="E2448">
        <v>0.1162427664084679</v>
      </c>
      <c r="F2448">
        <v>-0.18601048332084971</v>
      </c>
      <c r="G2448">
        <v>0.21934511767429371</v>
      </c>
      <c r="H2448">
        <v>-1.0122503074736879</v>
      </c>
    </row>
    <row r="2449" spans="1:8" x14ac:dyDescent="0.25">
      <c r="A2449">
        <v>1.4830288199999999</v>
      </c>
      <c r="B2449">
        <v>244.71507591696701</v>
      </c>
      <c r="C2449">
        <v>-6.6213999999999995E-2</v>
      </c>
      <c r="D2449">
        <v>5.6290000000000003E-3</v>
      </c>
      <c r="E2449">
        <v>0.11542953534633051</v>
      </c>
      <c r="F2449">
        <v>-0.1887938853052302</v>
      </c>
      <c r="G2449">
        <v>0.22128512999954189</v>
      </c>
      <c r="H2449">
        <v>-1.0220329366217999</v>
      </c>
    </row>
    <row r="2450" spans="1:8" x14ac:dyDescent="0.25">
      <c r="A2450">
        <v>1.4836348800000001</v>
      </c>
      <c r="B2450">
        <v>244.8150820779465</v>
      </c>
      <c r="C2450">
        <v>-6.5146999999999997E-2</v>
      </c>
      <c r="D2450">
        <v>6.3819999999999997E-3</v>
      </c>
      <c r="E2450">
        <v>0.1133204771594969</v>
      </c>
      <c r="F2450">
        <v>-0.19128588684718659</v>
      </c>
      <c r="G2450">
        <v>0.2223326810223156</v>
      </c>
      <c r="H2450">
        <v>-1.035973286041159</v>
      </c>
    </row>
    <row r="2451" spans="1:8" x14ac:dyDescent="0.25">
      <c r="A2451">
        <v>1.4842409400000001</v>
      </c>
      <c r="B2451">
        <v>244.91508823892599</v>
      </c>
      <c r="C2451">
        <v>-4.8070000000000002E-2</v>
      </c>
      <c r="D2451">
        <v>5.045E-3</v>
      </c>
      <c r="E2451">
        <v>0.1113416467170206</v>
      </c>
      <c r="F2451">
        <v>-0.1937719620938069</v>
      </c>
      <c r="G2451">
        <v>0.22348274113976141</v>
      </c>
      <c r="H2451">
        <v>-1.0492616337112739</v>
      </c>
    </row>
    <row r="2452" spans="1:8" x14ac:dyDescent="0.25">
      <c r="A2452">
        <v>1.484847</v>
      </c>
      <c r="B2452">
        <v>245.01509439990559</v>
      </c>
      <c r="C2452">
        <v>-5.9544E-2</v>
      </c>
      <c r="D2452">
        <v>5.5909999999999996E-3</v>
      </c>
      <c r="E2452">
        <v>0.1097940092282753</v>
      </c>
      <c r="F2452">
        <v>-0.19532428168836141</v>
      </c>
      <c r="G2452">
        <v>0.22406762255955889</v>
      </c>
      <c r="H2452">
        <v>-1.0587020983650031</v>
      </c>
    </row>
    <row r="2453" spans="1:8" x14ac:dyDescent="0.25">
      <c r="A2453">
        <v>1.48545306</v>
      </c>
      <c r="B2453">
        <v>245.1151005608852</v>
      </c>
      <c r="C2453">
        <v>-6.4879999999999993E-2</v>
      </c>
      <c r="D2453">
        <v>5.842E-3</v>
      </c>
      <c r="E2453">
        <v>0.1088245796188974</v>
      </c>
      <c r="F2453">
        <v>-0.1987038634170252</v>
      </c>
      <c r="G2453">
        <v>0.22655245411621899</v>
      </c>
      <c r="H2453">
        <v>-1.069742060213108</v>
      </c>
    </row>
    <row r="2454" spans="1:8" x14ac:dyDescent="0.25">
      <c r="A2454">
        <v>1.48605912</v>
      </c>
      <c r="B2454">
        <v>245.21510672186469</v>
      </c>
      <c r="C2454">
        <v>-5.901E-2</v>
      </c>
      <c r="D2454">
        <v>5.7419999999999997E-3</v>
      </c>
      <c r="E2454">
        <v>0.1061576304485275</v>
      </c>
      <c r="F2454">
        <v>-0.2020308280324572</v>
      </c>
      <c r="G2454">
        <v>0.22822335107943359</v>
      </c>
      <c r="H2454">
        <v>-1.0869945593363119</v>
      </c>
    </row>
    <row r="2455" spans="1:8" x14ac:dyDescent="0.25">
      <c r="A2455">
        <v>1.4866651799999999</v>
      </c>
      <c r="B2455">
        <v>245.31511288284429</v>
      </c>
      <c r="C2455">
        <v>-7.2083999999999995E-2</v>
      </c>
      <c r="D2455">
        <v>5.5030000000000001E-3</v>
      </c>
      <c r="E2455">
        <v>0.1044152639704389</v>
      </c>
      <c r="F2455">
        <v>-0.20348316478278611</v>
      </c>
      <c r="G2455">
        <v>0.22870930392101441</v>
      </c>
      <c r="H2455">
        <v>-1.096692400358404</v>
      </c>
    </row>
    <row r="2456" spans="1:8" x14ac:dyDescent="0.25">
      <c r="A2456">
        <v>1.4872712400000001</v>
      </c>
      <c r="B2456">
        <v>245.41511904382381</v>
      </c>
      <c r="C2456">
        <v>-5.5808000000000003E-2</v>
      </c>
      <c r="D2456">
        <v>5.215E-3</v>
      </c>
      <c r="E2456">
        <v>0.10183232369147061</v>
      </c>
      <c r="F2456">
        <v>-0.2060097619075941</v>
      </c>
      <c r="G2456">
        <v>0.22980392544434061</v>
      </c>
      <c r="H2456">
        <v>-1.1117124811720189</v>
      </c>
    </row>
    <row r="2457" spans="1:8" x14ac:dyDescent="0.25">
      <c r="A2457">
        <v>1.4878773000000001</v>
      </c>
      <c r="B2457">
        <v>245.51512520480341</v>
      </c>
      <c r="C2457">
        <v>-7.1016999999999997E-2</v>
      </c>
      <c r="D2457">
        <v>5.7419999999999997E-3</v>
      </c>
      <c r="E2457">
        <v>0.1007019418162315</v>
      </c>
      <c r="F2457">
        <v>-0.20690070538085359</v>
      </c>
      <c r="G2457">
        <v>0.23010602550271139</v>
      </c>
      <c r="H2457">
        <v>-1.117832054637441</v>
      </c>
    </row>
    <row r="2458" spans="1:8" x14ac:dyDescent="0.25">
      <c r="A2458">
        <v>1.48848336</v>
      </c>
      <c r="B2458">
        <v>245.6151313657829</v>
      </c>
      <c r="C2458">
        <v>-5.314E-2</v>
      </c>
      <c r="D2458">
        <v>5.5160000000000001E-3</v>
      </c>
      <c r="E2458">
        <v>9.6878381713588937E-2</v>
      </c>
      <c r="F2458">
        <v>-0.20864369978060801</v>
      </c>
      <c r="G2458">
        <v>0.23003828877294391</v>
      </c>
      <c r="H2458">
        <v>-1.136094203926802</v>
      </c>
    </row>
    <row r="2459" spans="1:8" x14ac:dyDescent="0.25">
      <c r="A2459">
        <v>1.48908942</v>
      </c>
      <c r="B2459">
        <v>245.7151375267625</v>
      </c>
      <c r="C2459">
        <v>-6.1144999999999998E-2</v>
      </c>
      <c r="D2459">
        <v>5.6290000000000003E-3</v>
      </c>
      <c r="E2459">
        <v>9.5781550379654232E-2</v>
      </c>
      <c r="F2459">
        <v>-0.2098254991009646</v>
      </c>
      <c r="G2459">
        <v>0.23065308466634291</v>
      </c>
      <c r="H2459">
        <v>-1.142565111495027</v>
      </c>
    </row>
    <row r="2460" spans="1:8" x14ac:dyDescent="0.25">
      <c r="A2460">
        <v>1.48969548</v>
      </c>
      <c r="B2460">
        <v>245.81514368774199</v>
      </c>
      <c r="C2460">
        <v>-6.6748000000000002E-2</v>
      </c>
      <c r="D2460">
        <v>5.7289999999999997E-3</v>
      </c>
      <c r="E2460">
        <v>9.2421254831576538E-2</v>
      </c>
      <c r="F2460">
        <v>-0.2117679759666071</v>
      </c>
      <c r="G2460">
        <v>0.23105705786588021</v>
      </c>
      <c r="H2460">
        <v>-1.1592868865559001</v>
      </c>
    </row>
    <row r="2461" spans="1:8" x14ac:dyDescent="0.25">
      <c r="A2461">
        <v>1.4903015399999999</v>
      </c>
      <c r="B2461">
        <v>245.9151498487216</v>
      </c>
      <c r="C2461">
        <v>-7.0216000000000001E-2</v>
      </c>
      <c r="D2461">
        <v>5.372E-3</v>
      </c>
      <c r="E2461">
        <v>9.2482798418020443E-2</v>
      </c>
      <c r="F2461">
        <v>-0.21426304394264301</v>
      </c>
      <c r="G2461">
        <v>0.23337034945081431</v>
      </c>
      <c r="H2461">
        <v>-1.1633217050367131</v>
      </c>
    </row>
    <row r="2462" spans="1:8" x14ac:dyDescent="0.25">
      <c r="A2462">
        <v>1.4909076000000001</v>
      </c>
      <c r="B2462">
        <v>246.01515600970109</v>
      </c>
      <c r="C2462">
        <v>-7.0216000000000001E-2</v>
      </c>
      <c r="D2462">
        <v>5.3400000000000001E-3</v>
      </c>
      <c r="E2462">
        <v>9.0917010000245629E-2</v>
      </c>
      <c r="F2462">
        <v>-0.21588753698266269</v>
      </c>
      <c r="G2462">
        <v>0.23425057381322531</v>
      </c>
      <c r="H2462">
        <v>-1.172207018254533</v>
      </c>
    </row>
    <row r="2463" spans="1:8" x14ac:dyDescent="0.25">
      <c r="A2463">
        <v>1.4915136600000001</v>
      </c>
      <c r="B2463">
        <v>246.11516217068069</v>
      </c>
      <c r="C2463">
        <v>-6.5681000000000003E-2</v>
      </c>
      <c r="D2463">
        <v>5.6979999999999999E-3</v>
      </c>
      <c r="E2463">
        <v>8.8651392245183813E-2</v>
      </c>
      <c r="F2463">
        <v>-0.21788992996429191</v>
      </c>
      <c r="G2463">
        <v>0.23523411939353839</v>
      </c>
      <c r="H2463">
        <v>-1.184387443193041</v>
      </c>
    </row>
    <row r="2464" spans="1:8" x14ac:dyDescent="0.25">
      <c r="A2464">
        <v>1.49211972</v>
      </c>
      <c r="B2464">
        <v>246.21516833166021</v>
      </c>
      <c r="C2464">
        <v>-8.7292999999999996E-2</v>
      </c>
      <c r="D2464">
        <v>5.7359999999999998E-3</v>
      </c>
      <c r="E2464">
        <v>8.7240601679771906E-2</v>
      </c>
      <c r="F2464">
        <v>-0.21971618315828459</v>
      </c>
      <c r="G2464">
        <v>0.23640246133044701</v>
      </c>
      <c r="H2464">
        <v>-1.192826629505479</v>
      </c>
    </row>
    <row r="2465" spans="1:8" x14ac:dyDescent="0.25">
      <c r="A2465">
        <v>1.49272578</v>
      </c>
      <c r="B2465">
        <v>246.31517449263981</v>
      </c>
      <c r="C2465">
        <v>-6.6748000000000002E-2</v>
      </c>
      <c r="D2465">
        <v>5.3340000000000002E-3</v>
      </c>
      <c r="E2465">
        <v>8.4458758226057071E-2</v>
      </c>
      <c r="F2465">
        <v>-0.2217200109229748</v>
      </c>
      <c r="G2465">
        <v>0.2372615541649587</v>
      </c>
      <c r="H2465">
        <v>-1.2068410330006989</v>
      </c>
    </row>
    <row r="2466" spans="1:8" x14ac:dyDescent="0.25">
      <c r="A2466">
        <v>1.49333184</v>
      </c>
      <c r="B2466">
        <v>246.41518065361939</v>
      </c>
      <c r="C2466">
        <v>-7.8755000000000006E-2</v>
      </c>
      <c r="D2466">
        <v>5.5469999999999998E-3</v>
      </c>
      <c r="E2466">
        <v>8.1727117090827611E-2</v>
      </c>
      <c r="F2466">
        <v>-0.22432693560302311</v>
      </c>
      <c r="G2466">
        <v>0.23875069781054201</v>
      </c>
      <c r="H2466">
        <v>-1.2214203697305079</v>
      </c>
    </row>
    <row r="2467" spans="1:8" x14ac:dyDescent="0.25">
      <c r="A2467">
        <v>1.4939378999999999</v>
      </c>
      <c r="B2467">
        <v>246.51518681459891</v>
      </c>
      <c r="C2467">
        <v>-6.2212000000000003E-2</v>
      </c>
      <c r="D2467">
        <v>5.4469999999999996E-3</v>
      </c>
      <c r="E2467">
        <v>7.968701941930835E-2</v>
      </c>
      <c r="F2467">
        <v>-0.22570287463935351</v>
      </c>
      <c r="G2467">
        <v>0.23935707360427211</v>
      </c>
      <c r="H2467">
        <v>-1.2313966266655709</v>
      </c>
    </row>
    <row r="2468" spans="1:8" x14ac:dyDescent="0.25">
      <c r="A2468">
        <v>1.4945439599999999</v>
      </c>
      <c r="B2468">
        <v>246.61519297557851</v>
      </c>
      <c r="C2468">
        <v>-8.5157999999999998E-2</v>
      </c>
      <c r="D2468">
        <v>5.679E-3</v>
      </c>
      <c r="E2468">
        <v>7.8201492171964301E-2</v>
      </c>
      <c r="F2468">
        <v>-0.22797845000401951</v>
      </c>
      <c r="G2468">
        <v>0.24101793925796691</v>
      </c>
      <c r="H2468">
        <v>-1.240351979882109</v>
      </c>
    </row>
    <row r="2469" spans="1:8" x14ac:dyDescent="0.25">
      <c r="A2469">
        <v>1.4951500200000001</v>
      </c>
      <c r="B2469">
        <v>246.715199136558</v>
      </c>
      <c r="C2469">
        <v>-7.9555000000000001E-2</v>
      </c>
      <c r="D2469">
        <v>6.4390000000000003E-3</v>
      </c>
      <c r="E2469">
        <v>7.6597809679861711E-2</v>
      </c>
      <c r="F2469">
        <v>-0.2305191675556971</v>
      </c>
      <c r="G2469">
        <v>0.24291214679040621</v>
      </c>
      <c r="H2469">
        <v>-1.249990553080641</v>
      </c>
    </row>
    <row r="2470" spans="1:8" x14ac:dyDescent="0.25">
      <c r="A2470">
        <v>1.49575608</v>
      </c>
      <c r="B2470">
        <v>246.8152052975376</v>
      </c>
      <c r="C2470">
        <v>-9.5031000000000004E-2</v>
      </c>
      <c r="D2470">
        <v>6.169E-3</v>
      </c>
      <c r="E2470">
        <v>7.2462521503205105E-2</v>
      </c>
      <c r="F2470">
        <v>-0.2318273332901144</v>
      </c>
      <c r="G2470">
        <v>0.24288830659998481</v>
      </c>
      <c r="H2470">
        <v>-1.2678466974310589</v>
      </c>
    </row>
    <row r="2471" spans="1:8" x14ac:dyDescent="0.25">
      <c r="A2471">
        <v>1.49636214</v>
      </c>
      <c r="B2471">
        <v>246.91521145851709</v>
      </c>
      <c r="C2471">
        <v>-9.7432000000000005E-2</v>
      </c>
      <c r="D2471">
        <v>5.4780000000000002E-3</v>
      </c>
      <c r="E2471">
        <v>7.0066467786497097E-2</v>
      </c>
      <c r="F2471">
        <v>-0.23523121950695949</v>
      </c>
      <c r="G2471">
        <v>0.245444569177661</v>
      </c>
      <c r="H2471">
        <v>-1.2813020499511569</v>
      </c>
    </row>
    <row r="2472" spans="1:8" x14ac:dyDescent="0.25">
      <c r="A2472">
        <v>1.4969682</v>
      </c>
      <c r="B2472">
        <v>247.0152176194967</v>
      </c>
      <c r="C2472">
        <v>-8.4625000000000006E-2</v>
      </c>
      <c r="D2472">
        <v>5.2519999999999997E-3</v>
      </c>
      <c r="E2472">
        <v>6.7364668075980585E-2</v>
      </c>
      <c r="F2472">
        <v>-0.23576057182574539</v>
      </c>
      <c r="G2472">
        <v>0.24519593335247131</v>
      </c>
      <c r="H2472">
        <v>-1.2924790028384461</v>
      </c>
    </row>
    <row r="2473" spans="1:8" x14ac:dyDescent="0.25">
      <c r="A2473">
        <v>1.4975742599999999</v>
      </c>
      <c r="B2473">
        <v>247.11522378047621</v>
      </c>
      <c r="C2473">
        <v>-0.101968</v>
      </c>
      <c r="D2473">
        <v>5.365E-3</v>
      </c>
      <c r="E2473">
        <v>6.3338525824862435E-2</v>
      </c>
      <c r="F2473">
        <v>-0.23726378913122739</v>
      </c>
      <c r="G2473">
        <v>0.24557254424420971</v>
      </c>
      <c r="H2473">
        <v>-1.3099256644789909</v>
      </c>
    </row>
    <row r="2474" spans="1:8" x14ac:dyDescent="0.25">
      <c r="A2474">
        <v>1.4981803199999999</v>
      </c>
      <c r="B2474">
        <v>247.21522994145579</v>
      </c>
      <c r="C2474">
        <v>-0.100367</v>
      </c>
      <c r="D2474">
        <v>5.4339999999999996E-3</v>
      </c>
      <c r="E2474">
        <v>6.0351808629651192E-2</v>
      </c>
      <c r="F2474">
        <v>-0.23874544731911981</v>
      </c>
      <c r="G2474">
        <v>0.24625541500741999</v>
      </c>
      <c r="H2474">
        <v>-1.323196080863045</v>
      </c>
    </row>
    <row r="2475" spans="1:8" x14ac:dyDescent="0.25">
      <c r="A2475">
        <v>1.4987863800000001</v>
      </c>
      <c r="B2475">
        <v>247.31523610243531</v>
      </c>
      <c r="C2475">
        <v>-8.1422999999999995E-2</v>
      </c>
      <c r="D2475">
        <v>5.4029999999999998E-3</v>
      </c>
      <c r="E2475">
        <v>5.7612823470667172E-2</v>
      </c>
      <c r="F2475">
        <v>-0.24180258409955199</v>
      </c>
      <c r="G2475">
        <v>0.24857137225650741</v>
      </c>
      <c r="H2475">
        <v>-1.3368935511804581</v>
      </c>
    </row>
    <row r="2476" spans="1:8" x14ac:dyDescent="0.25">
      <c r="A2476">
        <v>1.49939244</v>
      </c>
      <c r="B2476">
        <v>247.41524226341491</v>
      </c>
      <c r="C2476">
        <v>-0.105437</v>
      </c>
      <c r="D2476">
        <v>5.2839999999999996E-3</v>
      </c>
      <c r="E2476">
        <v>5.4463385555729299E-2</v>
      </c>
      <c r="F2476">
        <v>-0.24304232018141181</v>
      </c>
      <c r="G2476">
        <v>0.24906992946832399</v>
      </c>
      <c r="H2476">
        <v>-1.350348078691108</v>
      </c>
    </row>
    <row r="2477" spans="1:8" x14ac:dyDescent="0.25">
      <c r="A2477">
        <v>1.4999985</v>
      </c>
      <c r="B2477">
        <v>247.5152484243944</v>
      </c>
      <c r="C2477">
        <v>-0.11504200000000001</v>
      </c>
      <c r="D2477">
        <v>4.9389999999999998E-3</v>
      </c>
      <c r="E2477">
        <v>5.1577630445707831E-2</v>
      </c>
      <c r="F2477">
        <v>-0.24415889273966471</v>
      </c>
      <c r="G2477">
        <v>0.2495472237197863</v>
      </c>
      <c r="H2477">
        <v>-1.3626108991418631</v>
      </c>
    </row>
    <row r="2478" spans="1:8" x14ac:dyDescent="0.25">
      <c r="A2478">
        <v>1.50060456</v>
      </c>
      <c r="B2478">
        <v>247.615254585374</v>
      </c>
      <c r="C2478">
        <v>-9.4229999999999994E-2</v>
      </c>
      <c r="D2478">
        <v>5.3090000000000004E-3</v>
      </c>
      <c r="E2478">
        <v>4.8094837921649661E-2</v>
      </c>
      <c r="F2478">
        <v>-0.24575971431439131</v>
      </c>
      <c r="G2478">
        <v>0.25042154582743259</v>
      </c>
      <c r="H2478">
        <v>-1.377540105811671</v>
      </c>
    </row>
    <row r="2479" spans="1:8" x14ac:dyDescent="0.25">
      <c r="A2479">
        <v>1.5012106199999999</v>
      </c>
      <c r="B2479">
        <v>247.71526074635361</v>
      </c>
      <c r="C2479">
        <v>-0.100901</v>
      </c>
      <c r="D2479">
        <v>5.3150000000000003E-3</v>
      </c>
      <c r="E2479">
        <v>4.1724390168796852E-2</v>
      </c>
      <c r="F2479">
        <v>-0.24561325918859139</v>
      </c>
      <c r="G2479">
        <v>0.24913208910977369</v>
      </c>
      <c r="H2479">
        <v>-1.402524345888541</v>
      </c>
    </row>
    <row r="2480" spans="1:8" x14ac:dyDescent="0.25">
      <c r="A2480">
        <v>1.5018166799999999</v>
      </c>
      <c r="B2480">
        <v>247.8152669073331</v>
      </c>
      <c r="C2480">
        <v>-9.1828999999999994E-2</v>
      </c>
      <c r="D2480">
        <v>5.8739999999999999E-3</v>
      </c>
      <c r="E2480">
        <v>4.0053053888247848E-2</v>
      </c>
      <c r="F2480">
        <v>-0.24885458248060599</v>
      </c>
      <c r="G2480">
        <v>0.25205723625274401</v>
      </c>
      <c r="H2480">
        <v>-1.411215272159106</v>
      </c>
    </row>
    <row r="2481" spans="1:8" x14ac:dyDescent="0.25">
      <c r="A2481">
        <v>1.5024227400000001</v>
      </c>
      <c r="B2481">
        <v>247.91527306831259</v>
      </c>
      <c r="C2481">
        <v>-0.106237</v>
      </c>
      <c r="D2481">
        <v>5.3030000000000004E-3</v>
      </c>
      <c r="E2481">
        <v>3.4581589392232402E-2</v>
      </c>
      <c r="F2481">
        <v>-0.2491521275311348</v>
      </c>
      <c r="G2481">
        <v>0.25154059111440408</v>
      </c>
      <c r="H2481">
        <v>-1.432880369304431</v>
      </c>
    </row>
    <row r="2482" spans="1:8" x14ac:dyDescent="0.25">
      <c r="A2482">
        <v>1.5030288000000001</v>
      </c>
      <c r="B2482">
        <v>248.01527922929219</v>
      </c>
      <c r="C2482">
        <v>-9.7432000000000005E-2</v>
      </c>
      <c r="D2482">
        <v>5.3030000000000004E-3</v>
      </c>
      <c r="E2482">
        <v>3.199197204123063E-2</v>
      </c>
      <c r="F2482">
        <v>-0.2480460165106976</v>
      </c>
      <c r="G2482">
        <v>0.25010060492112401</v>
      </c>
      <c r="H2482">
        <v>-1.4425284798078419</v>
      </c>
    </row>
    <row r="2483" spans="1:8" x14ac:dyDescent="0.25">
      <c r="A2483">
        <v>1.50363486</v>
      </c>
      <c r="B2483">
        <v>248.11528539027179</v>
      </c>
      <c r="C2483">
        <v>-0.114776</v>
      </c>
      <c r="D2483">
        <v>5.0889999999999998E-3</v>
      </c>
      <c r="E2483">
        <v>2.7670739072900501E-2</v>
      </c>
      <c r="F2483">
        <v>-0.24924921611423381</v>
      </c>
      <c r="G2483">
        <v>0.25078046481813648</v>
      </c>
      <c r="H2483">
        <v>-1.460232708675576</v>
      </c>
    </row>
    <row r="2484" spans="1:8" x14ac:dyDescent="0.25">
      <c r="A2484">
        <v>1.50424092</v>
      </c>
      <c r="B2484">
        <v>248.21529155125131</v>
      </c>
      <c r="C2484">
        <v>-0.10917200000000001</v>
      </c>
      <c r="D2484">
        <v>5.6350000000000003E-3</v>
      </c>
      <c r="E2484">
        <v>2.323101475241391E-2</v>
      </c>
      <c r="F2484">
        <v>-0.25114620493874951</v>
      </c>
      <c r="G2484">
        <v>0.25221835044572638</v>
      </c>
      <c r="H2484">
        <v>-1.478558834690497</v>
      </c>
    </row>
    <row r="2485" spans="1:8" x14ac:dyDescent="0.25">
      <c r="A2485">
        <v>1.5048469799999999</v>
      </c>
      <c r="B2485">
        <v>248.31529771223089</v>
      </c>
      <c r="C2485">
        <v>-0.112107</v>
      </c>
      <c r="D2485">
        <v>5.849E-3</v>
      </c>
      <c r="E2485">
        <v>1.9584949127974999E-2</v>
      </c>
      <c r="F2485">
        <v>-0.25104204292214721</v>
      </c>
      <c r="G2485">
        <v>0.25180484019746441</v>
      </c>
      <c r="H2485">
        <v>-1.4929394060842149</v>
      </c>
    </row>
    <row r="2486" spans="1:8" x14ac:dyDescent="0.25">
      <c r="A2486">
        <v>1.5054530399999999</v>
      </c>
      <c r="B2486">
        <v>248.41530387321041</v>
      </c>
      <c r="C2486">
        <v>-0.11691</v>
      </c>
      <c r="D2486">
        <v>4.8320000000000004E-3</v>
      </c>
      <c r="E2486">
        <v>1.535387882780396E-2</v>
      </c>
      <c r="F2486">
        <v>-0.25007822095799459</v>
      </c>
      <c r="G2486">
        <v>0.25054911333424118</v>
      </c>
      <c r="H2486">
        <v>-1.5094769919721991</v>
      </c>
    </row>
    <row r="2487" spans="1:8" x14ac:dyDescent="0.25">
      <c r="A2487">
        <v>1.5060591000000001</v>
      </c>
      <c r="B2487">
        <v>248.51531003419001</v>
      </c>
      <c r="C2487">
        <v>-0.11530899999999999</v>
      </c>
      <c r="D2487">
        <v>5.365E-3</v>
      </c>
      <c r="E2487">
        <v>1.120951148040527E-2</v>
      </c>
      <c r="F2487">
        <v>-0.25075518913384598</v>
      </c>
      <c r="G2487">
        <v>0.25100561353320422</v>
      </c>
      <c r="H2487">
        <v>-1.5261230596807349</v>
      </c>
    </row>
    <row r="2488" spans="1:8" x14ac:dyDescent="0.25">
      <c r="A2488">
        <v>1.5066651600000001</v>
      </c>
      <c r="B2488">
        <v>248.6153161951695</v>
      </c>
      <c r="C2488">
        <v>-0.115843</v>
      </c>
      <c r="D2488">
        <v>4.5999999999999999E-3</v>
      </c>
      <c r="E2488">
        <v>7.0302492082757696E-3</v>
      </c>
      <c r="F2488">
        <v>-0.2503391343873822</v>
      </c>
      <c r="G2488">
        <v>0.25043782982958918</v>
      </c>
      <c r="H2488">
        <v>-1.5427208045011671</v>
      </c>
    </row>
    <row r="2489" spans="1:8" x14ac:dyDescent="0.25">
      <c r="A2489">
        <v>1.50727122</v>
      </c>
      <c r="B2489">
        <v>248.7153223561491</v>
      </c>
      <c r="C2489">
        <v>-0.118244</v>
      </c>
      <c r="D2489">
        <v>4.744E-3</v>
      </c>
      <c r="E2489">
        <v>3.0251538080790122E-3</v>
      </c>
      <c r="F2489">
        <v>-0.2497795785570194</v>
      </c>
      <c r="G2489">
        <v>0.2497978971482441</v>
      </c>
      <c r="H2489">
        <v>-1.5586856253306041</v>
      </c>
    </row>
    <row r="2490" spans="1:8" x14ac:dyDescent="0.25">
      <c r="A2490">
        <v>1.50787728</v>
      </c>
      <c r="B2490">
        <v>248.81532851712859</v>
      </c>
      <c r="C2490">
        <v>-0.143592</v>
      </c>
      <c r="D2490">
        <v>4.5560000000000002E-3</v>
      </c>
      <c r="E2490">
        <v>-1.7359991796168121E-3</v>
      </c>
      <c r="F2490">
        <v>-0.24865722062314399</v>
      </c>
      <c r="G2490">
        <v>0.24866328048422939</v>
      </c>
      <c r="H2490">
        <v>-1.577777708518515</v>
      </c>
    </row>
    <row r="2491" spans="1:8" x14ac:dyDescent="0.25">
      <c r="A2491">
        <v>1.50848334</v>
      </c>
      <c r="B2491">
        <v>248.9153346781082</v>
      </c>
      <c r="C2491">
        <v>-0.119312</v>
      </c>
      <c r="D2491">
        <v>5.5409999999999999E-3</v>
      </c>
      <c r="E2491">
        <v>-5.9374632914478819E-3</v>
      </c>
      <c r="F2491">
        <v>-0.24777088741423689</v>
      </c>
      <c r="G2491">
        <v>0.24784201847220291</v>
      </c>
      <c r="H2491">
        <v>-1.5947552640799241</v>
      </c>
    </row>
    <row r="2492" spans="1:8" x14ac:dyDescent="0.25">
      <c r="A2492">
        <v>1.5090893999999999</v>
      </c>
      <c r="B2492">
        <v>249.01534083908771</v>
      </c>
      <c r="C2492">
        <v>-0.114509</v>
      </c>
      <c r="D2492">
        <v>4.1980000000000003E-3</v>
      </c>
      <c r="E2492">
        <v>-9.8977475835161123E-3</v>
      </c>
      <c r="F2492">
        <v>-0.24608087669365661</v>
      </c>
      <c r="G2492">
        <v>0.2462798474937517</v>
      </c>
      <c r="H2492">
        <v>-1.610996180850917</v>
      </c>
    </row>
    <row r="2493" spans="1:8" x14ac:dyDescent="0.25">
      <c r="A2493">
        <v>1.5096954600000001</v>
      </c>
      <c r="B2493">
        <v>249.11534700006729</v>
      </c>
      <c r="C2493">
        <v>-0.12784999999999999</v>
      </c>
      <c r="D2493">
        <v>5.1830000000000001E-3</v>
      </c>
      <c r="E2493">
        <v>-1.3424343288997361E-2</v>
      </c>
      <c r="F2493">
        <v>-0.24375101497304341</v>
      </c>
      <c r="G2493">
        <v>0.24412040122269521</v>
      </c>
      <c r="H2493">
        <v>-1.6258147449786691</v>
      </c>
    </row>
    <row r="2494" spans="1:8" x14ac:dyDescent="0.25">
      <c r="A2494">
        <v>1.5103015200000001</v>
      </c>
      <c r="B2494">
        <v>249.21535316104681</v>
      </c>
      <c r="C2494">
        <v>-0.123581</v>
      </c>
      <c r="D2494">
        <v>5.8669999999999998E-3</v>
      </c>
      <c r="E2494">
        <v>-1.8950011225451271E-2</v>
      </c>
      <c r="F2494">
        <v>-0.24228908722849429</v>
      </c>
      <c r="G2494">
        <v>0.24302902031539711</v>
      </c>
      <c r="H2494">
        <v>-1.6488498307259909</v>
      </c>
    </row>
    <row r="2495" spans="1:8" x14ac:dyDescent="0.25">
      <c r="A2495">
        <v>1.51090758</v>
      </c>
      <c r="B2495">
        <v>249.31535932202641</v>
      </c>
      <c r="C2495">
        <v>-0.12918399999999999</v>
      </c>
      <c r="D2495">
        <v>5.2779999999999997E-3</v>
      </c>
      <c r="E2495">
        <v>-2.2391518732742161E-2</v>
      </c>
      <c r="F2495">
        <v>-0.23987746723686401</v>
      </c>
      <c r="G2495">
        <v>0.24092027602327601</v>
      </c>
      <c r="H2495">
        <v>-1.663872268423501</v>
      </c>
    </row>
    <row r="2496" spans="1:8" x14ac:dyDescent="0.25">
      <c r="A2496">
        <v>1.51151364</v>
      </c>
      <c r="B2496">
        <v>249.41536548300601</v>
      </c>
      <c r="C2496">
        <v>-0.13291900000000001</v>
      </c>
      <c r="D2496">
        <v>5.4660000000000004E-3</v>
      </c>
      <c r="E2496">
        <v>-2.483451022270862E-2</v>
      </c>
      <c r="F2496">
        <v>-0.23767737847511131</v>
      </c>
      <c r="G2496">
        <v>0.23897131446431619</v>
      </c>
      <c r="H2496">
        <v>-1.674906858344819</v>
      </c>
    </row>
    <row r="2497" spans="1:8" x14ac:dyDescent="0.25">
      <c r="A2497">
        <v>1.5121197</v>
      </c>
      <c r="B2497">
        <v>249.5153716439855</v>
      </c>
      <c r="C2497">
        <v>-0.138789</v>
      </c>
      <c r="D2497">
        <v>5.0959999999999998E-3</v>
      </c>
      <c r="E2497">
        <v>-2.96817278805552E-2</v>
      </c>
      <c r="F2497">
        <v>-0.2353218207769518</v>
      </c>
      <c r="G2497">
        <v>0.2371863493200129</v>
      </c>
      <c r="H2497">
        <v>-1.6962662353783851</v>
      </c>
    </row>
    <row r="2498" spans="1:8" x14ac:dyDescent="0.25">
      <c r="A2498">
        <v>1.5127257599999999</v>
      </c>
      <c r="B2498">
        <v>249.61537780496499</v>
      </c>
      <c r="C2498">
        <v>-0.14305899999999999</v>
      </c>
      <c r="D2498">
        <v>5.4850000000000003E-3</v>
      </c>
      <c r="E2498">
        <v>-3.2760498959655202E-2</v>
      </c>
      <c r="F2498">
        <v>-0.23270277232417269</v>
      </c>
      <c r="G2498">
        <v>0.23499751177287251</v>
      </c>
      <c r="H2498">
        <v>-1.710659731634534</v>
      </c>
    </row>
    <row r="2499" spans="1:8" x14ac:dyDescent="0.25">
      <c r="A2499">
        <v>1.5133318200000001</v>
      </c>
      <c r="B2499">
        <v>249.7153839659446</v>
      </c>
      <c r="C2499">
        <v>-0.14119100000000001</v>
      </c>
      <c r="D2499">
        <v>4.9950000000000003E-3</v>
      </c>
      <c r="E2499">
        <v>-3.4969254342604908E-2</v>
      </c>
      <c r="F2499">
        <v>-0.22977072084270131</v>
      </c>
      <c r="G2499">
        <v>0.2324165073867438</v>
      </c>
      <c r="H2499">
        <v>-1.7218292996095479</v>
      </c>
    </row>
    <row r="2500" spans="1:8" x14ac:dyDescent="0.25">
      <c r="A2500">
        <v>1.5139378800000001</v>
      </c>
      <c r="B2500">
        <v>249.8153901269242</v>
      </c>
      <c r="C2500">
        <v>-0.142258</v>
      </c>
      <c r="D2500">
        <v>4.8380000000000003E-3</v>
      </c>
      <c r="E2500">
        <v>-3.9753661403156407E-2</v>
      </c>
      <c r="F2500">
        <v>-0.22629256445113199</v>
      </c>
      <c r="G2500">
        <v>0.2297578688986007</v>
      </c>
      <c r="H2500">
        <v>-1.744695639372035</v>
      </c>
    </row>
    <row r="2501" spans="1:8" x14ac:dyDescent="0.25">
      <c r="A2501">
        <v>1.51454394</v>
      </c>
      <c r="B2501">
        <v>249.91539628790369</v>
      </c>
      <c r="C2501">
        <v>-0.13558799999999999</v>
      </c>
      <c r="D2501">
        <v>4.3930000000000002E-3</v>
      </c>
      <c r="E2501">
        <v>-4.2562350350391652E-2</v>
      </c>
      <c r="F2501">
        <v>-0.22473998639543871</v>
      </c>
      <c r="G2501">
        <v>0.2287348140366294</v>
      </c>
      <c r="H2501">
        <v>-1.757964497038222</v>
      </c>
    </row>
    <row r="2502" spans="1:8" x14ac:dyDescent="0.25">
      <c r="A2502">
        <v>1.51515</v>
      </c>
      <c r="B2502">
        <v>250.01540244888329</v>
      </c>
      <c r="C2502">
        <v>-0.159335</v>
      </c>
      <c r="D2502">
        <v>4.6940000000000003E-3</v>
      </c>
      <c r="E2502">
        <v>-4.5176268976225689E-2</v>
      </c>
      <c r="F2502">
        <v>-0.22173225435894009</v>
      </c>
      <c r="G2502">
        <v>0.22628762206914901</v>
      </c>
      <c r="H2502">
        <v>-1.7717877764406971</v>
      </c>
    </row>
    <row r="2503" spans="1:8" x14ac:dyDescent="0.25">
      <c r="A2503">
        <v>1.51575606</v>
      </c>
      <c r="B2503">
        <v>250.11540860986281</v>
      </c>
      <c r="C2503">
        <v>-0.15346499999999999</v>
      </c>
      <c r="D2503">
        <v>4.0350000000000004E-3</v>
      </c>
      <c r="E2503">
        <v>-4.625111362572526E-2</v>
      </c>
      <c r="F2503">
        <v>-0.2175833643034002</v>
      </c>
      <c r="G2503">
        <v>0.22244479300088349</v>
      </c>
      <c r="H2503">
        <v>-1.7802461346820171</v>
      </c>
    </row>
    <row r="2504" spans="1:8" x14ac:dyDescent="0.25">
      <c r="A2504">
        <v>1.5163621199999999</v>
      </c>
      <c r="B2504">
        <v>250.21541477084239</v>
      </c>
      <c r="C2504">
        <v>-0.15079600000000001</v>
      </c>
      <c r="D2504">
        <v>4.2170000000000003E-3</v>
      </c>
      <c r="E2504">
        <v>-4.8613608473643231E-2</v>
      </c>
      <c r="F2504">
        <v>-0.2131616245326598</v>
      </c>
      <c r="G2504">
        <v>0.2186347664536254</v>
      </c>
      <c r="H2504">
        <v>-1.7950212645674879</v>
      </c>
    </row>
    <row r="2505" spans="1:8" x14ac:dyDescent="0.25">
      <c r="A2505">
        <v>1.5169681800000001</v>
      </c>
      <c r="B2505">
        <v>250.3154209318219</v>
      </c>
      <c r="C2505">
        <v>-0.153998</v>
      </c>
      <c r="D2505">
        <v>4.7879999999999997E-3</v>
      </c>
      <c r="E2505">
        <v>-5.1836723998748557E-2</v>
      </c>
      <c r="F2505">
        <v>-0.21070565552037379</v>
      </c>
      <c r="G2505">
        <v>0.21698829282519569</v>
      </c>
      <c r="H2505">
        <v>-1.812020774688353</v>
      </c>
    </row>
    <row r="2506" spans="1:8" x14ac:dyDescent="0.25">
      <c r="A2506">
        <v>1.5175742400000001</v>
      </c>
      <c r="B2506">
        <v>250.41542709280151</v>
      </c>
      <c r="C2506">
        <v>-0.160936</v>
      </c>
      <c r="D2506">
        <v>3.803E-3</v>
      </c>
      <c r="E2506">
        <v>-5.3351588122523559E-2</v>
      </c>
      <c r="F2506">
        <v>-0.20565884561801509</v>
      </c>
      <c r="G2506">
        <v>0.2124663567159045</v>
      </c>
      <c r="H2506">
        <v>-1.8246190768011941</v>
      </c>
    </row>
    <row r="2507" spans="1:8" x14ac:dyDescent="0.25">
      <c r="A2507">
        <v>1.5181803</v>
      </c>
      <c r="B2507">
        <v>250.51543325378111</v>
      </c>
      <c r="C2507">
        <v>-0.15986800000000001</v>
      </c>
      <c r="D2507">
        <v>4.5370000000000002E-3</v>
      </c>
      <c r="E2507">
        <v>-5.4906527207767633E-2</v>
      </c>
      <c r="F2507">
        <v>-0.20249263374970011</v>
      </c>
      <c r="G2507">
        <v>0.20980465546051999</v>
      </c>
      <c r="H2507">
        <v>-1.8355827002018981</v>
      </c>
    </row>
    <row r="2508" spans="1:8" x14ac:dyDescent="0.25">
      <c r="A2508">
        <v>1.51878636</v>
      </c>
      <c r="B2508">
        <v>250.6154394147606</v>
      </c>
      <c r="C2508">
        <v>-0.158801</v>
      </c>
      <c r="D2508">
        <v>4.4619999999999998E-3</v>
      </c>
      <c r="E2508">
        <v>-5.5900851048247109E-2</v>
      </c>
      <c r="F2508">
        <v>-0.19851743663024021</v>
      </c>
      <c r="G2508">
        <v>0.2062379155106058</v>
      </c>
      <c r="H2508">
        <v>-1.845280348750397</v>
      </c>
    </row>
    <row r="2509" spans="1:8" x14ac:dyDescent="0.25">
      <c r="A2509">
        <v>1.51939242</v>
      </c>
      <c r="B2509">
        <v>250.71544557574009</v>
      </c>
      <c r="C2509">
        <v>-0.15559899999999999</v>
      </c>
      <c r="D2509">
        <v>4.4489999999999998E-3</v>
      </c>
      <c r="E2509">
        <v>-5.5896957929792601E-2</v>
      </c>
      <c r="F2509">
        <v>-0.19487092321257921</v>
      </c>
      <c r="G2509">
        <v>0.20272924460848751</v>
      </c>
      <c r="H2509">
        <v>-1.8501372952024211</v>
      </c>
    </row>
    <row r="2510" spans="1:8" x14ac:dyDescent="0.25">
      <c r="A2510">
        <v>1.5199984799999999</v>
      </c>
      <c r="B2510">
        <v>250.81545173671969</v>
      </c>
      <c r="C2510">
        <v>-0.18121399999999999</v>
      </c>
      <c r="D2510">
        <v>4.4619999999999998E-3</v>
      </c>
      <c r="E2510">
        <v>-5.537207105274191E-2</v>
      </c>
      <c r="F2510">
        <v>-0.19213751673652299</v>
      </c>
      <c r="G2510">
        <v>0.1999572244014893</v>
      </c>
      <c r="H2510">
        <v>-1.8513831621624821</v>
      </c>
    </row>
    <row r="2511" spans="1:8" x14ac:dyDescent="0.25">
      <c r="A2511">
        <v>1.5206045399999999</v>
      </c>
      <c r="B2511">
        <v>250.91545789769921</v>
      </c>
      <c r="C2511">
        <v>-0.15693299999999999</v>
      </c>
      <c r="D2511">
        <v>4.5430000000000002E-3</v>
      </c>
      <c r="E2511">
        <v>-5.7348430007579963E-2</v>
      </c>
      <c r="F2511">
        <v>-0.18811253294415209</v>
      </c>
      <c r="G2511">
        <v>0.19666003019169651</v>
      </c>
      <c r="H2511">
        <v>-1.866708007120073</v>
      </c>
    </row>
    <row r="2512" spans="1:8" x14ac:dyDescent="0.25">
      <c r="A2512">
        <v>1.5212106000000001</v>
      </c>
      <c r="B2512">
        <v>251.01546405867879</v>
      </c>
      <c r="C2512">
        <v>-0.16306999999999999</v>
      </c>
      <c r="D2512">
        <v>4.2360000000000002E-3</v>
      </c>
      <c r="E2512">
        <v>-5.659713177421892E-2</v>
      </c>
      <c r="F2512">
        <v>-0.18467598484074821</v>
      </c>
      <c r="G2512">
        <v>0.19315396631177051</v>
      </c>
      <c r="H2512">
        <v>-1.868175719872861</v>
      </c>
    </row>
    <row r="2513" spans="1:8" x14ac:dyDescent="0.25">
      <c r="A2513">
        <v>1.52181666</v>
      </c>
      <c r="B2513">
        <v>251.11547021965839</v>
      </c>
      <c r="C2513">
        <v>-0.15693299999999999</v>
      </c>
      <c r="D2513">
        <v>4.8129999999999996E-3</v>
      </c>
      <c r="E2513">
        <v>-5.5866785353140568E-2</v>
      </c>
      <c r="F2513">
        <v>-0.180245279556671</v>
      </c>
      <c r="G2513">
        <v>0.18870468597296769</v>
      </c>
      <c r="H2513">
        <v>-1.871355169934537</v>
      </c>
    </row>
    <row r="2514" spans="1:8" x14ac:dyDescent="0.25">
      <c r="A2514">
        <v>1.52242272</v>
      </c>
      <c r="B2514">
        <v>251.21547638063791</v>
      </c>
      <c r="C2514">
        <v>-0.167072</v>
      </c>
      <c r="D2514">
        <v>3.6770000000000001E-3</v>
      </c>
      <c r="E2514">
        <v>-5.6615623276364262E-2</v>
      </c>
      <c r="F2514">
        <v>-0.17890281658577559</v>
      </c>
      <c r="G2514">
        <v>0.18764739961239771</v>
      </c>
      <c r="H2514">
        <v>-1.8772849964338829</v>
      </c>
    </row>
    <row r="2515" spans="1:8" x14ac:dyDescent="0.25">
      <c r="A2515">
        <v>1.52302878</v>
      </c>
      <c r="B2515">
        <v>251.31548254161751</v>
      </c>
      <c r="C2515">
        <v>-0.16547200000000001</v>
      </c>
      <c r="D2515">
        <v>3.627E-3</v>
      </c>
      <c r="E2515">
        <v>-5.555725336841752E-2</v>
      </c>
      <c r="F2515">
        <v>-0.1754090674592714</v>
      </c>
      <c r="G2515">
        <v>0.18399714494734359</v>
      </c>
      <c r="H2515">
        <v>-1.8775298925549191</v>
      </c>
    </row>
    <row r="2516" spans="1:8" x14ac:dyDescent="0.25">
      <c r="A2516">
        <v>1.5236348399999999</v>
      </c>
      <c r="B2516">
        <v>251.415488702597</v>
      </c>
      <c r="C2516">
        <v>-0.17854600000000001</v>
      </c>
      <c r="D2516">
        <v>4.7629999999999999E-3</v>
      </c>
      <c r="E2516">
        <v>-5.3942731913574397E-2</v>
      </c>
      <c r="F2516">
        <v>-0.17193493974328619</v>
      </c>
      <c r="G2516">
        <v>0.18019834025547299</v>
      </c>
      <c r="H2516">
        <v>-1.8748097551951199</v>
      </c>
    </row>
    <row r="2517" spans="1:8" x14ac:dyDescent="0.25">
      <c r="A2517">
        <v>1.5242408999999999</v>
      </c>
      <c r="B2517">
        <v>251.51549486357661</v>
      </c>
      <c r="C2517">
        <v>-0.16200300000000001</v>
      </c>
      <c r="D2517">
        <v>3.6020000000000002E-3</v>
      </c>
      <c r="E2517">
        <v>-5.304959598595544E-2</v>
      </c>
      <c r="F2517">
        <v>-0.16926454675684341</v>
      </c>
      <c r="G2517">
        <v>0.17738304998807719</v>
      </c>
      <c r="H2517">
        <v>-1.8745121410035159</v>
      </c>
    </row>
    <row r="2518" spans="1:8" x14ac:dyDescent="0.25">
      <c r="A2518">
        <v>1.5248469600000001</v>
      </c>
      <c r="B2518">
        <v>251.6155010245561</v>
      </c>
      <c r="C2518">
        <v>-0.171875</v>
      </c>
      <c r="D2518">
        <v>2.8930000000000002E-3</v>
      </c>
      <c r="E2518">
        <v>-5.1710951468623811E-2</v>
      </c>
      <c r="F2518">
        <v>-0.16721789865809661</v>
      </c>
      <c r="G2518">
        <v>0.17503099192263019</v>
      </c>
      <c r="H2518">
        <v>-1.870711146773975</v>
      </c>
    </row>
    <row r="2519" spans="1:8" x14ac:dyDescent="0.25">
      <c r="A2519">
        <v>1.52545302</v>
      </c>
      <c r="B2519">
        <v>251.7155071855357</v>
      </c>
      <c r="C2519">
        <v>-0.176144</v>
      </c>
      <c r="D2519">
        <v>4.8190000000000004E-3</v>
      </c>
      <c r="E2519">
        <v>-5.109088728601649E-2</v>
      </c>
      <c r="F2519">
        <v>-0.1652411981857278</v>
      </c>
      <c r="G2519">
        <v>0.17295933724875159</v>
      </c>
      <c r="H2519">
        <v>-1.870662629758846</v>
      </c>
    </row>
    <row r="2520" spans="1:8" x14ac:dyDescent="0.25">
      <c r="A2520">
        <v>1.52605908</v>
      </c>
      <c r="B2520">
        <v>251.81551334651519</v>
      </c>
      <c r="C2520">
        <v>-0.180147</v>
      </c>
      <c r="D2520">
        <v>3.6840000000000002E-3</v>
      </c>
      <c r="E2520">
        <v>-4.9489532433730422E-2</v>
      </c>
      <c r="F2520">
        <v>-0.1633938860487204</v>
      </c>
      <c r="G2520">
        <v>0.1707242683938387</v>
      </c>
      <c r="H2520">
        <v>-1.864897665415586</v>
      </c>
    </row>
    <row r="2521" spans="1:8" x14ac:dyDescent="0.25">
      <c r="A2521">
        <v>1.52666514</v>
      </c>
      <c r="B2521">
        <v>251.91551950749479</v>
      </c>
      <c r="C2521">
        <v>-0.184416</v>
      </c>
      <c r="D2521">
        <v>3.075E-3</v>
      </c>
      <c r="E2521">
        <v>-4.8074723330054268E-2</v>
      </c>
      <c r="F2521">
        <v>-0.16273426084268081</v>
      </c>
      <c r="G2521">
        <v>0.16968682528491991</v>
      </c>
      <c r="H2521">
        <v>-1.8580446966716679</v>
      </c>
    </row>
    <row r="2522" spans="1:8" x14ac:dyDescent="0.25">
      <c r="A2522">
        <v>1.5272711999999999</v>
      </c>
      <c r="B2522">
        <v>252.01552566847431</v>
      </c>
      <c r="C2522">
        <v>-0.19455500000000001</v>
      </c>
      <c r="D2522">
        <v>3.9160000000000002E-3</v>
      </c>
      <c r="E2522">
        <v>-4.6561000475410723E-2</v>
      </c>
      <c r="F2522">
        <v>-0.1617054150430017</v>
      </c>
      <c r="G2522">
        <v>0.1682752745340225</v>
      </c>
      <c r="H2522">
        <v>-1.851149901441858</v>
      </c>
    </row>
    <row r="2523" spans="1:8" x14ac:dyDescent="0.25">
      <c r="A2523">
        <v>1.5278772599999999</v>
      </c>
      <c r="B2523">
        <v>252.11553182945389</v>
      </c>
      <c r="C2523">
        <v>-0.18281500000000001</v>
      </c>
      <c r="D2523">
        <v>3.1120000000000002E-3</v>
      </c>
      <c r="E2523">
        <v>-4.5479107573975448E-2</v>
      </c>
      <c r="F2523">
        <v>-0.1601050761409992</v>
      </c>
      <c r="G2523">
        <v>0.1664391319126616</v>
      </c>
      <c r="H2523">
        <v>-1.847563917309468</v>
      </c>
    </row>
    <row r="2524" spans="1:8" x14ac:dyDescent="0.25">
      <c r="A2524">
        <v>1.5284833200000001</v>
      </c>
      <c r="B2524">
        <v>252.21553799043349</v>
      </c>
      <c r="C2524">
        <v>-0.18948499999999999</v>
      </c>
      <c r="D2524">
        <v>4.4549999999999998E-3</v>
      </c>
      <c r="E2524">
        <v>-4.3812998532353362E-2</v>
      </c>
      <c r="F2524">
        <v>-0.1597133869798219</v>
      </c>
      <c r="G2524">
        <v>0.1656138424799157</v>
      </c>
      <c r="H2524">
        <v>-1.838532695844088</v>
      </c>
    </row>
    <row r="2525" spans="1:8" x14ac:dyDescent="0.25">
      <c r="A2525">
        <v>1.5290893800000001</v>
      </c>
      <c r="B2525">
        <v>252.31554415141301</v>
      </c>
      <c r="C2525">
        <v>-0.19642299999999999</v>
      </c>
      <c r="D2525">
        <v>4.0099999999999997E-3</v>
      </c>
      <c r="E2525">
        <v>-4.2711850572853892E-2</v>
      </c>
      <c r="F2525">
        <v>-0.15953414597638049</v>
      </c>
      <c r="G2525">
        <v>0.16515279565230159</v>
      </c>
      <c r="H2525">
        <v>-1.8323898702664361</v>
      </c>
    </row>
    <row r="2526" spans="1:8" x14ac:dyDescent="0.25">
      <c r="A2526">
        <v>1.52969544</v>
      </c>
      <c r="B2526">
        <v>252.41555031239261</v>
      </c>
      <c r="C2526">
        <v>-0.19588900000000001</v>
      </c>
      <c r="D2526">
        <v>2.8869999999999998E-3</v>
      </c>
      <c r="E2526">
        <v>-4.2857640209972077E-2</v>
      </c>
      <c r="F2526">
        <v>-0.1592904781660909</v>
      </c>
      <c r="G2526">
        <v>0.16495524774540909</v>
      </c>
      <c r="H2526">
        <v>-1.8336256430873981</v>
      </c>
    </row>
    <row r="2527" spans="1:8" x14ac:dyDescent="0.25">
      <c r="A2527">
        <v>1.5303015</v>
      </c>
      <c r="B2527">
        <v>252.5155564733721</v>
      </c>
      <c r="C2527">
        <v>-0.190553</v>
      </c>
      <c r="D2527">
        <v>4.3930000000000002E-3</v>
      </c>
      <c r="E2527">
        <v>-4.145232074004155E-2</v>
      </c>
      <c r="F2527">
        <v>-0.15968390626873971</v>
      </c>
      <c r="G2527">
        <v>0.16497649776855769</v>
      </c>
      <c r="H2527">
        <v>-1.8247801643780559</v>
      </c>
    </row>
    <row r="2528" spans="1:8" x14ac:dyDescent="0.25">
      <c r="A2528">
        <v>1.5309075599999999</v>
      </c>
      <c r="B2528">
        <v>252.61556263435159</v>
      </c>
      <c r="C2528">
        <v>-0.18174799999999999</v>
      </c>
      <c r="D2528">
        <v>2.604E-3</v>
      </c>
      <c r="E2528">
        <v>-4.2467081562175157E-2</v>
      </c>
      <c r="F2528">
        <v>-0.15836411609728071</v>
      </c>
      <c r="G2528">
        <v>0.16395928239560401</v>
      </c>
      <c r="H2528">
        <v>-1.8327933340332381</v>
      </c>
    </row>
    <row r="2529" spans="1:8" x14ac:dyDescent="0.25">
      <c r="A2529">
        <v>1.5315136199999999</v>
      </c>
      <c r="B2529">
        <v>252.71556879533119</v>
      </c>
      <c r="C2529">
        <v>-0.198291</v>
      </c>
      <c r="D2529">
        <v>1.964E-3</v>
      </c>
      <c r="E2529">
        <v>-4.2859882068306723E-2</v>
      </c>
      <c r="F2529">
        <v>-0.15952326567102351</v>
      </c>
      <c r="G2529">
        <v>0.16518063379602679</v>
      </c>
      <c r="H2529">
        <v>-1.833272596107572</v>
      </c>
    </row>
    <row r="2530" spans="1:8" x14ac:dyDescent="0.25">
      <c r="A2530">
        <v>1.5321196800000001</v>
      </c>
      <c r="B2530">
        <v>252.8155749563108</v>
      </c>
      <c r="C2530">
        <v>-0.19455500000000001</v>
      </c>
      <c r="D2530">
        <v>4.6750000000000003E-3</v>
      </c>
      <c r="E2530">
        <v>-4.2625265444074779E-2</v>
      </c>
      <c r="F2530">
        <v>-0.1585773685910129</v>
      </c>
      <c r="G2530">
        <v>0.16420625774746769</v>
      </c>
      <c r="H2530">
        <v>-1.833387411857148</v>
      </c>
    </row>
    <row r="2531" spans="1:8" x14ac:dyDescent="0.25">
      <c r="A2531">
        <v>1.5327257400000001</v>
      </c>
      <c r="B2531">
        <v>252.91558111729029</v>
      </c>
      <c r="C2531">
        <v>-0.19909099999999999</v>
      </c>
      <c r="D2531">
        <v>4.0790000000000002E-3</v>
      </c>
      <c r="E2531">
        <v>-4.4739296995559563E-2</v>
      </c>
      <c r="F2531">
        <v>-0.1589038410664772</v>
      </c>
      <c r="G2531">
        <v>0.1650819051299601</v>
      </c>
      <c r="H2531">
        <v>-1.845241301917427</v>
      </c>
    </row>
    <row r="2532" spans="1:8" x14ac:dyDescent="0.25">
      <c r="A2532">
        <v>1.5333318</v>
      </c>
      <c r="B2532">
        <v>253.01558727826989</v>
      </c>
      <c r="C2532">
        <v>-0.184949</v>
      </c>
      <c r="D2532">
        <v>2.4220000000000001E-3</v>
      </c>
      <c r="E2532">
        <v>-4.4087946212112893E-2</v>
      </c>
      <c r="F2532">
        <v>-0.1589569487610327</v>
      </c>
      <c r="G2532">
        <v>0.16495774780415659</v>
      </c>
      <c r="H2532">
        <v>-1.841353221703121</v>
      </c>
    </row>
    <row r="2533" spans="1:8" x14ac:dyDescent="0.25">
      <c r="A2533">
        <v>1.53393786</v>
      </c>
      <c r="B2533">
        <v>253.11559343924941</v>
      </c>
      <c r="C2533">
        <v>-0.200158</v>
      </c>
      <c r="D2533">
        <v>3.6519999999999999E-3</v>
      </c>
      <c r="E2533">
        <v>-4.4732597675815049E-2</v>
      </c>
      <c r="F2533">
        <v>-0.15710969953839771</v>
      </c>
      <c r="G2533">
        <v>0.16335379696802871</v>
      </c>
      <c r="H2533">
        <v>-1.848178407028386</v>
      </c>
    </row>
    <row r="2534" spans="1:8" x14ac:dyDescent="0.25">
      <c r="A2534">
        <v>1.53454392</v>
      </c>
      <c r="B2534">
        <v>253.21559960022901</v>
      </c>
      <c r="C2534">
        <v>-0.201492</v>
      </c>
      <c r="D2534">
        <v>3.326E-3</v>
      </c>
      <c r="E2534">
        <v>-4.6226232354419867E-2</v>
      </c>
      <c r="F2534">
        <v>-0.1565340469291327</v>
      </c>
      <c r="G2534">
        <v>0.16321694889225419</v>
      </c>
      <c r="H2534">
        <v>-1.8579457918741411</v>
      </c>
    </row>
    <row r="2535" spans="1:8" x14ac:dyDescent="0.25">
      <c r="A2535">
        <v>1.5351499799999999</v>
      </c>
      <c r="B2535">
        <v>253.3156057612085</v>
      </c>
      <c r="C2535">
        <v>-0.20042499999999999</v>
      </c>
      <c r="D2535">
        <v>2.2209999999999999E-3</v>
      </c>
      <c r="E2535">
        <v>-4.6381809716524322E-2</v>
      </c>
      <c r="F2535">
        <v>-0.15421002747688459</v>
      </c>
      <c r="G2535">
        <v>0.16103417291681099</v>
      </c>
      <c r="H2535">
        <v>-1.862959748825231</v>
      </c>
    </row>
    <row r="2536" spans="1:8" x14ac:dyDescent="0.25">
      <c r="A2536">
        <v>1.5357560400000001</v>
      </c>
      <c r="B2536">
        <v>253.41561192218811</v>
      </c>
      <c r="C2536">
        <v>-0.20549500000000001</v>
      </c>
      <c r="D2536">
        <v>3.715E-3</v>
      </c>
      <c r="E2536">
        <v>-4.7126614042499668E-2</v>
      </c>
      <c r="F2536">
        <v>-0.15301790522083561</v>
      </c>
      <c r="G2536">
        <v>0.1601105776308466</v>
      </c>
      <c r="H2536">
        <v>-1.869559000545195</v>
      </c>
    </row>
    <row r="2537" spans="1:8" x14ac:dyDescent="0.25">
      <c r="A2537">
        <v>1.5363621000000001</v>
      </c>
      <c r="B2537">
        <v>253.51561808316771</v>
      </c>
      <c r="C2537">
        <v>-0.20549500000000001</v>
      </c>
      <c r="D2537">
        <v>3.0869999999999999E-3</v>
      </c>
      <c r="E2537">
        <v>-4.7624158412163962E-2</v>
      </c>
      <c r="F2537">
        <v>-0.1515213399335073</v>
      </c>
      <c r="G2537">
        <v>0.15882939564108511</v>
      </c>
      <c r="H2537">
        <v>-1.875326225444965</v>
      </c>
    </row>
    <row r="2538" spans="1:8" x14ac:dyDescent="0.25">
      <c r="A2538">
        <v>1.53696816</v>
      </c>
      <c r="B2538">
        <v>253.6156242441472</v>
      </c>
      <c r="C2538">
        <v>-0.211898</v>
      </c>
      <c r="D2538">
        <v>3.5019999999999999E-3</v>
      </c>
      <c r="E2538">
        <v>-4.8058557548372217E-2</v>
      </c>
      <c r="F2538">
        <v>-0.14959098216510161</v>
      </c>
      <c r="G2538">
        <v>0.15712124903637301</v>
      </c>
      <c r="H2538">
        <v>-1.881647622511128</v>
      </c>
    </row>
    <row r="2539" spans="1:8" x14ac:dyDescent="0.25">
      <c r="A2539">
        <v>1.53757422</v>
      </c>
      <c r="B2539">
        <v>253.71563040512669</v>
      </c>
      <c r="C2539">
        <v>-0.216168</v>
      </c>
      <c r="D2539">
        <v>2.428E-3</v>
      </c>
      <c r="E2539">
        <v>-4.8976908058907039E-2</v>
      </c>
      <c r="F2539">
        <v>-0.1481488067961565</v>
      </c>
      <c r="G2539">
        <v>0.15603463230365089</v>
      </c>
      <c r="H2539">
        <v>-1.8900782501503619</v>
      </c>
    </row>
    <row r="2540" spans="1:8" x14ac:dyDescent="0.25">
      <c r="A2540">
        <v>1.53818028</v>
      </c>
      <c r="B2540">
        <v>253.81563656610629</v>
      </c>
      <c r="C2540">
        <v>-0.20949699999999999</v>
      </c>
      <c r="D2540">
        <v>2.9740000000000001E-3</v>
      </c>
      <c r="E2540">
        <v>-4.932405754176028E-2</v>
      </c>
      <c r="F2540">
        <v>-0.14653092149624239</v>
      </c>
      <c r="G2540">
        <v>0.15460974615761069</v>
      </c>
      <c r="H2540">
        <v>-1.895494717897894</v>
      </c>
    </row>
    <row r="2541" spans="1:8" x14ac:dyDescent="0.25">
      <c r="A2541">
        <v>1.5387863399999999</v>
      </c>
      <c r="B2541">
        <v>253.9156427270859</v>
      </c>
      <c r="C2541">
        <v>-0.203627</v>
      </c>
      <c r="D2541">
        <v>3.4390000000000002E-3</v>
      </c>
      <c r="E2541">
        <v>-5.068625119929282E-2</v>
      </c>
      <c r="F2541">
        <v>-0.14513977784511409</v>
      </c>
      <c r="G2541">
        <v>0.15373565355364671</v>
      </c>
      <c r="H2541">
        <v>-1.9067794034740619</v>
      </c>
    </row>
    <row r="2542" spans="1:8" x14ac:dyDescent="0.25">
      <c r="A2542">
        <v>1.5393924000000001</v>
      </c>
      <c r="B2542">
        <v>254.01564888806541</v>
      </c>
      <c r="C2542">
        <v>-0.20896300000000001</v>
      </c>
      <c r="D2542">
        <v>3.006E-3</v>
      </c>
      <c r="E2542">
        <v>-4.9180230901320413E-2</v>
      </c>
      <c r="F2542">
        <v>-0.14238482549178649</v>
      </c>
      <c r="G2542">
        <v>0.1506390840447249</v>
      </c>
      <c r="H2542">
        <v>-1.9033705012067419</v>
      </c>
    </row>
    <row r="2543" spans="1:8" x14ac:dyDescent="0.25">
      <c r="A2543">
        <v>1.5399984600000001</v>
      </c>
      <c r="B2543">
        <v>254.11565504904499</v>
      </c>
      <c r="C2543">
        <v>-0.20869699999999999</v>
      </c>
      <c r="D2543">
        <v>1.3489999999999999E-3</v>
      </c>
      <c r="E2543">
        <v>-4.9032884083283282E-2</v>
      </c>
      <c r="F2543">
        <v>-0.13964933881848951</v>
      </c>
      <c r="G2543">
        <v>0.1480073023670318</v>
      </c>
      <c r="H2543">
        <v>-1.908463522968479</v>
      </c>
    </row>
    <row r="2544" spans="1:8" x14ac:dyDescent="0.25">
      <c r="A2544">
        <v>1.54060452</v>
      </c>
      <c r="B2544">
        <v>254.21566121002451</v>
      </c>
      <c r="C2544">
        <v>-0.20736199999999999</v>
      </c>
      <c r="D2544">
        <v>4.437E-3</v>
      </c>
      <c r="E2544">
        <v>-5.0133729213033842E-2</v>
      </c>
      <c r="F2544">
        <v>-0.1373308350977058</v>
      </c>
      <c r="G2544">
        <v>0.14619558499981819</v>
      </c>
      <c r="H2544">
        <v>-1.9208224217345931</v>
      </c>
    </row>
    <row r="2545" spans="1:8" x14ac:dyDescent="0.25">
      <c r="A2545">
        <v>1.54121058</v>
      </c>
      <c r="B2545">
        <v>254.31566737100411</v>
      </c>
      <c r="C2545">
        <v>-0.21910299999999999</v>
      </c>
      <c r="D2545">
        <v>4.1099999999999999E-3</v>
      </c>
      <c r="E2545">
        <v>-4.9914403710275647E-2</v>
      </c>
      <c r="F2545">
        <v>-0.13461134961012039</v>
      </c>
      <c r="G2545">
        <v>0.1435676256737933</v>
      </c>
      <c r="H2545">
        <v>-1.925883095692446</v>
      </c>
    </row>
    <row r="2546" spans="1:8" x14ac:dyDescent="0.25">
      <c r="A2546">
        <v>1.54181664</v>
      </c>
      <c r="B2546">
        <v>254.4156735319836</v>
      </c>
      <c r="C2546">
        <v>-0.22337199999999999</v>
      </c>
      <c r="D2546">
        <v>2.1210000000000001E-3</v>
      </c>
      <c r="E2546">
        <v>-5.0412353107469672E-2</v>
      </c>
      <c r="F2546">
        <v>-0.13290626304762931</v>
      </c>
      <c r="G2546">
        <v>0.14214598166363279</v>
      </c>
      <c r="H2546">
        <v>-1.933338147672863</v>
      </c>
    </row>
    <row r="2547" spans="1:8" x14ac:dyDescent="0.25">
      <c r="A2547">
        <v>1.5424226999999999</v>
      </c>
      <c r="B2547">
        <v>254.5156796929632</v>
      </c>
      <c r="C2547">
        <v>-0.216701</v>
      </c>
      <c r="D2547">
        <v>3.5460000000000001E-3</v>
      </c>
      <c r="E2547">
        <v>-4.8870845620316052E-2</v>
      </c>
      <c r="F2547">
        <v>-0.1300099443522193</v>
      </c>
      <c r="G2547">
        <v>0.13889184706854441</v>
      </c>
      <c r="H2547">
        <v>-1.9303565293441101</v>
      </c>
    </row>
    <row r="2548" spans="1:8" x14ac:dyDescent="0.25">
      <c r="A2548">
        <v>1.5430287600000001</v>
      </c>
      <c r="B2548">
        <v>254.61568585394269</v>
      </c>
      <c r="C2548">
        <v>-0.20122599999999999</v>
      </c>
      <c r="D2548">
        <v>2.7669999999999999E-3</v>
      </c>
      <c r="E2548">
        <v>-4.7927286663034759E-2</v>
      </c>
      <c r="F2548">
        <v>-0.12679958963075419</v>
      </c>
      <c r="G2548">
        <v>0.1355550100048257</v>
      </c>
      <c r="H2548">
        <v>-1.9321741231430369</v>
      </c>
    </row>
    <row r="2549" spans="1:8" x14ac:dyDescent="0.25">
      <c r="A2549">
        <v>1.5436348200000001</v>
      </c>
      <c r="B2549">
        <v>254.7156920149223</v>
      </c>
      <c r="C2549">
        <v>-0.206562</v>
      </c>
      <c r="D2549">
        <v>1.449E-3</v>
      </c>
      <c r="E2549">
        <v>-4.6706727148978673E-2</v>
      </c>
      <c r="F2549">
        <v>-0.1243209621132281</v>
      </c>
      <c r="G2549">
        <v>0.13280519561270121</v>
      </c>
      <c r="H2549">
        <v>-1.930175914090082</v>
      </c>
    </row>
    <row r="2550" spans="1:8" x14ac:dyDescent="0.25">
      <c r="A2550">
        <v>1.54424088</v>
      </c>
      <c r="B2550">
        <v>254.81569817590179</v>
      </c>
      <c r="C2550">
        <v>-0.22150400000000001</v>
      </c>
      <c r="D2550">
        <v>4.2300000000000003E-3</v>
      </c>
      <c r="E2550">
        <v>-4.5208499331976869E-2</v>
      </c>
      <c r="F2550">
        <v>-0.1196023502765553</v>
      </c>
      <c r="G2550">
        <v>0.12786137260144351</v>
      </c>
      <c r="H2550">
        <v>-1.9321858374815639</v>
      </c>
    </row>
    <row r="2551" spans="1:8" x14ac:dyDescent="0.25">
      <c r="A2551">
        <v>1.54484694</v>
      </c>
      <c r="B2551">
        <v>254.91570433688139</v>
      </c>
      <c r="C2551">
        <v>-0.22203800000000001</v>
      </c>
      <c r="D2551">
        <v>3.0999999999999999E-3</v>
      </c>
      <c r="E2551">
        <v>-4.5302593117636958E-2</v>
      </c>
      <c r="F2551">
        <v>-0.11608663621719451</v>
      </c>
      <c r="G2551">
        <v>0.12461312953058119</v>
      </c>
      <c r="H2551">
        <v>-1.9428677575900739</v>
      </c>
    </row>
    <row r="2552" spans="1:8" x14ac:dyDescent="0.25">
      <c r="A2552">
        <v>1.545453</v>
      </c>
      <c r="B2552">
        <v>255.01571049786091</v>
      </c>
      <c r="C2552">
        <v>-0.211365</v>
      </c>
      <c r="D2552">
        <v>2.8549999999999999E-3</v>
      </c>
      <c r="E2552">
        <v>-4.3127712122723053E-2</v>
      </c>
      <c r="F2552">
        <v>-0.11388345177314831</v>
      </c>
      <c r="G2552">
        <v>0.1217761887263165</v>
      </c>
      <c r="H2552">
        <v>-1.932807256022131</v>
      </c>
    </row>
    <row r="2553" spans="1:8" x14ac:dyDescent="0.25">
      <c r="A2553">
        <v>1.5460590599999999</v>
      </c>
      <c r="B2553">
        <v>255.11571665884051</v>
      </c>
      <c r="C2553">
        <v>-0.21029700000000001</v>
      </c>
      <c r="D2553">
        <v>3.5330000000000001E-3</v>
      </c>
      <c r="E2553">
        <v>-4.008192582879333E-2</v>
      </c>
      <c r="F2553">
        <v>-0.1097299616010671</v>
      </c>
      <c r="G2553">
        <v>0.11682133902295649</v>
      </c>
      <c r="H2553">
        <v>-1.921016356433203</v>
      </c>
    </row>
    <row r="2554" spans="1:8" x14ac:dyDescent="0.25">
      <c r="A2554">
        <v>1.5466651199999999</v>
      </c>
      <c r="B2554">
        <v>255.21572281982009</v>
      </c>
      <c r="C2554">
        <v>-0.23457800000000001</v>
      </c>
      <c r="D2554">
        <v>2.1150000000000001E-3</v>
      </c>
      <c r="E2554">
        <v>-3.6907972091359223E-2</v>
      </c>
      <c r="F2554">
        <v>-0.10721776696090279</v>
      </c>
      <c r="G2554">
        <v>0.11339245105375841</v>
      </c>
      <c r="H2554">
        <v>-1.9023249521516801</v>
      </c>
    </row>
    <row r="2555" spans="1:8" x14ac:dyDescent="0.25">
      <c r="A2555">
        <v>1.5472711800000001</v>
      </c>
      <c r="B2555">
        <v>255.31572898079961</v>
      </c>
      <c r="C2555">
        <v>-0.210564</v>
      </c>
      <c r="D2555">
        <v>2.8930000000000002E-3</v>
      </c>
      <c r="E2555">
        <v>-3.236597934083018E-2</v>
      </c>
      <c r="F2555">
        <v>-0.1035856614768678</v>
      </c>
      <c r="G2555">
        <v>0.1085244022434185</v>
      </c>
      <c r="H2555">
        <v>-1.873641266678312</v>
      </c>
    </row>
    <row r="2556" spans="1:8" x14ac:dyDescent="0.25">
      <c r="A2556">
        <v>1.54787724</v>
      </c>
      <c r="B2556">
        <v>255.41573514177921</v>
      </c>
      <c r="C2556">
        <v>-0.22870799999999999</v>
      </c>
      <c r="D2556">
        <v>3.947E-3</v>
      </c>
      <c r="E2556">
        <v>-2.8250723962689801E-2</v>
      </c>
      <c r="F2556">
        <v>-0.10022419058126909</v>
      </c>
      <c r="G2556">
        <v>0.1041296873234845</v>
      </c>
      <c r="H2556">
        <v>-1.8455431485776559</v>
      </c>
    </row>
    <row r="2557" spans="1:8" x14ac:dyDescent="0.25">
      <c r="A2557">
        <v>1.5484833</v>
      </c>
      <c r="B2557">
        <v>255.5157413027587</v>
      </c>
      <c r="C2557">
        <v>-0.216701</v>
      </c>
      <c r="D2557">
        <v>4.64E-4</v>
      </c>
      <c r="E2557">
        <v>-2.20963709638466E-2</v>
      </c>
      <c r="F2557">
        <v>-9.7465335281129897E-2</v>
      </c>
      <c r="G2557">
        <v>9.9938687159853101E-2</v>
      </c>
      <c r="H2557">
        <v>-1.793737821360273</v>
      </c>
    </row>
    <row r="2558" spans="1:8" x14ac:dyDescent="0.25">
      <c r="A2558">
        <v>1.54908936</v>
      </c>
      <c r="B2558">
        <v>255.6157474637383</v>
      </c>
      <c r="C2558">
        <v>-0.215367</v>
      </c>
      <c r="D2558">
        <v>3.6900000000000001E-3</v>
      </c>
      <c r="E2558">
        <v>-1.6148052184125451E-2</v>
      </c>
      <c r="F2558">
        <v>-9.4648282637566417E-2</v>
      </c>
      <c r="G2558">
        <v>9.6015920531867499E-2</v>
      </c>
      <c r="H2558">
        <v>-1.739780406100863</v>
      </c>
    </row>
    <row r="2559" spans="1:8" x14ac:dyDescent="0.25">
      <c r="A2559">
        <v>1.5496954199999999</v>
      </c>
      <c r="B2559">
        <v>255.71575362471779</v>
      </c>
      <c r="C2559">
        <v>-0.23217699999999999</v>
      </c>
      <c r="D2559">
        <v>4.5240000000000002E-3</v>
      </c>
      <c r="E2559">
        <v>-1.0578859981110531E-2</v>
      </c>
      <c r="F2559">
        <v>-9.4125085548642143E-2</v>
      </c>
      <c r="G2559">
        <v>9.4717706940355903E-2</v>
      </c>
      <c r="H2559">
        <v>-1.6827181484679841</v>
      </c>
    </row>
    <row r="2560" spans="1:8" x14ac:dyDescent="0.25">
      <c r="A2560">
        <v>1.5503014799999999</v>
      </c>
      <c r="B2560">
        <v>255.8157597856974</v>
      </c>
      <c r="C2560">
        <v>-0.23030900000000001</v>
      </c>
      <c r="D2560">
        <v>2.5409999999999999E-3</v>
      </c>
      <c r="E2560">
        <v>-2.9962167688007968E-3</v>
      </c>
      <c r="F2560">
        <v>-9.3897832334483677E-2</v>
      </c>
      <c r="G2560">
        <v>9.394562380462676E-2</v>
      </c>
      <c r="H2560">
        <v>-1.6026948317330749</v>
      </c>
    </row>
    <row r="2561" spans="1:8" x14ac:dyDescent="0.25">
      <c r="A2561">
        <v>1.5509075400000001</v>
      </c>
      <c r="B2561">
        <v>255.91576594667691</v>
      </c>
      <c r="C2561">
        <v>-0.210564</v>
      </c>
      <c r="D2561">
        <v>3.4259999999999998E-3</v>
      </c>
      <c r="E2561">
        <v>3.768572331728092E-3</v>
      </c>
      <c r="F2561">
        <v>-9.602359948014301E-2</v>
      </c>
      <c r="G2561">
        <v>9.6097522312192762E-2</v>
      </c>
      <c r="H2561">
        <v>-1.5315701442589129</v>
      </c>
    </row>
    <row r="2562" spans="1:8" x14ac:dyDescent="0.25">
      <c r="A2562">
        <v>1.5515136</v>
      </c>
      <c r="B2562">
        <v>256.01577210765652</v>
      </c>
      <c r="C2562">
        <v>-0.23164299999999999</v>
      </c>
      <c r="D2562">
        <v>3.0869999999999999E-3</v>
      </c>
      <c r="E2562">
        <v>1.242712226707084E-2</v>
      </c>
      <c r="F2562">
        <v>-9.9343881441505202E-2</v>
      </c>
      <c r="G2562">
        <v>0.1001181309638997</v>
      </c>
      <c r="H2562">
        <v>-1.446350773933708</v>
      </c>
    </row>
    <row r="2563" spans="1:8" x14ac:dyDescent="0.25">
      <c r="A2563">
        <v>1.55211966</v>
      </c>
      <c r="B2563">
        <v>256.11577826863601</v>
      </c>
      <c r="C2563">
        <v>-0.227107</v>
      </c>
      <c r="D2563">
        <v>2.1589999999999999E-3</v>
      </c>
      <c r="E2563">
        <v>2.065276981514088E-2</v>
      </c>
      <c r="F2563">
        <v>-0.10225272175531119</v>
      </c>
      <c r="G2563">
        <v>0.1043175728600234</v>
      </c>
      <c r="H2563">
        <v>-1.3714998551791879</v>
      </c>
    </row>
    <row r="2564" spans="1:8" x14ac:dyDescent="0.25">
      <c r="A2564">
        <v>1.55272572</v>
      </c>
      <c r="B2564">
        <v>256.21578442961561</v>
      </c>
      <c r="C2564">
        <v>-0.22390499999999999</v>
      </c>
      <c r="D2564">
        <v>4.3239999999999997E-3</v>
      </c>
      <c r="E2564">
        <v>2.654032860585907E-2</v>
      </c>
      <c r="F2564">
        <v>-0.10767671706557649</v>
      </c>
      <c r="G2564">
        <v>0.110899343733528</v>
      </c>
      <c r="H2564">
        <v>-1.329131838373194</v>
      </c>
    </row>
    <row r="2565" spans="1:8" x14ac:dyDescent="0.25">
      <c r="A2565">
        <v>1.5533317799999999</v>
      </c>
      <c r="B2565">
        <v>256.31579059059521</v>
      </c>
      <c r="C2565">
        <v>-0.22897500000000001</v>
      </c>
      <c r="D2565">
        <v>3.7269999999999998E-3</v>
      </c>
      <c r="E2565">
        <v>3.0840997193979799E-2</v>
      </c>
      <c r="F2565">
        <v>-0.1140209856404312</v>
      </c>
      <c r="G2565">
        <v>0.1181183824573232</v>
      </c>
      <c r="H2565">
        <v>-1.306632249202617</v>
      </c>
    </row>
    <row r="2566" spans="1:8" x14ac:dyDescent="0.25">
      <c r="A2566">
        <v>1.5539378399999999</v>
      </c>
      <c r="B2566">
        <v>256.4157967515747</v>
      </c>
      <c r="C2566">
        <v>-0.222304</v>
      </c>
      <c r="D2566">
        <v>3.0370000000000002E-3</v>
      </c>
      <c r="E2566">
        <v>3.4993923275727729E-2</v>
      </c>
      <c r="F2566">
        <v>-0.1212142411274854</v>
      </c>
      <c r="G2566">
        <v>0.12616444395446641</v>
      </c>
      <c r="H2566">
        <v>-1.289743256132778</v>
      </c>
    </row>
    <row r="2567" spans="1:8" x14ac:dyDescent="0.25">
      <c r="A2567">
        <v>1.5545439000000001</v>
      </c>
      <c r="B2567">
        <v>256.51580291255419</v>
      </c>
      <c r="C2567">
        <v>-0.22150400000000001</v>
      </c>
      <c r="D2567">
        <v>3.9659999999999999E-3</v>
      </c>
      <c r="E2567">
        <v>3.8050141161924587E-2</v>
      </c>
      <c r="F2567">
        <v>-0.129460671358575</v>
      </c>
      <c r="G2567">
        <v>0.13493657277052559</v>
      </c>
      <c r="H2567">
        <v>-1.2849334846372691</v>
      </c>
    </row>
    <row r="2568" spans="1:8" x14ac:dyDescent="0.25">
      <c r="A2568">
        <v>1.5551499600000001</v>
      </c>
      <c r="B2568">
        <v>256.6158090735338</v>
      </c>
      <c r="C2568">
        <v>-0.22417200000000001</v>
      </c>
      <c r="D2568">
        <v>2.2780000000000001E-3</v>
      </c>
      <c r="E2568">
        <v>3.8624036265006198E-2</v>
      </c>
      <c r="F2568">
        <v>-0.13752589161602841</v>
      </c>
      <c r="G2568">
        <v>0.14284672569640541</v>
      </c>
      <c r="H2568">
        <v>-1.297000337076947</v>
      </c>
    </row>
    <row r="2569" spans="1:8" x14ac:dyDescent="0.25">
      <c r="A2569">
        <v>1.55575602</v>
      </c>
      <c r="B2569">
        <v>256.71581523451329</v>
      </c>
      <c r="C2569">
        <v>-0.21643399999999999</v>
      </c>
      <c r="D2569">
        <v>2.2899999999999999E-3</v>
      </c>
      <c r="E2569">
        <v>3.8591854804133463E-2</v>
      </c>
      <c r="F2569">
        <v>-0.1448185907306751</v>
      </c>
      <c r="G2569">
        <v>0.14987246404340629</v>
      </c>
      <c r="H2569">
        <v>-1.310364369573954</v>
      </c>
    </row>
    <row r="2570" spans="1:8" x14ac:dyDescent="0.25">
      <c r="A2570">
        <v>1.55636208</v>
      </c>
      <c r="B2570">
        <v>256.81582139549289</v>
      </c>
      <c r="C2570">
        <v>-0.234845</v>
      </c>
      <c r="D2570">
        <v>5.6230000000000004E-3</v>
      </c>
      <c r="E2570">
        <v>3.846182760165525E-2</v>
      </c>
      <c r="F2570">
        <v>-0.1515733951651799</v>
      </c>
      <c r="G2570">
        <v>0.15637712845668719</v>
      </c>
      <c r="H2570">
        <v>-1.322290890903437</v>
      </c>
    </row>
    <row r="2571" spans="1:8" x14ac:dyDescent="0.25">
      <c r="A2571">
        <v>1.5569681399999999</v>
      </c>
      <c r="B2571">
        <v>256.91582755647238</v>
      </c>
      <c r="C2571">
        <v>-0.222304</v>
      </c>
      <c r="D2571">
        <v>9.7900000000000005E-4</v>
      </c>
      <c r="E2571">
        <v>3.7125137872663673E-2</v>
      </c>
      <c r="F2571">
        <v>-0.15870850104778031</v>
      </c>
      <c r="G2571">
        <v>0.1629928347102951</v>
      </c>
      <c r="H2571">
        <v>-1.341007819997154</v>
      </c>
    </row>
    <row r="2572" spans="1:8" x14ac:dyDescent="0.25">
      <c r="A2572">
        <v>1.5575741999999999</v>
      </c>
      <c r="B2572">
        <v>257.01583371745198</v>
      </c>
      <c r="C2572">
        <v>-0.22337199999999999</v>
      </c>
      <c r="D2572">
        <v>2.5730000000000002E-3</v>
      </c>
      <c r="E2572">
        <v>3.4445764859723109E-2</v>
      </c>
      <c r="F2572">
        <v>-0.16374728301152641</v>
      </c>
      <c r="G2572">
        <v>0.16733105931185721</v>
      </c>
      <c r="H2572">
        <v>-1.363460027314362</v>
      </c>
    </row>
    <row r="2573" spans="1:8" x14ac:dyDescent="0.25">
      <c r="A2573">
        <v>1.5581802600000001</v>
      </c>
      <c r="B2573">
        <v>257.11583987843159</v>
      </c>
      <c r="C2573">
        <v>-0.20549500000000001</v>
      </c>
      <c r="D2573">
        <v>4.7320000000000001E-3</v>
      </c>
      <c r="E2573">
        <v>3.111309002834237E-2</v>
      </c>
      <c r="F2573">
        <v>-0.16939541878118561</v>
      </c>
      <c r="G2573">
        <v>0.1722290111310083</v>
      </c>
      <c r="H2573">
        <v>-1.3891495197373329</v>
      </c>
    </row>
    <row r="2574" spans="1:8" x14ac:dyDescent="0.25">
      <c r="A2574">
        <v>1.5587863200000001</v>
      </c>
      <c r="B2574">
        <v>257.21584603941108</v>
      </c>
      <c r="C2574">
        <v>-0.24071500000000001</v>
      </c>
      <c r="D2574">
        <v>2.0960000000000002E-3</v>
      </c>
      <c r="E2574">
        <v>2.7506890829139041E-2</v>
      </c>
      <c r="F2574">
        <v>-0.17456510206038009</v>
      </c>
      <c r="G2574">
        <v>0.17671899699929569</v>
      </c>
      <c r="H2574">
        <v>-1.4145075712394739</v>
      </c>
    </row>
    <row r="2575" spans="1:8" x14ac:dyDescent="0.25">
      <c r="A2575">
        <v>1.55939238</v>
      </c>
      <c r="B2575">
        <v>257.31585220039068</v>
      </c>
      <c r="C2575">
        <v>-0.230576</v>
      </c>
      <c r="D2575">
        <v>4.117E-3</v>
      </c>
      <c r="E2575">
        <v>2.479972950844243E-2</v>
      </c>
      <c r="F2575">
        <v>-0.17919935615256291</v>
      </c>
      <c r="G2575">
        <v>0.18090725753596781</v>
      </c>
      <c r="H2575">
        <v>-1.433277973499909</v>
      </c>
    </row>
    <row r="2576" spans="1:8" x14ac:dyDescent="0.25">
      <c r="A2576">
        <v>1.55999844</v>
      </c>
      <c r="B2576">
        <v>257.41585836137023</v>
      </c>
      <c r="C2576">
        <v>-0.24498400000000001</v>
      </c>
      <c r="D2576">
        <v>4.0660000000000002E-3</v>
      </c>
      <c r="E2576">
        <v>2.0416392115107731E-2</v>
      </c>
      <c r="F2576">
        <v>-0.18248490287915481</v>
      </c>
      <c r="G2576">
        <v>0.1836234430725347</v>
      </c>
      <c r="H2576">
        <v>-1.4593797595134139</v>
      </c>
    </row>
    <row r="2577" spans="1:8" x14ac:dyDescent="0.25">
      <c r="A2577">
        <v>1.5606045</v>
      </c>
      <c r="B2577">
        <v>257.51586452234977</v>
      </c>
      <c r="C2577">
        <v>-0.231376</v>
      </c>
      <c r="D2577">
        <v>3.1380000000000002E-3</v>
      </c>
      <c r="E2577">
        <v>1.6680705390910749E-2</v>
      </c>
      <c r="F2577">
        <v>-0.18542442835605499</v>
      </c>
      <c r="G2577">
        <v>0.18617321118654029</v>
      </c>
      <c r="H2577">
        <v>-1.481078238914411</v>
      </c>
    </row>
    <row r="2578" spans="1:8" x14ac:dyDescent="0.25">
      <c r="A2578">
        <v>1.5612105599999999</v>
      </c>
      <c r="B2578">
        <v>257.61587068332932</v>
      </c>
      <c r="C2578">
        <v>-0.22550600000000001</v>
      </c>
      <c r="D2578">
        <v>3.0620000000000001E-3</v>
      </c>
      <c r="E2578">
        <v>1.291246623161485E-2</v>
      </c>
      <c r="F2578">
        <v>-0.18753695537253931</v>
      </c>
      <c r="G2578">
        <v>0.18798096024487271</v>
      </c>
      <c r="H2578">
        <v>-1.50205190659612</v>
      </c>
    </row>
    <row r="2579" spans="1:8" x14ac:dyDescent="0.25">
      <c r="A2579">
        <v>1.5618166200000001</v>
      </c>
      <c r="B2579">
        <v>257.71587684430892</v>
      </c>
      <c r="C2579">
        <v>-0.233511</v>
      </c>
      <c r="D2579">
        <v>4.437E-3</v>
      </c>
      <c r="E2579">
        <v>8.9474797592230607E-3</v>
      </c>
      <c r="F2579">
        <v>-0.18952136227346941</v>
      </c>
      <c r="G2579">
        <v>0.1897324541348509</v>
      </c>
      <c r="H2579">
        <v>-1.5236204257122989</v>
      </c>
    </row>
    <row r="2580" spans="1:8" x14ac:dyDescent="0.25">
      <c r="A2580">
        <v>1.5624226800000001</v>
      </c>
      <c r="B2580">
        <v>257.81588300528841</v>
      </c>
      <c r="C2580">
        <v>-0.234045</v>
      </c>
      <c r="D2580">
        <v>2.0769999999999999E-3</v>
      </c>
      <c r="E2580">
        <v>5.2293395950147419E-3</v>
      </c>
      <c r="F2580">
        <v>-0.1918681702372827</v>
      </c>
      <c r="G2580">
        <v>0.19193941946041951</v>
      </c>
      <c r="H2580">
        <v>-1.5435482150660449</v>
      </c>
    </row>
    <row r="2581" spans="1:8" x14ac:dyDescent="0.25">
      <c r="A2581">
        <v>1.56302874</v>
      </c>
      <c r="B2581">
        <v>257.91588916626802</v>
      </c>
      <c r="C2581">
        <v>-0.22977500000000001</v>
      </c>
      <c r="D2581">
        <v>4.6940000000000003E-3</v>
      </c>
      <c r="E2581">
        <v>9.6580514464900157E-4</v>
      </c>
      <c r="F2581">
        <v>-0.19328184211710159</v>
      </c>
      <c r="G2581">
        <v>0.19328425510568009</v>
      </c>
      <c r="H2581">
        <v>-1.565799493694215</v>
      </c>
    </row>
    <row r="2582" spans="1:8" x14ac:dyDescent="0.25">
      <c r="A2582">
        <v>1.5636348</v>
      </c>
      <c r="B2582">
        <v>258.01589532724762</v>
      </c>
      <c r="C2582">
        <v>-0.21243200000000001</v>
      </c>
      <c r="D2582">
        <v>2.8990000000000001E-3</v>
      </c>
      <c r="E2582">
        <v>-2.584423091413819E-3</v>
      </c>
      <c r="F2582">
        <v>-0.1938506265036051</v>
      </c>
      <c r="G2582">
        <v>0.19386785354605759</v>
      </c>
      <c r="H2582">
        <v>-1.5841275707181619</v>
      </c>
    </row>
    <row r="2583" spans="1:8" x14ac:dyDescent="0.25">
      <c r="A2583">
        <v>1.56424086</v>
      </c>
      <c r="B2583">
        <v>258.11590148822711</v>
      </c>
      <c r="C2583">
        <v>-0.20896300000000001</v>
      </c>
      <c r="D2583">
        <v>2.2899999999999999E-3</v>
      </c>
      <c r="E2583">
        <v>-6.5099168613833329E-3</v>
      </c>
      <c r="F2583">
        <v>-0.19553530251640219</v>
      </c>
      <c r="G2583">
        <v>0.19564363917010699</v>
      </c>
      <c r="H2583">
        <v>-1.6040768298879451</v>
      </c>
    </row>
    <row r="2584" spans="1:8" x14ac:dyDescent="0.25">
      <c r="A2584">
        <v>1.5648469199999999</v>
      </c>
      <c r="B2584">
        <v>258.21590764920671</v>
      </c>
      <c r="C2584">
        <v>-0.21723500000000001</v>
      </c>
      <c r="D2584">
        <v>5.6420000000000003E-3</v>
      </c>
      <c r="E2584">
        <v>-1.080746115702751E-2</v>
      </c>
      <c r="F2584">
        <v>-0.1966019870387673</v>
      </c>
      <c r="G2584">
        <v>0.19689881290716879</v>
      </c>
      <c r="H2584">
        <v>-1.625712326744819</v>
      </c>
    </row>
    <row r="2585" spans="1:8" x14ac:dyDescent="0.25">
      <c r="A2585">
        <v>1.5654529800000001</v>
      </c>
      <c r="B2585">
        <v>258.3159138101862</v>
      </c>
      <c r="C2585">
        <v>-0.227107</v>
      </c>
      <c r="D2585">
        <v>3.094E-3</v>
      </c>
      <c r="E2585">
        <v>-1.3553417101026489E-2</v>
      </c>
      <c r="F2585">
        <v>-0.19690709132811701</v>
      </c>
      <c r="G2585">
        <v>0.19737299139044789</v>
      </c>
      <c r="H2585">
        <v>-1.639519465613605</v>
      </c>
    </row>
    <row r="2586" spans="1:8" x14ac:dyDescent="0.25">
      <c r="A2586">
        <v>1.5660590400000001</v>
      </c>
      <c r="B2586">
        <v>258.41591997116569</v>
      </c>
      <c r="C2586">
        <v>-0.216168</v>
      </c>
      <c r="D2586">
        <v>2.0270000000000002E-3</v>
      </c>
      <c r="E2586">
        <v>-1.654599493902377E-2</v>
      </c>
      <c r="F2586">
        <v>-0.19691275375090811</v>
      </c>
      <c r="G2586">
        <v>0.19760668647160701</v>
      </c>
      <c r="H2586">
        <v>-1.654626436985267</v>
      </c>
    </row>
    <row r="2587" spans="1:8" x14ac:dyDescent="0.25">
      <c r="A2587">
        <v>1.5666651</v>
      </c>
      <c r="B2587">
        <v>258.5159261321453</v>
      </c>
      <c r="C2587">
        <v>-0.21723500000000001</v>
      </c>
      <c r="D2587">
        <v>4.7190000000000001E-3</v>
      </c>
      <c r="E2587">
        <v>-2.0704101629207501E-2</v>
      </c>
      <c r="F2587">
        <v>-0.19658067635871829</v>
      </c>
      <c r="G2587">
        <v>0.19766795932048201</v>
      </c>
      <c r="H2587">
        <v>-1.6757306153511089</v>
      </c>
    </row>
    <row r="2588" spans="1:8" x14ac:dyDescent="0.25">
      <c r="A2588">
        <v>1.56727116</v>
      </c>
      <c r="B2588">
        <v>258.61593229312479</v>
      </c>
      <c r="C2588">
        <v>-0.216168</v>
      </c>
      <c r="D2588">
        <v>2.5730000000000002E-3</v>
      </c>
      <c r="E2588">
        <v>-2.3828704890105131E-2</v>
      </c>
      <c r="F2588">
        <v>-0.19605521800651851</v>
      </c>
      <c r="G2588">
        <v>0.1974979890639984</v>
      </c>
      <c r="H2588">
        <v>-1.69174388644819</v>
      </c>
    </row>
    <row r="2589" spans="1:8" x14ac:dyDescent="0.25">
      <c r="A2589">
        <v>1.56787722</v>
      </c>
      <c r="B2589">
        <v>258.71593845410439</v>
      </c>
      <c r="C2589">
        <v>-0.21429999999999999</v>
      </c>
      <c r="D2589">
        <v>4.9829999999999996E-3</v>
      </c>
      <c r="E2589">
        <v>-2.6092477578162059E-2</v>
      </c>
      <c r="F2589">
        <v>-0.1965718600971357</v>
      </c>
      <c r="G2589">
        <v>0.19829602509433919</v>
      </c>
      <c r="H2589">
        <v>-1.7027624891689399</v>
      </c>
    </row>
    <row r="2590" spans="1:8" x14ac:dyDescent="0.25">
      <c r="A2590">
        <v>1.5684832799999999</v>
      </c>
      <c r="B2590">
        <v>258.81594461508399</v>
      </c>
      <c r="C2590">
        <v>-0.22097</v>
      </c>
      <c r="D2590">
        <v>3.3379999999999998E-3</v>
      </c>
      <c r="E2590">
        <v>-2.8984223411911699E-2</v>
      </c>
      <c r="F2590">
        <v>-0.1951890689182055</v>
      </c>
      <c r="G2590">
        <v>0.19732931315936711</v>
      </c>
      <c r="H2590">
        <v>-1.718212176109758</v>
      </c>
    </row>
    <row r="2591" spans="1:8" x14ac:dyDescent="0.25">
      <c r="A2591">
        <v>1.5690893400000001</v>
      </c>
      <c r="B2591">
        <v>258.91595077606348</v>
      </c>
      <c r="C2591">
        <v>-0.216701</v>
      </c>
      <c r="D2591">
        <v>3.9849999999999998E-3</v>
      </c>
      <c r="E2591">
        <v>-3.3055998839869628E-2</v>
      </c>
      <c r="F2591">
        <v>-0.19446397909815169</v>
      </c>
      <c r="G2591">
        <v>0.1972534872340356</v>
      </c>
      <c r="H2591">
        <v>-1.7391721019127651</v>
      </c>
    </row>
    <row r="2592" spans="1:8" x14ac:dyDescent="0.25">
      <c r="A2592">
        <v>1.5696954000000001</v>
      </c>
      <c r="B2592">
        <v>259.01595693704309</v>
      </c>
      <c r="C2592">
        <v>-0.23164299999999999</v>
      </c>
      <c r="D2592">
        <v>2.9810000000000001E-3</v>
      </c>
      <c r="E2592">
        <v>-3.5136572662086432E-2</v>
      </c>
      <c r="F2592">
        <v>-0.1930368271397381</v>
      </c>
      <c r="G2592">
        <v>0.1962085507071881</v>
      </c>
      <c r="H2592">
        <v>-1.7508452267100769</v>
      </c>
    </row>
    <row r="2593" spans="1:8" x14ac:dyDescent="0.25">
      <c r="A2593">
        <v>1.57030146</v>
      </c>
      <c r="B2593">
        <v>259.11596309802258</v>
      </c>
      <c r="C2593">
        <v>-0.221771</v>
      </c>
      <c r="D2593">
        <v>3.9410000000000001E-3</v>
      </c>
      <c r="E2593">
        <v>-3.771868397977178E-2</v>
      </c>
      <c r="F2593">
        <v>-0.19343507190641229</v>
      </c>
      <c r="G2593">
        <v>0.19707822346622869</v>
      </c>
      <c r="H2593">
        <v>-1.7633738517734161</v>
      </c>
    </row>
    <row r="2594" spans="1:8" x14ac:dyDescent="0.25">
      <c r="A2594">
        <v>1.57090752</v>
      </c>
      <c r="B2594">
        <v>259.21596925900218</v>
      </c>
      <c r="C2594">
        <v>-0.22390499999999999</v>
      </c>
      <c r="D2594">
        <v>2.2720000000000001E-3</v>
      </c>
      <c r="E2594">
        <v>-4.0093620702589393E-2</v>
      </c>
      <c r="F2594">
        <v>-0.19255014673951171</v>
      </c>
      <c r="G2594">
        <v>0.1966800890544099</v>
      </c>
      <c r="H2594">
        <v>-1.77608722176093</v>
      </c>
    </row>
    <row r="2595" spans="1:8" x14ac:dyDescent="0.25">
      <c r="A2595">
        <v>1.57151358</v>
      </c>
      <c r="B2595">
        <v>259.31597541998173</v>
      </c>
      <c r="C2595">
        <v>-0.214833</v>
      </c>
      <c r="D2595">
        <v>3.797E-3</v>
      </c>
      <c r="E2595">
        <v>-4.3859842939724003E-2</v>
      </c>
      <c r="F2595">
        <v>-0.19101353420097181</v>
      </c>
      <c r="G2595">
        <v>0.19598432608411079</v>
      </c>
      <c r="H2595">
        <v>-1.7965003714257191</v>
      </c>
    </row>
    <row r="2596" spans="1:8" x14ac:dyDescent="0.25">
      <c r="A2596">
        <v>1.5721196399999999</v>
      </c>
      <c r="B2596">
        <v>259.41598158096127</v>
      </c>
      <c r="C2596">
        <v>-0.22017</v>
      </c>
      <c r="D2596">
        <v>6.4700000000000001E-3</v>
      </c>
      <c r="E2596">
        <v>-4.5885359381592987E-2</v>
      </c>
      <c r="F2596">
        <v>-0.18978933737458861</v>
      </c>
      <c r="G2596">
        <v>0.1952574167263906</v>
      </c>
      <c r="H2596">
        <v>-1.8080141912190311</v>
      </c>
    </row>
    <row r="2597" spans="1:8" x14ac:dyDescent="0.25">
      <c r="A2597">
        <v>1.5727256999999999</v>
      </c>
      <c r="B2597">
        <v>259.51598774194082</v>
      </c>
      <c r="C2597">
        <v>-0.226574</v>
      </c>
      <c r="D2597">
        <v>2.127E-3</v>
      </c>
      <c r="E2597">
        <v>-4.6364513459987558E-2</v>
      </c>
      <c r="F2597">
        <v>-0.1876960970013061</v>
      </c>
      <c r="G2597">
        <v>0.19333776904139829</v>
      </c>
      <c r="H2597">
        <v>-1.812967437559972</v>
      </c>
    </row>
    <row r="2598" spans="1:8" x14ac:dyDescent="0.25">
      <c r="A2598">
        <v>1.5733317600000001</v>
      </c>
      <c r="B2598">
        <v>259.61599390292042</v>
      </c>
      <c r="C2598">
        <v>-0.22017</v>
      </c>
      <c r="D2598">
        <v>5.3090000000000004E-3</v>
      </c>
      <c r="E2598">
        <v>-5.0028003112845977E-2</v>
      </c>
      <c r="F2598">
        <v>-0.18681667149285039</v>
      </c>
      <c r="G2598">
        <v>0.1933992498515093</v>
      </c>
      <c r="H2598">
        <v>-1.832449011435856</v>
      </c>
    </row>
    <row r="2599" spans="1:8" x14ac:dyDescent="0.25">
      <c r="A2599">
        <v>1.57393782</v>
      </c>
      <c r="B2599">
        <v>259.71600006390003</v>
      </c>
      <c r="C2599">
        <v>-0.214033</v>
      </c>
      <c r="D2599">
        <v>4.3860000000000001E-3</v>
      </c>
      <c r="E2599">
        <v>-5.2506376638205211E-2</v>
      </c>
      <c r="F2599">
        <v>-0.18642381920716439</v>
      </c>
      <c r="G2599">
        <v>0.19367694740329469</v>
      </c>
      <c r="H2599">
        <v>-1.845334954530585</v>
      </c>
    </row>
    <row r="2600" spans="1:8" x14ac:dyDescent="0.25">
      <c r="A2600">
        <v>1.57454388</v>
      </c>
      <c r="B2600">
        <v>259.81600622487952</v>
      </c>
      <c r="C2600">
        <v>-0.210031</v>
      </c>
      <c r="D2600">
        <v>5.5800000000000001E-4</v>
      </c>
      <c r="E2600">
        <v>-5.4805168542935677E-2</v>
      </c>
      <c r="F2600">
        <v>-0.1849421590487797</v>
      </c>
      <c r="G2600">
        <v>0.1928917019797475</v>
      </c>
      <c r="H2600">
        <v>-1.858889012938109</v>
      </c>
    </row>
    <row r="2601" spans="1:8" x14ac:dyDescent="0.25">
      <c r="A2601">
        <v>1.57514994</v>
      </c>
      <c r="B2601">
        <v>259.91601238585912</v>
      </c>
      <c r="C2601">
        <v>-0.22123699999999999</v>
      </c>
      <c r="D2601">
        <v>3.8530000000000001E-3</v>
      </c>
      <c r="E2601">
        <v>-5.5924213484272678E-2</v>
      </c>
      <c r="F2601">
        <v>-0.18294174082819731</v>
      </c>
      <c r="G2601">
        <v>0.19129871455680461</v>
      </c>
      <c r="H2601">
        <v>-1.8674688582049139</v>
      </c>
    </row>
    <row r="2602" spans="1:8" x14ac:dyDescent="0.25">
      <c r="A2602">
        <v>1.5757559999999999</v>
      </c>
      <c r="B2602">
        <v>260.01601854683861</v>
      </c>
      <c r="C2602">
        <v>-0.22550600000000001</v>
      </c>
      <c r="D2602">
        <v>3.2820000000000002E-3</v>
      </c>
      <c r="E2602">
        <v>-5.7646356661996682E-2</v>
      </c>
      <c r="F2602">
        <v>-0.18214492851819769</v>
      </c>
      <c r="G2602">
        <v>0.19104941094204261</v>
      </c>
      <c r="H2602">
        <v>-1.8773086204177289</v>
      </c>
    </row>
    <row r="2603" spans="1:8" x14ac:dyDescent="0.25">
      <c r="A2603">
        <v>1.5763620599999999</v>
      </c>
      <c r="B2603">
        <v>260.11602470781821</v>
      </c>
      <c r="C2603">
        <v>-0.22950899999999999</v>
      </c>
      <c r="D2603">
        <v>4.4050000000000001E-3</v>
      </c>
      <c r="E2603">
        <v>-5.9418372129533888E-2</v>
      </c>
      <c r="F2603">
        <v>-0.1799919255237101</v>
      </c>
      <c r="G2603">
        <v>0.1895458683281083</v>
      </c>
      <c r="H2603">
        <v>-1.8896492815435071</v>
      </c>
    </row>
    <row r="2604" spans="1:8" x14ac:dyDescent="0.25">
      <c r="A2604">
        <v>1.5769681200000001</v>
      </c>
      <c r="B2604">
        <v>260.2160308687977</v>
      </c>
      <c r="C2604">
        <v>-0.22630700000000001</v>
      </c>
      <c r="D2604">
        <v>3.307E-3</v>
      </c>
      <c r="E2604">
        <v>-6.132984120206203E-2</v>
      </c>
      <c r="F2604">
        <v>-0.17874814795655619</v>
      </c>
      <c r="G2604">
        <v>0.18897684995726069</v>
      </c>
      <c r="H2604">
        <v>-1.901317742617487</v>
      </c>
    </row>
    <row r="2605" spans="1:8" x14ac:dyDescent="0.25">
      <c r="A2605">
        <v>1.57757418</v>
      </c>
      <c r="B2605">
        <v>260.31603702977719</v>
      </c>
      <c r="C2605">
        <v>-0.20976400000000001</v>
      </c>
      <c r="D2605">
        <v>3.9029999999999998E-3</v>
      </c>
      <c r="E2605">
        <v>-6.3026334590346289E-2</v>
      </c>
      <c r="F2605">
        <v>-0.17617150850916549</v>
      </c>
      <c r="G2605">
        <v>0.18710617109622349</v>
      </c>
      <c r="H2605">
        <v>-1.9143635437768729</v>
      </c>
    </row>
    <row r="2606" spans="1:8" x14ac:dyDescent="0.25">
      <c r="A2606">
        <v>1.57818024</v>
      </c>
      <c r="B2606">
        <v>260.4160431907568</v>
      </c>
      <c r="C2606">
        <v>-0.19989100000000001</v>
      </c>
      <c r="D2606">
        <v>2.6419999999999998E-3</v>
      </c>
      <c r="E2606">
        <v>-6.4311705540299635E-2</v>
      </c>
      <c r="F2606">
        <v>-0.1743027093475179</v>
      </c>
      <c r="G2606">
        <v>0.1857886701480678</v>
      </c>
      <c r="H2606">
        <v>-1.9242661063322131</v>
      </c>
    </row>
    <row r="2607" spans="1:8" x14ac:dyDescent="0.25">
      <c r="A2607">
        <v>1.5787863</v>
      </c>
      <c r="B2607">
        <v>260.5160493517364</v>
      </c>
      <c r="C2607">
        <v>-0.221771</v>
      </c>
      <c r="D2607">
        <v>2.8110000000000001E-3</v>
      </c>
      <c r="E2607">
        <v>-6.5191504509920131E-2</v>
      </c>
      <c r="F2607">
        <v>-0.17317264959682821</v>
      </c>
      <c r="G2607">
        <v>0.1850370201571912</v>
      </c>
      <c r="H2607">
        <v>-1.93084096456888</v>
      </c>
    </row>
    <row r="2608" spans="1:8" x14ac:dyDescent="0.25">
      <c r="A2608">
        <v>1.5793923599999999</v>
      </c>
      <c r="B2608">
        <v>260.61605551271589</v>
      </c>
      <c r="C2608">
        <v>-0.20843</v>
      </c>
      <c r="D2608">
        <v>4.1229999999999999E-3</v>
      </c>
      <c r="E2608">
        <v>-6.7201141925823341E-2</v>
      </c>
      <c r="F2608">
        <v>-0.17086395158401521</v>
      </c>
      <c r="G2608">
        <v>0.18360414871957381</v>
      </c>
      <c r="H2608">
        <v>-1.9455153042027471</v>
      </c>
    </row>
    <row r="2609" spans="1:8" x14ac:dyDescent="0.25">
      <c r="A2609">
        <v>1.5799984199999999</v>
      </c>
      <c r="B2609">
        <v>260.71606167369549</v>
      </c>
      <c r="C2609">
        <v>-0.199625</v>
      </c>
      <c r="D2609">
        <v>3.3449999999999999E-3</v>
      </c>
      <c r="E2609">
        <v>-6.7588182052938053E-2</v>
      </c>
      <c r="F2609">
        <v>-0.17052008600971591</v>
      </c>
      <c r="G2609">
        <v>0.18342644870896349</v>
      </c>
      <c r="H2609">
        <v>-1.9481651007536001</v>
      </c>
    </row>
    <row r="2610" spans="1:8" x14ac:dyDescent="0.25">
      <c r="A2610">
        <v>1.5806044800000001</v>
      </c>
      <c r="B2610">
        <v>260.81606783467498</v>
      </c>
      <c r="C2610">
        <v>-0.202293</v>
      </c>
      <c r="D2610">
        <v>6.4700000000000001E-3</v>
      </c>
      <c r="E2610">
        <v>-6.9254042621757217E-2</v>
      </c>
      <c r="F2610">
        <v>-0.16827842961777831</v>
      </c>
      <c r="G2610">
        <v>0.18197184478397119</v>
      </c>
      <c r="H2610">
        <v>-1.961214973971475</v>
      </c>
    </row>
    <row r="2611" spans="1:8" x14ac:dyDescent="0.25">
      <c r="A2611">
        <v>1.5812105400000001</v>
      </c>
      <c r="B2611">
        <v>260.91607399565459</v>
      </c>
      <c r="C2611">
        <v>-0.20389399999999999</v>
      </c>
      <c r="D2611">
        <v>2.849E-3</v>
      </c>
      <c r="E2611">
        <v>-7.0209507466365881E-2</v>
      </c>
      <c r="F2611">
        <v>-0.16782382163074819</v>
      </c>
      <c r="G2611">
        <v>0.18191814105640719</v>
      </c>
      <c r="H2611">
        <v>-1.967022996060227</v>
      </c>
    </row>
    <row r="2612" spans="1:8" x14ac:dyDescent="0.25">
      <c r="A2612">
        <v>1.5818166</v>
      </c>
      <c r="B2612">
        <v>261.01608015663408</v>
      </c>
      <c r="C2612">
        <v>-0.191887</v>
      </c>
      <c r="D2612">
        <v>3.9029999999999998E-3</v>
      </c>
      <c r="E2612">
        <v>-7.1351586742940967E-2</v>
      </c>
      <c r="F2612">
        <v>-0.16570666901032161</v>
      </c>
      <c r="G2612">
        <v>0.18041549014769129</v>
      </c>
      <c r="H2612">
        <v>-1.9773919671156059</v>
      </c>
    </row>
    <row r="2613" spans="1:8" x14ac:dyDescent="0.25">
      <c r="A2613">
        <v>1.58242266</v>
      </c>
      <c r="B2613">
        <v>261.11608631761368</v>
      </c>
      <c r="C2613">
        <v>-0.20816299999999999</v>
      </c>
      <c r="D2613">
        <v>5.0010000000000002E-3</v>
      </c>
      <c r="E2613">
        <v>-7.2476193848798262E-2</v>
      </c>
      <c r="F2613">
        <v>-0.16436835474692549</v>
      </c>
      <c r="G2613">
        <v>0.17963784322079729</v>
      </c>
      <c r="H2613">
        <v>-1.986088483114304</v>
      </c>
    </row>
    <row r="2614" spans="1:8" x14ac:dyDescent="0.25">
      <c r="A2614">
        <v>1.5830287199999999</v>
      </c>
      <c r="B2614">
        <v>261.21609247859323</v>
      </c>
      <c r="C2614">
        <v>-0.18761800000000001</v>
      </c>
      <c r="D2614">
        <v>1.01E-3</v>
      </c>
      <c r="E2614">
        <v>-7.3191943273312299E-2</v>
      </c>
      <c r="F2614">
        <v>-0.163456150194046</v>
      </c>
      <c r="G2614">
        <v>0.17909487317168599</v>
      </c>
      <c r="H2614">
        <v>-1.991800264491989</v>
      </c>
    </row>
    <row r="2615" spans="1:8" x14ac:dyDescent="0.25">
      <c r="A2615">
        <v>1.5836347799999999</v>
      </c>
      <c r="B2615">
        <v>261.31609863957277</v>
      </c>
      <c r="C2615">
        <v>-0.20069200000000001</v>
      </c>
      <c r="D2615">
        <v>3.539E-3</v>
      </c>
      <c r="E2615">
        <v>-7.3802045047583476E-2</v>
      </c>
      <c r="F2615">
        <v>-0.16131855883276269</v>
      </c>
      <c r="G2615">
        <v>0.17739903967351409</v>
      </c>
      <c r="H2615">
        <v>-1.9998635940844041</v>
      </c>
    </row>
    <row r="2616" spans="1:8" x14ac:dyDescent="0.25">
      <c r="A2616">
        <v>1.5842408400000001</v>
      </c>
      <c r="B2616">
        <v>261.41610480055238</v>
      </c>
      <c r="C2616">
        <v>-0.192687</v>
      </c>
      <c r="D2616">
        <v>5.0889999999999998E-3</v>
      </c>
      <c r="E2616">
        <v>-7.7333544537447133E-2</v>
      </c>
      <c r="F2616">
        <v>-0.1588029068850729</v>
      </c>
      <c r="G2616">
        <v>0.17663193467171909</v>
      </c>
      <c r="H2616">
        <v>-2.0239722860337159</v>
      </c>
    </row>
    <row r="2617" spans="1:8" x14ac:dyDescent="0.25">
      <c r="A2617">
        <v>1.5848469000000001</v>
      </c>
      <c r="B2617">
        <v>261.51611096153192</v>
      </c>
      <c r="C2617">
        <v>-0.19695599999999999</v>
      </c>
      <c r="D2617">
        <v>3.627E-3</v>
      </c>
      <c r="E2617">
        <v>-7.7263895451300593E-2</v>
      </c>
      <c r="F2617">
        <v>-0.15828601881597679</v>
      </c>
      <c r="G2617">
        <v>0.17613680277818511</v>
      </c>
      <c r="H2617">
        <v>-2.0249016022321671</v>
      </c>
    </row>
    <row r="2618" spans="1:8" x14ac:dyDescent="0.25">
      <c r="A2618">
        <v>1.58545296</v>
      </c>
      <c r="B2618">
        <v>261.61611712251153</v>
      </c>
      <c r="C2618">
        <v>-0.19642299999999999</v>
      </c>
      <c r="D2618">
        <v>4.2919999999999998E-3</v>
      </c>
      <c r="E2618">
        <v>-7.8588046625968563E-2</v>
      </c>
      <c r="F2618">
        <v>-0.15634356141370559</v>
      </c>
      <c r="G2618">
        <v>0.1749839714602642</v>
      </c>
      <c r="H2618">
        <v>-2.036571672608213</v>
      </c>
    </row>
    <row r="2619" spans="1:8" x14ac:dyDescent="0.25">
      <c r="A2619">
        <v>1.58605902</v>
      </c>
      <c r="B2619">
        <v>261.71612328349102</v>
      </c>
      <c r="C2619">
        <v>-0.18815100000000001</v>
      </c>
      <c r="D2619">
        <v>3.4640000000000001E-3</v>
      </c>
      <c r="E2619">
        <v>-7.9906393483556687E-2</v>
      </c>
      <c r="F2619">
        <v>-0.15374505411987111</v>
      </c>
      <c r="G2619">
        <v>0.1732702322554889</v>
      </c>
      <c r="H2619">
        <v>-2.0501055039945868</v>
      </c>
    </row>
    <row r="2620" spans="1:8" x14ac:dyDescent="0.25">
      <c r="A2620">
        <v>1.5866650799999999</v>
      </c>
      <c r="B2620">
        <v>261.81612944447062</v>
      </c>
      <c r="C2620">
        <v>-0.194021</v>
      </c>
      <c r="D2620">
        <v>3.79E-3</v>
      </c>
      <c r="E2620">
        <v>-8.1770703642797288E-2</v>
      </c>
      <c r="F2620">
        <v>-0.15097629340172511</v>
      </c>
      <c r="G2620">
        <v>0.17169825026354221</v>
      </c>
      <c r="H2620">
        <v>-2.067177486501496</v>
      </c>
    </row>
    <row r="2621" spans="1:8" x14ac:dyDescent="0.25">
      <c r="A2621">
        <v>1.5872711399999999</v>
      </c>
      <c r="B2621">
        <v>261.91613560545011</v>
      </c>
      <c r="C2621">
        <v>-0.18628400000000001</v>
      </c>
      <c r="D2621">
        <v>2.918E-3</v>
      </c>
      <c r="E2621">
        <v>-8.1967382657253854E-2</v>
      </c>
      <c r="F2621">
        <v>-0.14969556776183651</v>
      </c>
      <c r="G2621">
        <v>0.17066755645763279</v>
      </c>
      <c r="H2621">
        <v>-2.071764685938136</v>
      </c>
    </row>
    <row r="2622" spans="1:8" x14ac:dyDescent="0.25">
      <c r="A2622">
        <v>1.5878772000000001</v>
      </c>
      <c r="B2622">
        <v>262.01614176642971</v>
      </c>
      <c r="C2622">
        <v>-0.183615</v>
      </c>
      <c r="D2622">
        <v>4.895E-3</v>
      </c>
      <c r="E2622">
        <v>-8.3202801637482574E-2</v>
      </c>
      <c r="F2622">
        <v>-0.1456617061632543</v>
      </c>
      <c r="G2622">
        <v>0.1677499294864726</v>
      </c>
      <c r="H2622">
        <v>-2.089774439015935</v>
      </c>
    </row>
    <row r="2623" spans="1:8" x14ac:dyDescent="0.25">
      <c r="A2623">
        <v>1.5884832600000001</v>
      </c>
      <c r="B2623">
        <v>262.1161479274092</v>
      </c>
      <c r="C2623">
        <v>-0.200158</v>
      </c>
      <c r="D2623">
        <v>2.3029999999999999E-3</v>
      </c>
      <c r="E2623">
        <v>-8.2189771234949568E-2</v>
      </c>
      <c r="F2623">
        <v>-0.14324684170611679</v>
      </c>
      <c r="G2623">
        <v>0.16515088905128739</v>
      </c>
      <c r="H2623">
        <v>-2.0917006478046498</v>
      </c>
    </row>
    <row r="2624" spans="1:8" x14ac:dyDescent="0.25">
      <c r="A2624">
        <v>1.58908932</v>
      </c>
      <c r="B2624">
        <v>262.21615408838881</v>
      </c>
      <c r="C2624">
        <v>-0.19295399999999999</v>
      </c>
      <c r="D2624">
        <v>5.215E-3</v>
      </c>
      <c r="E2624">
        <v>-8.2266305228448106E-2</v>
      </c>
      <c r="F2624">
        <v>-0.14197945542613699</v>
      </c>
      <c r="G2624">
        <v>0.16409116593845821</v>
      </c>
      <c r="H2624">
        <v>-2.0959490104991478</v>
      </c>
    </row>
    <row r="2625" spans="1:8" x14ac:dyDescent="0.25">
      <c r="A2625">
        <v>1.58969538</v>
      </c>
      <c r="B2625">
        <v>262.31616024936841</v>
      </c>
      <c r="C2625">
        <v>-0.18681700000000001</v>
      </c>
      <c r="D2625">
        <v>5.2090000000000001E-3</v>
      </c>
      <c r="E2625">
        <v>-8.1669340420494604E-2</v>
      </c>
      <c r="F2625">
        <v>-0.13849957951883821</v>
      </c>
      <c r="G2625">
        <v>0.16078561717894299</v>
      </c>
      <c r="H2625">
        <v>-2.1035871843345539</v>
      </c>
    </row>
    <row r="2626" spans="1:8" x14ac:dyDescent="0.25">
      <c r="A2626">
        <v>1.59030144</v>
      </c>
      <c r="B2626">
        <v>262.4161664103479</v>
      </c>
      <c r="C2626">
        <v>-0.17427699999999999</v>
      </c>
      <c r="D2626">
        <v>2.1150000000000001E-3</v>
      </c>
      <c r="E2626">
        <v>-8.1431836332039084E-2</v>
      </c>
      <c r="F2626">
        <v>-0.1358441906101977</v>
      </c>
      <c r="G2626">
        <v>0.15838177954218</v>
      </c>
      <c r="H2626">
        <v>-2.1108115135904142</v>
      </c>
    </row>
    <row r="2627" spans="1:8" x14ac:dyDescent="0.25">
      <c r="A2627">
        <v>1.5909074999999999</v>
      </c>
      <c r="B2627">
        <v>262.51617257132739</v>
      </c>
      <c r="C2627">
        <v>-0.17641100000000001</v>
      </c>
      <c r="D2627">
        <v>6.4510000000000001E-3</v>
      </c>
      <c r="E2627">
        <v>-8.0855631221218596E-2</v>
      </c>
      <c r="F2627">
        <v>-0.13316911674580659</v>
      </c>
      <c r="G2627">
        <v>0.1557936030619998</v>
      </c>
      <c r="H2627">
        <v>-2.116467584528297</v>
      </c>
    </row>
    <row r="2628" spans="1:8" x14ac:dyDescent="0.25">
      <c r="A2628">
        <v>1.5915135600000001</v>
      </c>
      <c r="B2628">
        <v>262.61617873230699</v>
      </c>
      <c r="C2628">
        <v>-0.17561099999999999</v>
      </c>
      <c r="D2628">
        <v>2.7490000000000001E-3</v>
      </c>
      <c r="E2628">
        <v>-7.9928379536803484E-2</v>
      </c>
      <c r="F2628">
        <v>-0.13188863324857811</v>
      </c>
      <c r="G2628">
        <v>0.1542178894796491</v>
      </c>
      <c r="H2628">
        <v>-2.1156373649625202</v>
      </c>
    </row>
    <row r="2629" spans="1:8" x14ac:dyDescent="0.25">
      <c r="A2629">
        <v>1.5921196200000001</v>
      </c>
      <c r="B2629">
        <v>262.71618489328648</v>
      </c>
      <c r="C2629">
        <v>-0.160135</v>
      </c>
      <c r="D2629">
        <v>2.2339999999999999E-3</v>
      </c>
      <c r="E2629">
        <v>-7.7892064689362564E-2</v>
      </c>
      <c r="F2629">
        <v>-0.12969989513951979</v>
      </c>
      <c r="G2629">
        <v>0.15129189185403921</v>
      </c>
      <c r="H2629">
        <v>-2.1116246322734722</v>
      </c>
    </row>
    <row r="2630" spans="1:8" x14ac:dyDescent="0.25">
      <c r="A2630">
        <v>1.59272568</v>
      </c>
      <c r="B2630">
        <v>262.81619105426608</v>
      </c>
      <c r="C2630">
        <v>-0.18174799999999999</v>
      </c>
      <c r="D2630">
        <v>5.1770000000000002E-3</v>
      </c>
      <c r="E2630">
        <v>-7.7462997433221339E-2</v>
      </c>
      <c r="F2630">
        <v>-0.1265988878887826</v>
      </c>
      <c r="G2630">
        <v>0.1484176350236581</v>
      </c>
      <c r="H2630">
        <v>-2.1199034608640832</v>
      </c>
    </row>
    <row r="2631" spans="1:8" x14ac:dyDescent="0.25">
      <c r="A2631">
        <v>1.59333174</v>
      </c>
      <c r="B2631">
        <v>262.91619721524557</v>
      </c>
      <c r="C2631">
        <v>-0.17480999999999999</v>
      </c>
      <c r="D2631">
        <v>2.7420000000000001E-3</v>
      </c>
      <c r="E2631">
        <v>-7.7088044797670383E-2</v>
      </c>
      <c r="F2631">
        <v>-0.12530446262062389</v>
      </c>
      <c r="G2631">
        <v>0.14711823477520031</v>
      </c>
      <c r="H2631">
        <v>-2.1223216733651551</v>
      </c>
    </row>
    <row r="2632" spans="1:8" x14ac:dyDescent="0.25">
      <c r="A2632">
        <v>1.5939378</v>
      </c>
      <c r="B2632">
        <v>263.01620337622518</v>
      </c>
      <c r="C2632">
        <v>-0.17294300000000001</v>
      </c>
      <c r="D2632">
        <v>5.378E-3</v>
      </c>
      <c r="E2632">
        <v>-7.4982072238720041E-2</v>
      </c>
      <c r="F2632">
        <v>-0.1256918266425443</v>
      </c>
      <c r="G2632">
        <v>0.14635828108430371</v>
      </c>
      <c r="H2632">
        <v>-2.108678798103877</v>
      </c>
    </row>
    <row r="2633" spans="1:8" x14ac:dyDescent="0.25">
      <c r="A2633">
        <v>1.5945438599999999</v>
      </c>
      <c r="B2633">
        <v>263.11620953720478</v>
      </c>
      <c r="C2633">
        <v>-0.16200300000000001</v>
      </c>
      <c r="D2633">
        <v>3.3639999999999998E-3</v>
      </c>
      <c r="E2633">
        <v>-7.3076868253134614E-2</v>
      </c>
      <c r="F2633">
        <v>-0.1232374976181204</v>
      </c>
      <c r="G2633">
        <v>0.14327494370217789</v>
      </c>
      <c r="H2633">
        <v>-2.1060350524299811</v>
      </c>
    </row>
    <row r="2634" spans="1:8" x14ac:dyDescent="0.25">
      <c r="A2634">
        <v>1.5951499200000001</v>
      </c>
      <c r="B2634">
        <v>263.21621569818433</v>
      </c>
      <c r="C2634">
        <v>-0.18201400000000001</v>
      </c>
      <c r="D2634">
        <v>3.8530000000000001E-3</v>
      </c>
      <c r="E2634">
        <v>-7.2849534676776531E-2</v>
      </c>
      <c r="F2634">
        <v>-0.12101486286786679</v>
      </c>
      <c r="G2634">
        <v>0.14125031588478479</v>
      </c>
      <c r="H2634">
        <v>-2.1126765488324111</v>
      </c>
    </row>
    <row r="2635" spans="1:8" x14ac:dyDescent="0.25">
      <c r="A2635">
        <v>1.5957559800000001</v>
      </c>
      <c r="B2635">
        <v>263.31622185916387</v>
      </c>
      <c r="C2635">
        <v>-0.16467100000000001</v>
      </c>
      <c r="D2635">
        <v>1.8389999999999999E-3</v>
      </c>
      <c r="E2635">
        <v>-7.2315773576405076E-2</v>
      </c>
      <c r="F2635">
        <v>-0.1202892029880932</v>
      </c>
      <c r="G2635">
        <v>0.14035335216326181</v>
      </c>
      <c r="H2635">
        <v>-2.1120849186228892</v>
      </c>
    </row>
    <row r="2636" spans="1:8" x14ac:dyDescent="0.25">
      <c r="A2636">
        <v>1.59636204</v>
      </c>
      <c r="B2636">
        <v>263.41622802014342</v>
      </c>
      <c r="C2636">
        <v>-0.15079600000000001</v>
      </c>
      <c r="D2636">
        <v>5.2960000000000004E-3</v>
      </c>
      <c r="E2636">
        <v>-6.9898648486471829E-2</v>
      </c>
      <c r="F2636">
        <v>-0.1194253811204079</v>
      </c>
      <c r="G2636">
        <v>0.1383771755600974</v>
      </c>
      <c r="H2636">
        <v>-2.1003304709846522</v>
      </c>
    </row>
    <row r="2637" spans="1:8" x14ac:dyDescent="0.25">
      <c r="A2637">
        <v>1.5969681</v>
      </c>
      <c r="B2637">
        <v>263.51623418112302</v>
      </c>
      <c r="C2637">
        <v>-0.153998</v>
      </c>
      <c r="D2637">
        <v>2.8050000000000002E-3</v>
      </c>
      <c r="E2637">
        <v>-6.6854552681045509E-2</v>
      </c>
      <c r="F2637">
        <v>-0.1183151148157237</v>
      </c>
      <c r="G2637">
        <v>0.13589701103424079</v>
      </c>
      <c r="H2637">
        <v>-2.0851245933269111</v>
      </c>
    </row>
    <row r="2638" spans="1:8" x14ac:dyDescent="0.25">
      <c r="A2638">
        <v>1.59757416</v>
      </c>
      <c r="B2638">
        <v>263.61624034210251</v>
      </c>
      <c r="C2638">
        <v>-0.145727</v>
      </c>
      <c r="D2638">
        <v>4.9069999999999999E-3</v>
      </c>
      <c r="E2638">
        <v>-6.7859923899677252E-2</v>
      </c>
      <c r="F2638">
        <v>-0.11608830085817121</v>
      </c>
      <c r="G2638">
        <v>0.13446733011333001</v>
      </c>
      <c r="H2638">
        <v>-2.0997813257109188</v>
      </c>
    </row>
    <row r="2639" spans="1:8" x14ac:dyDescent="0.25">
      <c r="A2639">
        <v>1.5981802199999999</v>
      </c>
      <c r="B2639">
        <v>263.71624650308212</v>
      </c>
      <c r="C2639">
        <v>-0.17854600000000001</v>
      </c>
      <c r="D2639">
        <v>6.2820000000000003E-3</v>
      </c>
      <c r="E2639">
        <v>-6.5817025973682844E-2</v>
      </c>
      <c r="F2639">
        <v>-0.11800551104488009</v>
      </c>
      <c r="G2639">
        <v>0.1351191383371865</v>
      </c>
      <c r="H2639">
        <v>-2.0795666148924048</v>
      </c>
    </row>
    <row r="2640" spans="1:8" x14ac:dyDescent="0.25">
      <c r="A2640">
        <v>1.5987862799999999</v>
      </c>
      <c r="B2640">
        <v>263.81625266406161</v>
      </c>
      <c r="C2640">
        <v>-0.17134199999999999</v>
      </c>
      <c r="D2640">
        <v>2.0209999999999998E-3</v>
      </c>
      <c r="E2640">
        <v>-6.2768594057908605E-2</v>
      </c>
      <c r="F2640">
        <v>-0.1163847504144087</v>
      </c>
      <c r="G2640">
        <v>0.1322320177908162</v>
      </c>
      <c r="H2640">
        <v>-2.06540276521309</v>
      </c>
    </row>
    <row r="2641" spans="1:8" x14ac:dyDescent="0.25">
      <c r="A2641">
        <v>1.5993923400000001</v>
      </c>
      <c r="B2641">
        <v>263.91625882504121</v>
      </c>
      <c r="C2641">
        <v>-0.14199100000000001</v>
      </c>
      <c r="D2641">
        <v>5.2209999999999999E-3</v>
      </c>
      <c r="E2641">
        <v>-6.2041304890390753E-2</v>
      </c>
      <c r="F2641">
        <v>-0.114687677763379</v>
      </c>
      <c r="G2641">
        <v>0.13039320129231849</v>
      </c>
      <c r="H2641">
        <v>-2.066671603159191</v>
      </c>
    </row>
    <row r="2642" spans="1:8" x14ac:dyDescent="0.25">
      <c r="A2642">
        <v>1.5999984</v>
      </c>
      <c r="B2642">
        <v>264.01626498602081</v>
      </c>
      <c r="C2642">
        <v>-0.142258</v>
      </c>
      <c r="D2642">
        <v>4.1859999999999996E-3</v>
      </c>
      <c r="E2642">
        <v>-6.1330411042195519E-2</v>
      </c>
      <c r="F2642">
        <v>-0.1146500971390072</v>
      </c>
      <c r="G2642">
        <v>0.13002332134116729</v>
      </c>
      <c r="H2642">
        <v>-2.0620002118813279</v>
      </c>
    </row>
    <row r="2643" spans="1:8" x14ac:dyDescent="0.25">
      <c r="A2643">
        <v>1.60060446</v>
      </c>
      <c r="B2643">
        <v>264.1162711470003</v>
      </c>
      <c r="C2643">
        <v>-0.15026300000000001</v>
      </c>
      <c r="D2643">
        <v>9.2900000000000003E-4</v>
      </c>
      <c r="E2643">
        <v>-6.0117499198099687E-2</v>
      </c>
      <c r="F2643">
        <v>-0.11540344200614</v>
      </c>
      <c r="G2643">
        <v>0.1301232805331084</v>
      </c>
      <c r="H2643">
        <v>-2.0510500112614749</v>
      </c>
    </row>
    <row r="2644" spans="1:8" x14ac:dyDescent="0.25">
      <c r="A2644">
        <v>1.60121052</v>
      </c>
      <c r="B2644">
        <v>264.21627730797991</v>
      </c>
      <c r="C2644">
        <v>-0.12811700000000001</v>
      </c>
      <c r="D2644">
        <v>5.4720000000000003E-3</v>
      </c>
      <c r="E2644">
        <v>-5.7330479727309452E-2</v>
      </c>
      <c r="F2644">
        <v>-0.1162059642221964</v>
      </c>
      <c r="G2644">
        <v>0.12957858629640101</v>
      </c>
      <c r="H2644">
        <v>-2.0291116472498061</v>
      </c>
    </row>
    <row r="2645" spans="1:8" x14ac:dyDescent="0.25">
      <c r="A2645">
        <v>1.6018165799999999</v>
      </c>
      <c r="B2645">
        <v>264.3162834689594</v>
      </c>
      <c r="C2645">
        <v>-0.14732799999999999</v>
      </c>
      <c r="D2645">
        <v>3.6150000000000002E-3</v>
      </c>
      <c r="E2645">
        <v>-5.6302053964319462E-2</v>
      </c>
      <c r="F2645">
        <v>-0.1130316366201032</v>
      </c>
      <c r="G2645">
        <v>0.12627775796877369</v>
      </c>
      <c r="H2645">
        <v>-2.032929839256318</v>
      </c>
    </row>
    <row r="2646" spans="1:8" x14ac:dyDescent="0.25">
      <c r="A2646">
        <v>1.6024226399999999</v>
      </c>
      <c r="B2646">
        <v>264.41628962993889</v>
      </c>
      <c r="C2646">
        <v>-0.141458</v>
      </c>
      <c r="D2646">
        <v>4.6189999999999998E-3</v>
      </c>
      <c r="E2646">
        <v>-5.7335591839352981E-2</v>
      </c>
      <c r="F2646">
        <v>-0.115094944273605</v>
      </c>
      <c r="G2646">
        <v>0.12858544353430179</v>
      </c>
      <c r="H2646">
        <v>-2.032970117588333</v>
      </c>
    </row>
    <row r="2647" spans="1:8" x14ac:dyDescent="0.25">
      <c r="A2647">
        <v>1.6030287000000001</v>
      </c>
      <c r="B2647">
        <v>264.51629579091849</v>
      </c>
      <c r="C2647">
        <v>-0.148395</v>
      </c>
      <c r="D2647">
        <v>3.9160000000000002E-3</v>
      </c>
      <c r="E2647">
        <v>-5.3350788466912928E-2</v>
      </c>
      <c r="F2647">
        <v>-0.11667968364961399</v>
      </c>
      <c r="G2647">
        <v>0.12829830554849619</v>
      </c>
      <c r="H2647">
        <v>-1.999655906843778</v>
      </c>
    </row>
    <row r="2648" spans="1:8" x14ac:dyDescent="0.25">
      <c r="A2648">
        <v>1.60363476</v>
      </c>
      <c r="B2648">
        <v>264.61630195189798</v>
      </c>
      <c r="C2648">
        <v>-0.13718900000000001</v>
      </c>
      <c r="D2648">
        <v>2.5790000000000001E-3</v>
      </c>
      <c r="E2648">
        <v>-5.2200245769337482E-2</v>
      </c>
      <c r="F2648">
        <v>-0.1146901268341288</v>
      </c>
      <c r="G2648">
        <v>0.12601067753015141</v>
      </c>
      <c r="H2648">
        <v>-1.99791775981025</v>
      </c>
    </row>
    <row r="2649" spans="1:8" x14ac:dyDescent="0.25">
      <c r="A2649">
        <v>1.60424082</v>
      </c>
      <c r="B2649">
        <v>264.71630811287758</v>
      </c>
      <c r="C2649">
        <v>-0.13985700000000001</v>
      </c>
      <c r="D2649">
        <v>2.7360000000000002E-3</v>
      </c>
      <c r="E2649">
        <v>-5.1969029478133123E-2</v>
      </c>
      <c r="F2649">
        <v>-0.11525796499768839</v>
      </c>
      <c r="G2649">
        <v>0.12643250578987761</v>
      </c>
      <c r="H2649">
        <v>-1.994392767492253</v>
      </c>
    </row>
    <row r="2650" spans="1:8" x14ac:dyDescent="0.25">
      <c r="A2650">
        <v>1.60484688</v>
      </c>
      <c r="B2650">
        <v>264.81631427385719</v>
      </c>
      <c r="C2650">
        <v>-0.13078500000000001</v>
      </c>
      <c r="D2650">
        <v>3.2940000000000001E-3</v>
      </c>
      <c r="E2650">
        <v>-5.0942455835900867E-2</v>
      </c>
      <c r="F2650">
        <v>-0.1171300204749203</v>
      </c>
      <c r="G2650">
        <v>0.1277285226683843</v>
      </c>
      <c r="H2650">
        <v>-1.9810411293172261</v>
      </c>
    </row>
    <row r="2651" spans="1:8" x14ac:dyDescent="0.25">
      <c r="A2651">
        <v>1.6054529399999999</v>
      </c>
      <c r="B2651">
        <v>264.91632043483668</v>
      </c>
      <c r="C2651">
        <v>-0.13852300000000001</v>
      </c>
      <c r="D2651">
        <v>3.4450000000000001E-3</v>
      </c>
      <c r="E2651">
        <v>-4.962846416745894E-2</v>
      </c>
      <c r="F2651">
        <v>-0.1170089420838778</v>
      </c>
      <c r="G2651">
        <v>0.12709868993506199</v>
      </c>
      <c r="H2651">
        <v>-1.971940432270114</v>
      </c>
    </row>
    <row r="2652" spans="1:8" x14ac:dyDescent="0.25">
      <c r="A2652">
        <v>1.6060589999999999</v>
      </c>
      <c r="B2652">
        <v>265.01632659581628</v>
      </c>
      <c r="C2652">
        <v>-0.12731600000000001</v>
      </c>
      <c r="D2652">
        <v>3.0309999999999998E-3</v>
      </c>
      <c r="E2652">
        <v>-4.8331990413005822E-2</v>
      </c>
      <c r="F2652">
        <v>-0.1174176190512158</v>
      </c>
      <c r="G2652">
        <v>0.12697589755910099</v>
      </c>
      <c r="H2652">
        <v>-1.961283642285061</v>
      </c>
    </row>
    <row r="2653" spans="1:8" x14ac:dyDescent="0.25">
      <c r="A2653">
        <v>1.6066650600000001</v>
      </c>
      <c r="B2653">
        <v>265.11633275679583</v>
      </c>
      <c r="C2653">
        <v>-0.123847</v>
      </c>
      <c r="D2653">
        <v>7.0470000000000003E-3</v>
      </c>
      <c r="E2653">
        <v>-4.9014541844912753E-2</v>
      </c>
      <c r="F2653">
        <v>-0.1175405135486076</v>
      </c>
      <c r="G2653">
        <v>0.1273506876209827</v>
      </c>
      <c r="H2653">
        <v>-1.965872506960443</v>
      </c>
    </row>
    <row r="2654" spans="1:8" x14ac:dyDescent="0.25">
      <c r="A2654">
        <v>1.6072711200000001</v>
      </c>
      <c r="B2654">
        <v>265.21633891777537</v>
      </c>
      <c r="C2654">
        <v>-0.124915</v>
      </c>
      <c r="D2654">
        <v>3.1120000000000002E-3</v>
      </c>
      <c r="E2654">
        <v>-4.8332907316146541E-2</v>
      </c>
      <c r="F2654">
        <v>-0.1214185713061615</v>
      </c>
      <c r="G2654">
        <v>0.13068488584247459</v>
      </c>
      <c r="H2654">
        <v>-1.949636500712195</v>
      </c>
    </row>
    <row r="2655" spans="1:8" x14ac:dyDescent="0.25">
      <c r="A2655">
        <v>1.60787718</v>
      </c>
      <c r="B2655">
        <v>265.31634507875492</v>
      </c>
      <c r="C2655">
        <v>-0.123847</v>
      </c>
      <c r="D2655">
        <v>3.7399999999999998E-3</v>
      </c>
      <c r="E2655">
        <v>-4.5198143504842372E-2</v>
      </c>
      <c r="F2655">
        <v>-0.12126453413425919</v>
      </c>
      <c r="G2655">
        <v>0.1294139073480251</v>
      </c>
      <c r="H2655">
        <v>-1.9275696831024509</v>
      </c>
    </row>
    <row r="2656" spans="1:8" x14ac:dyDescent="0.25">
      <c r="A2656">
        <v>1.60848324</v>
      </c>
      <c r="B2656">
        <v>265.41635123973452</v>
      </c>
      <c r="C2656">
        <v>-0.102502</v>
      </c>
      <c r="D2656">
        <v>5.2090000000000001E-3</v>
      </c>
      <c r="E2656">
        <v>-4.6051875577498277E-2</v>
      </c>
      <c r="F2656">
        <v>-0.1211659789692334</v>
      </c>
      <c r="G2656">
        <v>0.12962241204274089</v>
      </c>
      <c r="H2656">
        <v>-1.9340068244651849</v>
      </c>
    </row>
    <row r="2657" spans="1:8" x14ac:dyDescent="0.25">
      <c r="A2657">
        <v>1.6090892999999999</v>
      </c>
      <c r="B2657">
        <v>265.51635740071401</v>
      </c>
      <c r="C2657">
        <v>-0.117711</v>
      </c>
      <c r="D2657">
        <v>1.067E-3</v>
      </c>
      <c r="E2657">
        <v>-4.7183711650532402E-2</v>
      </c>
      <c r="F2657">
        <v>-0.12299465391402969</v>
      </c>
      <c r="G2657">
        <v>0.1317345343353539</v>
      </c>
      <c r="H2657">
        <v>-1.937106319682399</v>
      </c>
    </row>
    <row r="2658" spans="1:8" x14ac:dyDescent="0.25">
      <c r="A2658">
        <v>1.6096953599999999</v>
      </c>
      <c r="B2658">
        <v>265.61636356169362</v>
      </c>
      <c r="C2658">
        <v>-8.9960999999999999E-2</v>
      </c>
      <c r="D2658">
        <v>3.4580000000000001E-3</v>
      </c>
      <c r="E2658">
        <v>-4.6799084517589622E-2</v>
      </c>
      <c r="F2658">
        <v>-0.12496032561829939</v>
      </c>
      <c r="G2658">
        <v>0.1334362667730026</v>
      </c>
      <c r="H2658">
        <v>-1.929138693135106</v>
      </c>
    </row>
    <row r="2659" spans="1:8" x14ac:dyDescent="0.25">
      <c r="A2659">
        <v>1.6103014200000001</v>
      </c>
      <c r="B2659">
        <v>265.71636972267322</v>
      </c>
      <c r="C2659">
        <v>-0.101701</v>
      </c>
      <c r="D2659">
        <v>4.6369999999999996E-3</v>
      </c>
      <c r="E2659">
        <v>-4.6785592388088063E-2</v>
      </c>
      <c r="F2659">
        <v>-0.1270952450825191</v>
      </c>
      <c r="G2659">
        <v>0.1354329833448629</v>
      </c>
      <c r="H2659">
        <v>-1.923516701199147</v>
      </c>
    </row>
    <row r="2660" spans="1:8" x14ac:dyDescent="0.25">
      <c r="A2660">
        <v>1.6109074800000001</v>
      </c>
      <c r="B2660">
        <v>265.81637588365271</v>
      </c>
      <c r="C2660">
        <v>-0.111841</v>
      </c>
      <c r="D2660">
        <v>2.8110000000000001E-3</v>
      </c>
      <c r="E2660">
        <v>-4.6852049217071992E-2</v>
      </c>
      <c r="F2660">
        <v>-0.12624768841156531</v>
      </c>
      <c r="G2660">
        <v>0.13466103127892129</v>
      </c>
      <c r="H2660">
        <v>-1.926154108981768</v>
      </c>
    </row>
    <row r="2661" spans="1:8" x14ac:dyDescent="0.25">
      <c r="A2661">
        <v>1.61151354</v>
      </c>
      <c r="B2661">
        <v>265.91638204463231</v>
      </c>
      <c r="C2661">
        <v>-9.9834000000000006E-2</v>
      </c>
      <c r="D2661">
        <v>3.6709999999999998E-3</v>
      </c>
      <c r="E2661">
        <v>-4.9125389678697479E-2</v>
      </c>
      <c r="F2661">
        <v>-0.12830415715414251</v>
      </c>
      <c r="G2661">
        <v>0.1373872652545306</v>
      </c>
      <c r="H2661">
        <v>-1.936459528054705</v>
      </c>
    </row>
    <row r="2662" spans="1:8" x14ac:dyDescent="0.25">
      <c r="A2662">
        <v>1.6121196</v>
      </c>
      <c r="B2662">
        <v>266.0163882056118</v>
      </c>
      <c r="C2662">
        <v>-0.11691</v>
      </c>
      <c r="D2662">
        <v>1.274E-3</v>
      </c>
      <c r="E2662">
        <v>-4.9262047719962891E-2</v>
      </c>
      <c r="F2662">
        <v>-0.1303985762876376</v>
      </c>
      <c r="G2662">
        <v>0.13939346485185999</v>
      </c>
      <c r="H2662">
        <v>-1.9320025207010609</v>
      </c>
    </row>
    <row r="2663" spans="1:8" x14ac:dyDescent="0.25">
      <c r="A2663">
        <v>1.6127256599999999</v>
      </c>
      <c r="B2663">
        <v>266.11639436659141</v>
      </c>
      <c r="C2663">
        <v>-9.7165000000000001E-2</v>
      </c>
      <c r="D2663">
        <v>3.32E-3</v>
      </c>
      <c r="E2663">
        <v>-4.9668983913834418E-2</v>
      </c>
      <c r="F2663">
        <v>-0.13009449190168351</v>
      </c>
      <c r="G2663">
        <v>0.1392536706381198</v>
      </c>
      <c r="H2663">
        <v>-1.9355079391840551</v>
      </c>
    </row>
    <row r="2664" spans="1:8" x14ac:dyDescent="0.25">
      <c r="A2664">
        <v>1.6133317199999999</v>
      </c>
      <c r="B2664">
        <v>266.2164005275709</v>
      </c>
      <c r="C2664">
        <v>-8.8894000000000001E-2</v>
      </c>
      <c r="D2664">
        <v>1.65E-3</v>
      </c>
      <c r="E2664">
        <v>-5.2801889348069682E-2</v>
      </c>
      <c r="F2664">
        <v>-0.12952756731109891</v>
      </c>
      <c r="G2664">
        <v>0.13987648198413141</v>
      </c>
      <c r="H2664">
        <v>-1.957879930359707</v>
      </c>
    </row>
    <row r="2665" spans="1:8" x14ac:dyDescent="0.25">
      <c r="A2665">
        <v>1.6139377800000001</v>
      </c>
      <c r="B2665">
        <v>266.31640668855039</v>
      </c>
      <c r="C2665">
        <v>-0.10596999999999999</v>
      </c>
      <c r="D2665">
        <v>4.9509999999999997E-3</v>
      </c>
      <c r="E2665">
        <v>-5.4858391807338487E-2</v>
      </c>
      <c r="F2665">
        <v>-0.13092927431512241</v>
      </c>
      <c r="G2665">
        <v>0.1419574514577239</v>
      </c>
      <c r="H2665">
        <v>-1.967567634904376</v>
      </c>
    </row>
    <row r="2666" spans="1:8" x14ac:dyDescent="0.25">
      <c r="A2666">
        <v>1.6145438400000001</v>
      </c>
      <c r="B2666">
        <v>266.41641284952999</v>
      </c>
      <c r="C2666">
        <v>-9.5031000000000004E-2</v>
      </c>
      <c r="D2666">
        <v>2.6919999999999999E-3</v>
      </c>
      <c r="E2666">
        <v>-5.5770691123983779E-2</v>
      </c>
      <c r="F2666">
        <v>-0.1327197065544527</v>
      </c>
      <c r="G2666">
        <v>0.14396142016646971</v>
      </c>
      <c r="H2666">
        <v>-1.968606294445236</v>
      </c>
    </row>
    <row r="2667" spans="1:8" x14ac:dyDescent="0.25">
      <c r="A2667">
        <v>1.6151499</v>
      </c>
      <c r="B2667">
        <v>266.51641901050959</v>
      </c>
      <c r="C2667">
        <v>-7.2350999999999999E-2</v>
      </c>
      <c r="D2667">
        <v>5.4660000000000004E-3</v>
      </c>
      <c r="E2667">
        <v>-5.6174666391996052E-2</v>
      </c>
      <c r="F2667">
        <v>-0.1305688899543625</v>
      </c>
      <c r="G2667">
        <v>0.14214017084612801</v>
      </c>
      <c r="H2667">
        <v>-1.977088561270844</v>
      </c>
    </row>
    <row r="2668" spans="1:8" x14ac:dyDescent="0.25">
      <c r="A2668">
        <v>1.61575596</v>
      </c>
      <c r="B2668">
        <v>266.61642517148908</v>
      </c>
      <c r="C2668">
        <v>-8.2489999999999994E-2</v>
      </c>
      <c r="D2668">
        <v>4.7130000000000002E-3</v>
      </c>
      <c r="E2668">
        <v>-5.9883764112665022E-2</v>
      </c>
      <c r="F2668">
        <v>-0.12813622790302151</v>
      </c>
      <c r="G2668">
        <v>0.14143888470118951</v>
      </c>
      <c r="H2668">
        <v>-2.0079799745928781</v>
      </c>
    </row>
    <row r="2669" spans="1:8" x14ac:dyDescent="0.25">
      <c r="A2669">
        <v>1.61636202</v>
      </c>
      <c r="B2669">
        <v>266.71643133246869</v>
      </c>
      <c r="C2669">
        <v>-7.8488000000000002E-2</v>
      </c>
      <c r="D2669">
        <v>2.8739999999999998E-3</v>
      </c>
      <c r="E2669">
        <v>-6.1589505921066198E-2</v>
      </c>
      <c r="F2669">
        <v>-0.12833667905803389</v>
      </c>
      <c r="G2669">
        <v>0.1423501683569284</v>
      </c>
      <c r="H2669">
        <v>-2.0182396708297872</v>
      </c>
    </row>
    <row r="2670" spans="1:8" x14ac:dyDescent="0.25">
      <c r="A2670">
        <v>1.6169680799999999</v>
      </c>
      <c r="B2670">
        <v>266.81643749344818</v>
      </c>
      <c r="C2670">
        <v>-6.8082000000000004E-2</v>
      </c>
      <c r="D2670">
        <v>4.9639999999999997E-3</v>
      </c>
      <c r="E2670">
        <v>-5.9863106110214989E-2</v>
      </c>
      <c r="F2670">
        <v>-0.1271158293153406</v>
      </c>
      <c r="G2670">
        <v>0.14050631849027159</v>
      </c>
      <c r="H2670">
        <v>-2.0109215630046848</v>
      </c>
    </row>
    <row r="2671" spans="1:8" x14ac:dyDescent="0.25">
      <c r="A2671">
        <v>1.6175741400000001</v>
      </c>
      <c r="B2671">
        <v>266.91644365442778</v>
      </c>
      <c r="C2671">
        <v>-8.6759000000000003E-2</v>
      </c>
      <c r="D2671">
        <v>3.8839999999999999E-3</v>
      </c>
      <c r="E2671">
        <v>-6.0142607737996227E-2</v>
      </c>
      <c r="F2671">
        <v>-0.1232128146667764</v>
      </c>
      <c r="G2671">
        <v>0.1371077348789479</v>
      </c>
      <c r="H2671">
        <v>-2.0248946418769571</v>
      </c>
    </row>
    <row r="2672" spans="1:8" x14ac:dyDescent="0.25">
      <c r="A2672">
        <v>1.6181802000000001</v>
      </c>
      <c r="B2672">
        <v>267.01644981540733</v>
      </c>
      <c r="C2672">
        <v>-9.2363000000000001E-2</v>
      </c>
      <c r="D2672">
        <v>2.3280000000000002E-3</v>
      </c>
      <c r="E2672">
        <v>-6.0565994088677987E-2</v>
      </c>
      <c r="F2672">
        <v>-0.11982330695150629</v>
      </c>
      <c r="G2672">
        <v>0.13426043545566449</v>
      </c>
      <c r="H2672">
        <v>-2.0388030896144249</v>
      </c>
    </row>
    <row r="2673" spans="1:8" x14ac:dyDescent="0.25">
      <c r="A2673">
        <v>1.61878626</v>
      </c>
      <c r="B2673">
        <v>267.11645597638687</v>
      </c>
      <c r="C2673">
        <v>-6.3279000000000002E-2</v>
      </c>
      <c r="D2673">
        <v>4.6499999999999996E-3</v>
      </c>
      <c r="E2673">
        <v>-6.1981049557467853E-2</v>
      </c>
      <c r="F2673">
        <v>-0.1183915967968782</v>
      </c>
      <c r="G2673">
        <v>0.13363465380042661</v>
      </c>
      <c r="H2673">
        <v>-2.0530869195795911</v>
      </c>
    </row>
    <row r="2674" spans="1:8" x14ac:dyDescent="0.25">
      <c r="A2674">
        <v>1.61939232</v>
      </c>
      <c r="B2674">
        <v>267.21646213736642</v>
      </c>
      <c r="C2674">
        <v>-7.2618000000000002E-2</v>
      </c>
      <c r="D2674">
        <v>2.4910000000000002E-3</v>
      </c>
      <c r="E2674">
        <v>-6.007539883796343E-2</v>
      </c>
      <c r="F2674">
        <v>-0.1182054246024714</v>
      </c>
      <c r="G2674">
        <v>0.13259553518497871</v>
      </c>
      <c r="H2674">
        <v>-2.0410052693125218</v>
      </c>
    </row>
    <row r="2675" spans="1:8" x14ac:dyDescent="0.25">
      <c r="A2675">
        <v>1.61999838</v>
      </c>
      <c r="B2675">
        <v>267.31646829834602</v>
      </c>
      <c r="C2675">
        <v>-4.5669000000000001E-2</v>
      </c>
      <c r="D2675">
        <v>4.3239999999999997E-3</v>
      </c>
      <c r="E2675">
        <v>-5.7670800122998633E-2</v>
      </c>
      <c r="F2675">
        <v>-0.1159651106924187</v>
      </c>
      <c r="G2675">
        <v>0.12951381426215419</v>
      </c>
      <c r="H2675">
        <v>-2.0322909410314889</v>
      </c>
    </row>
    <row r="2676" spans="1:8" x14ac:dyDescent="0.25">
      <c r="A2676">
        <v>1.6206044399999999</v>
      </c>
      <c r="B2676">
        <v>267.41647445932563</v>
      </c>
      <c r="C2676">
        <v>-7.9021999999999995E-2</v>
      </c>
      <c r="D2676">
        <v>2.0769999999999999E-3</v>
      </c>
      <c r="E2676">
        <v>-5.7425550944974077E-2</v>
      </c>
      <c r="F2676">
        <v>-0.1149390765522345</v>
      </c>
      <c r="G2676">
        <v>0.12848612851204691</v>
      </c>
      <c r="H2676">
        <v>-2.0341377279108168</v>
      </c>
    </row>
    <row r="2677" spans="1:8" x14ac:dyDescent="0.25">
      <c r="A2677">
        <v>1.6212105000000001</v>
      </c>
      <c r="B2677">
        <v>267.51648062030512</v>
      </c>
      <c r="C2677">
        <v>-5.4206999999999998E-2</v>
      </c>
      <c r="D2677">
        <v>3.9659999999999999E-3</v>
      </c>
      <c r="E2677">
        <v>-5.4354419692861103E-2</v>
      </c>
      <c r="F2677">
        <v>-0.1158107405361353</v>
      </c>
      <c r="G2677">
        <v>0.12793174181443689</v>
      </c>
      <c r="H2677">
        <v>-2.0096151243397169</v>
      </c>
    </row>
    <row r="2678" spans="1:8" x14ac:dyDescent="0.25">
      <c r="A2678">
        <v>1.6218165600000001</v>
      </c>
      <c r="B2678">
        <v>267.61648678128472</v>
      </c>
      <c r="C2678">
        <v>-4.9671E-2</v>
      </c>
      <c r="D2678">
        <v>2.1770000000000001E-3</v>
      </c>
      <c r="E2678">
        <v>-5.1522296240749957E-2</v>
      </c>
      <c r="F2678">
        <v>-0.1131714883350407</v>
      </c>
      <c r="G2678">
        <v>0.124347628774689</v>
      </c>
      <c r="H2678">
        <v>-1.9980147138575011</v>
      </c>
    </row>
    <row r="2679" spans="1:8" x14ac:dyDescent="0.25">
      <c r="A2679">
        <v>1.62242262</v>
      </c>
      <c r="B2679">
        <v>267.71649294226421</v>
      </c>
      <c r="C2679">
        <v>-5.3407000000000003E-2</v>
      </c>
      <c r="D2679">
        <v>4.28E-3</v>
      </c>
      <c r="E2679">
        <v>-5.2429467635994743E-2</v>
      </c>
      <c r="F2679">
        <v>-0.11361676981351319</v>
      </c>
      <c r="G2679">
        <v>0.12513040981092749</v>
      </c>
      <c r="H2679">
        <v>-2.003138496229437</v>
      </c>
    </row>
    <row r="2680" spans="1:8" x14ac:dyDescent="0.25">
      <c r="A2680">
        <v>1.62302868</v>
      </c>
      <c r="B2680">
        <v>267.81649910324381</v>
      </c>
      <c r="C2680">
        <v>-4.7003000000000003E-2</v>
      </c>
      <c r="D2680">
        <v>3.4640000000000001E-3</v>
      </c>
      <c r="E2680">
        <v>-5.213415088467048E-2</v>
      </c>
      <c r="F2680">
        <v>-0.1150123764330471</v>
      </c>
      <c r="G2680">
        <v>0.12627674537001071</v>
      </c>
      <c r="H2680">
        <v>-1.9963842245002139</v>
      </c>
    </row>
    <row r="2681" spans="1:8" x14ac:dyDescent="0.25">
      <c r="A2681">
        <v>1.62363474</v>
      </c>
      <c r="B2681">
        <v>267.9165052642233</v>
      </c>
      <c r="C2681">
        <v>-5.9810000000000002E-2</v>
      </c>
      <c r="D2681">
        <v>3.5330000000000001E-3</v>
      </c>
      <c r="E2681">
        <v>-5.0802431988843808E-2</v>
      </c>
      <c r="F2681">
        <v>-0.1169072072038146</v>
      </c>
      <c r="G2681">
        <v>0.12746835761151371</v>
      </c>
      <c r="H2681">
        <v>-1.980730937442454</v>
      </c>
    </row>
    <row r="2682" spans="1:8" x14ac:dyDescent="0.25">
      <c r="A2682">
        <v>1.6242407999999999</v>
      </c>
      <c r="B2682">
        <v>268.01651142520291</v>
      </c>
      <c r="C2682">
        <v>-4.0866E-2</v>
      </c>
      <c r="D2682">
        <v>7.3610000000000004E-3</v>
      </c>
      <c r="E2682">
        <v>-4.7035037766311572E-2</v>
      </c>
      <c r="F2682">
        <v>-0.1181637709238296</v>
      </c>
      <c r="G2682">
        <v>0.12718086151861699</v>
      </c>
      <c r="H2682">
        <v>-1.94962016550146</v>
      </c>
    </row>
    <row r="2683" spans="1:8" x14ac:dyDescent="0.25">
      <c r="A2683">
        <v>1.6248468599999999</v>
      </c>
      <c r="B2683">
        <v>268.1165175861824</v>
      </c>
      <c r="C2683">
        <v>-4.2466999999999998E-2</v>
      </c>
      <c r="D2683">
        <v>1.882E-3</v>
      </c>
      <c r="E2683">
        <v>-4.6249987341767863E-2</v>
      </c>
      <c r="F2683">
        <v>-0.11652325535634039</v>
      </c>
      <c r="G2683">
        <v>0.1253663845213405</v>
      </c>
      <c r="H2683">
        <v>-1.9486415773841319</v>
      </c>
    </row>
    <row r="2684" spans="1:8" x14ac:dyDescent="0.25">
      <c r="A2684">
        <v>1.6254529200000001</v>
      </c>
      <c r="B2684">
        <v>268.216523747162</v>
      </c>
      <c r="C2684">
        <v>-3.2060999999999999E-2</v>
      </c>
      <c r="D2684">
        <v>5.2960000000000004E-3</v>
      </c>
      <c r="E2684">
        <v>-4.6432170569485252E-2</v>
      </c>
      <c r="F2684">
        <v>-0.1193678711720292</v>
      </c>
      <c r="G2684">
        <v>0.12808058061992039</v>
      </c>
      <c r="H2684">
        <v>-1.941770073636683</v>
      </c>
    </row>
    <row r="2685" spans="1:8" x14ac:dyDescent="0.25">
      <c r="A2685">
        <v>1.62605898</v>
      </c>
      <c r="B2685">
        <v>268.31652990814149</v>
      </c>
      <c r="C2685">
        <v>-3.1260999999999997E-2</v>
      </c>
      <c r="D2685">
        <v>5.692E-3</v>
      </c>
      <c r="E2685">
        <v>-4.251215179724703E-2</v>
      </c>
      <c r="F2685">
        <v>-0.1197999820377068</v>
      </c>
      <c r="G2685">
        <v>0.12711930910238239</v>
      </c>
      <c r="H2685">
        <v>-1.911793671904312</v>
      </c>
    </row>
    <row r="2686" spans="1:8" x14ac:dyDescent="0.25">
      <c r="A2686">
        <v>1.62666504</v>
      </c>
      <c r="B2686">
        <v>268.41653606912109</v>
      </c>
      <c r="C2686">
        <v>-1.9786999999999999E-2</v>
      </c>
      <c r="D2686">
        <v>1.8010000000000001E-3</v>
      </c>
      <c r="E2686">
        <v>-4.3276162713976128E-2</v>
      </c>
      <c r="F2686">
        <v>-0.1183358188661942</v>
      </c>
      <c r="G2686">
        <v>0.12600076303728991</v>
      </c>
      <c r="H2686">
        <v>-1.92139436715802</v>
      </c>
    </row>
    <row r="2687" spans="1:8" x14ac:dyDescent="0.25">
      <c r="A2687">
        <v>1.6272711</v>
      </c>
      <c r="B2687">
        <v>268.51654223010058</v>
      </c>
      <c r="C2687">
        <v>-3.4195999999999997E-2</v>
      </c>
      <c r="D2687">
        <v>4.5500000000000002E-3</v>
      </c>
      <c r="E2687">
        <v>-4.2025368230247252E-2</v>
      </c>
      <c r="F2687">
        <v>-0.1195313357331786</v>
      </c>
      <c r="G2687">
        <v>0.12670387443581091</v>
      </c>
      <c r="H2687">
        <v>-1.9088820542206351</v>
      </c>
    </row>
    <row r="2688" spans="1:8" x14ac:dyDescent="0.25">
      <c r="A2688">
        <v>1.6278771599999999</v>
      </c>
      <c r="B2688">
        <v>268.61654839108019</v>
      </c>
      <c r="C2688">
        <v>-3.1526999999999999E-2</v>
      </c>
      <c r="D2688">
        <v>3.9849999999999998E-3</v>
      </c>
      <c r="E2688">
        <v>-4.2032495394391793E-2</v>
      </c>
      <c r="F2688">
        <v>-0.11996615596044639</v>
      </c>
      <c r="G2688">
        <v>0.1271165183798145</v>
      </c>
      <c r="H2688">
        <v>-1.907800383039828</v>
      </c>
    </row>
    <row r="2689" spans="1:8" x14ac:dyDescent="0.25">
      <c r="A2689">
        <v>1.6284832199999999</v>
      </c>
      <c r="B2689">
        <v>268.71655455205968</v>
      </c>
      <c r="C2689">
        <v>-3.3127999999999998E-2</v>
      </c>
      <c r="D2689">
        <v>3.8530000000000001E-3</v>
      </c>
      <c r="E2689">
        <v>-4.0809048365912613E-2</v>
      </c>
      <c r="F2689">
        <v>-0.1213570018531217</v>
      </c>
      <c r="G2689">
        <v>0.12803476218320539</v>
      </c>
      <c r="H2689">
        <v>-1.895189986827962</v>
      </c>
    </row>
    <row r="2690" spans="1:8" x14ac:dyDescent="0.25">
      <c r="A2690">
        <v>1.6290892800000001</v>
      </c>
      <c r="B2690">
        <v>268.81656071303928</v>
      </c>
      <c r="C2690">
        <v>-2.4857000000000001E-2</v>
      </c>
      <c r="D2690">
        <v>2.9619999999999998E-3</v>
      </c>
      <c r="E2690">
        <v>-3.9694684348136708E-2</v>
      </c>
      <c r="F2690">
        <v>-0.12308771948143141</v>
      </c>
      <c r="G2690">
        <v>0.12933002224015031</v>
      </c>
      <c r="H2690">
        <v>-1.882757269358345</v>
      </c>
    </row>
    <row r="2691" spans="1:8" x14ac:dyDescent="0.25">
      <c r="A2691">
        <v>1.62969534</v>
      </c>
      <c r="B2691">
        <v>268.91656687401883</v>
      </c>
      <c r="C2691">
        <v>-2.2721999999999999E-2</v>
      </c>
      <c r="D2691">
        <v>3.32E-3</v>
      </c>
      <c r="E2691">
        <v>-3.9275453111980552E-2</v>
      </c>
      <c r="F2691">
        <v>-0.12425298243000581</v>
      </c>
      <c r="G2691">
        <v>0.13031256600920241</v>
      </c>
      <c r="H2691">
        <v>-1.8769508483923329</v>
      </c>
    </row>
    <row r="2692" spans="1:8" x14ac:dyDescent="0.25">
      <c r="A2692">
        <v>1.6303014</v>
      </c>
      <c r="B2692">
        <v>269.01657303499837</v>
      </c>
      <c r="C2692">
        <v>-2.8326E-2</v>
      </c>
      <c r="D2692">
        <v>2.4350000000000001E-3</v>
      </c>
      <c r="E2692">
        <v>-3.6806802801988732E-2</v>
      </c>
      <c r="F2692">
        <v>-0.1263072115774953</v>
      </c>
      <c r="G2692">
        <v>0.131560831667281</v>
      </c>
      <c r="H2692">
        <v>-1.8543510900543501</v>
      </c>
    </row>
    <row r="2693" spans="1:8" x14ac:dyDescent="0.25">
      <c r="A2693">
        <v>1.63090746</v>
      </c>
      <c r="B2693">
        <v>269.11657919597798</v>
      </c>
      <c r="C2693">
        <v>-8.3140000000000002E-3</v>
      </c>
      <c r="D2693">
        <v>2.617E-3</v>
      </c>
      <c r="E2693">
        <v>-3.631312521544619E-2</v>
      </c>
      <c r="F2693">
        <v>-0.1267205990386393</v>
      </c>
      <c r="G2693">
        <v>0.13182091368073681</v>
      </c>
      <c r="H2693">
        <v>-1.849878210867649</v>
      </c>
    </row>
    <row r="2694" spans="1:8" x14ac:dyDescent="0.25">
      <c r="A2694">
        <v>1.6315135199999999</v>
      </c>
      <c r="B2694">
        <v>269.21658535695752</v>
      </c>
      <c r="C2694">
        <v>-1.0182E-2</v>
      </c>
      <c r="D2694">
        <v>5.8739999999999999E-3</v>
      </c>
      <c r="E2694">
        <v>-3.708970439651068E-2</v>
      </c>
      <c r="F2694">
        <v>-0.129385153834077</v>
      </c>
      <c r="G2694">
        <v>0.13459630085885829</v>
      </c>
      <c r="H2694">
        <v>-1.84997122239997</v>
      </c>
    </row>
    <row r="2695" spans="1:8" x14ac:dyDescent="0.25">
      <c r="A2695">
        <v>1.6321195799999999</v>
      </c>
      <c r="B2695">
        <v>269.31659151793713</v>
      </c>
      <c r="C2695">
        <v>-2.6724999999999999E-2</v>
      </c>
      <c r="D2695">
        <v>2.8240000000000001E-3</v>
      </c>
      <c r="E2695">
        <v>-3.5480168514439692E-2</v>
      </c>
      <c r="F2695">
        <v>-0.1330656974017152</v>
      </c>
      <c r="G2695">
        <v>0.13771464040841069</v>
      </c>
      <c r="H2695">
        <v>-1.8313705312007731</v>
      </c>
    </row>
    <row r="2696" spans="1:8" x14ac:dyDescent="0.25">
      <c r="A2696">
        <v>1.6327256400000001</v>
      </c>
      <c r="B2696">
        <v>269.41659767891662</v>
      </c>
      <c r="C2696">
        <v>-2.0587999999999999E-2</v>
      </c>
      <c r="D2696">
        <v>7.9570000000000005E-3</v>
      </c>
      <c r="E2696">
        <v>-3.4621420613833553E-2</v>
      </c>
      <c r="F2696">
        <v>-0.1345338022604812</v>
      </c>
      <c r="G2696">
        <v>0.13891719373778841</v>
      </c>
      <c r="H2696">
        <v>-1.822674635041786</v>
      </c>
    </row>
    <row r="2697" spans="1:8" x14ac:dyDescent="0.25">
      <c r="A2697">
        <v>1.6333317000000001</v>
      </c>
      <c r="B2697">
        <v>269.51660383989622</v>
      </c>
      <c r="C2697">
        <v>-2.4056000000000001E-2</v>
      </c>
      <c r="D2697">
        <v>3.2759999999999998E-3</v>
      </c>
      <c r="E2697">
        <v>-3.3037790802016742E-2</v>
      </c>
      <c r="F2697">
        <v>-0.13859929477957561</v>
      </c>
      <c r="G2697">
        <v>0.14248249062419391</v>
      </c>
      <c r="H2697">
        <v>-1.8047986726379499</v>
      </c>
    </row>
    <row r="2698" spans="1:8" x14ac:dyDescent="0.25">
      <c r="A2698">
        <v>1.63393776</v>
      </c>
      <c r="B2698">
        <v>269.61661000087571</v>
      </c>
      <c r="C2698">
        <v>-6.4460000000000003E-3</v>
      </c>
      <c r="D2698">
        <v>4.3800000000000002E-3</v>
      </c>
      <c r="E2698">
        <v>-3.2776618676986773E-2</v>
      </c>
      <c r="F2698">
        <v>-0.1410074968178919</v>
      </c>
      <c r="G2698">
        <v>0.14476678103330329</v>
      </c>
      <c r="H2698">
        <v>-1.799186510815391</v>
      </c>
    </row>
    <row r="2699" spans="1:8" x14ac:dyDescent="0.25">
      <c r="A2699">
        <v>1.63454382</v>
      </c>
      <c r="B2699">
        <v>269.71661616185531</v>
      </c>
      <c r="C2699">
        <v>-7.5139999999999998E-3</v>
      </c>
      <c r="D2699">
        <v>5.8170000000000001E-3</v>
      </c>
      <c r="E2699">
        <v>-3.3865482251403678E-2</v>
      </c>
      <c r="F2699">
        <v>-0.1454242566895714</v>
      </c>
      <c r="G2699">
        <v>0.14931538876430139</v>
      </c>
      <c r="H2699">
        <v>-1.799592298676185</v>
      </c>
    </row>
    <row r="2700" spans="1:8" x14ac:dyDescent="0.25">
      <c r="A2700">
        <v>1.6351498799999999</v>
      </c>
      <c r="B2700">
        <v>269.8166223228348</v>
      </c>
      <c r="C2700">
        <v>-1.2583E-2</v>
      </c>
      <c r="D2700">
        <v>2.134E-3</v>
      </c>
      <c r="E2700">
        <v>-3.4772232101667633E-2</v>
      </c>
      <c r="F2700">
        <v>-0.1508787734601722</v>
      </c>
      <c r="G2700">
        <v>0.1548338219065144</v>
      </c>
      <c r="H2700">
        <v>-1.797306027702986</v>
      </c>
    </row>
    <row r="2701" spans="1:8" x14ac:dyDescent="0.25">
      <c r="A2701">
        <v>1.6357559399999999</v>
      </c>
      <c r="B2701">
        <v>269.91662848381441</v>
      </c>
      <c r="C2701">
        <v>9.5630000000000003E-3</v>
      </c>
      <c r="D2701">
        <v>3.3700000000000002E-3</v>
      </c>
      <c r="E2701">
        <v>-3.5789413567774597E-2</v>
      </c>
      <c r="F2701">
        <v>-0.1556751806944861</v>
      </c>
      <c r="G2701">
        <v>0.1597361700047491</v>
      </c>
      <c r="H2701">
        <v>-1.7967678426812379</v>
      </c>
    </row>
    <row r="2702" spans="1:8" x14ac:dyDescent="0.25">
      <c r="A2702">
        <v>1.6363620000000001</v>
      </c>
      <c r="B2702">
        <v>270.01663464479401</v>
      </c>
      <c r="C2702">
        <v>3.6930000000000001E-3</v>
      </c>
      <c r="D2702">
        <v>4.901E-3</v>
      </c>
      <c r="E2702">
        <v>-3.8103345148002572E-2</v>
      </c>
      <c r="F2702">
        <v>-0.16154824084690181</v>
      </c>
      <c r="G2702">
        <v>0.165981020096264</v>
      </c>
      <c r="H2702">
        <v>-1.8024265068470779</v>
      </c>
    </row>
    <row r="2703" spans="1:8" x14ac:dyDescent="0.25">
      <c r="A2703">
        <v>1.6369680600000001</v>
      </c>
      <c r="B2703">
        <v>270.1166408057735</v>
      </c>
      <c r="C2703">
        <v>-2.1770000000000001E-3</v>
      </c>
      <c r="D2703">
        <v>3.2130000000000001E-3</v>
      </c>
      <c r="E2703">
        <v>-4.2250693610138619E-2</v>
      </c>
      <c r="F2703">
        <v>-0.1661798942612944</v>
      </c>
      <c r="G2703">
        <v>0.17146684334655721</v>
      </c>
      <c r="H2703">
        <v>-1.8197678949906371</v>
      </c>
    </row>
    <row r="2704" spans="1:8" x14ac:dyDescent="0.25">
      <c r="A2704">
        <v>1.63757412</v>
      </c>
      <c r="B2704">
        <v>270.21664696675299</v>
      </c>
      <c r="C2704">
        <v>-5.1120000000000002E-3</v>
      </c>
      <c r="D2704">
        <v>4.2110000000000003E-3</v>
      </c>
      <c r="E2704">
        <v>-4.8059319625350941E-2</v>
      </c>
      <c r="F2704">
        <v>-0.17231256335291481</v>
      </c>
      <c r="G2704">
        <v>0.17888912122346601</v>
      </c>
      <c r="H2704">
        <v>-1.8427919551814509</v>
      </c>
    </row>
    <row r="2705" spans="1:8" x14ac:dyDescent="0.25">
      <c r="A2705">
        <v>1.63818018</v>
      </c>
      <c r="B2705">
        <v>270.31665312773259</v>
      </c>
      <c r="C2705">
        <v>-5.1120000000000002E-3</v>
      </c>
      <c r="D2705">
        <v>3.558E-3</v>
      </c>
      <c r="E2705">
        <v>-5.6084435572639403E-2</v>
      </c>
      <c r="F2705">
        <v>-0.1756287711468871</v>
      </c>
      <c r="G2705">
        <v>0.18436629075855271</v>
      </c>
      <c r="H2705">
        <v>-1.879896038981278</v>
      </c>
    </row>
    <row r="2706" spans="1:8" x14ac:dyDescent="0.25">
      <c r="A2706">
        <v>1.6387862399999999</v>
      </c>
      <c r="B2706">
        <v>270.41665928871208</v>
      </c>
      <c r="C2706">
        <v>-5.1120000000000002E-3</v>
      </c>
      <c r="D2706">
        <v>4.267E-3</v>
      </c>
      <c r="E2706">
        <v>-6.5776118846033224E-2</v>
      </c>
      <c r="F2706">
        <v>-0.17763346467291979</v>
      </c>
      <c r="G2706">
        <v>0.18942055216410111</v>
      </c>
      <c r="H2706">
        <v>-1.9254324065109321</v>
      </c>
    </row>
    <row r="2707" spans="1:8" x14ac:dyDescent="0.25">
      <c r="A2707">
        <v>1.6393922999999999</v>
      </c>
      <c r="B2707">
        <v>270.51666544969169</v>
      </c>
      <c r="C2707">
        <v>1.5579999999999999E-3</v>
      </c>
      <c r="D2707">
        <v>2.6919999999999999E-3</v>
      </c>
      <c r="E2707">
        <v>-7.6531202187432271E-2</v>
      </c>
      <c r="F2707">
        <v>-0.17616300013531219</v>
      </c>
      <c r="G2707">
        <v>0.19206880934948201</v>
      </c>
      <c r="H2707">
        <v>-1.9806304696803101</v>
      </c>
    </row>
    <row r="2708" spans="1:8" x14ac:dyDescent="0.25">
      <c r="A2708">
        <v>1.6399983600000001</v>
      </c>
      <c r="B2708">
        <v>270.61667161067118</v>
      </c>
      <c r="C2708">
        <v>7.4279999999999997E-3</v>
      </c>
      <c r="D2708">
        <v>6.2379999999999996E-3</v>
      </c>
      <c r="E2708">
        <v>-8.6148285598014449E-2</v>
      </c>
      <c r="F2708">
        <v>-0.17353589053490981</v>
      </c>
      <c r="G2708">
        <v>0.1937426964177521</v>
      </c>
      <c r="H2708">
        <v>-2.031583228147293</v>
      </c>
    </row>
    <row r="2709" spans="1:8" x14ac:dyDescent="0.25">
      <c r="A2709">
        <v>1.6406044200000001</v>
      </c>
      <c r="B2709">
        <v>270.71667777165078</v>
      </c>
      <c r="C2709">
        <v>1.5433000000000001E-2</v>
      </c>
      <c r="D2709">
        <v>2.4350000000000001E-3</v>
      </c>
      <c r="E2709">
        <v>-9.3033202676057636E-2</v>
      </c>
      <c r="F2709">
        <v>-0.16571208839867291</v>
      </c>
      <c r="G2709">
        <v>0.1900412403706469</v>
      </c>
      <c r="H2709">
        <v>-2.0823609645297578</v>
      </c>
    </row>
    <row r="2710" spans="1:8" x14ac:dyDescent="0.25">
      <c r="A2710">
        <v>1.64121048</v>
      </c>
      <c r="B2710">
        <v>270.81668393263038</v>
      </c>
      <c r="C2710">
        <v>1.1698E-2</v>
      </c>
      <c r="D2710">
        <v>7.424E-3</v>
      </c>
      <c r="E2710">
        <v>-9.7775907706106252E-2</v>
      </c>
      <c r="F2710">
        <v>-0.15834028923059151</v>
      </c>
      <c r="G2710">
        <v>0.18609614536948471</v>
      </c>
      <c r="H2710">
        <v>-2.123987757692491</v>
      </c>
    </row>
    <row r="2711" spans="1:8" x14ac:dyDescent="0.25">
      <c r="A2711">
        <v>1.64181654</v>
      </c>
      <c r="B2711">
        <v>270.91669009360987</v>
      </c>
      <c r="C2711">
        <v>2.359E-3</v>
      </c>
      <c r="D2711">
        <v>4.7879999999999997E-3</v>
      </c>
      <c r="E2711">
        <v>-9.9775734284866927E-2</v>
      </c>
      <c r="F2711">
        <v>-0.15097527568344049</v>
      </c>
      <c r="G2711">
        <v>0.18096610461568549</v>
      </c>
      <c r="H2711">
        <v>-2.1547783546161159</v>
      </c>
    </row>
    <row r="2712" spans="1:8" x14ac:dyDescent="0.25">
      <c r="A2712">
        <v>1.6424226</v>
      </c>
      <c r="B2712">
        <v>271.01669625458948</v>
      </c>
      <c r="C2712">
        <v>2.0503E-2</v>
      </c>
      <c r="D2712">
        <v>4.6309999999999997E-3</v>
      </c>
      <c r="E2712">
        <v>-9.8616104655342332E-2</v>
      </c>
      <c r="F2712">
        <v>-0.14470895902549949</v>
      </c>
      <c r="G2712">
        <v>0.17511658664911539</v>
      </c>
      <c r="H2712">
        <v>-2.1689835839200331</v>
      </c>
    </row>
    <row r="2713" spans="1:8" x14ac:dyDescent="0.25">
      <c r="A2713">
        <v>1.6430286599999999</v>
      </c>
      <c r="B2713">
        <v>271.11670241556902</v>
      </c>
      <c r="C2713">
        <v>6.6280000000000002E-3</v>
      </c>
      <c r="D2713">
        <v>6.3379999999999999E-3</v>
      </c>
      <c r="E2713">
        <v>-9.8443745656335624E-2</v>
      </c>
      <c r="F2713">
        <v>-0.14003541273430301</v>
      </c>
      <c r="G2713">
        <v>0.17117560538381599</v>
      </c>
      <c r="H2713">
        <v>-2.183527383941573</v>
      </c>
    </row>
    <row r="2714" spans="1:8" x14ac:dyDescent="0.25">
      <c r="A2714">
        <v>1.6436347200000001</v>
      </c>
      <c r="B2714">
        <v>271.21670857654863</v>
      </c>
      <c r="C2714">
        <v>1.0363000000000001E-2</v>
      </c>
      <c r="D2714">
        <v>2.931E-3</v>
      </c>
      <c r="E2714">
        <v>-9.7438623146790707E-2</v>
      </c>
      <c r="F2714">
        <v>-0.1378558342450947</v>
      </c>
      <c r="G2714">
        <v>0.16881503581184151</v>
      </c>
      <c r="H2714">
        <v>-2.1860817378356052</v>
      </c>
    </row>
    <row r="2715" spans="1:8" x14ac:dyDescent="0.25">
      <c r="A2715">
        <v>1.6442407800000001</v>
      </c>
      <c r="B2715">
        <v>271.31671473752812</v>
      </c>
      <c r="C2715">
        <v>1.9168999999999999E-2</v>
      </c>
      <c r="D2715">
        <v>3.006E-3</v>
      </c>
      <c r="E2715">
        <v>-9.6104517232019432E-2</v>
      </c>
      <c r="F2715">
        <v>-0.13570061317790891</v>
      </c>
      <c r="G2715">
        <v>0.1662851005029013</v>
      </c>
      <c r="H2715">
        <v>-2.1870110634072142</v>
      </c>
    </row>
    <row r="2716" spans="1:8" x14ac:dyDescent="0.25">
      <c r="A2716">
        <v>1.64484684</v>
      </c>
      <c r="B2716">
        <v>271.41672089850772</v>
      </c>
      <c r="C2716">
        <v>1.8367999999999999E-2</v>
      </c>
      <c r="D2716">
        <v>5.1330000000000004E-3</v>
      </c>
      <c r="E2716">
        <v>-9.3693412917876445E-2</v>
      </c>
      <c r="F2716">
        <v>-0.1334850588349005</v>
      </c>
      <c r="G2716">
        <v>0.16308499795001549</v>
      </c>
      <c r="H2716">
        <v>-2.1827975763835141</v>
      </c>
    </row>
    <row r="2717" spans="1:8" x14ac:dyDescent="0.25">
      <c r="A2717">
        <v>1.6454529</v>
      </c>
      <c r="B2717">
        <v>271.51672705948721</v>
      </c>
      <c r="C2717">
        <v>2.1836999999999999E-2</v>
      </c>
      <c r="D2717">
        <v>3.0370000000000002E-3</v>
      </c>
      <c r="E2717">
        <v>-9.3373251190145098E-2</v>
      </c>
      <c r="F2717">
        <v>-0.1318172040486992</v>
      </c>
      <c r="G2717">
        <v>0.161537423902433</v>
      </c>
      <c r="H2717">
        <v>-2.187107063456986</v>
      </c>
    </row>
    <row r="2718" spans="1:8" x14ac:dyDescent="0.25">
      <c r="A2718">
        <v>1.64605896</v>
      </c>
      <c r="B2718">
        <v>271.61673322046681</v>
      </c>
      <c r="C2718">
        <v>2.1836999999999999E-2</v>
      </c>
      <c r="D2718">
        <v>3.702E-3</v>
      </c>
      <c r="E2718">
        <v>-9.3134214220780914E-2</v>
      </c>
      <c r="F2718">
        <v>-0.13070091309148349</v>
      </c>
      <c r="G2718">
        <v>0.16048897327065759</v>
      </c>
      <c r="H2718">
        <v>-2.1899121818995142</v>
      </c>
    </row>
    <row r="2719" spans="1:8" x14ac:dyDescent="0.25">
      <c r="A2719">
        <v>1.6466650199999999</v>
      </c>
      <c r="B2719">
        <v>271.71673938144642</v>
      </c>
      <c r="C2719">
        <v>2.8774000000000001E-2</v>
      </c>
      <c r="D2719">
        <v>4.9639999999999997E-3</v>
      </c>
      <c r="E2719">
        <v>-9.3521722494752726E-2</v>
      </c>
      <c r="F2719">
        <v>-0.12899263159685881</v>
      </c>
      <c r="G2719">
        <v>0.15932800000209771</v>
      </c>
      <c r="H2719">
        <v>-2.1981150100780211</v>
      </c>
    </row>
    <row r="2720" spans="1:8" x14ac:dyDescent="0.25">
      <c r="A2720">
        <v>1.6472710800000001</v>
      </c>
      <c r="B2720">
        <v>271.81674554242591</v>
      </c>
      <c r="C2720">
        <v>2.8240000000000001E-2</v>
      </c>
      <c r="D2720">
        <v>4.0099999999999997E-3</v>
      </c>
      <c r="E2720">
        <v>-9.4177663806994036E-2</v>
      </c>
      <c r="F2720">
        <v>-0.12881595618891251</v>
      </c>
      <c r="G2720">
        <v>0.15957124718760271</v>
      </c>
      <c r="H2720">
        <v>-2.2020929122275681</v>
      </c>
    </row>
    <row r="2721" spans="1:8" x14ac:dyDescent="0.25">
      <c r="A2721">
        <v>1.6478771400000001</v>
      </c>
      <c r="B2721">
        <v>271.91675170340551</v>
      </c>
      <c r="C2721">
        <v>2.4237999999999999E-2</v>
      </c>
      <c r="D2721">
        <v>3.0000000000000001E-3</v>
      </c>
      <c r="E2721">
        <v>-9.4966871023464086E-2</v>
      </c>
      <c r="F2721">
        <v>-0.12824877716842731</v>
      </c>
      <c r="G2721">
        <v>0.15958212756190521</v>
      </c>
      <c r="H2721">
        <v>-2.2081828688910679</v>
      </c>
    </row>
    <row r="2722" spans="1:8" x14ac:dyDescent="0.25">
      <c r="A2722">
        <v>1.6484832</v>
      </c>
      <c r="B2722">
        <v>272.016757864385</v>
      </c>
      <c r="C2722">
        <v>2.0503E-2</v>
      </c>
      <c r="D2722">
        <v>5.7039999999999999E-3</v>
      </c>
      <c r="E2722">
        <v>-9.4793549131960211E-2</v>
      </c>
      <c r="F2722">
        <v>-0.12724047322160539</v>
      </c>
      <c r="G2722">
        <v>0.15866932590356411</v>
      </c>
      <c r="H2722">
        <v>-2.2110866984164459</v>
      </c>
    </row>
    <row r="2723" spans="1:8" x14ac:dyDescent="0.25">
      <c r="A2723">
        <v>1.64908926</v>
      </c>
      <c r="B2723">
        <v>272.11676402536449</v>
      </c>
      <c r="C2723">
        <v>5.5723000000000002E-2</v>
      </c>
      <c r="D2723">
        <v>4.1669999999999997E-3</v>
      </c>
      <c r="E2723">
        <v>-9.5751237301949427E-2</v>
      </c>
      <c r="F2723">
        <v>-0.12560468704421959</v>
      </c>
      <c r="G2723">
        <v>0.15793934548531791</v>
      </c>
      <c r="H2723">
        <v>-2.2221370926060429</v>
      </c>
    </row>
    <row r="2724" spans="1:8" x14ac:dyDescent="0.25">
      <c r="A2724">
        <v>1.64969532</v>
      </c>
      <c r="B2724">
        <v>272.21677018634409</v>
      </c>
      <c r="C2724">
        <v>3.8913000000000003E-2</v>
      </c>
      <c r="D2724">
        <v>5.1960000000000001E-3</v>
      </c>
      <c r="E2724">
        <v>-9.692621368316795E-2</v>
      </c>
      <c r="F2724">
        <v>-0.124191250424549</v>
      </c>
      <c r="G2724">
        <v>0.15753779730898931</v>
      </c>
      <c r="H2724">
        <v>-2.233508106863594</v>
      </c>
    </row>
    <row r="2725" spans="1:8" x14ac:dyDescent="0.25">
      <c r="A2725">
        <v>1.6503013799999999</v>
      </c>
      <c r="B2725">
        <v>272.31677634732358</v>
      </c>
      <c r="C2725">
        <v>2.2370000000000001E-2</v>
      </c>
      <c r="D2725">
        <v>7.267E-3</v>
      </c>
      <c r="E2725">
        <v>-9.6965432128112608E-2</v>
      </c>
      <c r="F2725">
        <v>-0.1237190637552537</v>
      </c>
      <c r="G2725">
        <v>0.1571900180172652</v>
      </c>
      <c r="H2725">
        <v>-2.2355529776003071</v>
      </c>
    </row>
    <row r="2726" spans="1:8" x14ac:dyDescent="0.25">
      <c r="A2726">
        <v>1.6509074399999999</v>
      </c>
      <c r="B2726">
        <v>272.41678250830319</v>
      </c>
      <c r="C2726">
        <v>4.1314999999999998E-2</v>
      </c>
      <c r="D2726">
        <v>3.1310000000000001E-3</v>
      </c>
      <c r="E2726">
        <v>-9.8560412768732272E-2</v>
      </c>
      <c r="F2726">
        <v>-0.1208522414484554</v>
      </c>
      <c r="G2726">
        <v>0.1559468474457199</v>
      </c>
      <c r="H2726">
        <v>-2.2549441734708</v>
      </c>
    </row>
    <row r="2727" spans="1:8" x14ac:dyDescent="0.25">
      <c r="A2727">
        <v>1.6515135000000001</v>
      </c>
      <c r="B2727">
        <v>272.51678866928279</v>
      </c>
      <c r="C2727">
        <v>4.1581E-2</v>
      </c>
      <c r="D2727">
        <v>7.6309999999999998E-3</v>
      </c>
      <c r="E2727">
        <v>-9.9791274086762333E-2</v>
      </c>
      <c r="F2727">
        <v>-0.1193036484665304</v>
      </c>
      <c r="G2727">
        <v>0.1555366803081665</v>
      </c>
      <c r="H2727">
        <v>-2.267369834783389</v>
      </c>
    </row>
    <row r="2728" spans="1:8" x14ac:dyDescent="0.25">
      <c r="A2728">
        <v>1.65211956</v>
      </c>
      <c r="B2728">
        <v>272.61679483026228</v>
      </c>
      <c r="C2728">
        <v>3.2243000000000001E-2</v>
      </c>
      <c r="D2728">
        <v>4.4619999999999998E-3</v>
      </c>
      <c r="E2728">
        <v>-9.9002561728262606E-2</v>
      </c>
      <c r="F2728">
        <v>-0.1166391614921627</v>
      </c>
      <c r="G2728">
        <v>0.15299085339442109</v>
      </c>
      <c r="H2728">
        <v>-2.2745895365193731</v>
      </c>
    </row>
    <row r="2729" spans="1:8" x14ac:dyDescent="0.25">
      <c r="A2729">
        <v>1.65272562</v>
      </c>
      <c r="B2729">
        <v>272.71680099124188</v>
      </c>
      <c r="C2729">
        <v>2.1035999999999999E-2</v>
      </c>
      <c r="D2729">
        <v>3.4580000000000001E-3</v>
      </c>
      <c r="E2729">
        <v>-0.1001373318097953</v>
      </c>
      <c r="F2729">
        <v>-0.1144571819206346</v>
      </c>
      <c r="G2729">
        <v>0.15207870237215429</v>
      </c>
      <c r="H2729">
        <v>-2.2895634674621861</v>
      </c>
    </row>
    <row r="2730" spans="1:8" x14ac:dyDescent="0.25">
      <c r="A2730">
        <v>1.65333168</v>
      </c>
      <c r="B2730">
        <v>272.81680715222137</v>
      </c>
      <c r="C2730">
        <v>3.7579000000000001E-2</v>
      </c>
      <c r="D2730">
        <v>5.5909999999999996E-3</v>
      </c>
      <c r="E2730">
        <v>-9.9204505039644161E-2</v>
      </c>
      <c r="F2730">
        <v>-0.11223793355140931</v>
      </c>
      <c r="G2730">
        <v>0.14979615331526819</v>
      </c>
      <c r="H2730">
        <v>-2.2946318302028019</v>
      </c>
    </row>
    <row r="2731" spans="1:8" x14ac:dyDescent="0.25">
      <c r="A2731">
        <v>1.6539377399999999</v>
      </c>
      <c r="B2731">
        <v>272.91681331320098</v>
      </c>
      <c r="C2731">
        <v>5.1721000000000003E-2</v>
      </c>
      <c r="D2731">
        <v>3.1120000000000002E-3</v>
      </c>
      <c r="E2731">
        <v>-9.8753256846001891E-2</v>
      </c>
      <c r="F2731">
        <v>-0.11127885312801621</v>
      </c>
      <c r="G2731">
        <v>0.14877899344725731</v>
      </c>
      <c r="H2731">
        <v>-2.2966284614250019</v>
      </c>
    </row>
    <row r="2732" spans="1:8" x14ac:dyDescent="0.25">
      <c r="A2732">
        <v>1.6545437999999999</v>
      </c>
      <c r="B2732">
        <v>273.01681947418052</v>
      </c>
      <c r="C2732">
        <v>3.0908999999999999E-2</v>
      </c>
      <c r="D2732">
        <v>4.6059999999999999E-3</v>
      </c>
      <c r="E2732">
        <v>-9.803854401666412E-2</v>
      </c>
      <c r="F2732">
        <v>-0.1095808975968673</v>
      </c>
      <c r="G2732">
        <v>0.147035809349432</v>
      </c>
      <c r="H2732">
        <v>-2.3006578588966571</v>
      </c>
    </row>
    <row r="2733" spans="1:8" x14ac:dyDescent="0.25">
      <c r="A2733">
        <v>1.6551498600000001</v>
      </c>
      <c r="B2733">
        <v>273.11682563516013</v>
      </c>
      <c r="C2733">
        <v>3.1175000000000001E-2</v>
      </c>
      <c r="D2733">
        <v>4.0660000000000002E-3</v>
      </c>
      <c r="E2733">
        <v>-9.7551024387770732E-2</v>
      </c>
      <c r="F2733">
        <v>-0.1067294186324952</v>
      </c>
      <c r="G2733">
        <v>0.1445938143930571</v>
      </c>
      <c r="H2733">
        <v>-2.311294325872653</v>
      </c>
    </row>
    <row r="2734" spans="1:8" x14ac:dyDescent="0.25">
      <c r="A2734">
        <v>1.65575592</v>
      </c>
      <c r="B2734">
        <v>273.21683179613962</v>
      </c>
      <c r="C2734">
        <v>4.6116999999999998E-2</v>
      </c>
      <c r="D2734">
        <v>4.8129999999999996E-3</v>
      </c>
      <c r="E2734">
        <v>-9.6334418136341221E-2</v>
      </c>
      <c r="F2734">
        <v>-0.10486552314455171</v>
      </c>
      <c r="G2734">
        <v>0.1423976757606947</v>
      </c>
      <c r="H2734">
        <v>-2.313818742485505</v>
      </c>
    </row>
    <row r="2735" spans="1:8" x14ac:dyDescent="0.25">
      <c r="A2735">
        <v>1.65636198</v>
      </c>
      <c r="B2735">
        <v>273.31683795711922</v>
      </c>
      <c r="C2735">
        <v>3.7845999999999998E-2</v>
      </c>
      <c r="D2735">
        <v>3.5330000000000001E-3</v>
      </c>
      <c r="E2735">
        <v>-9.4695744374396942E-2</v>
      </c>
      <c r="F2735">
        <v>-0.1034157789421833</v>
      </c>
      <c r="G2735">
        <v>0.14022163647896729</v>
      </c>
      <c r="H2735">
        <v>-2.3122070956623149</v>
      </c>
    </row>
    <row r="2736" spans="1:8" x14ac:dyDescent="0.25">
      <c r="A2736">
        <v>1.65696804</v>
      </c>
      <c r="B2736">
        <v>273.41684411809882</v>
      </c>
      <c r="C2736">
        <v>3.6512000000000003E-2</v>
      </c>
      <c r="D2736">
        <v>4.744E-3</v>
      </c>
      <c r="E2736">
        <v>-9.3783882806047103E-2</v>
      </c>
      <c r="F2736">
        <v>-0.1028889226198709</v>
      </c>
      <c r="G2736">
        <v>0.13921762486142389</v>
      </c>
      <c r="H2736">
        <v>-2.3099321545302831</v>
      </c>
    </row>
    <row r="2737" spans="1:8" x14ac:dyDescent="0.25">
      <c r="A2737">
        <v>1.6575740999999999</v>
      </c>
      <c r="B2737">
        <v>273.51685027907831</v>
      </c>
      <c r="C2737">
        <v>3.7311999999999998E-2</v>
      </c>
      <c r="D2737">
        <v>5.2090000000000001E-3</v>
      </c>
      <c r="E2737">
        <v>-9.2647408620573246E-2</v>
      </c>
      <c r="F2737">
        <v>-0.1020108915487387</v>
      </c>
      <c r="G2737">
        <v>0.1378033538005371</v>
      </c>
      <c r="H2737">
        <v>-2.3081293877314959</v>
      </c>
    </row>
    <row r="2738" spans="1:8" x14ac:dyDescent="0.25">
      <c r="A2738">
        <v>1.6581801599999999</v>
      </c>
      <c r="B2738">
        <v>273.61685644005792</v>
      </c>
      <c r="C2738">
        <v>4.5851000000000003E-2</v>
      </c>
      <c r="D2738">
        <v>4.3990000000000001E-3</v>
      </c>
      <c r="E2738">
        <v>-9.0890492286237301E-2</v>
      </c>
      <c r="F2738">
        <v>-0.1008481482814271</v>
      </c>
      <c r="G2738">
        <v>0.13576240495743749</v>
      </c>
      <c r="H2738">
        <v>-2.3043076185453502</v>
      </c>
    </row>
    <row r="2739" spans="1:8" x14ac:dyDescent="0.25">
      <c r="A2739">
        <v>1.6587862200000001</v>
      </c>
      <c r="B2739">
        <v>273.71686260103741</v>
      </c>
      <c r="C2739">
        <v>2.5038999999999999E-2</v>
      </c>
      <c r="D2739">
        <v>8.5850000000000006E-3</v>
      </c>
      <c r="E2739">
        <v>-8.9466933387253533E-2</v>
      </c>
      <c r="F2739">
        <v>-0.1009270864964905</v>
      </c>
      <c r="G2739">
        <v>0.1348725656254427</v>
      </c>
      <c r="H2739">
        <v>-2.2960752548718228</v>
      </c>
    </row>
    <row r="2740" spans="1:8" x14ac:dyDescent="0.25">
      <c r="A2740">
        <v>1.6593922800000001</v>
      </c>
      <c r="B2740">
        <v>273.81686876201701</v>
      </c>
      <c r="C2740">
        <v>3.1975999999999997E-2</v>
      </c>
      <c r="D2740">
        <v>2.8739999999999998E-3</v>
      </c>
      <c r="E2740">
        <v>-8.885001253138973E-2</v>
      </c>
      <c r="F2740">
        <v>-0.1002107675049123</v>
      </c>
      <c r="G2740">
        <v>0.13392730360442451</v>
      </c>
      <c r="H2740">
        <v>-2.2961761698312451</v>
      </c>
    </row>
    <row r="2741" spans="1:8" x14ac:dyDescent="0.25">
      <c r="A2741">
        <v>1.65999834</v>
      </c>
      <c r="B2741">
        <v>273.9168749229965</v>
      </c>
      <c r="C2741">
        <v>5.3587999999999997E-2</v>
      </c>
      <c r="D2741">
        <v>8.2579999999999997E-3</v>
      </c>
      <c r="E2741">
        <v>-8.7674279670095265E-2</v>
      </c>
      <c r="F2741">
        <v>-9.9761868036276236E-2</v>
      </c>
      <c r="G2741">
        <v>0.13281268625307399</v>
      </c>
      <c r="H2741">
        <v>-2.2917945683761531</v>
      </c>
    </row>
    <row r="2742" spans="1:8" x14ac:dyDescent="0.25">
      <c r="A2742">
        <v>1.6606044</v>
      </c>
      <c r="B2742">
        <v>274.01688108397599</v>
      </c>
      <c r="C2742">
        <v>3.9447000000000003E-2</v>
      </c>
      <c r="D2742">
        <v>4.28E-3</v>
      </c>
      <c r="E2742">
        <v>-8.63414755633128E-2</v>
      </c>
      <c r="F2742">
        <v>-0.1003509448812932</v>
      </c>
      <c r="G2742">
        <v>0.13238263685626789</v>
      </c>
      <c r="H2742">
        <v>-2.281294493025217</v>
      </c>
    </row>
    <row r="2743" spans="1:8" x14ac:dyDescent="0.25">
      <c r="A2743">
        <v>1.6612104599999999</v>
      </c>
      <c r="B2743">
        <v>274.11688724495559</v>
      </c>
      <c r="C2743">
        <v>5.7324E-2</v>
      </c>
      <c r="D2743">
        <v>4.1790000000000004E-3</v>
      </c>
      <c r="E2743">
        <v>-8.6129977522342638E-2</v>
      </c>
      <c r="F2743">
        <v>-0.10040763365202229</v>
      </c>
      <c r="G2743">
        <v>0.13228781472077461</v>
      </c>
      <c r="H2743">
        <v>-2.2798030745307738</v>
      </c>
    </row>
    <row r="2744" spans="1:8" x14ac:dyDescent="0.25">
      <c r="A2744">
        <v>1.6618165199999999</v>
      </c>
      <c r="B2744">
        <v>274.2168934059352</v>
      </c>
      <c r="C2744">
        <v>3.9713999999999999E-2</v>
      </c>
      <c r="D2744">
        <v>4.117E-3</v>
      </c>
      <c r="E2744">
        <v>-8.5932270814983586E-2</v>
      </c>
      <c r="F2744">
        <v>-9.9944683757249408E-2</v>
      </c>
      <c r="G2744">
        <v>0.13180779559174899</v>
      </c>
      <c r="H2744">
        <v>-2.2809513858816728</v>
      </c>
    </row>
    <row r="2745" spans="1:8" x14ac:dyDescent="0.25">
      <c r="A2745">
        <v>1.6624225800000001</v>
      </c>
      <c r="B2745">
        <v>274.31689956691469</v>
      </c>
      <c r="C2745">
        <v>4.505E-2</v>
      </c>
      <c r="D2745">
        <v>3.6519999999999999E-3</v>
      </c>
      <c r="E2745">
        <v>-8.5352108141668881E-2</v>
      </c>
      <c r="F2745">
        <v>-0.1002797591688062</v>
      </c>
      <c r="G2745">
        <v>0.13168527808066061</v>
      </c>
      <c r="H2745">
        <v>-2.2759518124289082</v>
      </c>
    </row>
    <row r="2746" spans="1:8" x14ac:dyDescent="0.25">
      <c r="A2746">
        <v>1.6630286400000001</v>
      </c>
      <c r="B2746">
        <v>274.41690572789429</v>
      </c>
      <c r="C2746">
        <v>5.2254000000000002E-2</v>
      </c>
      <c r="D2746">
        <v>5.1079999999999997E-3</v>
      </c>
      <c r="E2746">
        <v>-8.4818076644602156E-2</v>
      </c>
      <c r="F2746">
        <v>-0.1006592080900006</v>
      </c>
      <c r="G2746">
        <v>0.13162971662582751</v>
      </c>
      <c r="H2746">
        <v>-2.270993858386082</v>
      </c>
    </row>
    <row r="2747" spans="1:8" x14ac:dyDescent="0.25">
      <c r="A2747">
        <v>1.6636347</v>
      </c>
      <c r="B2747">
        <v>274.51691188887378</v>
      </c>
      <c r="C2747">
        <v>4.9319000000000002E-2</v>
      </c>
      <c r="D2747">
        <v>3.075E-3</v>
      </c>
      <c r="E2747">
        <v>-8.3535377814705422E-2</v>
      </c>
      <c r="F2747">
        <v>-0.10012628888099941</v>
      </c>
      <c r="G2747">
        <v>0.13039721266854951</v>
      </c>
      <c r="H2747">
        <v>-2.2661049119810159</v>
      </c>
    </row>
    <row r="2748" spans="1:8" x14ac:dyDescent="0.25">
      <c r="A2748">
        <v>1.66424076</v>
      </c>
      <c r="B2748">
        <v>274.61691804985338</v>
      </c>
      <c r="C2748">
        <v>4.9319000000000002E-2</v>
      </c>
      <c r="D2748">
        <v>7.2170000000000003E-3</v>
      </c>
      <c r="E2748">
        <v>-8.3161018991344648E-2</v>
      </c>
      <c r="F2748">
        <v>-0.1001593118333448</v>
      </c>
      <c r="G2748">
        <v>0.13018311267828861</v>
      </c>
      <c r="H2748">
        <v>-2.2637343339977352</v>
      </c>
    </row>
    <row r="2749" spans="1:8" x14ac:dyDescent="0.25">
      <c r="A2749">
        <v>1.6648468199999999</v>
      </c>
      <c r="B2749">
        <v>274.71692421083287</v>
      </c>
      <c r="C2749">
        <v>5.5455999999999998E-2</v>
      </c>
      <c r="D2749">
        <v>2.8549999999999999E-3</v>
      </c>
      <c r="E2749">
        <v>-8.3202986521402789E-2</v>
      </c>
      <c r="F2749">
        <v>-0.1013689796341803</v>
      </c>
      <c r="G2749">
        <v>0.13114269708281731</v>
      </c>
      <c r="H2749">
        <v>-2.2580881828220671</v>
      </c>
    </row>
    <row r="2750" spans="1:8" x14ac:dyDescent="0.25">
      <c r="A2750">
        <v>1.6654528799999999</v>
      </c>
      <c r="B2750">
        <v>274.81693037181248</v>
      </c>
      <c r="C2750">
        <v>5.9991999999999997E-2</v>
      </c>
      <c r="D2750">
        <v>5.6420000000000003E-3</v>
      </c>
      <c r="E2750">
        <v>-8.223234449136034E-2</v>
      </c>
      <c r="F2750">
        <v>-0.10097147498348159</v>
      </c>
      <c r="G2750">
        <v>0.13022057149654051</v>
      </c>
      <c r="H2750">
        <v>-2.2542632865861338</v>
      </c>
    </row>
    <row r="2751" spans="1:8" x14ac:dyDescent="0.25">
      <c r="A2751">
        <v>1.6660589400000001</v>
      </c>
      <c r="B2751">
        <v>274.91693653279202</v>
      </c>
      <c r="C2751">
        <v>4.9585999999999998E-2</v>
      </c>
      <c r="D2751">
        <v>5.5290000000000001E-3</v>
      </c>
      <c r="E2751">
        <v>-8.2592269421285808E-2</v>
      </c>
      <c r="F2751">
        <v>-0.1022213743995638</v>
      </c>
      <c r="G2751">
        <v>0.13141800619509511</v>
      </c>
      <c r="H2751">
        <v>-2.2503809221676461</v>
      </c>
    </row>
    <row r="2752" spans="1:8" x14ac:dyDescent="0.25">
      <c r="A2752">
        <v>1.6666650000000001</v>
      </c>
      <c r="B2752">
        <v>275.01694269377163</v>
      </c>
      <c r="C2752">
        <v>7.0130999999999999E-2</v>
      </c>
      <c r="D2752">
        <v>4.0220000000000004E-3</v>
      </c>
      <c r="E2752">
        <v>-8.2569009103951249E-2</v>
      </c>
      <c r="F2752">
        <v>-0.1019655653118904</v>
      </c>
      <c r="G2752">
        <v>0.1312044883903816</v>
      </c>
      <c r="H2752">
        <v>-2.251468352142747</v>
      </c>
    </row>
    <row r="2753" spans="1:8" x14ac:dyDescent="0.25">
      <c r="A2753">
        <v>1.66727106</v>
      </c>
      <c r="B2753">
        <v>275.11694885475117</v>
      </c>
      <c r="C2753">
        <v>5.8390999999999998E-2</v>
      </c>
      <c r="D2753">
        <v>8.0829999999999999E-3</v>
      </c>
      <c r="E2753">
        <v>-8.2490689847006346E-2</v>
      </c>
      <c r="F2753">
        <v>-0.1030437798238401</v>
      </c>
      <c r="G2753">
        <v>0.1319952062456021</v>
      </c>
      <c r="H2753">
        <v>-2.2458665827545059</v>
      </c>
    </row>
    <row r="2754" spans="1:8" x14ac:dyDescent="0.25">
      <c r="A2754">
        <v>1.66787712</v>
      </c>
      <c r="B2754">
        <v>275.21695501573072</v>
      </c>
      <c r="C2754">
        <v>5.4389E-2</v>
      </c>
      <c r="D2754">
        <v>4.6059999999999999E-3</v>
      </c>
      <c r="E2754">
        <v>-8.2307309833659886E-2</v>
      </c>
      <c r="F2754">
        <v>-0.10355892662762831</v>
      </c>
      <c r="G2754">
        <v>0.13228357621534351</v>
      </c>
      <c r="H2754">
        <v>-2.2423506431231792</v>
      </c>
    </row>
    <row r="2755" spans="1:8" x14ac:dyDescent="0.25">
      <c r="A2755">
        <v>1.66848318</v>
      </c>
      <c r="B2755">
        <v>275.31696117671032</v>
      </c>
      <c r="C2755">
        <v>5.3855E-2</v>
      </c>
      <c r="D2755">
        <v>7.8440000000000003E-3</v>
      </c>
      <c r="E2755">
        <v>-8.2623721750310714E-2</v>
      </c>
      <c r="F2755">
        <v>-0.1038952617509529</v>
      </c>
      <c r="G2755">
        <v>0.13274375620032669</v>
      </c>
      <c r="H2755">
        <v>-2.2426401927699531</v>
      </c>
    </row>
    <row r="2756" spans="1:8" x14ac:dyDescent="0.25">
      <c r="A2756">
        <v>1.6690892399999999</v>
      </c>
      <c r="B2756">
        <v>275.41696733768981</v>
      </c>
      <c r="C2756">
        <v>5.4389E-2</v>
      </c>
      <c r="D2756">
        <v>3.4199999999999999E-3</v>
      </c>
      <c r="E2756">
        <v>-8.2562363901168098E-2</v>
      </c>
      <c r="F2756">
        <v>-0.1045808233077912</v>
      </c>
      <c r="G2756">
        <v>0.13324298306734339</v>
      </c>
      <c r="H2756">
        <v>-2.2390772397378722</v>
      </c>
    </row>
    <row r="2757" spans="1:8" x14ac:dyDescent="0.25">
      <c r="A2757">
        <v>1.6696953000000001</v>
      </c>
      <c r="B2757">
        <v>275.51697349866942</v>
      </c>
      <c r="C2757">
        <v>6.0526000000000003E-2</v>
      </c>
      <c r="D2757">
        <v>6.0489999999999997E-3</v>
      </c>
      <c r="E2757">
        <v>-8.4029385883306662E-2</v>
      </c>
      <c r="F2757">
        <v>-0.1056065857420294</v>
      </c>
      <c r="G2757">
        <v>0.13495809958655411</v>
      </c>
      <c r="H2757">
        <v>-2.2428995243914338</v>
      </c>
    </row>
    <row r="2758" spans="1:8" x14ac:dyDescent="0.25">
      <c r="A2758">
        <v>1.6703013600000001</v>
      </c>
      <c r="B2758">
        <v>275.6169796596489</v>
      </c>
      <c r="C2758">
        <v>5.9991999999999997E-2</v>
      </c>
      <c r="D2758">
        <v>3.947E-3</v>
      </c>
      <c r="E2758">
        <v>-8.3434210562641414E-2</v>
      </c>
      <c r="F2758">
        <v>-0.10674750427236319</v>
      </c>
      <c r="G2758">
        <v>0.13548541309155529</v>
      </c>
      <c r="H2758">
        <v>-2.2342187270718452</v>
      </c>
    </row>
    <row r="2759" spans="1:8" x14ac:dyDescent="0.25">
      <c r="A2759">
        <v>1.67090742</v>
      </c>
      <c r="B2759">
        <v>275.71698582062851</v>
      </c>
      <c r="C2759">
        <v>4.505E-2</v>
      </c>
      <c r="D2759">
        <v>5.0959999999999998E-3</v>
      </c>
      <c r="E2759">
        <v>-8.4807867751367991E-2</v>
      </c>
      <c r="F2759">
        <v>-0.10649674128599471</v>
      </c>
      <c r="G2759">
        <v>0.13613937834832951</v>
      </c>
      <c r="H2759">
        <v>-2.243303026462157</v>
      </c>
    </row>
    <row r="2760" spans="1:8" x14ac:dyDescent="0.25">
      <c r="A2760">
        <v>1.67151348</v>
      </c>
      <c r="B2760">
        <v>275.81699198160811</v>
      </c>
      <c r="C2760">
        <v>5.9991999999999997E-2</v>
      </c>
      <c r="D2760">
        <v>4.9699999999999996E-3</v>
      </c>
      <c r="E2760">
        <v>-8.5653201000111118E-2</v>
      </c>
      <c r="F2760">
        <v>-0.1080505070459386</v>
      </c>
      <c r="G2760">
        <v>0.13788177150896291</v>
      </c>
      <c r="H2760">
        <v>-2.241079061258664</v>
      </c>
    </row>
    <row r="2761" spans="1:8" x14ac:dyDescent="0.25">
      <c r="A2761">
        <v>1.67211954</v>
      </c>
      <c r="B2761">
        <v>275.9169981425876</v>
      </c>
      <c r="C2761">
        <v>5.9725E-2</v>
      </c>
      <c r="D2761">
        <v>3.47E-3</v>
      </c>
      <c r="E2761">
        <v>-8.6897430791521485E-2</v>
      </c>
      <c r="F2761">
        <v>-0.1077524668459595</v>
      </c>
      <c r="G2761">
        <v>0.13842600041017181</v>
      </c>
      <c r="H2761">
        <v>-2.2494603926860859</v>
      </c>
    </row>
    <row r="2762" spans="1:8" x14ac:dyDescent="0.25">
      <c r="A2762">
        <v>1.6727255999999999</v>
      </c>
      <c r="B2762">
        <v>276.01700430356709</v>
      </c>
      <c r="C2762">
        <v>5.1987999999999999E-2</v>
      </c>
      <c r="D2762">
        <v>7.3169999999999997E-3</v>
      </c>
      <c r="E2762">
        <v>-8.7888129900340464E-2</v>
      </c>
      <c r="F2762">
        <v>-0.10841052812248669</v>
      </c>
      <c r="G2762">
        <v>0.13956061760101091</v>
      </c>
      <c r="H2762">
        <v>-2.2520261031112772</v>
      </c>
    </row>
    <row r="2763" spans="1:8" x14ac:dyDescent="0.25">
      <c r="A2763">
        <v>1.6733316600000001</v>
      </c>
      <c r="B2763">
        <v>276.11701046454669</v>
      </c>
      <c r="C2763">
        <v>6.9597999999999993E-2</v>
      </c>
      <c r="D2763">
        <v>1.3179999999999999E-3</v>
      </c>
      <c r="E2763">
        <v>-9.0003559706823708E-2</v>
      </c>
      <c r="F2763">
        <v>-0.10875899088184</v>
      </c>
      <c r="G2763">
        <v>0.14117067279550641</v>
      </c>
      <c r="H2763">
        <v>-2.2621120761083069</v>
      </c>
    </row>
    <row r="2764" spans="1:8" x14ac:dyDescent="0.25">
      <c r="A2764">
        <v>1.6739377200000001</v>
      </c>
      <c r="B2764">
        <v>276.21701662552618</v>
      </c>
      <c r="C2764">
        <v>4.7184999999999998E-2</v>
      </c>
      <c r="D2764">
        <v>7.3920000000000001E-3</v>
      </c>
      <c r="E2764">
        <v>-9.1274171377920821E-2</v>
      </c>
      <c r="F2764">
        <v>-0.1096136088432961</v>
      </c>
      <c r="G2764">
        <v>0.14263981773816589</v>
      </c>
      <c r="H2764">
        <v>-2.2651548938442772</v>
      </c>
    </row>
    <row r="2765" spans="1:8" x14ac:dyDescent="0.25">
      <c r="A2765">
        <v>1.67454378</v>
      </c>
      <c r="B2765">
        <v>276.31702278650579</v>
      </c>
      <c r="C2765">
        <v>5.9725E-2</v>
      </c>
      <c r="D2765">
        <v>3.2820000000000002E-3</v>
      </c>
      <c r="E2765">
        <v>-9.2229856011076E-2</v>
      </c>
      <c r="F2765">
        <v>-0.1096654280095012</v>
      </c>
      <c r="G2765">
        <v>0.14329289040399351</v>
      </c>
      <c r="H2765">
        <v>-2.2700487418488202</v>
      </c>
    </row>
    <row r="2766" spans="1:8" x14ac:dyDescent="0.25">
      <c r="A2766">
        <v>1.67514984</v>
      </c>
      <c r="B2766">
        <v>276.41702894748528</v>
      </c>
      <c r="C2766">
        <v>5.4656000000000003E-2</v>
      </c>
      <c r="D2766">
        <v>5.679E-3</v>
      </c>
      <c r="E2766">
        <v>-9.4747150356669321E-2</v>
      </c>
      <c r="F2766">
        <v>-0.1092009526939224</v>
      </c>
      <c r="G2766">
        <v>0.1445747923047776</v>
      </c>
      <c r="H2766">
        <v>-2.2854427821144569</v>
      </c>
    </row>
    <row r="2767" spans="1:8" x14ac:dyDescent="0.25">
      <c r="A2767">
        <v>1.6757559</v>
      </c>
      <c r="B2767">
        <v>276.51703510846488</v>
      </c>
      <c r="C2767">
        <v>7.5201000000000004E-2</v>
      </c>
      <c r="D2767">
        <v>7.6559999999999996E-3</v>
      </c>
      <c r="E2767">
        <v>-9.7228009918567282E-2</v>
      </c>
      <c r="F2767">
        <v>-0.1086390349265221</v>
      </c>
      <c r="G2767">
        <v>0.1457934354574687</v>
      </c>
      <c r="H2767">
        <v>-2.300822052326601</v>
      </c>
    </row>
    <row r="2768" spans="1:8" x14ac:dyDescent="0.25">
      <c r="A2768">
        <v>1.6763619599999999</v>
      </c>
      <c r="B2768">
        <v>276.61704126944443</v>
      </c>
      <c r="C2768">
        <v>6.8264000000000005E-2</v>
      </c>
      <c r="D2768">
        <v>4.9449999999999997E-3</v>
      </c>
      <c r="E2768">
        <v>-9.8617092864426187E-2</v>
      </c>
      <c r="F2768">
        <v>-0.10801952792013619</v>
      </c>
      <c r="G2768">
        <v>0.1462653390831879</v>
      </c>
      <c r="H2768">
        <v>-2.3107235859616408</v>
      </c>
    </row>
    <row r="2769" spans="1:8" x14ac:dyDescent="0.25">
      <c r="A2769">
        <v>1.6769680199999999</v>
      </c>
      <c r="B2769">
        <v>276.71704743042397</v>
      </c>
      <c r="C2769">
        <v>5.3855E-2</v>
      </c>
      <c r="D2769">
        <v>6.2750000000000002E-3</v>
      </c>
      <c r="E2769">
        <v>-0.10046975885657369</v>
      </c>
      <c r="F2769">
        <v>-0.10737324481205369</v>
      </c>
      <c r="G2769">
        <v>0.14704824428114491</v>
      </c>
      <c r="H2769">
        <v>-2.3229917900685351</v>
      </c>
    </row>
    <row r="2770" spans="1:8" x14ac:dyDescent="0.25">
      <c r="A2770">
        <v>1.6775740800000001</v>
      </c>
      <c r="B2770">
        <v>276.81705359140358</v>
      </c>
      <c r="C2770">
        <v>4.7718000000000003E-2</v>
      </c>
      <c r="D2770">
        <v>5.1710000000000002E-3</v>
      </c>
      <c r="E2770">
        <v>-0.10308834958312529</v>
      </c>
      <c r="F2770">
        <v>-0.106341152093577</v>
      </c>
      <c r="G2770">
        <v>0.14810688183998039</v>
      </c>
      <c r="H2770">
        <v>-2.340664008768377</v>
      </c>
    </row>
    <row r="2771" spans="1:8" x14ac:dyDescent="0.25">
      <c r="A2771">
        <v>1.67818014</v>
      </c>
      <c r="B2771">
        <v>276.91705975238312</v>
      </c>
      <c r="C2771">
        <v>8.2671999999999995E-2</v>
      </c>
      <c r="D2771">
        <v>5.9430000000000004E-3</v>
      </c>
      <c r="E2771">
        <v>-0.10537159577462291</v>
      </c>
      <c r="F2771">
        <v>-0.1050262958747957</v>
      </c>
      <c r="G2771">
        <v>0.1487739762904475</v>
      </c>
      <c r="H2771">
        <v>-2.3578356643842722</v>
      </c>
    </row>
    <row r="2772" spans="1:8" x14ac:dyDescent="0.25">
      <c r="A2772">
        <v>1.6787862</v>
      </c>
      <c r="B2772">
        <v>277.01706591336273</v>
      </c>
      <c r="C2772">
        <v>7.0130999999999999E-2</v>
      </c>
      <c r="D2772">
        <v>4.2989999999999999E-3</v>
      </c>
      <c r="E2772">
        <v>-0.10641328994370999</v>
      </c>
      <c r="F2772">
        <v>-0.1035914197987782</v>
      </c>
      <c r="G2772">
        <v>0.1485091597598302</v>
      </c>
      <c r="H2772">
        <v>-2.3696308570719609</v>
      </c>
    </row>
    <row r="2773" spans="1:8" x14ac:dyDescent="0.25">
      <c r="A2773">
        <v>1.67939226</v>
      </c>
      <c r="B2773">
        <v>277.11707207434222</v>
      </c>
      <c r="C2773">
        <v>8.4540000000000004E-2</v>
      </c>
      <c r="D2773">
        <v>5.3280000000000003E-3</v>
      </c>
      <c r="E2773">
        <v>-0.10896005701440981</v>
      </c>
      <c r="F2773">
        <v>-0.1017836059389617</v>
      </c>
      <c r="G2773">
        <v>0.1491046493658775</v>
      </c>
      <c r="H2773">
        <v>-2.3902343230001968</v>
      </c>
    </row>
    <row r="2774" spans="1:8" x14ac:dyDescent="0.25">
      <c r="A2774">
        <v>1.6799983199999999</v>
      </c>
      <c r="B2774">
        <v>277.21707823532182</v>
      </c>
      <c r="C2774">
        <v>8.2138000000000003E-2</v>
      </c>
      <c r="D2774">
        <v>6.0679999999999996E-3</v>
      </c>
      <c r="E2774">
        <v>-0.11040743563754279</v>
      </c>
      <c r="F2774">
        <v>-0.1000140981265453</v>
      </c>
      <c r="G2774">
        <v>0.1489718821392963</v>
      </c>
      <c r="H2774">
        <v>-2.4055473182906799</v>
      </c>
    </row>
    <row r="2775" spans="1:8" x14ac:dyDescent="0.25">
      <c r="A2775">
        <v>1.6806043799999999</v>
      </c>
      <c r="B2775">
        <v>277.31708439630131</v>
      </c>
      <c r="C2775">
        <v>6.8264000000000005E-2</v>
      </c>
      <c r="D2775">
        <v>4.594E-3</v>
      </c>
      <c r="E2775">
        <v>-0.111130361007319</v>
      </c>
      <c r="F2775">
        <v>-9.7827572022829296E-2</v>
      </c>
      <c r="G2775">
        <v>0.14805468917092399</v>
      </c>
      <c r="H2775">
        <v>-2.4197712143199732</v>
      </c>
    </row>
    <row r="2776" spans="1:8" x14ac:dyDescent="0.25">
      <c r="A2776">
        <v>1.6812104400000001</v>
      </c>
      <c r="B2776">
        <v>277.41709055728091</v>
      </c>
      <c r="C2776">
        <v>6.7729999999999999E-2</v>
      </c>
      <c r="D2776">
        <v>4.8760000000000001E-3</v>
      </c>
      <c r="E2776">
        <v>-0.1124202763355367</v>
      </c>
      <c r="F2776">
        <v>-9.5717652284432173E-2</v>
      </c>
      <c r="G2776">
        <v>0.1476488655229084</v>
      </c>
      <c r="H2776">
        <v>-2.436270758146498</v>
      </c>
    </row>
    <row r="2777" spans="1:8" x14ac:dyDescent="0.25">
      <c r="A2777">
        <v>1.6818165</v>
      </c>
      <c r="B2777">
        <v>277.51709671826052</v>
      </c>
      <c r="C2777">
        <v>6.3194E-2</v>
      </c>
      <c r="D2777">
        <v>4.4120000000000001E-3</v>
      </c>
      <c r="E2777">
        <v>-0.1133858721854655</v>
      </c>
      <c r="F2777">
        <v>-9.3086089211288095E-2</v>
      </c>
      <c r="G2777">
        <v>0.14670165648659389</v>
      </c>
      <c r="H2777">
        <v>-2.4541969095324099</v>
      </c>
    </row>
    <row r="2778" spans="1:8" x14ac:dyDescent="0.25">
      <c r="A2778">
        <v>1.68242256</v>
      </c>
      <c r="B2778">
        <v>277.61710287924001</v>
      </c>
      <c r="C2778">
        <v>6.7729999999999999E-2</v>
      </c>
      <c r="D2778">
        <v>5.3340000000000002E-3</v>
      </c>
      <c r="E2778">
        <v>-0.115025873146596</v>
      </c>
      <c r="F2778">
        <v>-9.0836495226811337E-2</v>
      </c>
      <c r="G2778">
        <v>0.146568142371483</v>
      </c>
      <c r="H2778">
        <v>-2.473160814649265</v>
      </c>
    </row>
    <row r="2779" spans="1:8" x14ac:dyDescent="0.25">
      <c r="A2779">
        <v>1.68302862</v>
      </c>
      <c r="B2779">
        <v>277.71710904021961</v>
      </c>
      <c r="C2779">
        <v>7.3066000000000006E-2</v>
      </c>
      <c r="D2779">
        <v>4.3049999999999998E-3</v>
      </c>
      <c r="E2779">
        <v>-0.1158295275621929</v>
      </c>
      <c r="F2779">
        <v>-8.9375569686004921E-2</v>
      </c>
      <c r="G2779">
        <v>0.14630267226533741</v>
      </c>
      <c r="H2779">
        <v>-2.4844021040342241</v>
      </c>
    </row>
    <row r="2780" spans="1:8" x14ac:dyDescent="0.25">
      <c r="A2780">
        <v>1.6836346799999999</v>
      </c>
      <c r="B2780">
        <v>277.8171152011991</v>
      </c>
      <c r="C2780">
        <v>6.8529999999999994E-2</v>
      </c>
      <c r="D2780">
        <v>6.3379999999999999E-3</v>
      </c>
      <c r="E2780">
        <v>-0.11643474606821411</v>
      </c>
      <c r="F2780">
        <v>-8.6060229218227882E-2</v>
      </c>
      <c r="G2780">
        <v>0.14478747578800949</v>
      </c>
      <c r="H2780">
        <v>-2.5050857445176771</v>
      </c>
    </row>
    <row r="2781" spans="1:8" x14ac:dyDescent="0.25">
      <c r="A2781">
        <v>1.6842407399999999</v>
      </c>
      <c r="B2781">
        <v>277.91712136217859</v>
      </c>
      <c r="C2781">
        <v>6.3461000000000004E-2</v>
      </c>
      <c r="D2781">
        <v>5.8170000000000001E-3</v>
      </c>
      <c r="E2781">
        <v>-0.1159497731822688</v>
      </c>
      <c r="F2781">
        <v>-8.35166281690055E-2</v>
      </c>
      <c r="G2781">
        <v>0.14289638582462291</v>
      </c>
      <c r="H2781">
        <v>-2.5173833718969001</v>
      </c>
    </row>
    <row r="2782" spans="1:8" x14ac:dyDescent="0.25">
      <c r="A2782">
        <v>1.6848468000000001</v>
      </c>
      <c r="B2782">
        <v>278.01712752315819</v>
      </c>
      <c r="C2782">
        <v>8.6140999999999995E-2</v>
      </c>
      <c r="D2782">
        <v>4.4619999999999998E-3</v>
      </c>
      <c r="E2782">
        <v>-0.1166325855107026</v>
      </c>
      <c r="F2782">
        <v>-8.1654653273415395E-2</v>
      </c>
      <c r="G2782">
        <v>0.14237500624798241</v>
      </c>
      <c r="H2782">
        <v>-2.5307985416750061</v>
      </c>
    </row>
    <row r="2783" spans="1:8" x14ac:dyDescent="0.25">
      <c r="A2783">
        <v>1.6854528600000001</v>
      </c>
      <c r="B2783">
        <v>278.11713368413768</v>
      </c>
      <c r="C2783">
        <v>6.9864999999999997E-2</v>
      </c>
      <c r="D2783">
        <v>6.2249999999999996E-3</v>
      </c>
      <c r="E2783">
        <v>-0.11757302899494911</v>
      </c>
      <c r="F2783">
        <v>-7.9390044450352484E-2</v>
      </c>
      <c r="G2783">
        <v>0.1418668259491136</v>
      </c>
      <c r="H2783">
        <v>-2.5476779386057258</v>
      </c>
    </row>
    <row r="2784" spans="1:8" x14ac:dyDescent="0.25">
      <c r="A2784">
        <v>1.68605892</v>
      </c>
      <c r="B2784">
        <v>278.21713984511729</v>
      </c>
      <c r="C2784">
        <v>6.3194E-2</v>
      </c>
      <c r="D2784">
        <v>5.1209999999999997E-3</v>
      </c>
      <c r="E2784">
        <v>-0.11681580296096759</v>
      </c>
      <c r="F2784">
        <v>-7.7128129984213076E-2</v>
      </c>
      <c r="G2784">
        <v>0.13998099962593949</v>
      </c>
      <c r="H2784">
        <v>-2.5580425659593682</v>
      </c>
    </row>
    <row r="2785" spans="1:8" x14ac:dyDescent="0.25">
      <c r="A2785">
        <v>1.68666498</v>
      </c>
      <c r="B2785">
        <v>278.31714600609678</v>
      </c>
      <c r="C2785">
        <v>7.0130999999999999E-2</v>
      </c>
      <c r="D2785">
        <v>7.2859999999999999E-3</v>
      </c>
      <c r="E2785">
        <v>-0.1162103131489737</v>
      </c>
      <c r="F2785">
        <v>-7.4897111365339469E-2</v>
      </c>
      <c r="G2785">
        <v>0.13825488842371761</v>
      </c>
      <c r="H2785">
        <v>-2.5690962349159352</v>
      </c>
    </row>
    <row r="2786" spans="1:8" x14ac:dyDescent="0.25">
      <c r="A2786">
        <v>1.6872710399999999</v>
      </c>
      <c r="B2786">
        <v>278.41715216707638</v>
      </c>
      <c r="C2786">
        <v>7.3599999999999999E-2</v>
      </c>
      <c r="D2786">
        <v>4.901E-3</v>
      </c>
      <c r="E2786">
        <v>-0.11681188746676149</v>
      </c>
      <c r="F2786">
        <v>-7.1621911223539628E-2</v>
      </c>
      <c r="G2786">
        <v>0.13702085688266569</v>
      </c>
      <c r="H2786">
        <v>-2.5915681765229319</v>
      </c>
    </row>
    <row r="2787" spans="1:8" x14ac:dyDescent="0.25">
      <c r="A2787">
        <v>1.6878770999999999</v>
      </c>
      <c r="B2787">
        <v>278.51715832805598</v>
      </c>
      <c r="C2787">
        <v>7.0931999999999995E-2</v>
      </c>
      <c r="D2787">
        <v>5.202E-3</v>
      </c>
      <c r="E2787">
        <v>-0.11572083904845849</v>
      </c>
      <c r="F2787">
        <v>-6.9922632732462589E-2</v>
      </c>
      <c r="G2787">
        <v>0.13520535181093271</v>
      </c>
      <c r="H2787">
        <v>-2.5980646736506841</v>
      </c>
    </row>
    <row r="2788" spans="1:8" x14ac:dyDescent="0.25">
      <c r="A2788">
        <v>1.6884831600000001</v>
      </c>
      <c r="B2788">
        <v>278.61716448903547</v>
      </c>
      <c r="C2788">
        <v>6.1059000000000002E-2</v>
      </c>
      <c r="D2788">
        <v>4.914E-3</v>
      </c>
      <c r="E2788">
        <v>-0.1154612220006524</v>
      </c>
      <c r="F2788">
        <v>-6.8243808909609474E-2</v>
      </c>
      <c r="G2788">
        <v>0.1341212557366476</v>
      </c>
      <c r="H2788">
        <v>-2.6077771155726102</v>
      </c>
    </row>
    <row r="2789" spans="1:8" x14ac:dyDescent="0.25">
      <c r="A2789">
        <v>1.6890892200000001</v>
      </c>
      <c r="B2789">
        <v>278.71717065001508</v>
      </c>
      <c r="C2789">
        <v>7.0130999999999999E-2</v>
      </c>
      <c r="D2789">
        <v>2.4599999999999999E-3</v>
      </c>
      <c r="E2789">
        <v>-0.11528012813339419</v>
      </c>
      <c r="F2789">
        <v>-6.6041370263680066E-2</v>
      </c>
      <c r="G2789">
        <v>0.13285695513881179</v>
      </c>
      <c r="H2789">
        <v>-2.6213550912452841</v>
      </c>
    </row>
    <row r="2790" spans="1:8" x14ac:dyDescent="0.25">
      <c r="A2790">
        <v>1.68969528</v>
      </c>
      <c r="B2790">
        <v>278.81717681099462</v>
      </c>
      <c r="C2790">
        <v>6.8529999999999994E-2</v>
      </c>
      <c r="D2790">
        <v>5.0639999999999999E-3</v>
      </c>
      <c r="E2790">
        <v>-0.1146481758767787</v>
      </c>
      <c r="F2790">
        <v>-6.2805692501847782E-2</v>
      </c>
      <c r="G2790">
        <v>0.13072398113012559</v>
      </c>
      <c r="H2790">
        <v>-2.6404305325295421</v>
      </c>
    </row>
    <row r="2791" spans="1:8" x14ac:dyDescent="0.25">
      <c r="A2791">
        <v>1.69030134</v>
      </c>
      <c r="B2791">
        <v>278.91718297197423</v>
      </c>
      <c r="C2791">
        <v>6.6663E-2</v>
      </c>
      <c r="D2791">
        <v>4.5370000000000002E-3</v>
      </c>
      <c r="E2791">
        <v>-0.1130656002919138</v>
      </c>
      <c r="F2791">
        <v>-6.1253196727742223E-2</v>
      </c>
      <c r="G2791">
        <v>0.12859153968569739</v>
      </c>
      <c r="H2791">
        <v>-2.645106103540567</v>
      </c>
    </row>
    <row r="2792" spans="1:8" x14ac:dyDescent="0.25">
      <c r="A2792">
        <v>1.6909073999999999</v>
      </c>
      <c r="B2792">
        <v>279.01718913295372</v>
      </c>
      <c r="C2792">
        <v>5.9457999999999997E-2</v>
      </c>
      <c r="D2792">
        <v>4.8129999999999996E-3</v>
      </c>
      <c r="E2792">
        <v>-0.11245550528406779</v>
      </c>
      <c r="F2792">
        <v>-5.9416942291572718E-2</v>
      </c>
      <c r="G2792">
        <v>0.12718731737077829</v>
      </c>
      <c r="H2792">
        <v>-2.6555156295763971</v>
      </c>
    </row>
    <row r="2793" spans="1:8" x14ac:dyDescent="0.25">
      <c r="A2793">
        <v>1.6915134599999999</v>
      </c>
      <c r="B2793">
        <v>279.11719529393332</v>
      </c>
      <c r="C2793">
        <v>6.2926999999999997E-2</v>
      </c>
      <c r="D2793">
        <v>4.6560000000000004E-3</v>
      </c>
      <c r="E2793">
        <v>-0.1116077809402347</v>
      </c>
      <c r="F2793">
        <v>-5.6854732006710589E-2</v>
      </c>
      <c r="G2793">
        <v>0.12525476964155211</v>
      </c>
      <c r="H2793">
        <v>-2.670441058373914</v>
      </c>
    </row>
    <row r="2794" spans="1:8" x14ac:dyDescent="0.25">
      <c r="A2794">
        <v>1.6921195200000001</v>
      </c>
      <c r="B2794">
        <v>279.21720145491292</v>
      </c>
      <c r="C2794">
        <v>6.7196000000000006E-2</v>
      </c>
      <c r="D2794">
        <v>4.6810000000000003E-3</v>
      </c>
      <c r="E2794">
        <v>-0.1106190123798295</v>
      </c>
      <c r="F2794">
        <v>-5.5835931069841777E-2</v>
      </c>
      <c r="G2794">
        <v>0.12391213458868749</v>
      </c>
      <c r="H2794">
        <v>-2.674145175744115</v>
      </c>
    </row>
    <row r="2795" spans="1:8" x14ac:dyDescent="0.25">
      <c r="A2795">
        <v>1.6927255800000001</v>
      </c>
      <c r="B2795">
        <v>279.31720761589241</v>
      </c>
      <c r="C2795">
        <v>6.7729999999999999E-2</v>
      </c>
      <c r="D2795">
        <v>4.3420000000000004E-3</v>
      </c>
      <c r="E2795">
        <v>-0.10965342158983039</v>
      </c>
      <c r="F2795">
        <v>-5.3846895727836852E-2</v>
      </c>
      <c r="G2795">
        <v>0.12216120925188</v>
      </c>
      <c r="H2795">
        <v>-2.685119013811883</v>
      </c>
    </row>
    <row r="2796" spans="1:8" x14ac:dyDescent="0.25">
      <c r="A2796">
        <v>1.69333164</v>
      </c>
      <c r="B2796">
        <v>279.41721377687202</v>
      </c>
      <c r="C2796">
        <v>5.7858E-2</v>
      </c>
      <c r="D2796">
        <v>5.679E-3</v>
      </c>
      <c r="E2796">
        <v>-0.1079701217335932</v>
      </c>
      <c r="F2796">
        <v>-5.2031918935490251E-2</v>
      </c>
      <c r="G2796">
        <v>0.119853526336426</v>
      </c>
      <c r="H2796">
        <v>-2.6925212124064601</v>
      </c>
    </row>
    <row r="2797" spans="1:8" x14ac:dyDescent="0.25">
      <c r="A2797">
        <v>1.6939377</v>
      </c>
      <c r="B2797">
        <v>279.51721993785151</v>
      </c>
      <c r="C2797">
        <v>6.8264000000000005E-2</v>
      </c>
      <c r="D2797">
        <v>7.3670000000000003E-3</v>
      </c>
      <c r="E2797">
        <v>-0.1072710667624036</v>
      </c>
      <c r="F2797">
        <v>-5.0681513831960109E-2</v>
      </c>
      <c r="G2797">
        <v>0.118641045210514</v>
      </c>
      <c r="H2797">
        <v>-2.7002170487869539</v>
      </c>
    </row>
    <row r="2798" spans="1:8" x14ac:dyDescent="0.25">
      <c r="A2798">
        <v>1.69454376</v>
      </c>
      <c r="B2798">
        <v>279.61722609883111</v>
      </c>
      <c r="C2798">
        <v>7.0130999999999999E-2</v>
      </c>
      <c r="D2798">
        <v>5.8609999999999999E-3</v>
      </c>
      <c r="E2798">
        <v>-0.1061394729927581</v>
      </c>
      <c r="F2798">
        <v>-4.9245504329471418E-2</v>
      </c>
      <c r="G2798">
        <v>0.11700729645558181</v>
      </c>
      <c r="H2798">
        <v>-2.707182405908608</v>
      </c>
    </row>
    <row r="2799" spans="1:8" x14ac:dyDescent="0.25">
      <c r="A2799">
        <v>1.6951498199999999</v>
      </c>
      <c r="B2799">
        <v>279.7172322598106</v>
      </c>
      <c r="C2799">
        <v>9.0143000000000001E-2</v>
      </c>
      <c r="D2799">
        <v>8.3149999999999995E-3</v>
      </c>
      <c r="E2799">
        <v>-0.1050175944560815</v>
      </c>
      <c r="F2799">
        <v>-4.7172323535439778E-2</v>
      </c>
      <c r="G2799">
        <v>0.1151256845932922</v>
      </c>
      <c r="H2799">
        <v>-2.7194167254902788</v>
      </c>
    </row>
    <row r="2800" spans="1:8" x14ac:dyDescent="0.25">
      <c r="A2800">
        <v>1.6957558800000001</v>
      </c>
      <c r="B2800">
        <v>279.81723842079009</v>
      </c>
      <c r="C2800">
        <v>6.3461000000000004E-2</v>
      </c>
      <c r="D2800">
        <v>5.3280000000000003E-3</v>
      </c>
      <c r="E2800">
        <v>-0.10375041800706961</v>
      </c>
      <c r="F2800">
        <v>-4.6049586709648378E-2</v>
      </c>
      <c r="G2800">
        <v>0.11351085266515749</v>
      </c>
      <c r="H2800">
        <v>-2.7238651177384261</v>
      </c>
    </row>
    <row r="2801" spans="1:8" x14ac:dyDescent="0.25">
      <c r="A2801">
        <v>1.6963619400000001</v>
      </c>
      <c r="B2801">
        <v>279.91724458176969</v>
      </c>
      <c r="C2801">
        <v>5.6257000000000001E-2</v>
      </c>
      <c r="D2801">
        <v>5.1330000000000004E-3</v>
      </c>
      <c r="E2801">
        <v>-0.1021802121613742</v>
      </c>
      <c r="F2801">
        <v>-4.4575341357735908E-2</v>
      </c>
      <c r="G2801">
        <v>0.1114798493652648</v>
      </c>
      <c r="H2801">
        <v>-2.7302382555760869</v>
      </c>
    </row>
    <row r="2802" spans="1:8" x14ac:dyDescent="0.25">
      <c r="A2802">
        <v>1.696968</v>
      </c>
      <c r="B2802">
        <v>280.01725074274918</v>
      </c>
      <c r="C2802">
        <v>6.4795000000000005E-2</v>
      </c>
      <c r="D2802">
        <v>3.4450000000000001E-3</v>
      </c>
      <c r="E2802">
        <v>-0.10091466094125839</v>
      </c>
      <c r="F2802">
        <v>-4.3257956345393582E-2</v>
      </c>
      <c r="G2802">
        <v>0.10979535318067481</v>
      </c>
      <c r="H2802">
        <v>-2.7366270651897371</v>
      </c>
    </row>
    <row r="2803" spans="1:8" x14ac:dyDescent="0.25">
      <c r="A2803">
        <v>1.69757406</v>
      </c>
      <c r="B2803">
        <v>280.11725690372879</v>
      </c>
      <c r="C2803">
        <v>6.4795000000000005E-2</v>
      </c>
      <c r="D2803">
        <v>3.0430000000000001E-3</v>
      </c>
      <c r="E2803">
        <v>-9.9646809833486658E-2</v>
      </c>
      <c r="F2803">
        <v>-4.1628753824442193E-2</v>
      </c>
      <c r="G2803">
        <v>0.1079927768647842</v>
      </c>
      <c r="H2803">
        <v>-2.7458677129477929</v>
      </c>
    </row>
    <row r="2804" spans="1:8" x14ac:dyDescent="0.25">
      <c r="A2804">
        <v>1.69818012</v>
      </c>
      <c r="B2804">
        <v>280.21726306470839</v>
      </c>
      <c r="C2804">
        <v>7.8403E-2</v>
      </c>
      <c r="D2804">
        <v>5.8110000000000002E-3</v>
      </c>
      <c r="E2804">
        <v>-9.8543497325914428E-2</v>
      </c>
      <c r="F2804">
        <v>-4.0606914557437611E-2</v>
      </c>
      <c r="G2804">
        <v>0.1065820921876538</v>
      </c>
      <c r="H2804">
        <v>-2.7507237730138501</v>
      </c>
    </row>
    <row r="2805" spans="1:8" x14ac:dyDescent="0.25">
      <c r="A2805">
        <v>1.6987861799999999</v>
      </c>
      <c r="B2805">
        <v>280.31726922568788</v>
      </c>
      <c r="C2805">
        <v>6.9331000000000004E-2</v>
      </c>
      <c r="D2805">
        <v>4.5560000000000002E-3</v>
      </c>
      <c r="E2805">
        <v>-9.6596784741796657E-2</v>
      </c>
      <c r="F2805">
        <v>-3.9330037213018927E-2</v>
      </c>
      <c r="G2805">
        <v>0.1042966473556579</v>
      </c>
      <c r="H2805">
        <v>-2.7549318922920372</v>
      </c>
    </row>
    <row r="2806" spans="1:8" x14ac:dyDescent="0.25">
      <c r="A2806">
        <v>1.6993922400000001</v>
      </c>
      <c r="B2806">
        <v>280.41727538666748</v>
      </c>
      <c r="C2806">
        <v>6.5862000000000004E-2</v>
      </c>
      <c r="D2806">
        <v>4.6309999999999997E-3</v>
      </c>
      <c r="E2806">
        <v>-9.5116457956049436E-2</v>
      </c>
      <c r="F2806">
        <v>-3.7882597026008449E-2</v>
      </c>
      <c r="G2806">
        <v>0.1023827706771987</v>
      </c>
      <c r="H2806">
        <v>-2.7625734151724481</v>
      </c>
    </row>
    <row r="2807" spans="1:8" x14ac:dyDescent="0.25">
      <c r="A2807">
        <v>1.6999983000000001</v>
      </c>
      <c r="B2807">
        <v>280.51728154764697</v>
      </c>
      <c r="C2807">
        <v>8.7207999999999994E-2</v>
      </c>
      <c r="D2807">
        <v>4.5059999999999996E-3</v>
      </c>
      <c r="E2807">
        <v>-9.3759650721447221E-2</v>
      </c>
      <c r="F2807">
        <v>-3.6758386963625003E-2</v>
      </c>
      <c r="G2807">
        <v>0.10070775102034291</v>
      </c>
      <c r="H2807">
        <v>-2.7679592336052941</v>
      </c>
    </row>
    <row r="2808" spans="1:8" x14ac:dyDescent="0.25">
      <c r="A2808">
        <v>1.70060436</v>
      </c>
      <c r="B2808">
        <v>280.61728770862658</v>
      </c>
      <c r="C2808">
        <v>7.1998999999999994E-2</v>
      </c>
      <c r="D2808">
        <v>3.483E-3</v>
      </c>
      <c r="E2808">
        <v>-9.2684954764970975E-2</v>
      </c>
      <c r="F2808">
        <v>-3.5807696042694022E-2</v>
      </c>
      <c r="G2808">
        <v>9.9361420761131844E-2</v>
      </c>
      <c r="H2808">
        <v>-2.7729192830591618</v>
      </c>
    </row>
    <row r="2809" spans="1:8" x14ac:dyDescent="0.25">
      <c r="A2809">
        <v>1.70121042</v>
      </c>
      <c r="B2809">
        <v>280.71729386960612</v>
      </c>
      <c r="C2809">
        <v>7.1465000000000001E-2</v>
      </c>
      <c r="D2809">
        <v>4.895E-3</v>
      </c>
      <c r="E2809">
        <v>-9.0729834800928416E-2</v>
      </c>
      <c r="F2809">
        <v>-3.4674489263979452E-2</v>
      </c>
      <c r="G2809">
        <v>9.7129929109011443E-2</v>
      </c>
      <c r="H2809">
        <v>-2.7765482408369428</v>
      </c>
    </row>
    <row r="2810" spans="1:8" x14ac:dyDescent="0.25">
      <c r="A2810">
        <v>1.70181648</v>
      </c>
      <c r="B2810">
        <v>280.81730003058573</v>
      </c>
      <c r="C2810">
        <v>7.1998999999999994E-2</v>
      </c>
      <c r="D2810">
        <v>6.966E-3</v>
      </c>
      <c r="E2810">
        <v>-8.9237803317541303E-2</v>
      </c>
      <c r="F2810">
        <v>-3.373736471055596E-2</v>
      </c>
      <c r="G2810">
        <v>9.5402281516498613E-2</v>
      </c>
      <c r="H2810">
        <v>-2.7801407619212122</v>
      </c>
    </row>
    <row r="2811" spans="1:8" x14ac:dyDescent="0.25">
      <c r="A2811">
        <v>1.7024225399999999</v>
      </c>
      <c r="B2811">
        <v>280.91730619156527</v>
      </c>
      <c r="C2811">
        <v>7.8936000000000006E-2</v>
      </c>
      <c r="D2811">
        <v>8.5089999999999992E-3</v>
      </c>
      <c r="E2811">
        <v>-8.7406210204627494E-2</v>
      </c>
      <c r="F2811">
        <v>-3.3123354116822427E-2</v>
      </c>
      <c r="G2811">
        <v>9.3471932526742726E-2</v>
      </c>
      <c r="H2811">
        <v>-2.779355763938625</v>
      </c>
    </row>
    <row r="2812" spans="1:8" x14ac:dyDescent="0.25">
      <c r="A2812">
        <v>1.7030285999999999</v>
      </c>
      <c r="B2812">
        <v>281.01731235254482</v>
      </c>
      <c r="C2812">
        <v>7.6535000000000006E-2</v>
      </c>
      <c r="D2812">
        <v>7.6689999999999996E-3</v>
      </c>
      <c r="E2812">
        <v>-8.5915152480133622E-2</v>
      </c>
      <c r="F2812">
        <v>-3.2158382164391687E-2</v>
      </c>
      <c r="G2812">
        <v>9.1736442971785626E-2</v>
      </c>
      <c r="H2812">
        <v>-2.783432346018524</v>
      </c>
    </row>
    <row r="2813" spans="1:8" x14ac:dyDescent="0.25">
      <c r="A2813">
        <v>1.7036346600000001</v>
      </c>
      <c r="B2813">
        <v>281.11731851352442</v>
      </c>
      <c r="C2813">
        <v>8.5072999999999996E-2</v>
      </c>
      <c r="D2813">
        <v>6.4320000000000002E-3</v>
      </c>
      <c r="E2813">
        <v>-8.4203617056066118E-2</v>
      </c>
      <c r="F2813">
        <v>-3.1841370177392581E-2</v>
      </c>
      <c r="G2813">
        <v>9.0022896976815703E-2</v>
      </c>
      <c r="H2813">
        <v>-2.7800655684680349</v>
      </c>
    </row>
    <row r="2814" spans="1:8" x14ac:dyDescent="0.25">
      <c r="A2814">
        <v>1.70424072</v>
      </c>
      <c r="B2814">
        <v>281.21732467450391</v>
      </c>
      <c r="C2814">
        <v>7.5201000000000004E-2</v>
      </c>
      <c r="D2814">
        <v>3.395E-3</v>
      </c>
      <c r="E2814">
        <v>-8.270611029201913E-2</v>
      </c>
      <c r="F2814">
        <v>-3.0832872895482449E-2</v>
      </c>
      <c r="G2814">
        <v>8.8266453030721753E-2</v>
      </c>
      <c r="H2814">
        <v>-2.7847517727882698</v>
      </c>
    </row>
    <row r="2815" spans="1:8" x14ac:dyDescent="0.25">
      <c r="A2815">
        <v>1.70484678</v>
      </c>
      <c r="B2815">
        <v>281.31733083548352</v>
      </c>
      <c r="C2815">
        <v>8.1604999999999997E-2</v>
      </c>
      <c r="D2815">
        <v>3.702E-3</v>
      </c>
      <c r="E2815">
        <v>-8.0723024170792454E-2</v>
      </c>
      <c r="F2815">
        <v>-3.06602447570841E-2</v>
      </c>
      <c r="G2815">
        <v>8.6349622117544003E-2</v>
      </c>
      <c r="H2815">
        <v>-2.7786026622928288</v>
      </c>
    </row>
    <row r="2816" spans="1:8" x14ac:dyDescent="0.25">
      <c r="A2816">
        <v>1.70545284</v>
      </c>
      <c r="B2816">
        <v>281.41733699646301</v>
      </c>
      <c r="C2816">
        <v>6.7997000000000002E-2</v>
      </c>
      <c r="D2816">
        <v>4.2919999999999998E-3</v>
      </c>
      <c r="E2816">
        <v>-7.9037512283827202E-2</v>
      </c>
      <c r="F2816">
        <v>-2.972496534083429E-2</v>
      </c>
      <c r="G2816">
        <v>8.4442299308639959E-2</v>
      </c>
      <c r="H2816">
        <v>-2.781869510021016</v>
      </c>
    </row>
    <row r="2817" spans="1:8" x14ac:dyDescent="0.25">
      <c r="A2817">
        <v>1.7060588999999999</v>
      </c>
      <c r="B2817">
        <v>281.51734315744261</v>
      </c>
      <c r="C2817">
        <v>8.6674000000000001E-2</v>
      </c>
      <c r="D2817">
        <v>5.1139999999999996E-3</v>
      </c>
      <c r="E2817">
        <v>-7.7212693051400591E-2</v>
      </c>
      <c r="F2817">
        <v>-3.001768690572525E-2</v>
      </c>
      <c r="G2817">
        <v>8.2842389484007239E-2</v>
      </c>
      <c r="H2817">
        <v>-2.770807922365059</v>
      </c>
    </row>
    <row r="2818" spans="1:8" x14ac:dyDescent="0.25">
      <c r="A2818">
        <v>1.7066649599999999</v>
      </c>
      <c r="B2818">
        <v>281.6173493184221</v>
      </c>
      <c r="C2818">
        <v>6.0259E-2</v>
      </c>
      <c r="D2818">
        <v>4.2300000000000003E-3</v>
      </c>
      <c r="E2818">
        <v>-7.5847747410397209E-2</v>
      </c>
      <c r="F2818">
        <v>-2.932919239194651E-2</v>
      </c>
      <c r="G2818">
        <v>8.1320860261037756E-2</v>
      </c>
      <c r="H2818">
        <v>-2.7726170877402918</v>
      </c>
    </row>
    <row r="2819" spans="1:8" x14ac:dyDescent="0.25">
      <c r="A2819">
        <v>1.7072710200000001</v>
      </c>
      <c r="B2819">
        <v>281.71735547940159</v>
      </c>
      <c r="C2819">
        <v>7.0931999999999995E-2</v>
      </c>
      <c r="D2819">
        <v>2.9120000000000001E-3</v>
      </c>
      <c r="E2819">
        <v>-7.4464145208735288E-2</v>
      </c>
      <c r="F2819">
        <v>-2.9189206136913101E-2</v>
      </c>
      <c r="G2819">
        <v>7.9980739410003082E-2</v>
      </c>
      <c r="H2819">
        <v>-2.768010395444763</v>
      </c>
    </row>
    <row r="2820" spans="1:8" x14ac:dyDescent="0.25">
      <c r="A2820">
        <v>1.70787708</v>
      </c>
      <c r="B2820">
        <v>281.81736164038131</v>
      </c>
      <c r="C2820">
        <v>7.3867000000000002E-2</v>
      </c>
      <c r="D2820">
        <v>3.7209999999999999E-3</v>
      </c>
      <c r="E2820">
        <v>-7.3298383130502215E-2</v>
      </c>
      <c r="F2820">
        <v>-2.9289614109695172E-2</v>
      </c>
      <c r="G2820">
        <v>7.8933734640144484E-2</v>
      </c>
      <c r="H2820">
        <v>-2.7614360901700472</v>
      </c>
    </row>
    <row r="2821" spans="1:8" x14ac:dyDescent="0.25">
      <c r="A2821">
        <v>1.70848314</v>
      </c>
      <c r="B2821">
        <v>281.9173678013608</v>
      </c>
      <c r="C2821">
        <v>6.0526000000000003E-2</v>
      </c>
      <c r="D2821">
        <v>1.8699999999999999E-3</v>
      </c>
      <c r="E2821">
        <v>-7.158140989004623E-2</v>
      </c>
      <c r="F2821">
        <v>-2.9692977472745401E-2</v>
      </c>
      <c r="G2821">
        <v>7.7495620218459918E-2</v>
      </c>
      <c r="H2821">
        <v>-2.74838109753756</v>
      </c>
    </row>
    <row r="2822" spans="1:8" x14ac:dyDescent="0.25">
      <c r="A2822">
        <v>1.7090892</v>
      </c>
      <c r="B2822">
        <v>282.01737396234029</v>
      </c>
      <c r="C2822">
        <v>7.6000999999999999E-2</v>
      </c>
      <c r="D2822">
        <v>3.8400000000000001E-3</v>
      </c>
      <c r="E2822">
        <v>-7.0349216070766121E-2</v>
      </c>
      <c r="F2822">
        <v>-2.9783344264822612E-2</v>
      </c>
      <c r="G2822">
        <v>7.6394108394353816E-2</v>
      </c>
      <c r="H2822">
        <v>-2.741108302498835</v>
      </c>
    </row>
    <row r="2823" spans="1:8" x14ac:dyDescent="0.25">
      <c r="A2823">
        <v>1.7096952599999999</v>
      </c>
      <c r="B2823">
        <v>282.11738012331989</v>
      </c>
      <c r="C2823">
        <v>6.7729999999999999E-2</v>
      </c>
      <c r="D2823">
        <v>6.4949999999999999E-3</v>
      </c>
      <c r="E2823">
        <v>-6.8546664461534873E-2</v>
      </c>
      <c r="F2823">
        <v>-2.9885873645089388E-2</v>
      </c>
      <c r="G2823">
        <v>7.4778410335687773E-2</v>
      </c>
      <c r="H2823">
        <v>-2.7304477082812091</v>
      </c>
    </row>
    <row r="2824" spans="1:8" x14ac:dyDescent="0.25">
      <c r="A2824">
        <v>1.7103013199999999</v>
      </c>
      <c r="B2824">
        <v>282.21738628429938</v>
      </c>
      <c r="C2824">
        <v>8.1604999999999997E-2</v>
      </c>
      <c r="D2824">
        <v>8.0700000000000008E-3</v>
      </c>
      <c r="E2824">
        <v>-6.7827535778103812E-2</v>
      </c>
      <c r="F2824">
        <v>-2.9651601690718281E-2</v>
      </c>
      <c r="G2824">
        <v>7.402561781272049E-2</v>
      </c>
      <c r="H2824">
        <v>-2.7294661869913801</v>
      </c>
    </row>
    <row r="2825" spans="1:8" x14ac:dyDescent="0.25">
      <c r="A2825">
        <v>1.7109073800000001</v>
      </c>
      <c r="B2825">
        <v>282.31739244527898</v>
      </c>
      <c r="C2825">
        <v>7.6535000000000006E-2</v>
      </c>
      <c r="D2825">
        <v>8.0389999999999993E-3</v>
      </c>
      <c r="E2825">
        <v>-6.7112187931697473E-2</v>
      </c>
      <c r="F2825">
        <v>-2.9340428633147519E-2</v>
      </c>
      <c r="G2825">
        <v>7.324552219321194E-2</v>
      </c>
      <c r="H2825">
        <v>-2.7294468017380722</v>
      </c>
    </row>
    <row r="2826" spans="1:8" x14ac:dyDescent="0.25">
      <c r="A2826">
        <v>1.7115134400000001</v>
      </c>
      <c r="B2826">
        <v>282.41739860625847</v>
      </c>
      <c r="C2826">
        <v>7.8135999999999997E-2</v>
      </c>
      <c r="D2826">
        <v>5.1019999999999998E-3</v>
      </c>
      <c r="E2826">
        <v>-6.5888887859507875E-2</v>
      </c>
      <c r="F2826">
        <v>-2.985407916711854E-2</v>
      </c>
      <c r="G2826">
        <v>7.2336792756379414E-2</v>
      </c>
      <c r="H2826">
        <v>-2.7161659729582039</v>
      </c>
    </row>
    <row r="2827" spans="1:8" x14ac:dyDescent="0.25">
      <c r="A2827">
        <v>1.7121195</v>
      </c>
      <c r="B2827">
        <v>282.51740476723808</v>
      </c>
      <c r="C2827">
        <v>6.6128999999999993E-2</v>
      </c>
      <c r="D2827">
        <v>4.3359999999999996E-3</v>
      </c>
      <c r="E2827">
        <v>-6.4999644013095909E-2</v>
      </c>
      <c r="F2827">
        <v>-2.9128204045241489E-2</v>
      </c>
      <c r="G2827">
        <v>7.1227845627468034E-2</v>
      </c>
      <c r="H2827">
        <v>-2.7202960160396148</v>
      </c>
    </row>
    <row r="2828" spans="1:8" x14ac:dyDescent="0.25">
      <c r="A2828">
        <v>1.71272556</v>
      </c>
      <c r="B2828">
        <v>282.61741092821768</v>
      </c>
      <c r="C2828">
        <v>7.4399999999999994E-2</v>
      </c>
      <c r="D2828">
        <v>3.8279999999999998E-3</v>
      </c>
      <c r="E2828">
        <v>-6.3953138978855614E-2</v>
      </c>
      <c r="F2828">
        <v>-2.9184379819886891E-2</v>
      </c>
      <c r="G2828">
        <v>7.0297453799694931E-2</v>
      </c>
      <c r="H2828">
        <v>-2.713478849371548</v>
      </c>
    </row>
    <row r="2829" spans="1:8" x14ac:dyDescent="0.25">
      <c r="A2829">
        <v>1.7133316199999999</v>
      </c>
      <c r="B2829">
        <v>282.71741708919723</v>
      </c>
      <c r="C2829">
        <v>6.3993999999999995E-2</v>
      </c>
      <c r="D2829">
        <v>4.9890000000000004E-3</v>
      </c>
      <c r="E2829">
        <v>-6.3377266895035478E-2</v>
      </c>
      <c r="F2829">
        <v>-2.9052219166437739E-2</v>
      </c>
      <c r="G2829">
        <v>6.9718787981284447E-2</v>
      </c>
      <c r="H2829">
        <v>-2.7117742392484039</v>
      </c>
    </row>
    <row r="2830" spans="1:8" x14ac:dyDescent="0.25">
      <c r="A2830">
        <v>1.7139376799999999</v>
      </c>
      <c r="B2830">
        <v>282.81742325017677</v>
      </c>
      <c r="C2830">
        <v>5.5189000000000002E-2</v>
      </c>
      <c r="D2830">
        <v>5.5789999999999998E-3</v>
      </c>
      <c r="E2830">
        <v>-6.2302568205646842E-2</v>
      </c>
      <c r="F2830">
        <v>-2.8951208126939069E-2</v>
      </c>
      <c r="G2830">
        <v>6.8700672900842974E-2</v>
      </c>
      <c r="H2830">
        <v>-2.706592172299318</v>
      </c>
    </row>
    <row r="2831" spans="1:8" x14ac:dyDescent="0.25">
      <c r="A2831">
        <v>1.7145437400000001</v>
      </c>
      <c r="B2831">
        <v>282.91742941115632</v>
      </c>
      <c r="C2831">
        <v>5.1454E-2</v>
      </c>
      <c r="D2831">
        <v>3.552E-3</v>
      </c>
      <c r="E2831">
        <v>-6.1110605765543308E-2</v>
      </c>
      <c r="F2831">
        <v>-2.856941694567049E-2</v>
      </c>
      <c r="G2831">
        <v>6.7459007713182528E-2</v>
      </c>
      <c r="H2831">
        <v>-2.704278602506315</v>
      </c>
    </row>
    <row r="2832" spans="1:8" x14ac:dyDescent="0.25">
      <c r="A2832">
        <v>1.7151498000000001</v>
      </c>
      <c r="B2832">
        <v>283.01743557213592</v>
      </c>
      <c r="C2832">
        <v>6.8529999999999994E-2</v>
      </c>
      <c r="D2832">
        <v>3.7209999999999999E-3</v>
      </c>
      <c r="E2832">
        <v>-6.0886832733419827E-2</v>
      </c>
      <c r="F2832">
        <v>-2.8374767681180219E-2</v>
      </c>
      <c r="G2832">
        <v>6.7173907443801389E-2</v>
      </c>
      <c r="H2832">
        <v>-2.705492789597379</v>
      </c>
    </row>
    <row r="2833" spans="1:8" x14ac:dyDescent="0.25">
      <c r="A2833">
        <v>1.71575586</v>
      </c>
      <c r="B2833">
        <v>283.11744173311541</v>
      </c>
      <c r="C2833">
        <v>6.7196000000000006E-2</v>
      </c>
      <c r="D2833">
        <v>1.242E-3</v>
      </c>
      <c r="E2833">
        <v>-5.9448261265470079E-2</v>
      </c>
      <c r="F2833">
        <v>-2.8879228539560171E-2</v>
      </c>
      <c r="G2833">
        <v>6.6091645527462384E-2</v>
      </c>
      <c r="H2833">
        <v>-2.6893794682234229</v>
      </c>
    </row>
    <row r="2834" spans="1:8" x14ac:dyDescent="0.25">
      <c r="A2834">
        <v>1.71636192</v>
      </c>
      <c r="B2834">
        <v>283.21744789409502</v>
      </c>
      <c r="C2834">
        <v>8.9076000000000002E-2</v>
      </c>
      <c r="D2834">
        <v>1.65E-3</v>
      </c>
      <c r="E2834">
        <v>-5.8455767934924852E-2</v>
      </c>
      <c r="F2834">
        <v>-2.7963841652946311E-2</v>
      </c>
      <c r="G2834">
        <v>6.480010219785802E-2</v>
      </c>
      <c r="H2834">
        <v>-2.6953933378362231</v>
      </c>
    </row>
    <row r="2835" spans="1:8" x14ac:dyDescent="0.25">
      <c r="A2835">
        <v>1.7169679799999999</v>
      </c>
      <c r="B2835">
        <v>283.31745405507451</v>
      </c>
      <c r="C2835">
        <v>6.5328999999999998E-2</v>
      </c>
      <c r="D2835">
        <v>4.4489999999999998E-3</v>
      </c>
      <c r="E2835">
        <v>-5.7439767993180672E-2</v>
      </c>
      <c r="F2835">
        <v>-2.7854866925343089E-2</v>
      </c>
      <c r="G2835">
        <v>6.3837454198448385E-2</v>
      </c>
      <c r="H2835">
        <v>-2.6900651039073429</v>
      </c>
    </row>
    <row r="2836" spans="1:8" x14ac:dyDescent="0.25">
      <c r="A2836">
        <v>1.7175740399999999</v>
      </c>
      <c r="B2836">
        <v>283.41746021605411</v>
      </c>
      <c r="C2836">
        <v>8.7207999999999994E-2</v>
      </c>
      <c r="D2836">
        <v>6.2189999999999997E-3</v>
      </c>
      <c r="E2836">
        <v>-5.6228888220414809E-2</v>
      </c>
      <c r="F2836">
        <v>-2.723808316127679E-2</v>
      </c>
      <c r="G2836">
        <v>6.2478804764532207E-2</v>
      </c>
      <c r="H2836">
        <v>-2.6904910852560491</v>
      </c>
    </row>
    <row r="2837" spans="1:8" x14ac:dyDescent="0.25">
      <c r="A2837">
        <v>1.7181801000000001</v>
      </c>
      <c r="B2837">
        <v>283.51746637703371</v>
      </c>
      <c r="C2837">
        <v>8.7742000000000001E-2</v>
      </c>
      <c r="D2837">
        <v>7.1040000000000001E-3</v>
      </c>
      <c r="E2837">
        <v>-5.47176668182894E-2</v>
      </c>
      <c r="F2837">
        <v>-2.6728265780342889E-2</v>
      </c>
      <c r="G2837">
        <v>6.0896824659927691E-2</v>
      </c>
      <c r="H2837">
        <v>-2.6872066916336679</v>
      </c>
    </row>
    <row r="2838" spans="1:8" x14ac:dyDescent="0.25">
      <c r="A2838">
        <v>1.7187861600000001</v>
      </c>
      <c r="B2838">
        <v>283.6174725380132</v>
      </c>
      <c r="C2838">
        <v>7.4134000000000005E-2</v>
      </c>
      <c r="D2838">
        <v>6.8970000000000004E-3</v>
      </c>
      <c r="E2838">
        <v>-5.4128824188268643E-2</v>
      </c>
      <c r="F2838">
        <v>-2.643874767892887E-2</v>
      </c>
      <c r="G2838">
        <v>6.0240658917665918E-2</v>
      </c>
      <c r="H2838">
        <v>-2.6872347722334431</v>
      </c>
    </row>
    <row r="2839" spans="1:8" x14ac:dyDescent="0.25">
      <c r="A2839">
        <v>1.71939222</v>
      </c>
      <c r="B2839">
        <v>283.71747869899269</v>
      </c>
      <c r="C2839">
        <v>8.0270999999999995E-2</v>
      </c>
      <c r="D2839">
        <v>3.6960000000000001E-3</v>
      </c>
      <c r="E2839">
        <v>-5.314617341872907E-2</v>
      </c>
      <c r="F2839">
        <v>-2.637972686096687E-2</v>
      </c>
      <c r="G2839">
        <v>5.9333007157170457E-2</v>
      </c>
      <c r="H2839">
        <v>-2.6808598901234122</v>
      </c>
    </row>
    <row r="2840" spans="1:8" x14ac:dyDescent="0.25">
      <c r="A2840">
        <v>1.71999828</v>
      </c>
      <c r="B2840">
        <v>283.8174848599723</v>
      </c>
      <c r="C2840">
        <v>7.8403E-2</v>
      </c>
      <c r="D2840">
        <v>6.6769999999999998E-3</v>
      </c>
      <c r="E2840">
        <v>-5.1557002975004949E-2</v>
      </c>
      <c r="F2840">
        <v>-2.652059173077681E-2</v>
      </c>
      <c r="G2840">
        <v>5.7978154002306909E-2</v>
      </c>
      <c r="H2840">
        <v>-2.6664965912429621</v>
      </c>
    </row>
    <row r="2841" spans="1:8" x14ac:dyDescent="0.25">
      <c r="A2841">
        <v>1.72060434</v>
      </c>
      <c r="B2841">
        <v>283.91749102095179</v>
      </c>
      <c r="C2841">
        <v>6.0526000000000003E-2</v>
      </c>
      <c r="D2841">
        <v>2.5230000000000001E-3</v>
      </c>
      <c r="E2841">
        <v>-5.0285650733740618E-2</v>
      </c>
      <c r="F2841">
        <v>-2.599495711706782E-2</v>
      </c>
      <c r="G2841">
        <v>5.6607282793240871E-2</v>
      </c>
      <c r="H2841">
        <v>-2.6644804725387821</v>
      </c>
    </row>
    <row r="2842" spans="1:8" x14ac:dyDescent="0.25">
      <c r="A2842">
        <v>1.7212103999999999</v>
      </c>
      <c r="B2842">
        <v>284.01749718193139</v>
      </c>
      <c r="C2842">
        <v>5.679E-2</v>
      </c>
      <c r="D2842">
        <v>3.5270000000000002E-3</v>
      </c>
      <c r="E2842">
        <v>-4.9360224685581003E-2</v>
      </c>
      <c r="F2842">
        <v>-2.6027904711550962E-2</v>
      </c>
      <c r="G2842">
        <v>5.5802182794982287E-2</v>
      </c>
      <c r="H2842">
        <v>-2.6563402279165591</v>
      </c>
    </row>
    <row r="2843" spans="1:8" x14ac:dyDescent="0.25">
      <c r="A2843">
        <v>1.7218164600000001</v>
      </c>
      <c r="B2843">
        <v>284.11750334291088</v>
      </c>
      <c r="C2843">
        <v>7.7602000000000004E-2</v>
      </c>
      <c r="D2843">
        <v>7.5680000000000001E-3</v>
      </c>
      <c r="E2843">
        <v>-4.7457623490964079E-2</v>
      </c>
      <c r="F2843">
        <v>-2.5917604289205951E-2</v>
      </c>
      <c r="G2843">
        <v>5.4073544728471173E-2</v>
      </c>
      <c r="H2843">
        <v>-2.6417324471415431</v>
      </c>
    </row>
    <row r="2844" spans="1:8" x14ac:dyDescent="0.25">
      <c r="A2844">
        <v>1.7224225200000001</v>
      </c>
      <c r="B2844">
        <v>284.21750950389048</v>
      </c>
      <c r="C2844">
        <v>6.2659999999999993E-2</v>
      </c>
      <c r="D2844">
        <v>2.7169999999999998E-3</v>
      </c>
      <c r="E2844">
        <v>-4.6162540973710753E-2</v>
      </c>
      <c r="F2844">
        <v>-2.543091355159581E-2</v>
      </c>
      <c r="G2844">
        <v>5.2703999404393048E-2</v>
      </c>
      <c r="H2844">
        <v>-2.6380592294517098</v>
      </c>
    </row>
    <row r="2845" spans="1:8" x14ac:dyDescent="0.25">
      <c r="A2845">
        <v>1.72302858</v>
      </c>
      <c r="B2845">
        <v>284.31751566487009</v>
      </c>
      <c r="C2845">
        <v>5.8390999999999998E-2</v>
      </c>
      <c r="D2845">
        <v>2.918E-3</v>
      </c>
      <c r="E2845">
        <v>-4.5203165615672697E-2</v>
      </c>
      <c r="F2845">
        <v>-2.5442842594217831E-2</v>
      </c>
      <c r="G2845">
        <v>5.1871614790288532E-2</v>
      </c>
      <c r="H2845">
        <v>-2.6289333117609699</v>
      </c>
    </row>
    <row r="2846" spans="1:8" x14ac:dyDescent="0.25">
      <c r="A2846">
        <v>1.72363464</v>
      </c>
      <c r="B2846">
        <v>284.41752182584958</v>
      </c>
      <c r="C2846">
        <v>5.9991999999999997E-2</v>
      </c>
      <c r="D2846">
        <v>4.5310000000000003E-3</v>
      </c>
      <c r="E2846">
        <v>-4.407693188658908E-2</v>
      </c>
      <c r="F2846">
        <v>-2.5898559665194269E-2</v>
      </c>
      <c r="G2846">
        <v>5.1122512822304032E-2</v>
      </c>
      <c r="H2846">
        <v>-2.6103583291966501</v>
      </c>
    </row>
    <row r="2847" spans="1:8" x14ac:dyDescent="0.25">
      <c r="A2847">
        <v>1.7242407</v>
      </c>
      <c r="B2847">
        <v>284.51752798682918</v>
      </c>
      <c r="C2847">
        <v>6.0526000000000003E-2</v>
      </c>
      <c r="D2847">
        <v>-4.6500000000000003E-4</v>
      </c>
      <c r="E2847">
        <v>-4.2767422673295523E-2</v>
      </c>
      <c r="F2847">
        <v>-2.5501184221605511E-2</v>
      </c>
      <c r="G2847">
        <v>4.9793200728820132E-2</v>
      </c>
      <c r="H2847">
        <v>-2.603915948277252</v>
      </c>
    </row>
    <row r="2848" spans="1:8" x14ac:dyDescent="0.25">
      <c r="A2848">
        <v>1.7248467599999999</v>
      </c>
      <c r="B2848">
        <v>284.61753414780873</v>
      </c>
      <c r="C2848">
        <v>5.8924999999999998E-2</v>
      </c>
      <c r="D2848">
        <v>5.2519999999999997E-3</v>
      </c>
      <c r="E2848">
        <v>-4.1268293602768617E-2</v>
      </c>
      <c r="F2848">
        <v>-2.582537788555107E-2</v>
      </c>
      <c r="G2848">
        <v>4.8682873783455149E-2</v>
      </c>
      <c r="H2848">
        <v>-2.5824238405692359</v>
      </c>
    </row>
    <row r="2849" spans="1:8" x14ac:dyDescent="0.25">
      <c r="A2849">
        <v>1.7254528200000001</v>
      </c>
      <c r="B2849">
        <v>284.71754030878827</v>
      </c>
      <c r="C2849">
        <v>6.7462999999999995E-2</v>
      </c>
      <c r="D2849">
        <v>5.679E-3</v>
      </c>
      <c r="E2849">
        <v>-3.9861102278383333E-2</v>
      </c>
      <c r="F2849">
        <v>-2.563278185867561E-2</v>
      </c>
      <c r="G2849">
        <v>4.739142307065896E-2</v>
      </c>
      <c r="H2849">
        <v>-2.570116948145341</v>
      </c>
    </row>
    <row r="2850" spans="1:8" x14ac:dyDescent="0.25">
      <c r="A2850">
        <v>1.7260588800000001</v>
      </c>
      <c r="B2850">
        <v>284.81754646976782</v>
      </c>
      <c r="C2850">
        <v>6.2659999999999993E-2</v>
      </c>
      <c r="D2850">
        <v>3.9659999999999999E-3</v>
      </c>
      <c r="E2850">
        <v>-3.8651646976578219E-2</v>
      </c>
      <c r="F2850">
        <v>-2.5573487274481149E-2</v>
      </c>
      <c r="G2850">
        <v>4.6346014557673433E-2</v>
      </c>
      <c r="H2850">
        <v>-2.557077920092135</v>
      </c>
    </row>
    <row r="2851" spans="1:8" x14ac:dyDescent="0.25">
      <c r="A2851">
        <v>1.72666494</v>
      </c>
      <c r="B2851">
        <v>284.91755263074742</v>
      </c>
      <c r="C2851">
        <v>7.2800000000000004E-2</v>
      </c>
      <c r="D2851">
        <v>6.5079999999999999E-3</v>
      </c>
      <c r="E2851">
        <v>-3.7489589295133553E-2</v>
      </c>
      <c r="F2851">
        <v>-2.5592641033816779E-2</v>
      </c>
      <c r="G2851">
        <v>4.5392208368877522E-2</v>
      </c>
      <c r="H2851">
        <v>-2.542599352993081</v>
      </c>
    </row>
    <row r="2852" spans="1:8" x14ac:dyDescent="0.25">
      <c r="A2852">
        <v>1.727271</v>
      </c>
      <c r="B2852">
        <v>285.01755879172691</v>
      </c>
      <c r="C2852">
        <v>6.9864999999999997E-2</v>
      </c>
      <c r="D2852">
        <v>4.9319999999999998E-3</v>
      </c>
      <c r="E2852">
        <v>-3.5628816603070552E-2</v>
      </c>
      <c r="F2852">
        <v>-2.600064007108107E-2</v>
      </c>
      <c r="G2852">
        <v>4.4107208669798427E-2</v>
      </c>
      <c r="H2852">
        <v>-2.5111686440254699</v>
      </c>
    </row>
    <row r="2853" spans="1:8" x14ac:dyDescent="0.25">
      <c r="A2853">
        <v>1.72787706</v>
      </c>
      <c r="B2853">
        <v>285.11756495270652</v>
      </c>
      <c r="C2853">
        <v>6.0526000000000003E-2</v>
      </c>
      <c r="D2853">
        <v>4.9639999999999997E-3</v>
      </c>
      <c r="E2853">
        <v>-3.4027562007940278E-2</v>
      </c>
      <c r="F2853">
        <v>-2.6110909121035052E-2</v>
      </c>
      <c r="G2853">
        <v>4.2891194333233157E-2</v>
      </c>
      <c r="H2853">
        <v>-2.487082300636926</v>
      </c>
    </row>
    <row r="2854" spans="1:8" x14ac:dyDescent="0.25">
      <c r="A2854">
        <v>1.7284831199999999</v>
      </c>
      <c r="B2854">
        <v>285.21757111368612</v>
      </c>
      <c r="C2854">
        <v>6.6663E-2</v>
      </c>
      <c r="D2854">
        <v>3.8470000000000002E-3</v>
      </c>
      <c r="E2854">
        <v>-3.2375979500942682E-2</v>
      </c>
      <c r="F2854">
        <v>-2.6253551840227721E-2</v>
      </c>
      <c r="G2854">
        <v>4.1682766617308228E-2</v>
      </c>
      <c r="H2854">
        <v>-2.4602430396615489</v>
      </c>
    </row>
    <row r="2855" spans="1:8" x14ac:dyDescent="0.25">
      <c r="A2855">
        <v>1.7290891799999999</v>
      </c>
      <c r="B2855">
        <v>285.31757727466561</v>
      </c>
      <c r="C2855">
        <v>7.2800000000000004E-2</v>
      </c>
      <c r="D2855">
        <v>4.6560000000000004E-3</v>
      </c>
      <c r="E2855">
        <v>-3.0524857211687201E-2</v>
      </c>
      <c r="F2855">
        <v>-2.640466930704724E-2</v>
      </c>
      <c r="G2855">
        <v>4.0360543467703881E-2</v>
      </c>
      <c r="H2855">
        <v>-2.428442002883219</v>
      </c>
    </row>
    <row r="2856" spans="1:8" x14ac:dyDescent="0.25">
      <c r="A2856">
        <v>1.7296952400000001</v>
      </c>
      <c r="B2856">
        <v>285.41758343564521</v>
      </c>
      <c r="C2856">
        <v>6.2926999999999997E-2</v>
      </c>
      <c r="D2856">
        <v>5.4780000000000002E-3</v>
      </c>
      <c r="E2856">
        <v>-2.9524450880411821E-2</v>
      </c>
      <c r="F2856">
        <v>-2.6581200239184789E-2</v>
      </c>
      <c r="G2856">
        <v>3.9727237582614379E-2</v>
      </c>
      <c r="H2856">
        <v>-2.408605524273951</v>
      </c>
    </row>
    <row r="2857" spans="1:8" x14ac:dyDescent="0.25">
      <c r="A2857">
        <v>1.7303013</v>
      </c>
      <c r="B2857">
        <v>285.5175895966247</v>
      </c>
      <c r="C2857">
        <v>6.9064E-2</v>
      </c>
      <c r="D2857">
        <v>3.7529999999999998E-3</v>
      </c>
      <c r="E2857">
        <v>-2.757087896969657E-2</v>
      </c>
      <c r="F2857">
        <v>-2.7548185413803401E-2</v>
      </c>
      <c r="G2857">
        <v>3.8975067501608597E-2</v>
      </c>
      <c r="H2857">
        <v>-2.3566062089844668</v>
      </c>
    </row>
    <row r="2858" spans="1:8" x14ac:dyDescent="0.25">
      <c r="A2858">
        <v>1.73090736</v>
      </c>
      <c r="B2858">
        <v>285.61759575760419</v>
      </c>
      <c r="C2858">
        <v>6.2393999999999998E-2</v>
      </c>
      <c r="D2858">
        <v>4.2360000000000002E-3</v>
      </c>
      <c r="E2858">
        <v>-2.6214077313890159E-2</v>
      </c>
      <c r="F2858">
        <v>-2.7691919496855399E-2</v>
      </c>
      <c r="G2858">
        <v>3.8131617521932247E-2</v>
      </c>
      <c r="H2858">
        <v>-2.3287861832760588</v>
      </c>
    </row>
    <row r="2859" spans="1:8" x14ac:dyDescent="0.25">
      <c r="A2859">
        <v>1.73151342</v>
      </c>
      <c r="B2859">
        <v>285.7176019185838</v>
      </c>
      <c r="C2859">
        <v>5.3587999999999997E-2</v>
      </c>
      <c r="D2859">
        <v>4.0980000000000001E-3</v>
      </c>
      <c r="E2859">
        <v>-2.438078096000677E-2</v>
      </c>
      <c r="F2859">
        <v>-2.8585787446852879E-2</v>
      </c>
      <c r="G2859">
        <v>3.757086270205251E-2</v>
      </c>
      <c r="H2859">
        <v>-2.2769708305890179</v>
      </c>
    </row>
    <row r="2860" spans="1:8" x14ac:dyDescent="0.25">
      <c r="A2860">
        <v>1.7321194799999999</v>
      </c>
      <c r="B2860">
        <v>285.81760807956329</v>
      </c>
      <c r="C2860">
        <v>6.3461000000000004E-2</v>
      </c>
      <c r="D2860">
        <v>2.3340000000000001E-3</v>
      </c>
      <c r="E2860">
        <v>-2.29149646817727E-2</v>
      </c>
      <c r="F2860">
        <v>-2.9065241411152281E-2</v>
      </c>
      <c r="G2860">
        <v>3.7011942189723743E-2</v>
      </c>
      <c r="H2860">
        <v>-2.2384224465547442</v>
      </c>
    </row>
    <row r="2861" spans="1:8" x14ac:dyDescent="0.25">
      <c r="A2861">
        <v>1.7327255399999999</v>
      </c>
      <c r="B2861">
        <v>285.91761424054289</v>
      </c>
      <c r="C2861">
        <v>6.6929000000000002E-2</v>
      </c>
      <c r="D2861">
        <v>4.3359999999999996E-3</v>
      </c>
      <c r="E2861">
        <v>-2.136160494832149E-2</v>
      </c>
      <c r="F2861">
        <v>-2.9741681173685509E-2</v>
      </c>
      <c r="G2861">
        <v>3.6618107064747517E-2</v>
      </c>
      <c r="H2861">
        <v>-2.1936579633782598</v>
      </c>
    </row>
    <row r="2862" spans="1:8" x14ac:dyDescent="0.25">
      <c r="A2862">
        <v>1.7333316000000001</v>
      </c>
      <c r="B2862">
        <v>286.01762040152249</v>
      </c>
      <c r="C2862">
        <v>6.8264000000000005E-2</v>
      </c>
      <c r="D2862">
        <v>3.0370000000000002E-3</v>
      </c>
      <c r="E2862">
        <v>-1.9539309959725221E-2</v>
      </c>
      <c r="F2862">
        <v>-3.0370000812784199E-2</v>
      </c>
      <c r="G2862">
        <v>3.611262359716793E-2</v>
      </c>
      <c r="H2862">
        <v>-2.1425003951812021</v>
      </c>
    </row>
    <row r="2863" spans="1:8" x14ac:dyDescent="0.25">
      <c r="A2863">
        <v>1.73393766</v>
      </c>
      <c r="B2863">
        <v>286.11762656250198</v>
      </c>
      <c r="C2863">
        <v>8.9875999999999998E-2</v>
      </c>
      <c r="D2863">
        <v>4.5430000000000002E-3</v>
      </c>
      <c r="E2863">
        <v>-1.8120922995770131E-2</v>
      </c>
      <c r="F2863">
        <v>-3.0871747159158559E-2</v>
      </c>
      <c r="G2863">
        <v>3.579710355430514E-2</v>
      </c>
      <c r="H2863">
        <v>-2.1015830663607362</v>
      </c>
    </row>
    <row r="2864" spans="1:8" x14ac:dyDescent="0.25">
      <c r="A2864">
        <v>1.73454372</v>
      </c>
      <c r="B2864">
        <v>286.21763272348159</v>
      </c>
      <c r="C2864">
        <v>6.7997000000000002E-2</v>
      </c>
      <c r="D2864">
        <v>3.6579999999999998E-3</v>
      </c>
      <c r="E2864">
        <v>-1.6555349817900189E-2</v>
      </c>
      <c r="F2864">
        <v>-3.1978793325669573E-2</v>
      </c>
      <c r="G2864">
        <v>3.601003790832407E-2</v>
      </c>
      <c r="H2864">
        <v>-2.048501698387422</v>
      </c>
    </row>
    <row r="2865" spans="1:8" x14ac:dyDescent="0.25">
      <c r="A2865">
        <v>1.73514978</v>
      </c>
      <c r="B2865">
        <v>286.31763888446108</v>
      </c>
      <c r="C2865">
        <v>4.505E-2</v>
      </c>
      <c r="D2865">
        <v>4.0039999999999997E-3</v>
      </c>
      <c r="E2865">
        <v>-1.4759565097207101E-2</v>
      </c>
      <c r="F2865">
        <v>-3.2838986083144707E-2</v>
      </c>
      <c r="G2865">
        <v>3.6003385518971212E-2</v>
      </c>
      <c r="H2865">
        <v>-1.9931948760523071</v>
      </c>
    </row>
    <row r="2866" spans="1:8" x14ac:dyDescent="0.25">
      <c r="A2866">
        <v>1.7357558399999999</v>
      </c>
      <c r="B2866">
        <v>286.41764504544068</v>
      </c>
      <c r="C2866">
        <v>5.6522999999999997E-2</v>
      </c>
      <c r="D2866">
        <v>4.8320000000000004E-3</v>
      </c>
      <c r="E2866">
        <v>-1.304934156504544E-2</v>
      </c>
      <c r="F2866">
        <v>-3.3858556531943702E-2</v>
      </c>
      <c r="G2866">
        <v>3.6286184226342257E-2</v>
      </c>
      <c r="H2866">
        <v>-1.938660014493673</v>
      </c>
    </row>
    <row r="2867" spans="1:8" x14ac:dyDescent="0.25">
      <c r="A2867">
        <v>1.7363618999999999</v>
      </c>
      <c r="B2867">
        <v>286.51765120642023</v>
      </c>
      <c r="C2867">
        <v>6.0526000000000003E-2</v>
      </c>
      <c r="D2867">
        <v>3.8089999999999999E-3</v>
      </c>
      <c r="E2867">
        <v>-1.1354976214765861E-2</v>
      </c>
      <c r="F2867">
        <v>-3.5357444253165851E-2</v>
      </c>
      <c r="G2867">
        <v>3.7136024948203991E-2</v>
      </c>
      <c r="H2867">
        <v>-1.8815403834129001</v>
      </c>
    </row>
    <row r="2868" spans="1:8" x14ac:dyDescent="0.25">
      <c r="A2868">
        <v>1.7369679600000001</v>
      </c>
      <c r="B2868">
        <v>286.61765736739977</v>
      </c>
      <c r="C2868">
        <v>5.7056999999999997E-2</v>
      </c>
      <c r="D2868">
        <v>3.5079999999999998E-3</v>
      </c>
      <c r="E2868">
        <v>-9.9092863707783956E-3</v>
      </c>
      <c r="F2868">
        <v>-3.6671797196184047E-2</v>
      </c>
      <c r="G2868">
        <v>3.7987032866178792E-2</v>
      </c>
      <c r="H2868">
        <v>-1.834708966059414</v>
      </c>
    </row>
    <row r="2869" spans="1:8" x14ac:dyDescent="0.25">
      <c r="A2869">
        <v>1.7375740200000001</v>
      </c>
      <c r="B2869">
        <v>286.71766352837932</v>
      </c>
      <c r="C2869">
        <v>5.8924999999999998E-2</v>
      </c>
      <c r="D2869">
        <v>4.888E-3</v>
      </c>
      <c r="E2869">
        <v>-8.0717138728726209E-3</v>
      </c>
      <c r="F2869">
        <v>-3.7970655850600221E-2</v>
      </c>
      <c r="G2869">
        <v>3.8819109605582727E-2</v>
      </c>
      <c r="H2869">
        <v>-1.7802560409804331</v>
      </c>
    </row>
    <row r="2870" spans="1:8" x14ac:dyDescent="0.25">
      <c r="A2870">
        <v>1.73818008</v>
      </c>
      <c r="B2870">
        <v>286.81766968935892</v>
      </c>
      <c r="C2870">
        <v>6.0259E-2</v>
      </c>
      <c r="D2870">
        <v>5.0390000000000001E-3</v>
      </c>
      <c r="E2870">
        <v>-6.906291353913234E-3</v>
      </c>
      <c r="F2870">
        <v>-3.9444175629378873E-2</v>
      </c>
      <c r="G2870">
        <v>4.0044223695140137E-2</v>
      </c>
      <c r="H2870">
        <v>-1.7441295793621401</v>
      </c>
    </row>
    <row r="2871" spans="1:8" x14ac:dyDescent="0.25">
      <c r="A2871">
        <v>1.73878614</v>
      </c>
      <c r="B2871">
        <v>286.91767585033853</v>
      </c>
      <c r="C2871">
        <v>6.6395999999999997E-2</v>
      </c>
      <c r="D2871">
        <v>3.859E-3</v>
      </c>
      <c r="E2871">
        <v>-5.2575336111374089E-3</v>
      </c>
      <c r="F2871">
        <v>-4.0848413934462723E-2</v>
      </c>
      <c r="G2871">
        <v>4.1185368526133748E-2</v>
      </c>
      <c r="H2871">
        <v>-1.6988009776815489</v>
      </c>
    </row>
    <row r="2872" spans="1:8" x14ac:dyDescent="0.25">
      <c r="A2872">
        <v>1.7393921999999999</v>
      </c>
      <c r="B2872">
        <v>287.01768201131802</v>
      </c>
      <c r="C2872">
        <v>7.5734999999999997E-2</v>
      </c>
      <c r="D2872">
        <v>4.4809999999999997E-3</v>
      </c>
      <c r="E2872">
        <v>-3.9240844810358652E-3</v>
      </c>
      <c r="F2872">
        <v>-4.2708694285559651E-2</v>
      </c>
      <c r="G2872">
        <v>4.2888588302620802E-2</v>
      </c>
      <c r="H2872">
        <v>-1.6624193042871189</v>
      </c>
    </row>
    <row r="2873" spans="1:8" x14ac:dyDescent="0.25">
      <c r="A2873">
        <v>1.7399982599999999</v>
      </c>
      <c r="B2873">
        <v>287.11768817229762</v>
      </c>
      <c r="C2873">
        <v>5.7324E-2</v>
      </c>
      <c r="D2873">
        <v>5.8110000000000002E-3</v>
      </c>
      <c r="E2873">
        <v>-2.639271228000319E-3</v>
      </c>
      <c r="F2873">
        <v>-4.4459671246632568E-2</v>
      </c>
      <c r="G2873">
        <v>4.4537940230477621E-2</v>
      </c>
      <c r="H2873">
        <v>-1.6300900064681241</v>
      </c>
    </row>
    <row r="2874" spans="1:8" x14ac:dyDescent="0.25">
      <c r="A2874">
        <v>1.7406043200000001</v>
      </c>
      <c r="B2874">
        <v>287.21769433327711</v>
      </c>
      <c r="C2874">
        <v>8.0536999999999997E-2</v>
      </c>
      <c r="D2874">
        <v>1.7880000000000001E-3</v>
      </c>
      <c r="E2874">
        <v>-1.6788993916224109E-3</v>
      </c>
      <c r="F2874">
        <v>-4.5833204499016511E-2</v>
      </c>
      <c r="G2874">
        <v>4.5863943766491097E-2</v>
      </c>
      <c r="H2874">
        <v>-1.607410591415541</v>
      </c>
    </row>
    <row r="2875" spans="1:8" x14ac:dyDescent="0.25">
      <c r="A2875">
        <v>1.7412103800000001</v>
      </c>
      <c r="B2875">
        <v>287.31770049425671</v>
      </c>
      <c r="C2875">
        <v>6.8796999999999997E-2</v>
      </c>
      <c r="D2875">
        <v>5.2339999999999999E-3</v>
      </c>
      <c r="E2875">
        <v>-3.0953590165826541E-4</v>
      </c>
      <c r="F2875">
        <v>-4.7659223080747382E-2</v>
      </c>
      <c r="G2875">
        <v>4.7660228253071327E-2</v>
      </c>
      <c r="H2875">
        <v>-1.5772910098692119</v>
      </c>
    </row>
    <row r="2876" spans="1:8" x14ac:dyDescent="0.25">
      <c r="A2876">
        <v>1.74181644</v>
      </c>
      <c r="B2876">
        <v>287.4177066552362</v>
      </c>
      <c r="C2876">
        <v>8.6406999999999998E-2</v>
      </c>
      <c r="D2876">
        <v>1.882E-3</v>
      </c>
      <c r="E2876">
        <v>9.5580078988415377E-4</v>
      </c>
      <c r="F2876">
        <v>-4.9511403161840863E-2</v>
      </c>
      <c r="G2876">
        <v>4.9520628006965821E-2</v>
      </c>
      <c r="H2876">
        <v>-1.551494064635651</v>
      </c>
    </row>
    <row r="2877" spans="1:8" x14ac:dyDescent="0.25">
      <c r="A2877">
        <v>1.7424225</v>
      </c>
      <c r="B2877">
        <v>287.51771281621569</v>
      </c>
      <c r="C2877">
        <v>7.0130999999999999E-2</v>
      </c>
      <c r="D2877">
        <v>9.4700000000000003E-4</v>
      </c>
      <c r="E2877">
        <v>1.878232455986372E-3</v>
      </c>
      <c r="F2877">
        <v>-5.1493248227029963E-2</v>
      </c>
      <c r="G2877">
        <v>5.152749140147659E-2</v>
      </c>
      <c r="H2877">
        <v>-1.5343371749448349</v>
      </c>
    </row>
    <row r="2878" spans="1:8" x14ac:dyDescent="0.25">
      <c r="A2878">
        <v>1.7430285599999999</v>
      </c>
      <c r="B2878">
        <v>287.6177189771953</v>
      </c>
      <c r="C2878">
        <v>7.8135999999999997E-2</v>
      </c>
      <c r="D2878">
        <v>4.9890000000000004E-3</v>
      </c>
      <c r="E2878">
        <v>3.1570904509456081E-3</v>
      </c>
      <c r="F2878">
        <v>-5.3624582037553978E-2</v>
      </c>
      <c r="G2878">
        <v>5.3717436822858643E-2</v>
      </c>
      <c r="H2878">
        <v>-1.5119902669943921</v>
      </c>
    </row>
    <row r="2879" spans="1:8" x14ac:dyDescent="0.25">
      <c r="A2879">
        <v>1.7436346199999999</v>
      </c>
      <c r="B2879">
        <v>287.7177251381749</v>
      </c>
      <c r="C2879">
        <v>6.0526000000000003E-2</v>
      </c>
      <c r="D2879">
        <v>2.686E-3</v>
      </c>
      <c r="E2879">
        <v>3.8838744123399671E-3</v>
      </c>
      <c r="F2879">
        <v>-5.6153353796527833E-2</v>
      </c>
      <c r="G2879">
        <v>5.6287508588041588E-2</v>
      </c>
      <c r="H2879">
        <v>-1.5017408108630439</v>
      </c>
    </row>
    <row r="2880" spans="1:8" x14ac:dyDescent="0.25">
      <c r="A2880">
        <v>1.7442406800000001</v>
      </c>
      <c r="B2880">
        <v>287.81773129915439</v>
      </c>
      <c r="C2880">
        <v>4.8786000000000003E-2</v>
      </c>
      <c r="D2880">
        <v>5.1460000000000004E-3</v>
      </c>
      <c r="E2880">
        <v>4.8234344949293654E-3</v>
      </c>
      <c r="F2880">
        <v>-5.8114135148174477E-2</v>
      </c>
      <c r="G2880">
        <v>5.8313962516254737E-2</v>
      </c>
      <c r="H2880">
        <v>-1.487986800266397</v>
      </c>
    </row>
    <row r="2881" spans="1:8" x14ac:dyDescent="0.25">
      <c r="A2881">
        <v>1.7448467400000001</v>
      </c>
      <c r="B2881">
        <v>287.91773746013399</v>
      </c>
      <c r="C2881">
        <v>6.6128999999999993E-2</v>
      </c>
      <c r="D2881">
        <v>5.3839999999999999E-3</v>
      </c>
      <c r="E2881">
        <v>5.2143614092001649E-3</v>
      </c>
      <c r="F2881">
        <v>-6.0925599682518858E-2</v>
      </c>
      <c r="G2881">
        <v>6.114832999829431E-2</v>
      </c>
      <c r="H2881">
        <v>-1.4854186610204361</v>
      </c>
    </row>
    <row r="2882" spans="1:8" x14ac:dyDescent="0.25">
      <c r="A2882">
        <v>1.7454528</v>
      </c>
      <c r="B2882">
        <v>288.01774362111348</v>
      </c>
      <c r="C2882">
        <v>8.1870999999999999E-2</v>
      </c>
      <c r="D2882">
        <v>5.365E-3</v>
      </c>
      <c r="E2882">
        <v>5.8939525398049681E-3</v>
      </c>
      <c r="F2882">
        <v>-6.278619880803557E-2</v>
      </c>
      <c r="G2882">
        <v>6.306223463614051E-2</v>
      </c>
      <c r="H2882">
        <v>-1.4771972445066801</v>
      </c>
    </row>
    <row r="2883" spans="1:8" x14ac:dyDescent="0.25">
      <c r="A2883">
        <v>1.74605886</v>
      </c>
      <c r="B2883">
        <v>288.11774978209309</v>
      </c>
      <c r="C2883">
        <v>8.1071000000000004E-2</v>
      </c>
      <c r="D2883">
        <v>2.284E-3</v>
      </c>
      <c r="E2883">
        <v>6.1119874993543063E-3</v>
      </c>
      <c r="F2883">
        <v>-6.5903830928621482E-2</v>
      </c>
      <c r="G2883">
        <v>6.6186640058705115E-2</v>
      </c>
      <c r="H2883">
        <v>-1.4783198434583991</v>
      </c>
    </row>
    <row r="2884" spans="1:8" x14ac:dyDescent="0.25">
      <c r="A2884">
        <v>1.74666492</v>
      </c>
      <c r="B2884">
        <v>288.21775594307258</v>
      </c>
      <c r="C2884">
        <v>5.4122000000000003E-2</v>
      </c>
      <c r="D2884">
        <v>4.8510000000000003E-3</v>
      </c>
      <c r="E2884">
        <v>6.0304992748715898E-3</v>
      </c>
      <c r="F2884">
        <v>-6.8526344448899157E-2</v>
      </c>
      <c r="G2884">
        <v>6.8791182611097762E-2</v>
      </c>
      <c r="H2884">
        <v>-1.483019813975994</v>
      </c>
    </row>
    <row r="2885" spans="1:8" x14ac:dyDescent="0.25">
      <c r="A2885">
        <v>1.7472709799999999</v>
      </c>
      <c r="B2885">
        <v>288.31776210405218</v>
      </c>
      <c r="C2885">
        <v>6.4528000000000002E-2</v>
      </c>
      <c r="D2885">
        <v>4.9199999999999999E-3</v>
      </c>
      <c r="E2885">
        <v>5.6312392361510836E-3</v>
      </c>
      <c r="F2885">
        <v>-7.0620519350573563E-2</v>
      </c>
      <c r="G2885">
        <v>7.0844679466276803E-2</v>
      </c>
      <c r="H2885">
        <v>-1.491225269572424</v>
      </c>
    </row>
    <row r="2886" spans="1:8" x14ac:dyDescent="0.25">
      <c r="A2886">
        <v>1.7478770400000001</v>
      </c>
      <c r="B2886">
        <v>288.41776826503173</v>
      </c>
      <c r="C2886">
        <v>6.6663E-2</v>
      </c>
      <c r="D2886">
        <v>4.6249999999999998E-3</v>
      </c>
      <c r="E2886">
        <v>5.9099294434865144E-3</v>
      </c>
      <c r="F2886">
        <v>-7.3641951707488815E-2</v>
      </c>
      <c r="G2886">
        <v>7.3878713560234011E-2</v>
      </c>
      <c r="H2886">
        <v>-1.490715739043454</v>
      </c>
    </row>
    <row r="2887" spans="1:8" x14ac:dyDescent="0.25">
      <c r="A2887">
        <v>1.7484831000000001</v>
      </c>
      <c r="B2887">
        <v>288.51777442601127</v>
      </c>
      <c r="C2887">
        <v>7.5734999999999997E-2</v>
      </c>
      <c r="D2887">
        <v>4.8129999999999996E-3</v>
      </c>
      <c r="E2887">
        <v>5.4235665928466072E-3</v>
      </c>
      <c r="F2887">
        <v>-7.60987927559994E-2</v>
      </c>
      <c r="G2887">
        <v>7.6291816949837984E-2</v>
      </c>
      <c r="H2887">
        <v>-1.499646556633891</v>
      </c>
    </row>
    <row r="2888" spans="1:8" x14ac:dyDescent="0.25">
      <c r="A2888">
        <v>1.74908916</v>
      </c>
      <c r="B2888">
        <v>288.61778058699088</v>
      </c>
      <c r="C2888">
        <v>6.8529999999999994E-2</v>
      </c>
      <c r="D2888">
        <v>1.7700000000000001E-3</v>
      </c>
      <c r="E2888">
        <v>4.3849531197329098E-3</v>
      </c>
      <c r="F2888">
        <v>-7.8279908176801305E-2</v>
      </c>
      <c r="G2888">
        <v>7.8402626474058254E-2</v>
      </c>
      <c r="H2888">
        <v>-1.5148384772518351</v>
      </c>
    </row>
    <row r="2889" spans="1:8" x14ac:dyDescent="0.25">
      <c r="A2889">
        <v>1.74969522</v>
      </c>
      <c r="B2889">
        <v>288.71778674797042</v>
      </c>
      <c r="C2889">
        <v>8.1337999999999994E-2</v>
      </c>
      <c r="D2889">
        <v>1.3550000000000001E-3</v>
      </c>
      <c r="E2889">
        <v>3.5684128162982122E-3</v>
      </c>
      <c r="F2889">
        <v>-8.0577754914312141E-2</v>
      </c>
      <c r="G2889">
        <v>8.0656730389090756E-2</v>
      </c>
      <c r="H2889">
        <v>-1.5265399091054199</v>
      </c>
    </row>
    <row r="2890" spans="1:8" x14ac:dyDescent="0.25">
      <c r="A2890">
        <v>1.75030128</v>
      </c>
      <c r="B2890">
        <v>288.81779290895003</v>
      </c>
      <c r="C2890">
        <v>7.0130999999999999E-2</v>
      </c>
      <c r="D2890">
        <v>1.3370000000000001E-3</v>
      </c>
      <c r="E2890">
        <v>3.0420274800577458E-3</v>
      </c>
      <c r="F2890">
        <v>-8.3141958031440644E-2</v>
      </c>
      <c r="G2890">
        <v>8.3197590809417452E-2</v>
      </c>
      <c r="H2890">
        <v>-1.5342242856803829</v>
      </c>
    </row>
    <row r="2891" spans="1:8" x14ac:dyDescent="0.25">
      <c r="A2891">
        <v>1.7509073399999999</v>
      </c>
      <c r="B2891">
        <v>288.91779906992952</v>
      </c>
      <c r="C2891">
        <v>8.5072999999999996E-2</v>
      </c>
      <c r="D2891">
        <v>2.127E-3</v>
      </c>
      <c r="E2891">
        <v>1.7865269723155719E-3</v>
      </c>
      <c r="F2891">
        <v>-8.4988142615863363E-2</v>
      </c>
      <c r="G2891">
        <v>8.5006917741541149E-2</v>
      </c>
      <c r="H2891">
        <v>-1.549778525432282</v>
      </c>
    </row>
    <row r="2892" spans="1:8" x14ac:dyDescent="0.25">
      <c r="A2892">
        <v>1.7515134000000001</v>
      </c>
      <c r="B2892">
        <v>289.01780523090912</v>
      </c>
      <c r="C2892">
        <v>7.3867000000000002E-2</v>
      </c>
      <c r="D2892">
        <v>4.28E-3</v>
      </c>
      <c r="E2892">
        <v>8.1446084136856177E-4</v>
      </c>
      <c r="F2892">
        <v>-8.7348229086401094E-2</v>
      </c>
      <c r="G2892">
        <v>8.7352026141312433E-2</v>
      </c>
      <c r="H2892">
        <v>-1.561472299881475</v>
      </c>
    </row>
    <row r="2893" spans="1:8" x14ac:dyDescent="0.25">
      <c r="A2893">
        <v>1.7521194600000001</v>
      </c>
      <c r="B2893">
        <v>289.11781139188861</v>
      </c>
      <c r="C2893">
        <v>7.7868999999999994E-2</v>
      </c>
      <c r="D2893">
        <v>4.424E-3</v>
      </c>
      <c r="E2893">
        <v>-1.1870882193927401E-3</v>
      </c>
      <c r="F2893">
        <v>-9.0069959854979828E-2</v>
      </c>
      <c r="G2893">
        <v>9.0077782203595025E-2</v>
      </c>
      <c r="H2893">
        <v>-1.583975187927644</v>
      </c>
    </row>
    <row r="2894" spans="1:8" x14ac:dyDescent="0.25">
      <c r="A2894">
        <v>1.75272552</v>
      </c>
      <c r="B2894">
        <v>289.21781755286821</v>
      </c>
      <c r="C2894">
        <v>7.6801999999999995E-2</v>
      </c>
      <c r="D2894">
        <v>5.2589999999999998E-3</v>
      </c>
      <c r="E2894">
        <v>-2.915142131849307E-3</v>
      </c>
      <c r="F2894">
        <v>-9.2021397181208456E-2</v>
      </c>
      <c r="G2894">
        <v>9.2067559937420967E-2</v>
      </c>
      <c r="H2894">
        <v>-1.602464695651987</v>
      </c>
    </row>
    <row r="2895" spans="1:8" x14ac:dyDescent="0.25">
      <c r="A2895">
        <v>1.75333158</v>
      </c>
      <c r="B2895">
        <v>289.3178237138477</v>
      </c>
      <c r="C2895">
        <v>8.4806000000000006E-2</v>
      </c>
      <c r="D2895">
        <v>2.8679999999999999E-3</v>
      </c>
      <c r="E2895">
        <v>-4.7583250476803543E-3</v>
      </c>
      <c r="F2895">
        <v>-9.3992642977793611E-2</v>
      </c>
      <c r="G2895">
        <v>9.4113009680970014E-2</v>
      </c>
      <c r="H2895">
        <v>-1.621377587240131</v>
      </c>
    </row>
    <row r="2896" spans="1:8" x14ac:dyDescent="0.25">
      <c r="A2896">
        <v>1.75393764</v>
      </c>
      <c r="B2896">
        <v>289.41782987482731</v>
      </c>
      <c r="C2896">
        <v>7.7602000000000004E-2</v>
      </c>
      <c r="D2896">
        <v>5.2459999999999998E-3</v>
      </c>
      <c r="E2896">
        <v>-6.411027668999582E-3</v>
      </c>
      <c r="F2896">
        <v>-9.5826417649065562E-2</v>
      </c>
      <c r="G2896">
        <v>9.6040635125064763E-2</v>
      </c>
      <c r="H2896">
        <v>-1.6375992846332541</v>
      </c>
    </row>
    <row r="2897" spans="1:8" x14ac:dyDescent="0.25">
      <c r="A2897">
        <v>1.7545436999999999</v>
      </c>
      <c r="B2897">
        <v>289.51783603580691</v>
      </c>
      <c r="C2897">
        <v>8.8541999999999996E-2</v>
      </c>
      <c r="D2897">
        <v>4.9509999999999997E-3</v>
      </c>
      <c r="E2897">
        <v>-9.1753181652033129E-3</v>
      </c>
      <c r="F2897">
        <v>-9.6502363972949312E-2</v>
      </c>
      <c r="G2897">
        <v>9.6937571229117836E-2</v>
      </c>
      <c r="H2897">
        <v>-1.665590056498333</v>
      </c>
    </row>
    <row r="2898" spans="1:8" x14ac:dyDescent="0.25">
      <c r="A2898">
        <v>1.7551497599999999</v>
      </c>
      <c r="B2898">
        <v>289.6178421967864</v>
      </c>
      <c r="C2898">
        <v>6.8529999999999994E-2</v>
      </c>
      <c r="D2898">
        <v>5.0769999999999999E-3</v>
      </c>
      <c r="E2898">
        <v>-1.0962233519099619E-2</v>
      </c>
      <c r="F2898">
        <v>-9.8033296581387208E-2</v>
      </c>
      <c r="G2898">
        <v>9.8644299391001264E-2</v>
      </c>
      <c r="H2898">
        <v>-1.6821552514509419</v>
      </c>
    </row>
    <row r="2899" spans="1:8" x14ac:dyDescent="0.25">
      <c r="A2899">
        <v>1.7557558200000001</v>
      </c>
      <c r="B2899">
        <v>289.71784835776589</v>
      </c>
      <c r="C2899">
        <v>7.1998999999999994E-2</v>
      </c>
      <c r="D2899">
        <v>5.378E-3</v>
      </c>
      <c r="E2899">
        <v>-1.273474746155322E-2</v>
      </c>
      <c r="F2899">
        <v>-9.8531993194090103E-2</v>
      </c>
      <c r="G2899">
        <v>9.9351534843251196E-2</v>
      </c>
      <c r="H2899">
        <v>-1.699328607127027</v>
      </c>
    </row>
    <row r="2900" spans="1:8" x14ac:dyDescent="0.25">
      <c r="A2900">
        <v>1.75636188</v>
      </c>
      <c r="B2900">
        <v>289.81785451874549</v>
      </c>
      <c r="C2900">
        <v>9.2544000000000001E-2</v>
      </c>
      <c r="D2900">
        <v>1.44E-4</v>
      </c>
      <c r="E2900">
        <v>-1.5480056052154261E-2</v>
      </c>
      <c r="F2900">
        <v>-9.9312942948245345E-2</v>
      </c>
      <c r="G2900">
        <v>0.1005121523618874</v>
      </c>
      <c r="H2900">
        <v>-1.7254235547800401</v>
      </c>
    </row>
    <row r="2901" spans="1:8" x14ac:dyDescent="0.25">
      <c r="A2901">
        <v>1.75696794</v>
      </c>
      <c r="B2901">
        <v>289.91786067972498</v>
      </c>
      <c r="C2901">
        <v>9.4411999999999996E-2</v>
      </c>
      <c r="D2901">
        <v>3.771E-3</v>
      </c>
      <c r="E2901">
        <v>-1.7900717089182609E-2</v>
      </c>
      <c r="F2901">
        <v>-9.9955544393989168E-2</v>
      </c>
      <c r="G2901">
        <v>0.10154578537490221</v>
      </c>
      <c r="H2901">
        <v>-1.7480045689978669</v>
      </c>
    </row>
    <row r="2902" spans="1:8" x14ac:dyDescent="0.25">
      <c r="A2902">
        <v>1.757574</v>
      </c>
      <c r="B2902">
        <v>290.01786684070458</v>
      </c>
      <c r="C2902">
        <v>8.6674000000000001E-2</v>
      </c>
      <c r="D2902">
        <v>1.217E-3</v>
      </c>
      <c r="E2902">
        <v>-1.9161438237944851E-2</v>
      </c>
      <c r="F2902">
        <v>-9.9225659400812918E-2</v>
      </c>
      <c r="G2902">
        <v>0.1010588551235007</v>
      </c>
      <c r="H2902">
        <v>-1.7615579138937589</v>
      </c>
    </row>
    <row r="2903" spans="1:8" x14ac:dyDescent="0.25">
      <c r="A2903">
        <v>1.7581800599999999</v>
      </c>
      <c r="B2903">
        <v>290.11787300168407</v>
      </c>
      <c r="C2903">
        <v>8.5874000000000006E-2</v>
      </c>
      <c r="D2903">
        <v>5.4600000000000004E-4</v>
      </c>
      <c r="E2903">
        <v>-2.153298842742233E-2</v>
      </c>
      <c r="F2903">
        <v>-9.8915842370189869E-2</v>
      </c>
      <c r="G2903">
        <v>0.1012324723713678</v>
      </c>
      <c r="H2903">
        <v>-1.785142196744177</v>
      </c>
    </row>
    <row r="2904" spans="1:8" x14ac:dyDescent="0.25">
      <c r="A2904">
        <v>1.7587861199999999</v>
      </c>
      <c r="B2904">
        <v>290.21787916266368</v>
      </c>
      <c r="C2904">
        <v>0.10241699999999999</v>
      </c>
      <c r="D2904">
        <v>3.3010000000000001E-3</v>
      </c>
      <c r="E2904">
        <v>-2.362828278687476E-2</v>
      </c>
      <c r="F2904">
        <v>-9.953230606611306E-2</v>
      </c>
      <c r="G2904">
        <v>0.10229846381199929</v>
      </c>
      <c r="H2904">
        <v>-1.8038749338268589</v>
      </c>
    </row>
    <row r="2905" spans="1:8" x14ac:dyDescent="0.25">
      <c r="A2905">
        <v>1.7593921800000001</v>
      </c>
      <c r="B2905">
        <v>290.31788532364328</v>
      </c>
      <c r="C2905">
        <v>8.5072999999999996E-2</v>
      </c>
      <c r="D2905">
        <v>2.598E-3</v>
      </c>
      <c r="E2905">
        <v>-2.512583978546486E-2</v>
      </c>
      <c r="F2905">
        <v>-9.8763541700233826E-2</v>
      </c>
      <c r="G2905">
        <v>0.1019094941313059</v>
      </c>
      <c r="H2905">
        <v>-1.819915614110013</v>
      </c>
    </row>
    <row r="2906" spans="1:8" x14ac:dyDescent="0.25">
      <c r="A2906">
        <v>1.75999824</v>
      </c>
      <c r="B2906">
        <v>290.41789148462283</v>
      </c>
      <c r="C2906">
        <v>8.1604999999999997E-2</v>
      </c>
      <c r="D2906">
        <v>3.9410000000000001E-3</v>
      </c>
      <c r="E2906">
        <v>-2.6465018615765321E-2</v>
      </c>
      <c r="F2906">
        <v>-9.752919236293156E-2</v>
      </c>
      <c r="G2906">
        <v>0.1010561258573596</v>
      </c>
      <c r="H2906">
        <v>-1.8357705154627499</v>
      </c>
    </row>
    <row r="2907" spans="1:8" x14ac:dyDescent="0.25">
      <c r="A2907">
        <v>1.7606043</v>
      </c>
      <c r="B2907">
        <v>290.51789764560237</v>
      </c>
      <c r="C2907">
        <v>8.5874000000000006E-2</v>
      </c>
      <c r="D2907">
        <v>2.5790000000000001E-3</v>
      </c>
      <c r="E2907">
        <v>-2.7936316607202971E-2</v>
      </c>
      <c r="F2907">
        <v>-9.6651127403771742E-2</v>
      </c>
      <c r="G2907">
        <v>0.1006075455122428</v>
      </c>
      <c r="H2907">
        <v>-1.8521706178226769</v>
      </c>
    </row>
    <row r="2908" spans="1:8" x14ac:dyDescent="0.25">
      <c r="A2908">
        <v>1.76121036</v>
      </c>
      <c r="B2908">
        <v>290.61790380658192</v>
      </c>
      <c r="C2908">
        <v>9.2010999999999996E-2</v>
      </c>
      <c r="D2908">
        <v>5.5160000000000001E-3</v>
      </c>
      <c r="E2908">
        <v>-2.9017551685972139E-2</v>
      </c>
      <c r="F2908">
        <v>-9.578129929613674E-2</v>
      </c>
      <c r="G2908">
        <v>0.10008034572634231</v>
      </c>
      <c r="H2908">
        <v>-1.8649631462837779</v>
      </c>
    </row>
    <row r="2909" spans="1:8" x14ac:dyDescent="0.25">
      <c r="A2909">
        <v>1.7618164199999999</v>
      </c>
      <c r="B2909">
        <v>290.71790996756152</v>
      </c>
      <c r="C2909">
        <v>9.2811000000000005E-2</v>
      </c>
      <c r="D2909">
        <v>4.9509999999999997E-3</v>
      </c>
      <c r="E2909">
        <v>-2.9839870971360549E-2</v>
      </c>
      <c r="F2909">
        <v>-9.5544885713181413E-2</v>
      </c>
      <c r="G2909">
        <v>0.10009616918510091</v>
      </c>
      <c r="H2909">
        <v>-1.8735104519617729</v>
      </c>
    </row>
    <row r="2910" spans="1:8" x14ac:dyDescent="0.25">
      <c r="A2910">
        <v>1.7624224799999999</v>
      </c>
      <c r="B2910">
        <v>290.81791612854101</v>
      </c>
      <c r="C2910">
        <v>0.104018</v>
      </c>
      <c r="D2910">
        <v>5.4159999999999998E-3</v>
      </c>
      <c r="E2910">
        <v>-3.0133261822953641E-2</v>
      </c>
      <c r="F2910">
        <v>-9.4677796147944138E-2</v>
      </c>
      <c r="G2910">
        <v>9.9357428265441444E-2</v>
      </c>
      <c r="H2910">
        <v>-1.878930711903587</v>
      </c>
    </row>
    <row r="2911" spans="1:8" x14ac:dyDescent="0.25">
      <c r="A2911">
        <v>1.7630285400000001</v>
      </c>
      <c r="B2911">
        <v>290.91792228952062</v>
      </c>
      <c r="C2911">
        <v>0.10295</v>
      </c>
      <c r="D2911">
        <v>4.1349999999999998E-3</v>
      </c>
      <c r="E2911">
        <v>-3.1149204054759211E-2</v>
      </c>
      <c r="F2911">
        <v>-9.3829715763615346E-2</v>
      </c>
      <c r="G2911">
        <v>9.886500125689511E-2</v>
      </c>
      <c r="H2911">
        <v>-1.8913246913756141</v>
      </c>
    </row>
    <row r="2912" spans="1:8" x14ac:dyDescent="0.25">
      <c r="A2912">
        <v>1.7636346000000001</v>
      </c>
      <c r="B2912">
        <v>291.01792845050011</v>
      </c>
      <c r="C2912">
        <v>8.5072999999999996E-2</v>
      </c>
      <c r="D2912">
        <v>2.2209999999999999E-3</v>
      </c>
      <c r="E2912">
        <v>-3.1097523555582859E-2</v>
      </c>
      <c r="F2912">
        <v>-9.2009114141170481E-2</v>
      </c>
      <c r="G2912">
        <v>9.7122258295063185E-2</v>
      </c>
      <c r="H2912">
        <v>-1.8967257973152201</v>
      </c>
    </row>
    <row r="2913" spans="1:8" x14ac:dyDescent="0.25">
      <c r="A2913">
        <v>1.76424066</v>
      </c>
      <c r="B2913">
        <v>291.11793461147971</v>
      </c>
      <c r="C2913">
        <v>9.0676999999999994E-2</v>
      </c>
      <c r="D2913">
        <v>2.3909999999999999E-3</v>
      </c>
      <c r="E2913">
        <v>-3.107343947885987E-2</v>
      </c>
      <c r="F2913">
        <v>-9.1912558007728587E-2</v>
      </c>
      <c r="G2913">
        <v>9.7023074371875268E-2</v>
      </c>
      <c r="H2913">
        <v>-1.8968092838603461</v>
      </c>
    </row>
    <row r="2914" spans="1:8" x14ac:dyDescent="0.25">
      <c r="A2914">
        <v>1.76484672</v>
      </c>
      <c r="B2914">
        <v>291.21794077245931</v>
      </c>
      <c r="C2914">
        <v>9.4678999999999999E-2</v>
      </c>
      <c r="D2914">
        <v>3.081E-3</v>
      </c>
      <c r="E2914">
        <v>-3.0929526519934639E-2</v>
      </c>
      <c r="F2914">
        <v>-9.088121618154997E-2</v>
      </c>
      <c r="G2914">
        <v>9.6000161798743655E-2</v>
      </c>
      <c r="H2914">
        <v>-1.8988298417320471</v>
      </c>
    </row>
    <row r="2915" spans="1:8" x14ac:dyDescent="0.25">
      <c r="A2915">
        <v>1.7654527799999999</v>
      </c>
      <c r="B2915">
        <v>291.3179469334388</v>
      </c>
      <c r="C2915">
        <v>8.9076000000000002E-2</v>
      </c>
      <c r="D2915">
        <v>2.2460000000000002E-3</v>
      </c>
      <c r="E2915">
        <v>-3.0523447435075301E-2</v>
      </c>
      <c r="F2915">
        <v>-9.061207546818173E-2</v>
      </c>
      <c r="G2915">
        <v>9.561500438724703E-2</v>
      </c>
      <c r="H2915">
        <v>-1.8957161650331329</v>
      </c>
    </row>
    <row r="2916" spans="1:8" x14ac:dyDescent="0.25">
      <c r="A2916">
        <v>1.7660588399999999</v>
      </c>
      <c r="B2916">
        <v>291.41795309441841</v>
      </c>
      <c r="C2916">
        <v>0.10455100000000001</v>
      </c>
      <c r="D2916">
        <v>1.067E-3</v>
      </c>
      <c r="E2916">
        <v>-3.0106407161206959E-2</v>
      </c>
      <c r="F2916">
        <v>-9.0417712324901894E-2</v>
      </c>
      <c r="G2916">
        <v>9.529826049947128E-2</v>
      </c>
      <c r="H2916">
        <v>-1.8922200594940319</v>
      </c>
    </row>
    <row r="2917" spans="1:8" x14ac:dyDescent="0.25">
      <c r="A2917">
        <v>1.7666649000000001</v>
      </c>
      <c r="B2917">
        <v>291.5179592553979</v>
      </c>
      <c r="C2917">
        <v>8.9875999999999998E-2</v>
      </c>
      <c r="D2917">
        <v>3.3449999999999999E-3</v>
      </c>
      <c r="E2917">
        <v>-2.9131620284347841E-2</v>
      </c>
      <c r="F2917">
        <v>-9.0924674650493156E-2</v>
      </c>
      <c r="G2917">
        <v>9.5477472529856278E-2</v>
      </c>
      <c r="H2917">
        <v>-1.8808556358010751</v>
      </c>
    </row>
    <row r="2918" spans="1:8" x14ac:dyDescent="0.25">
      <c r="A2918">
        <v>1.7672709600000001</v>
      </c>
      <c r="B2918">
        <v>291.61796541637739</v>
      </c>
      <c r="C2918">
        <v>9.6546999999999994E-2</v>
      </c>
      <c r="D2918">
        <v>1.864E-3</v>
      </c>
      <c r="E2918">
        <v>-2.8589943570230751E-2</v>
      </c>
      <c r="F2918">
        <v>-9.1256812121860667E-2</v>
      </c>
      <c r="G2918">
        <v>9.5630490075046426E-2</v>
      </c>
      <c r="H2918">
        <v>-1.874401715451506</v>
      </c>
    </row>
    <row r="2919" spans="1:8" x14ac:dyDescent="0.25">
      <c r="A2919">
        <v>1.76787702</v>
      </c>
      <c r="B2919">
        <v>291.71797157735699</v>
      </c>
      <c r="C2919">
        <v>0.12002699999999999</v>
      </c>
      <c r="D2919">
        <v>3.1879999999999999E-3</v>
      </c>
      <c r="E2919">
        <v>-2.7550018892092441E-2</v>
      </c>
      <c r="F2919">
        <v>-9.2167624225741304E-2</v>
      </c>
      <c r="G2919">
        <v>9.6197060747052476E-2</v>
      </c>
      <c r="H2919">
        <v>-1.8612547570715789</v>
      </c>
    </row>
    <row r="2920" spans="1:8" x14ac:dyDescent="0.25">
      <c r="A2920">
        <v>1.76848308</v>
      </c>
      <c r="B2920">
        <v>291.81797773833648</v>
      </c>
      <c r="C2920">
        <v>0.110154</v>
      </c>
      <c r="D2920">
        <v>4.4739999999999997E-3</v>
      </c>
      <c r="E2920">
        <v>-2.697948773432534E-2</v>
      </c>
      <c r="F2920">
        <v>-9.3225096099424545E-2</v>
      </c>
      <c r="G2920">
        <v>9.7050560540130587E-2</v>
      </c>
      <c r="H2920">
        <v>-1.8525016399244489</v>
      </c>
    </row>
    <row r="2921" spans="1:8" x14ac:dyDescent="0.25">
      <c r="A2921">
        <v>1.7690891399999999</v>
      </c>
      <c r="B2921">
        <v>291.91798389931608</v>
      </c>
      <c r="C2921">
        <v>0.10134899999999999</v>
      </c>
      <c r="D2921">
        <v>3.2190000000000001E-3</v>
      </c>
      <c r="E2921">
        <v>-2.7117859979794181E-2</v>
      </c>
      <c r="F2921">
        <v>-9.3922951298771984E-2</v>
      </c>
      <c r="G2921">
        <v>9.775939397600221E-2</v>
      </c>
      <c r="H2921">
        <v>-1.8518768235529111</v>
      </c>
    </row>
    <row r="2922" spans="1:8" x14ac:dyDescent="0.25">
      <c r="A2922">
        <v>1.7696951999999999</v>
      </c>
      <c r="B2922">
        <v>292.01799006029569</v>
      </c>
      <c r="C2922">
        <v>9.9748000000000003E-2</v>
      </c>
      <c r="D2922">
        <v>6.2630000000000003E-3</v>
      </c>
      <c r="E2922">
        <v>-2.676230936330341E-2</v>
      </c>
      <c r="F2922">
        <v>-9.5436552969996258E-2</v>
      </c>
      <c r="G2922">
        <v>9.9117893668358686E-2</v>
      </c>
      <c r="H2922">
        <v>-1.844194367585275</v>
      </c>
    </row>
    <row r="2923" spans="1:8" x14ac:dyDescent="0.25">
      <c r="A2923">
        <v>1.7703012600000001</v>
      </c>
      <c r="B2923">
        <v>292.11799622127518</v>
      </c>
      <c r="C2923">
        <v>0.106419</v>
      </c>
      <c r="D2923">
        <v>2.447E-3</v>
      </c>
      <c r="E2923">
        <v>-2.6830024728159471E-2</v>
      </c>
      <c r="F2923">
        <v>-9.7069216635137706E-2</v>
      </c>
      <c r="G2923">
        <v>0.1007089025115106</v>
      </c>
      <c r="H2923">
        <v>-1.84046453259049</v>
      </c>
    </row>
    <row r="2924" spans="1:8" x14ac:dyDescent="0.25">
      <c r="A2924">
        <v>1.7709073200000001</v>
      </c>
      <c r="B2924">
        <v>292.21800238225478</v>
      </c>
      <c r="C2924">
        <v>0.114957</v>
      </c>
      <c r="D2924">
        <v>2.7169999999999998E-3</v>
      </c>
      <c r="E2924">
        <v>-2.751106456386607E-2</v>
      </c>
      <c r="F2924">
        <v>-9.8403857400853792E-2</v>
      </c>
      <c r="G2924">
        <v>0.1021771883778604</v>
      </c>
      <c r="H2924">
        <v>-1.8434090567242629</v>
      </c>
    </row>
    <row r="2925" spans="1:8" x14ac:dyDescent="0.25">
      <c r="A2925">
        <v>1.77151338</v>
      </c>
      <c r="B2925">
        <v>292.31800854323433</v>
      </c>
      <c r="C2925">
        <v>0.11896</v>
      </c>
      <c r="D2925">
        <v>3.075E-3</v>
      </c>
      <c r="E2925">
        <v>-2.8497571997722959E-2</v>
      </c>
      <c r="F2925">
        <v>-0.1003924039853155</v>
      </c>
      <c r="G2925">
        <v>0.1043587389139798</v>
      </c>
      <c r="H2925">
        <v>-1.847382505749289</v>
      </c>
    </row>
    <row r="2926" spans="1:8" x14ac:dyDescent="0.25">
      <c r="A2926">
        <v>1.77211944</v>
      </c>
      <c r="B2926">
        <v>292.41801470421387</v>
      </c>
      <c r="C2926">
        <v>0.10721899999999999</v>
      </c>
      <c r="D2926">
        <v>3.251E-3</v>
      </c>
      <c r="E2926">
        <v>-2.9316191436502739E-2</v>
      </c>
      <c r="F2926">
        <v>-0.101763977239231</v>
      </c>
      <c r="G2926">
        <v>0.1059025313384359</v>
      </c>
      <c r="H2926">
        <v>-1.8512820119014879</v>
      </c>
    </row>
    <row r="2927" spans="1:8" x14ac:dyDescent="0.25">
      <c r="A2927">
        <v>1.7727255</v>
      </c>
      <c r="B2927">
        <v>292.51802086519342</v>
      </c>
      <c r="C2927">
        <v>0.11762499999999999</v>
      </c>
      <c r="D2927">
        <v>4.7759999999999999E-3</v>
      </c>
      <c r="E2927">
        <v>-3.110886124419637E-2</v>
      </c>
      <c r="F2927">
        <v>-0.1025368004399338</v>
      </c>
      <c r="G2927">
        <v>0.1071520260768291</v>
      </c>
      <c r="H2927">
        <v>-1.865362280779967</v>
      </c>
    </row>
    <row r="2928" spans="1:8" x14ac:dyDescent="0.25">
      <c r="A2928">
        <v>1.7733315599999999</v>
      </c>
      <c r="B2928">
        <v>292.61802702617302</v>
      </c>
      <c r="C2928">
        <v>0.10241699999999999</v>
      </c>
      <c r="D2928">
        <v>1.694E-3</v>
      </c>
      <c r="E2928">
        <v>-3.3251995990406277E-2</v>
      </c>
      <c r="F2928">
        <v>-0.1036845803485477</v>
      </c>
      <c r="G2928">
        <v>0.1088861214269314</v>
      </c>
      <c r="H2928">
        <v>-1.8811371906833589</v>
      </c>
    </row>
    <row r="2929" spans="1:8" x14ac:dyDescent="0.25">
      <c r="A2929">
        <v>1.7739376200000001</v>
      </c>
      <c r="B2929">
        <v>292.71803318715251</v>
      </c>
      <c r="C2929">
        <v>0.125363</v>
      </c>
      <c r="D2929">
        <v>4.3990000000000001E-3</v>
      </c>
      <c r="E2929">
        <v>-3.5285843081634599E-2</v>
      </c>
      <c r="F2929">
        <v>-0.10401326875721879</v>
      </c>
      <c r="G2929">
        <v>0.1098355625448478</v>
      </c>
      <c r="H2929">
        <v>-1.8978567198357299</v>
      </c>
    </row>
    <row r="2930" spans="1:8" x14ac:dyDescent="0.25">
      <c r="A2930">
        <v>1.7745436800000001</v>
      </c>
      <c r="B2930">
        <v>292.81803934813212</v>
      </c>
      <c r="C2930">
        <v>0.10455100000000001</v>
      </c>
      <c r="D2930">
        <v>2.617E-3</v>
      </c>
      <c r="E2930">
        <v>-3.5869279297711588E-2</v>
      </c>
      <c r="F2930">
        <v>-0.10526418608807959</v>
      </c>
      <c r="G2930">
        <v>0.1112077068827655</v>
      </c>
      <c r="H2930">
        <v>-1.8992112867579241</v>
      </c>
    </row>
    <row r="2931" spans="1:8" x14ac:dyDescent="0.25">
      <c r="A2931">
        <v>1.77514974</v>
      </c>
      <c r="B2931">
        <v>292.91804550911172</v>
      </c>
      <c r="C2931">
        <v>0.116825</v>
      </c>
      <c r="D2931">
        <v>2.385E-3</v>
      </c>
      <c r="E2931">
        <v>-3.8016189646160499E-2</v>
      </c>
      <c r="F2931">
        <v>-0.1049855322042548</v>
      </c>
      <c r="G2931">
        <v>0.1116565835382019</v>
      </c>
      <c r="H2931">
        <v>-1.9182175453441239</v>
      </c>
    </row>
    <row r="2932" spans="1:8" x14ac:dyDescent="0.25">
      <c r="A2932">
        <v>1.7757558</v>
      </c>
      <c r="B2932">
        <v>293.01805167009121</v>
      </c>
      <c r="C2932">
        <v>0.127498</v>
      </c>
      <c r="D2932">
        <v>4.8009999999999997E-3</v>
      </c>
      <c r="E2932">
        <v>-3.9768045325019458E-2</v>
      </c>
      <c r="F2932">
        <v>-0.10546255481145041</v>
      </c>
      <c r="G2932">
        <v>0.11271134768216989</v>
      </c>
      <c r="H2932">
        <v>-1.931391179695362</v>
      </c>
    </row>
    <row r="2933" spans="1:8" x14ac:dyDescent="0.25">
      <c r="A2933">
        <v>1.77636186</v>
      </c>
      <c r="B2933">
        <v>293.11805783107081</v>
      </c>
      <c r="C2933">
        <v>0.116025</v>
      </c>
      <c r="D2933">
        <v>2.6979999999999999E-3</v>
      </c>
      <c r="E2933">
        <v>-4.0717544858788673E-2</v>
      </c>
      <c r="F2933">
        <v>-0.1058649918756389</v>
      </c>
      <c r="G2933">
        <v>0.1134253717831975</v>
      </c>
      <c r="H2933">
        <v>-1.9379721379023691</v>
      </c>
    </row>
    <row r="2934" spans="1:8" x14ac:dyDescent="0.25">
      <c r="A2934">
        <v>1.7769679199999999</v>
      </c>
      <c r="B2934">
        <v>293.2180639920503</v>
      </c>
      <c r="C2934">
        <v>0.111489</v>
      </c>
      <c r="D2934">
        <v>3.4889999999999999E-3</v>
      </c>
      <c r="E2934">
        <v>-4.304142687134619E-2</v>
      </c>
      <c r="F2934">
        <v>-0.1047755557972775</v>
      </c>
      <c r="G2934">
        <v>0.1132717154445444</v>
      </c>
      <c r="H2934">
        <v>-1.9605752050450671</v>
      </c>
    </row>
    <row r="2935" spans="1:8" x14ac:dyDescent="0.25">
      <c r="A2935">
        <v>1.7775739800000001</v>
      </c>
      <c r="B2935">
        <v>293.31807015302991</v>
      </c>
      <c r="C2935">
        <v>0.117092</v>
      </c>
      <c r="D2935">
        <v>2.8800000000000002E-3</v>
      </c>
      <c r="E2935">
        <v>-4.5869322634972412E-2</v>
      </c>
      <c r="F2935">
        <v>-0.1048872773185392</v>
      </c>
      <c r="G2935">
        <v>0.11447853817326339</v>
      </c>
      <c r="H2935">
        <v>-1.9830558246465391</v>
      </c>
    </row>
    <row r="2936" spans="1:8" x14ac:dyDescent="0.25">
      <c r="A2936">
        <v>1.7781800400000001</v>
      </c>
      <c r="B2936">
        <v>293.4180763140094</v>
      </c>
      <c r="C2936">
        <v>0.122695</v>
      </c>
      <c r="D2936">
        <v>9.41E-4</v>
      </c>
      <c r="E2936">
        <v>-4.7375156142180491E-2</v>
      </c>
      <c r="F2936">
        <v>-0.1060375456237608</v>
      </c>
      <c r="G2936">
        <v>0.11613942698931801</v>
      </c>
      <c r="H2936">
        <v>-1.9909669275523989</v>
      </c>
    </row>
    <row r="2937" spans="1:8" x14ac:dyDescent="0.25">
      <c r="A2937">
        <v>1.7787861</v>
      </c>
      <c r="B2937">
        <v>293.51808247498889</v>
      </c>
      <c r="C2937">
        <v>0.13150000000000001</v>
      </c>
      <c r="D2937">
        <v>2.8240000000000001E-3</v>
      </c>
      <c r="E2937">
        <v>-4.8226455468200827E-2</v>
      </c>
      <c r="F2937">
        <v>-0.10436006344879691</v>
      </c>
      <c r="G2937">
        <v>0.114964402534277</v>
      </c>
      <c r="H2937">
        <v>-2.0036801178603301</v>
      </c>
    </row>
    <row r="2938" spans="1:8" x14ac:dyDescent="0.25">
      <c r="A2938">
        <v>1.77939216</v>
      </c>
      <c r="B2938">
        <v>293.61808863596849</v>
      </c>
      <c r="C2938">
        <v>0.114424</v>
      </c>
      <c r="D2938">
        <v>5.8050000000000003E-3</v>
      </c>
      <c r="E2938">
        <v>-5.0191587370645482E-2</v>
      </c>
      <c r="F2938">
        <v>-0.10366670782747001</v>
      </c>
      <c r="G2938">
        <v>0.1151780437174167</v>
      </c>
      <c r="H2938">
        <v>-2.0216942799221722</v>
      </c>
    </row>
    <row r="2939" spans="1:8" x14ac:dyDescent="0.25">
      <c r="A2939">
        <v>1.77999822</v>
      </c>
      <c r="B2939">
        <v>293.71809479694809</v>
      </c>
      <c r="C2939">
        <v>0.12509600000000001</v>
      </c>
      <c r="D2939">
        <v>3.5639999999999999E-3</v>
      </c>
      <c r="E2939">
        <v>-5.1499840950918543E-2</v>
      </c>
      <c r="F2939">
        <v>-0.1018334399931356</v>
      </c>
      <c r="G2939">
        <v>0.11411521861174111</v>
      </c>
      <c r="H2939">
        <v>-2.03901441341818</v>
      </c>
    </row>
    <row r="2940" spans="1:8" x14ac:dyDescent="0.25">
      <c r="A2940">
        <v>1.7806042799999999</v>
      </c>
      <c r="B2940">
        <v>293.81810095792758</v>
      </c>
      <c r="C2940">
        <v>0.13817099999999999</v>
      </c>
      <c r="D2940">
        <v>3.0000000000000001E-3</v>
      </c>
      <c r="E2940">
        <v>-5.2754783079602643E-2</v>
      </c>
      <c r="F2940">
        <v>-0.1003469624963656</v>
      </c>
      <c r="G2940">
        <v>0.1133692198968615</v>
      </c>
      <c r="H2940">
        <v>-2.0548105412076669</v>
      </c>
    </row>
    <row r="2941" spans="1:8" x14ac:dyDescent="0.25">
      <c r="A2941">
        <v>1.7812103399999999</v>
      </c>
      <c r="B2941">
        <v>293.91810711890719</v>
      </c>
      <c r="C2941">
        <v>0.11629100000000001</v>
      </c>
      <c r="D2941">
        <v>3.9659999999999999E-3</v>
      </c>
      <c r="E2941">
        <v>-5.2961335864016787E-2</v>
      </c>
      <c r="F2941">
        <v>-9.9192380320041212E-2</v>
      </c>
      <c r="G2941">
        <v>0.11244568204273959</v>
      </c>
      <c r="H2941">
        <v>-2.0612145267763848</v>
      </c>
    </row>
    <row r="2942" spans="1:8" x14ac:dyDescent="0.25">
      <c r="A2942">
        <v>1.7818164000000001</v>
      </c>
      <c r="B2942">
        <v>294.01811327988668</v>
      </c>
      <c r="C2942">
        <v>0.113356</v>
      </c>
      <c r="D2942">
        <v>1.4120000000000001E-3</v>
      </c>
      <c r="E2942">
        <v>-5.4542352445609232E-2</v>
      </c>
      <c r="F2942">
        <v>-9.8459077423567201E-2</v>
      </c>
      <c r="G2942">
        <v>0.1125569106603457</v>
      </c>
      <c r="H2942">
        <v>-2.0766744641098178</v>
      </c>
    </row>
    <row r="2943" spans="1:8" x14ac:dyDescent="0.25">
      <c r="A2943">
        <v>1.78242246</v>
      </c>
      <c r="B2943">
        <v>294.11811944086628</v>
      </c>
      <c r="C2943">
        <v>0.120827</v>
      </c>
      <c r="D2943">
        <v>4.0220000000000004E-3</v>
      </c>
      <c r="E2943">
        <v>-5.5786976864133267E-2</v>
      </c>
      <c r="F2943">
        <v>-9.7289189068698448E-2</v>
      </c>
      <c r="G2943">
        <v>0.11214888807868</v>
      </c>
      <c r="H2943">
        <v>-2.0914378207047761</v>
      </c>
    </row>
    <row r="2944" spans="1:8" x14ac:dyDescent="0.25">
      <c r="A2944">
        <v>1.78302852</v>
      </c>
      <c r="B2944">
        <v>294.21812560184583</v>
      </c>
      <c r="C2944">
        <v>0.13950499999999999</v>
      </c>
      <c r="D2944">
        <v>2.9810000000000001E-3</v>
      </c>
      <c r="E2944">
        <v>-5.6283765797767733E-2</v>
      </c>
      <c r="F2944">
        <v>-9.6679356796169499E-2</v>
      </c>
      <c r="G2944">
        <v>0.1118693895706015</v>
      </c>
      <c r="H2944">
        <v>-2.098001928888257</v>
      </c>
    </row>
    <row r="2945" spans="1:8" x14ac:dyDescent="0.25">
      <c r="A2945">
        <v>1.78363458</v>
      </c>
      <c r="B2945">
        <v>294.31813176282537</v>
      </c>
      <c r="C2945">
        <v>0.14244000000000001</v>
      </c>
      <c r="D2945">
        <v>1.688E-3</v>
      </c>
      <c r="E2945">
        <v>-5.6971005510932919E-2</v>
      </c>
      <c r="F2945">
        <v>-9.4814860749633634E-2</v>
      </c>
      <c r="G2945">
        <v>0.1106144352600472</v>
      </c>
      <c r="H2945">
        <v>-2.1118521888007482</v>
      </c>
    </row>
    <row r="2946" spans="1:8" x14ac:dyDescent="0.25">
      <c r="A2946">
        <v>1.7842406399999999</v>
      </c>
      <c r="B2946">
        <v>294.41813792380492</v>
      </c>
      <c r="C2946">
        <v>0.12776499999999999</v>
      </c>
      <c r="D2946">
        <v>3.1689999999999999E-3</v>
      </c>
      <c r="E2946">
        <v>-5.7117859316741862E-2</v>
      </c>
      <c r="F2946">
        <v>-9.3305100416747347E-2</v>
      </c>
      <c r="G2946">
        <v>0.1093996874616487</v>
      </c>
      <c r="H2946">
        <v>-2.1201106879738321</v>
      </c>
    </row>
    <row r="2947" spans="1:8" x14ac:dyDescent="0.25">
      <c r="A2947">
        <v>1.7848466999999999</v>
      </c>
      <c r="B2947">
        <v>294.51814408478452</v>
      </c>
      <c r="C2947">
        <v>0.13683699999999999</v>
      </c>
      <c r="D2947">
        <v>1.1670000000000001E-3</v>
      </c>
      <c r="E2947">
        <v>-5.7309924679130472E-2</v>
      </c>
      <c r="F2947">
        <v>-9.2280720276289266E-2</v>
      </c>
      <c r="G2947">
        <v>0.1086285358524101</v>
      </c>
      <c r="H2947">
        <v>-2.126542198365152</v>
      </c>
    </row>
    <row r="2948" spans="1:8" x14ac:dyDescent="0.25">
      <c r="A2948">
        <v>1.7854527600000001</v>
      </c>
      <c r="B2948">
        <v>294.61815024576413</v>
      </c>
      <c r="C2948">
        <v>0.13416800000000001</v>
      </c>
      <c r="D2948">
        <v>1.042E-3</v>
      </c>
      <c r="E2948">
        <v>-5.7629318798675173E-2</v>
      </c>
      <c r="F2948">
        <v>-9.0379936995800617E-2</v>
      </c>
      <c r="G2948">
        <v>0.10718988476793979</v>
      </c>
      <c r="H2948">
        <v>-2.138429208773907</v>
      </c>
    </row>
    <row r="2949" spans="1:8" x14ac:dyDescent="0.25">
      <c r="A2949">
        <v>1.78605882</v>
      </c>
      <c r="B2949">
        <v>294.71815640674362</v>
      </c>
      <c r="C2949">
        <v>0.142707</v>
      </c>
      <c r="D2949">
        <v>2.2529999999999998E-3</v>
      </c>
      <c r="E2949">
        <v>-5.8421565929473188E-2</v>
      </c>
      <c r="F2949">
        <v>-8.9289566013476901E-2</v>
      </c>
      <c r="G2949">
        <v>0.106703823570324</v>
      </c>
      <c r="H2949">
        <v>-2.1501837748405048</v>
      </c>
    </row>
    <row r="2950" spans="1:8" x14ac:dyDescent="0.25">
      <c r="A2950">
        <v>1.78666488</v>
      </c>
      <c r="B2950">
        <v>294.81816256772322</v>
      </c>
      <c r="C2950">
        <v>0.14217299999999999</v>
      </c>
      <c r="D2950">
        <v>3.7780000000000001E-3</v>
      </c>
      <c r="E2950">
        <v>-5.8763799851270997E-2</v>
      </c>
      <c r="F2950">
        <v>-8.8535104035007903E-2</v>
      </c>
      <c r="G2950">
        <v>0.1062621702180504</v>
      </c>
      <c r="H2950">
        <v>-2.1567661959583391</v>
      </c>
    </row>
    <row r="2951" spans="1:8" x14ac:dyDescent="0.25">
      <c r="A2951">
        <v>1.78727094</v>
      </c>
      <c r="B2951">
        <v>294.91816872870271</v>
      </c>
      <c r="C2951">
        <v>0.14244000000000001</v>
      </c>
      <c r="D2951">
        <v>7.9100000000000004E-4</v>
      </c>
      <c r="E2951">
        <v>-5.8359671053988357E-2</v>
      </c>
      <c r="F2951">
        <v>-8.7149328472029247E-2</v>
      </c>
      <c r="G2951">
        <v>0.1048849686974038</v>
      </c>
      <c r="H2951">
        <v>-2.1608624484031118</v>
      </c>
    </row>
    <row r="2952" spans="1:8" x14ac:dyDescent="0.25">
      <c r="A2952">
        <v>1.7878769999999999</v>
      </c>
      <c r="B2952">
        <v>295.01817488968231</v>
      </c>
      <c r="C2952">
        <v>0.138437</v>
      </c>
      <c r="D2952">
        <v>5.0140000000000002E-3</v>
      </c>
      <c r="E2952">
        <v>-5.8248047854633188E-2</v>
      </c>
      <c r="F2952">
        <v>-8.5723695322494478E-2</v>
      </c>
      <c r="G2952">
        <v>0.1036406629591856</v>
      </c>
      <c r="H2952">
        <v>-2.1676214000288621</v>
      </c>
    </row>
    <row r="2953" spans="1:8" x14ac:dyDescent="0.25">
      <c r="A2953">
        <v>1.7884830599999999</v>
      </c>
      <c r="B2953">
        <v>295.1181810506618</v>
      </c>
      <c r="C2953">
        <v>0.14724300000000001</v>
      </c>
      <c r="D2953">
        <v>4.2729999999999999E-3</v>
      </c>
      <c r="E2953">
        <v>-5.8076921996048213E-2</v>
      </c>
      <c r="F2953">
        <v>-8.4025859239101219E-2</v>
      </c>
      <c r="G2953">
        <v>0.1021433986579863</v>
      </c>
      <c r="H2953">
        <v>-2.175577693041185</v>
      </c>
    </row>
    <row r="2954" spans="1:8" x14ac:dyDescent="0.25">
      <c r="A2954">
        <v>1.7890891200000001</v>
      </c>
      <c r="B2954">
        <v>295.21818721164141</v>
      </c>
      <c r="C2954">
        <v>0.15738199999999999</v>
      </c>
      <c r="D2954">
        <v>2.3779999999999999E-3</v>
      </c>
      <c r="E2954">
        <v>-5.783579537818978E-2</v>
      </c>
      <c r="F2954">
        <v>-8.3272333463836654E-2</v>
      </c>
      <c r="G2954">
        <v>0.101386689202973</v>
      </c>
      <c r="H2954">
        <v>-2.177847068251709</v>
      </c>
    </row>
    <row r="2955" spans="1:8" x14ac:dyDescent="0.25">
      <c r="A2955">
        <v>1.7896951800000001</v>
      </c>
      <c r="B2955">
        <v>295.3181933726209</v>
      </c>
      <c r="C2955">
        <v>0.15471399999999999</v>
      </c>
      <c r="D2955">
        <v>6.156E-3</v>
      </c>
      <c r="E2955">
        <v>-5.7274984676842541E-2</v>
      </c>
      <c r="F2955">
        <v>-8.2315543659021884E-2</v>
      </c>
      <c r="G2955">
        <v>0.1002809682722145</v>
      </c>
      <c r="H2955">
        <v>-2.1786965373872449</v>
      </c>
    </row>
    <row r="2956" spans="1:8" x14ac:dyDescent="0.25">
      <c r="A2956">
        <v>1.79030124</v>
      </c>
      <c r="B2956">
        <v>295.4181995336005</v>
      </c>
      <c r="C2956">
        <v>0.143507</v>
      </c>
      <c r="D2956">
        <v>3.1189999999999998E-3</v>
      </c>
      <c r="E2956">
        <v>-5.6979163853122412E-2</v>
      </c>
      <c r="F2956">
        <v>-8.0988660950185073E-2</v>
      </c>
      <c r="G2956">
        <v>9.9024180460658195E-2</v>
      </c>
      <c r="H2956">
        <v>-2.183897495681447</v>
      </c>
    </row>
    <row r="2957" spans="1:8" x14ac:dyDescent="0.25">
      <c r="A2957">
        <v>1.7909073</v>
      </c>
      <c r="B2957">
        <v>295.51820569457999</v>
      </c>
      <c r="C2957">
        <v>0.14163899999999999</v>
      </c>
      <c r="D2957">
        <v>1.694E-3</v>
      </c>
      <c r="E2957">
        <v>-5.5945834278473452E-2</v>
      </c>
      <c r="F2957">
        <v>-8.0424348497531661E-2</v>
      </c>
      <c r="G2957">
        <v>9.7969445259054308E-2</v>
      </c>
      <c r="H2957">
        <v>-2.178585430766641</v>
      </c>
    </row>
    <row r="2958" spans="1:8" x14ac:dyDescent="0.25">
      <c r="A2958">
        <v>1.7915133599999999</v>
      </c>
      <c r="B2958">
        <v>295.61821185555959</v>
      </c>
      <c r="C2958">
        <v>0.145375</v>
      </c>
      <c r="D2958">
        <v>3.6150000000000002E-3</v>
      </c>
      <c r="E2958">
        <v>-5.4907013947073882E-2</v>
      </c>
      <c r="F2958">
        <v>-7.9551072973654408E-2</v>
      </c>
      <c r="G2958">
        <v>9.6659988577714281E-2</v>
      </c>
      <c r="H2958">
        <v>-2.1749221357368769</v>
      </c>
    </row>
    <row r="2959" spans="1:8" x14ac:dyDescent="0.25">
      <c r="A2959">
        <v>1.7921194199999999</v>
      </c>
      <c r="B2959">
        <v>295.71821801653908</v>
      </c>
      <c r="C2959">
        <v>0.144841</v>
      </c>
      <c r="D2959">
        <v>6.78E-4</v>
      </c>
      <c r="E2959">
        <v>-5.3467757311148813E-2</v>
      </c>
      <c r="F2959">
        <v>-7.8837272395236774E-2</v>
      </c>
      <c r="G2959">
        <v>9.5258157606604332E-2</v>
      </c>
      <c r="H2959">
        <v>-2.1667438740810261</v>
      </c>
    </row>
    <row r="2960" spans="1:8" x14ac:dyDescent="0.25">
      <c r="A2960">
        <v>1.7927254800000001</v>
      </c>
      <c r="B2960">
        <v>295.81822417751869</v>
      </c>
      <c r="C2960">
        <v>0.144041</v>
      </c>
      <c r="D2960">
        <v>-1.01E-4</v>
      </c>
      <c r="E2960">
        <v>-5.3200653753795998E-2</v>
      </c>
      <c r="F2960">
        <v>-7.7736710606003984E-2</v>
      </c>
      <c r="G2960">
        <v>9.4198225756501913E-2</v>
      </c>
      <c r="H2960">
        <v>-2.170954989330848</v>
      </c>
    </row>
    <row r="2961" spans="1:8" x14ac:dyDescent="0.25">
      <c r="A2961">
        <v>1.7933315400000001</v>
      </c>
      <c r="B2961">
        <v>295.91823033849818</v>
      </c>
      <c r="C2961">
        <v>0.15151200000000001</v>
      </c>
      <c r="D2961">
        <v>3.163E-3</v>
      </c>
      <c r="E2961">
        <v>-5.2014020887624218E-2</v>
      </c>
      <c r="F2961">
        <v>-7.7023448113066953E-2</v>
      </c>
      <c r="G2961">
        <v>9.29412175954486E-2</v>
      </c>
      <c r="H2961">
        <v>-2.164752832073539</v>
      </c>
    </row>
    <row r="2962" spans="1:8" x14ac:dyDescent="0.25">
      <c r="A2962">
        <v>1.7939376</v>
      </c>
      <c r="B2962">
        <v>296.01823649947778</v>
      </c>
      <c r="C2962">
        <v>0.14377400000000001</v>
      </c>
      <c r="D2962">
        <v>2.993E-3</v>
      </c>
      <c r="E2962">
        <v>-5.1782431888463397E-2</v>
      </c>
      <c r="F2962">
        <v>-7.7623455444226191E-2</v>
      </c>
      <c r="G2962">
        <v>9.3310348233114626E-2</v>
      </c>
      <c r="H2962">
        <v>-2.1590973080537581</v>
      </c>
    </row>
    <row r="2963" spans="1:8" x14ac:dyDescent="0.25">
      <c r="A2963">
        <v>1.79454366</v>
      </c>
      <c r="B2963">
        <v>296.11824266045733</v>
      </c>
      <c r="C2963">
        <v>0.155247</v>
      </c>
      <c r="D2963">
        <v>1.261E-3</v>
      </c>
      <c r="E2963">
        <v>-5.0550715059262487E-2</v>
      </c>
      <c r="F2963">
        <v>-7.7092563041520498E-2</v>
      </c>
      <c r="G2963">
        <v>9.2188058170858345E-2</v>
      </c>
      <c r="H2963">
        <v>-2.151178319644552</v>
      </c>
    </row>
    <row r="2964" spans="1:8" x14ac:dyDescent="0.25">
      <c r="A2964">
        <v>1.7951497199999999</v>
      </c>
      <c r="B2964">
        <v>296.21824882143687</v>
      </c>
      <c r="C2964">
        <v>0.14377400000000001</v>
      </c>
      <c r="D2964">
        <v>4.8129999999999996E-3</v>
      </c>
      <c r="E2964">
        <v>-4.9316488675956838E-2</v>
      </c>
      <c r="F2964">
        <v>-7.557919687831173E-2</v>
      </c>
      <c r="G2964">
        <v>9.0245947588223505E-2</v>
      </c>
      <c r="H2964">
        <v>-2.1489368714774719</v>
      </c>
    </row>
    <row r="2965" spans="1:8" x14ac:dyDescent="0.25">
      <c r="A2965">
        <v>1.7957557799999999</v>
      </c>
      <c r="B2965">
        <v>296.31825498241648</v>
      </c>
      <c r="C2965">
        <v>0.16511999999999999</v>
      </c>
      <c r="D2965">
        <v>4.5059999999999996E-3</v>
      </c>
      <c r="E2965">
        <v>-4.8727989998404921E-2</v>
      </c>
      <c r="F2965">
        <v>-7.5390812621872166E-2</v>
      </c>
      <c r="G2965">
        <v>8.9767430825833994E-2</v>
      </c>
      <c r="H2965">
        <v>-2.1445932990636889</v>
      </c>
    </row>
    <row r="2966" spans="1:8" x14ac:dyDescent="0.25">
      <c r="A2966">
        <v>1.7963618400000001</v>
      </c>
      <c r="B2966">
        <v>296.41826114339602</v>
      </c>
      <c r="C2966">
        <v>0.14430799999999999</v>
      </c>
      <c r="D2966">
        <v>1.3179999999999999E-3</v>
      </c>
      <c r="E2966">
        <v>-4.7900684828231503E-2</v>
      </c>
      <c r="F2966">
        <v>-7.5523528551294863E-2</v>
      </c>
      <c r="G2966">
        <v>8.9433097742680351E-2</v>
      </c>
      <c r="H2966">
        <v>-2.1360186235924612</v>
      </c>
    </row>
    <row r="2967" spans="1:8" x14ac:dyDescent="0.25">
      <c r="A2967">
        <v>1.7969679000000001</v>
      </c>
      <c r="B2967">
        <v>296.51826730437563</v>
      </c>
      <c r="C2967">
        <v>0.15017800000000001</v>
      </c>
      <c r="D2967">
        <v>6.2129999999999998E-3</v>
      </c>
      <c r="E2967">
        <v>-4.6560050491682048E-2</v>
      </c>
      <c r="F2967">
        <v>-7.5378814278440565E-2</v>
      </c>
      <c r="G2967">
        <v>8.8599119317359004E-2</v>
      </c>
      <c r="H2967">
        <v>-2.124115115731585</v>
      </c>
    </row>
    <row r="2968" spans="1:8" x14ac:dyDescent="0.25">
      <c r="A2968">
        <v>1.79757396</v>
      </c>
      <c r="B2968">
        <v>296.61827346535512</v>
      </c>
      <c r="C2968">
        <v>0.155781</v>
      </c>
      <c r="D2968">
        <v>3.8909999999999999E-3</v>
      </c>
      <c r="E2968">
        <v>-4.4734365855251E-2</v>
      </c>
      <c r="F2968">
        <v>-7.5444473776480947E-2</v>
      </c>
      <c r="G2968">
        <v>8.7709931660454321E-2</v>
      </c>
      <c r="H2968">
        <v>-2.1060116121817232</v>
      </c>
    </row>
    <row r="2969" spans="1:8" x14ac:dyDescent="0.25">
      <c r="A2969">
        <v>1.79818002</v>
      </c>
      <c r="B2969">
        <v>296.71827962633472</v>
      </c>
      <c r="C2969">
        <v>0.14644199999999999</v>
      </c>
      <c r="D2969">
        <v>2.774E-3</v>
      </c>
      <c r="E2969">
        <v>-4.4013376229658223E-2</v>
      </c>
      <c r="F2969">
        <v>-7.6036838384202762E-2</v>
      </c>
      <c r="G2969">
        <v>8.7856576752106688E-2</v>
      </c>
      <c r="H2969">
        <v>-2.0955137750439761</v>
      </c>
    </row>
    <row r="2970" spans="1:8" x14ac:dyDescent="0.25">
      <c r="A2970">
        <v>1.79878608</v>
      </c>
      <c r="B2970">
        <v>296.81828578731421</v>
      </c>
      <c r="C2970">
        <v>0.15818199999999999</v>
      </c>
      <c r="D2970">
        <v>4.3990000000000001E-3</v>
      </c>
      <c r="E2970">
        <v>-4.3011672205153659E-2</v>
      </c>
      <c r="F2970">
        <v>-7.6868808028234689E-2</v>
      </c>
      <c r="G2970">
        <v>8.8084150637700906E-2</v>
      </c>
      <c r="H2970">
        <v>-2.080939344662069</v>
      </c>
    </row>
    <row r="2971" spans="1:8" x14ac:dyDescent="0.25">
      <c r="A2971">
        <v>1.7993921399999999</v>
      </c>
      <c r="B2971">
        <v>296.91829194829381</v>
      </c>
      <c r="C2971">
        <v>0.147509</v>
      </c>
      <c r="D2971">
        <v>2.039E-3</v>
      </c>
      <c r="E2971">
        <v>-4.1808763277832853E-2</v>
      </c>
      <c r="F2971">
        <v>-7.7464501561620047E-2</v>
      </c>
      <c r="G2971">
        <v>8.8026823690350767E-2</v>
      </c>
      <c r="H2971">
        <v>-2.0657090055677609</v>
      </c>
    </row>
    <row r="2972" spans="1:8" x14ac:dyDescent="0.25">
      <c r="A2972">
        <v>1.7999982000000001</v>
      </c>
      <c r="B2972">
        <v>297.0182981092733</v>
      </c>
      <c r="C2972">
        <v>0.14510799999999999</v>
      </c>
      <c r="D2972">
        <v>1.6379999999999999E-3</v>
      </c>
      <c r="E2972">
        <v>-4.0681375598990023E-2</v>
      </c>
      <c r="F2972">
        <v>-7.8199774408987135E-2</v>
      </c>
      <c r="G2972">
        <v>8.8148619037637668E-2</v>
      </c>
      <c r="H2972">
        <v>-2.050491685079129</v>
      </c>
    </row>
    <row r="2973" spans="1:8" x14ac:dyDescent="0.25">
      <c r="A2973">
        <v>1.8006042600000001</v>
      </c>
      <c r="B2973">
        <v>297.11830427025291</v>
      </c>
      <c r="C2973">
        <v>0.15631400000000001</v>
      </c>
      <c r="D2973">
        <v>4.261E-3</v>
      </c>
      <c r="E2973">
        <v>-3.9876810609876308E-2</v>
      </c>
      <c r="F2973">
        <v>-7.8665986442043451E-2</v>
      </c>
      <c r="G2973">
        <v>8.8195790417205891E-2</v>
      </c>
      <c r="H2973">
        <v>-2.0399590235680671</v>
      </c>
    </row>
    <row r="2974" spans="1:8" x14ac:dyDescent="0.25">
      <c r="A2974">
        <v>1.80121032</v>
      </c>
      <c r="B2974">
        <v>297.21831043123251</v>
      </c>
      <c r="C2974">
        <v>0.14804300000000001</v>
      </c>
      <c r="D2974">
        <v>3.156E-3</v>
      </c>
      <c r="E2974">
        <v>-4.0405153475305607E-2</v>
      </c>
      <c r="F2974">
        <v>-7.9639921802912794E-2</v>
      </c>
      <c r="G2974">
        <v>8.9303379399309782E-2</v>
      </c>
      <c r="H2974">
        <v>-2.0403050258271951</v>
      </c>
    </row>
    <row r="2975" spans="1:8" x14ac:dyDescent="0.25">
      <c r="A2975">
        <v>1.80181638</v>
      </c>
      <c r="B2975">
        <v>297.318316592212</v>
      </c>
      <c r="C2975">
        <v>0.16511999999999999</v>
      </c>
      <c r="D2975">
        <v>2.4719999999999998E-3</v>
      </c>
      <c r="E2975">
        <v>-4.0511685188062363E-2</v>
      </c>
      <c r="F2975">
        <v>-8.1528865248420887E-2</v>
      </c>
      <c r="G2975">
        <v>9.1039290998292818E-2</v>
      </c>
      <c r="H2975">
        <v>-2.0319607836403208</v>
      </c>
    </row>
    <row r="2976" spans="1:8" x14ac:dyDescent="0.25">
      <c r="A2976">
        <v>1.80242244</v>
      </c>
      <c r="B2976">
        <v>297.41832275319149</v>
      </c>
      <c r="C2976">
        <v>0.156581</v>
      </c>
      <c r="D2976">
        <v>5.3030000000000004E-3</v>
      </c>
      <c r="E2976">
        <v>-3.9161488344421083E-2</v>
      </c>
      <c r="F2976">
        <v>-8.2548278690580609E-2</v>
      </c>
      <c r="G2976">
        <v>9.1366517303265934E-2</v>
      </c>
      <c r="H2976">
        <v>-2.0137607874190202</v>
      </c>
    </row>
    <row r="2977" spans="1:8" x14ac:dyDescent="0.25">
      <c r="A2977">
        <v>1.8030284999999999</v>
      </c>
      <c r="B2977">
        <v>297.51832891417109</v>
      </c>
      <c r="C2977">
        <v>0.15951599999999999</v>
      </c>
      <c r="D2977">
        <v>2.9810000000000001E-3</v>
      </c>
      <c r="E2977">
        <v>-3.8543060616856882E-2</v>
      </c>
      <c r="F2977">
        <v>-8.3489566147181171E-2</v>
      </c>
      <c r="G2977">
        <v>9.1956920224414013E-2</v>
      </c>
      <c r="H2977">
        <v>-2.0032970607608078</v>
      </c>
    </row>
    <row r="2978" spans="1:8" x14ac:dyDescent="0.25">
      <c r="A2978">
        <v>1.8036345600000001</v>
      </c>
      <c r="B2978">
        <v>297.61833507515058</v>
      </c>
      <c r="C2978">
        <v>0.15391299999999999</v>
      </c>
      <c r="D2978">
        <v>2.8930000000000002E-3</v>
      </c>
      <c r="E2978">
        <v>-3.8096865526318947E-2</v>
      </c>
      <c r="F2978">
        <v>-8.415574121815933E-2</v>
      </c>
      <c r="G2978">
        <v>9.237726962250091E-2</v>
      </c>
      <c r="H2978">
        <v>-1.99588898044656</v>
      </c>
    </row>
    <row r="2979" spans="1:8" x14ac:dyDescent="0.25">
      <c r="A2979">
        <v>1.8042406200000001</v>
      </c>
      <c r="B2979">
        <v>297.71834123613019</v>
      </c>
      <c r="C2979">
        <v>0.162718</v>
      </c>
      <c r="D2979">
        <v>4.7879999999999997E-3</v>
      </c>
      <c r="E2979">
        <v>-3.9036928639500139E-2</v>
      </c>
      <c r="F2979">
        <v>-8.4735491211944333E-2</v>
      </c>
      <c r="G2979">
        <v>9.3295151366697082E-2</v>
      </c>
      <c r="H2979">
        <v>-2.002505729324215</v>
      </c>
    </row>
    <row r="2980" spans="1:8" x14ac:dyDescent="0.25">
      <c r="A2980">
        <v>1.80484668</v>
      </c>
      <c r="B2980">
        <v>297.81834739710968</v>
      </c>
      <c r="C2980">
        <v>0.18032799999999999</v>
      </c>
      <c r="D2980">
        <v>4.1479999999999998E-3</v>
      </c>
      <c r="E2980">
        <v>-3.8511752668247128E-2</v>
      </c>
      <c r="F2980">
        <v>-8.5579990955449617E-2</v>
      </c>
      <c r="G2980">
        <v>9.3846097124574548E-2</v>
      </c>
      <c r="H2980">
        <v>-1.99365760630689</v>
      </c>
    </row>
    <row r="2981" spans="1:8" x14ac:dyDescent="0.25">
      <c r="A2981">
        <v>1.80545274</v>
      </c>
      <c r="B2981">
        <v>297.91835355808928</v>
      </c>
      <c r="C2981">
        <v>0.164853</v>
      </c>
      <c r="D2981">
        <v>3.64E-3</v>
      </c>
      <c r="E2981">
        <v>-3.9002148784833053E-2</v>
      </c>
      <c r="F2981">
        <v>-8.6630395726240372E-2</v>
      </c>
      <c r="G2981">
        <v>9.5005226558959696E-2</v>
      </c>
      <c r="H2981">
        <v>-1.9938275467101061</v>
      </c>
    </row>
    <row r="2982" spans="1:8" x14ac:dyDescent="0.25">
      <c r="A2982">
        <v>1.8060588</v>
      </c>
      <c r="B2982">
        <v>298.01835971906888</v>
      </c>
      <c r="C2982">
        <v>0.15898300000000001</v>
      </c>
      <c r="D2982">
        <v>3.9719999999999998E-3</v>
      </c>
      <c r="E2982">
        <v>-3.9334518414407979E-2</v>
      </c>
      <c r="F2982">
        <v>-8.7387899951784281E-2</v>
      </c>
      <c r="G2982">
        <v>9.5832402645850731E-2</v>
      </c>
      <c r="H2982">
        <v>-1.9937450629442031</v>
      </c>
    </row>
    <row r="2983" spans="1:8" x14ac:dyDescent="0.25">
      <c r="A2983">
        <v>1.8066648599999999</v>
      </c>
      <c r="B2983">
        <v>298.11836588004837</v>
      </c>
      <c r="C2983">
        <v>0.167521</v>
      </c>
      <c r="D2983">
        <v>3.6649999999999999E-3</v>
      </c>
      <c r="E2983">
        <v>-4.0035296895682838E-2</v>
      </c>
      <c r="F2983">
        <v>-8.8154499398954284E-2</v>
      </c>
      <c r="G2983">
        <v>9.681963004373495E-2</v>
      </c>
      <c r="H2983">
        <v>-1.9970953824329161</v>
      </c>
    </row>
    <row r="2984" spans="1:8" x14ac:dyDescent="0.25">
      <c r="A2984">
        <v>1.8072709199999999</v>
      </c>
      <c r="B2984">
        <v>298.21837204102798</v>
      </c>
      <c r="C2984">
        <v>0.17365800000000001</v>
      </c>
      <c r="D2984">
        <v>2.0270000000000002E-3</v>
      </c>
      <c r="E2984">
        <v>-3.979580081543313E-2</v>
      </c>
      <c r="F2984">
        <v>-8.9981959840861381E-2</v>
      </c>
      <c r="G2984">
        <v>9.8389322893005116E-2</v>
      </c>
      <c r="H2984">
        <v>-1.987198579908495</v>
      </c>
    </row>
    <row r="2985" spans="1:8" x14ac:dyDescent="0.25">
      <c r="A2985">
        <v>1.8078769800000001</v>
      </c>
      <c r="B2985">
        <v>298.31837820200752</v>
      </c>
      <c r="C2985">
        <v>0.161384</v>
      </c>
      <c r="D2985">
        <v>3.7780000000000001E-3</v>
      </c>
      <c r="E2985">
        <v>-3.9493437325659297E-2</v>
      </c>
      <c r="F2985">
        <v>-9.0479487792029939E-2</v>
      </c>
      <c r="G2985">
        <v>9.8723195364128449E-2</v>
      </c>
      <c r="H2985">
        <v>-1.982359140610273</v>
      </c>
    </row>
    <row r="2986" spans="1:8" x14ac:dyDescent="0.25">
      <c r="A2986">
        <v>1.80848304</v>
      </c>
      <c r="B2986">
        <v>298.41838436298713</v>
      </c>
      <c r="C2986">
        <v>0.166187</v>
      </c>
      <c r="D2986">
        <v>3.9090000000000001E-3</v>
      </c>
      <c r="E2986">
        <v>-4.0389908547029792E-2</v>
      </c>
      <c r="F2986">
        <v>-9.1142923820563437E-2</v>
      </c>
      <c r="G2986">
        <v>9.9691410236782491E-2</v>
      </c>
      <c r="H2986">
        <v>-1.9879384927762971</v>
      </c>
    </row>
    <row r="2987" spans="1:8" x14ac:dyDescent="0.25">
      <c r="A2987">
        <v>1.8090891</v>
      </c>
      <c r="B2987">
        <v>298.51839052396662</v>
      </c>
      <c r="C2987">
        <v>0.162185</v>
      </c>
      <c r="D2987">
        <v>3.163E-3</v>
      </c>
      <c r="E2987">
        <v>-4.1070538117557433E-2</v>
      </c>
      <c r="F2987">
        <v>-9.1540389887862075E-2</v>
      </c>
      <c r="G2987">
        <v>0.1003316105825454</v>
      </c>
      <c r="H2987">
        <v>-1.992535592823413</v>
      </c>
    </row>
    <row r="2988" spans="1:8" x14ac:dyDescent="0.25">
      <c r="A2988">
        <v>1.80969516</v>
      </c>
      <c r="B2988">
        <v>298.61839668494622</v>
      </c>
      <c r="C2988">
        <v>0.157915</v>
      </c>
      <c r="D2988">
        <v>5.8859999999999997E-3</v>
      </c>
      <c r="E2988">
        <v>-4.1863002181822442E-2</v>
      </c>
      <c r="F2988">
        <v>-9.265850956506165E-2</v>
      </c>
      <c r="G2988">
        <v>0.1016764984964269</v>
      </c>
      <c r="H2988">
        <v>-1.995145117918447</v>
      </c>
    </row>
    <row r="2989" spans="1:8" x14ac:dyDescent="0.25">
      <c r="A2989">
        <v>1.8103012199999999</v>
      </c>
      <c r="B2989">
        <v>298.71840284592571</v>
      </c>
      <c r="C2989">
        <v>0.16111700000000001</v>
      </c>
      <c r="D2989">
        <v>3.5140000000000002E-3</v>
      </c>
      <c r="E2989">
        <v>-4.3052254782922239E-2</v>
      </c>
      <c r="F2989">
        <v>-9.2497419516296156E-2</v>
      </c>
      <c r="G2989">
        <v>0.10202582643168021</v>
      </c>
      <c r="H2989">
        <v>-2.0064179873943</v>
      </c>
    </row>
    <row r="2990" spans="1:8" x14ac:dyDescent="0.25">
      <c r="A2990">
        <v>1.8109072799999999</v>
      </c>
      <c r="B2990">
        <v>298.81840900690531</v>
      </c>
      <c r="C2990">
        <v>0.16298499999999999</v>
      </c>
      <c r="D2990">
        <v>2.843E-3</v>
      </c>
      <c r="E2990">
        <v>-4.3265026868582128E-2</v>
      </c>
      <c r="F2990">
        <v>-9.3251325348590333E-2</v>
      </c>
      <c r="G2990">
        <v>0.10279918399096261</v>
      </c>
      <c r="H2990">
        <v>-2.0051998074648361</v>
      </c>
    </row>
    <row r="2991" spans="1:8" x14ac:dyDescent="0.25">
      <c r="A2991">
        <v>1.8115133400000001</v>
      </c>
      <c r="B2991">
        <v>298.91841516788492</v>
      </c>
      <c r="C2991">
        <v>0.178727</v>
      </c>
      <c r="D2991">
        <v>5.0010000000000002E-3</v>
      </c>
      <c r="E2991">
        <v>-4.4451204811788499E-2</v>
      </c>
      <c r="F2991">
        <v>-9.3263924347455132E-2</v>
      </c>
      <c r="G2991">
        <v>0.10331538701426519</v>
      </c>
      <c r="H2991">
        <v>-2.0155634512162011</v>
      </c>
    </row>
    <row r="2992" spans="1:8" x14ac:dyDescent="0.25">
      <c r="A2992">
        <v>1.8121194</v>
      </c>
      <c r="B2992">
        <v>299.01842132886441</v>
      </c>
      <c r="C2992">
        <v>0.17072300000000001</v>
      </c>
      <c r="D2992">
        <v>3.0999999999999999E-3</v>
      </c>
      <c r="E2992">
        <v>-4.5081690604857491E-2</v>
      </c>
      <c r="F2992">
        <v>-9.3374654707551616E-2</v>
      </c>
      <c r="G2992">
        <v>0.1036879210397556</v>
      </c>
      <c r="H2992">
        <v>-2.0205930351968791</v>
      </c>
    </row>
    <row r="2993" spans="1:8" x14ac:dyDescent="0.25">
      <c r="A2993">
        <v>1.81272546</v>
      </c>
      <c r="B2993">
        <v>299.11842748984401</v>
      </c>
      <c r="C2993">
        <v>0.15604799999999999</v>
      </c>
      <c r="D2993">
        <v>2.604E-3</v>
      </c>
      <c r="E2993">
        <v>-4.4752836618455298E-2</v>
      </c>
      <c r="F2993">
        <v>-9.4274805861803201E-2</v>
      </c>
      <c r="G2993">
        <v>0.10435782388340049</v>
      </c>
      <c r="H2993">
        <v>-2.0140049368297399</v>
      </c>
    </row>
    <row r="2994" spans="1:8" x14ac:dyDescent="0.25">
      <c r="A2994">
        <v>1.81333152</v>
      </c>
      <c r="B2994">
        <v>299.2184336508235</v>
      </c>
      <c r="C2994">
        <v>0.17766000000000001</v>
      </c>
      <c r="D2994">
        <v>3.8530000000000001E-3</v>
      </c>
      <c r="E2994">
        <v>-4.5586902695840349E-2</v>
      </c>
      <c r="F2994">
        <v>-9.4219368962571798E-2</v>
      </c>
      <c r="G2994">
        <v>0.1046683103193381</v>
      </c>
      <c r="H2994">
        <v>-2.0214308674455399</v>
      </c>
    </row>
    <row r="2995" spans="1:8" x14ac:dyDescent="0.25">
      <c r="A2995">
        <v>1.8139375799999999</v>
      </c>
      <c r="B2995">
        <v>299.31843981180299</v>
      </c>
      <c r="C2995">
        <v>0.17632600000000001</v>
      </c>
      <c r="D2995">
        <v>4.5370000000000002E-3</v>
      </c>
      <c r="E2995">
        <v>-4.6333684235228982E-2</v>
      </c>
      <c r="F2995">
        <v>-9.4087051897904894E-2</v>
      </c>
      <c r="G2995">
        <v>0.10487699285185929</v>
      </c>
      <c r="H2995">
        <v>-2.0283901236977409</v>
      </c>
    </row>
    <row r="2996" spans="1:8" x14ac:dyDescent="0.25">
      <c r="A2996">
        <v>1.8145436399999999</v>
      </c>
      <c r="B2996">
        <v>299.41844597278259</v>
      </c>
      <c r="C2996">
        <v>0.16538600000000001</v>
      </c>
      <c r="D2996">
        <v>4.6499999999999996E-3</v>
      </c>
      <c r="E2996">
        <v>-4.6865189309032121E-2</v>
      </c>
      <c r="F2996">
        <v>-9.4038983596564124E-2</v>
      </c>
      <c r="G2996">
        <v>0.1050698643991048</v>
      </c>
      <c r="H2996">
        <v>-2.03313040615045</v>
      </c>
    </row>
    <row r="2997" spans="1:8" x14ac:dyDescent="0.25">
      <c r="A2997">
        <v>1.8151497000000001</v>
      </c>
      <c r="B2997">
        <v>299.51845213376208</v>
      </c>
      <c r="C2997">
        <v>0.170456</v>
      </c>
      <c r="D2997">
        <v>3.9280000000000001E-3</v>
      </c>
      <c r="E2997">
        <v>-4.6951218192939577E-2</v>
      </c>
      <c r="F2997">
        <v>-9.4600677075463518E-2</v>
      </c>
      <c r="G2997">
        <v>0.1056111026026012</v>
      </c>
      <c r="H2997">
        <v>-2.0314872089308409</v>
      </c>
    </row>
    <row r="2998" spans="1:8" x14ac:dyDescent="0.25">
      <c r="A2998">
        <v>1.8157557600000001</v>
      </c>
      <c r="B2998">
        <v>299.61845829474169</v>
      </c>
      <c r="C2998">
        <v>0.17259099999999999</v>
      </c>
      <c r="D2998">
        <v>3.6770000000000001E-3</v>
      </c>
      <c r="E2998">
        <v>-4.7501783607703359E-2</v>
      </c>
      <c r="F2998">
        <v>-9.5574469945643128E-2</v>
      </c>
      <c r="G2998">
        <v>0.1067281535083584</v>
      </c>
      <c r="H2998">
        <v>-2.0320517300112808</v>
      </c>
    </row>
    <row r="2999" spans="1:8" x14ac:dyDescent="0.25">
      <c r="A2999">
        <v>1.81636182</v>
      </c>
      <c r="B2999">
        <v>299.71846445572129</v>
      </c>
      <c r="C2999">
        <v>0.16378499999999999</v>
      </c>
      <c r="D2999">
        <v>4.8820000000000001E-3</v>
      </c>
      <c r="E2999">
        <v>-4.7821281691306838E-2</v>
      </c>
      <c r="F2999">
        <v>-9.5772362041442669E-2</v>
      </c>
      <c r="G2999">
        <v>0.1070477478212246</v>
      </c>
      <c r="H2999">
        <v>-2.0339016756460762</v>
      </c>
    </row>
    <row r="3000" spans="1:8" x14ac:dyDescent="0.25">
      <c r="A3000">
        <v>1.81696788</v>
      </c>
      <c r="B3000">
        <v>299.81847061670078</v>
      </c>
      <c r="C3000">
        <v>0.16938900000000001</v>
      </c>
      <c r="D3000">
        <v>4.6750000000000003E-3</v>
      </c>
      <c r="E3000">
        <v>-4.8458148213613182E-2</v>
      </c>
      <c r="F3000">
        <v>-9.5424755517945367E-2</v>
      </c>
      <c r="G3000">
        <v>0.1070237174366138</v>
      </c>
      <c r="H3000">
        <v>-2.0406765887766429</v>
      </c>
    </row>
    <row r="3001" spans="1:8" x14ac:dyDescent="0.25">
      <c r="A3001">
        <v>1.8175739399999999</v>
      </c>
      <c r="B3001">
        <v>299.91847677768038</v>
      </c>
      <c r="C3001">
        <v>0.16645399999999999</v>
      </c>
      <c r="D3001">
        <v>2.0769999999999999E-3</v>
      </c>
      <c r="E3001">
        <v>-4.9436139492390813E-2</v>
      </c>
      <c r="F3001">
        <v>-9.5692185867564006E-2</v>
      </c>
      <c r="G3001">
        <v>0.1077075964081621</v>
      </c>
      <c r="H3001">
        <v>-2.0476484102560142</v>
      </c>
    </row>
    <row r="3002" spans="1:8" x14ac:dyDescent="0.25">
      <c r="A3002">
        <v>1.8181799999999999</v>
      </c>
      <c r="B3002">
        <v>300.01848293865987</v>
      </c>
      <c r="C3002">
        <v>0.17018900000000001</v>
      </c>
      <c r="D3002">
        <v>4.424E-3</v>
      </c>
      <c r="E3002">
        <v>-4.8827007771627649E-2</v>
      </c>
      <c r="F3002">
        <v>-9.5565142343852591E-2</v>
      </c>
      <c r="G3002">
        <v>0.1073162295234574</v>
      </c>
      <c r="H3002">
        <v>-2.0431489033141141</v>
      </c>
    </row>
    <row r="3003" spans="1:8" x14ac:dyDescent="0.25">
      <c r="A3003">
        <v>1.8187860600000001</v>
      </c>
      <c r="B3003">
        <v>300.11848909963948</v>
      </c>
      <c r="C3003">
        <v>0.174458</v>
      </c>
      <c r="D3003">
        <v>5.0390000000000001E-3</v>
      </c>
      <c r="E3003">
        <v>-4.9966663265541437E-2</v>
      </c>
      <c r="F3003">
        <v>-9.5233892772941059E-2</v>
      </c>
      <c r="G3003">
        <v>0.10754609137751139</v>
      </c>
      <c r="H3003">
        <v>-2.0539870398586011</v>
      </c>
    </row>
    <row r="3004" spans="1:8" x14ac:dyDescent="0.25">
      <c r="A3004">
        <v>1.8193921200000001</v>
      </c>
      <c r="B3004">
        <v>300.21849526061902</v>
      </c>
      <c r="C3004">
        <v>0.17846100000000001</v>
      </c>
      <c r="D3004">
        <v>3.8839999999999999E-3</v>
      </c>
      <c r="E3004">
        <v>-5.0502702599503763E-2</v>
      </c>
      <c r="F3004">
        <v>-9.543588342448811E-2</v>
      </c>
      <c r="G3004">
        <v>0.1079746767296222</v>
      </c>
      <c r="H3004">
        <v>-2.0575140378825032</v>
      </c>
    </row>
    <row r="3005" spans="1:8" x14ac:dyDescent="0.25">
      <c r="A3005">
        <v>1.81999818</v>
      </c>
      <c r="B3005">
        <v>300.31850142159863</v>
      </c>
      <c r="C3005">
        <v>0.16992199999999999</v>
      </c>
      <c r="D3005">
        <v>2.0899999999999998E-3</v>
      </c>
      <c r="E3005">
        <v>-5.1606107917795553E-2</v>
      </c>
      <c r="F3005">
        <v>-9.5951965145925119E-2</v>
      </c>
      <c r="G3005">
        <v>0.10894939187433759</v>
      </c>
      <c r="H3005">
        <v>-2.0642501014686321</v>
      </c>
    </row>
    <row r="3006" spans="1:8" x14ac:dyDescent="0.25">
      <c r="A3006">
        <v>1.82060424</v>
      </c>
      <c r="B3006">
        <v>300.41850758257812</v>
      </c>
      <c r="C3006">
        <v>0.15818199999999999</v>
      </c>
      <c r="D3006">
        <v>2.7169999999999998E-3</v>
      </c>
      <c r="E3006">
        <v>-5.1769927387872859E-2</v>
      </c>
      <c r="F3006">
        <v>-9.5768756362392141E-2</v>
      </c>
      <c r="G3006">
        <v>0.1088658811425547</v>
      </c>
      <c r="H3006">
        <v>-2.0663725012550689</v>
      </c>
    </row>
    <row r="3007" spans="1:8" x14ac:dyDescent="0.25">
      <c r="A3007">
        <v>1.8212102999999999</v>
      </c>
      <c r="B3007">
        <v>300.51851374355772</v>
      </c>
      <c r="C3007">
        <v>0.16245100000000001</v>
      </c>
      <c r="D3007">
        <v>4.1859999999999996E-3</v>
      </c>
      <c r="E3007">
        <v>-5.1765468796697023E-2</v>
      </c>
      <c r="F3007">
        <v>-9.6766555186935652E-2</v>
      </c>
      <c r="G3007">
        <v>0.1097425622194419</v>
      </c>
      <c r="H3007">
        <v>-2.0620130663243401</v>
      </c>
    </row>
    <row r="3008" spans="1:8" x14ac:dyDescent="0.25">
      <c r="A3008">
        <v>1.8218163599999999</v>
      </c>
      <c r="B3008">
        <v>300.61851990453732</v>
      </c>
      <c r="C3008">
        <v>0.16645399999999999</v>
      </c>
      <c r="D3008">
        <v>4.1729999999999996E-3</v>
      </c>
      <c r="E3008">
        <v>-5.236709216837318E-2</v>
      </c>
      <c r="F3008">
        <v>-9.638107446650887E-2</v>
      </c>
      <c r="G3008">
        <v>0.1096887590297639</v>
      </c>
      <c r="H3008">
        <v>-2.0685071054104389</v>
      </c>
    </row>
    <row r="3009" spans="1:8" x14ac:dyDescent="0.25">
      <c r="A3009">
        <v>1.8224224200000001</v>
      </c>
      <c r="B3009">
        <v>300.71852606551681</v>
      </c>
      <c r="C3009">
        <v>0.17179</v>
      </c>
      <c r="D3009">
        <v>4.424E-3</v>
      </c>
      <c r="E3009">
        <v>-5.2887791033168541E-2</v>
      </c>
      <c r="F3009">
        <v>-9.6519855625775489E-2</v>
      </c>
      <c r="G3009">
        <v>0.1100599880537366</v>
      </c>
      <c r="H3009">
        <v>-2.072062176609113</v>
      </c>
    </row>
    <row r="3010" spans="1:8" x14ac:dyDescent="0.25">
      <c r="A3010">
        <v>1.8230284800000001</v>
      </c>
      <c r="B3010">
        <v>300.81853222649642</v>
      </c>
      <c r="C3010">
        <v>0.18993399999999999</v>
      </c>
      <c r="D3010">
        <v>4.0410000000000003E-3</v>
      </c>
      <c r="E3010">
        <v>-5.2974731591390142E-2</v>
      </c>
      <c r="F3010">
        <v>-9.6576035557624743E-2</v>
      </c>
      <c r="G3010">
        <v>0.1101510455293431</v>
      </c>
      <c r="H3010">
        <v>-2.0725092737153661</v>
      </c>
    </row>
    <row r="3011" spans="1:8" x14ac:dyDescent="0.25">
      <c r="A3011">
        <v>1.82363454</v>
      </c>
      <c r="B3011">
        <v>300.91853838747591</v>
      </c>
      <c r="C3011">
        <v>0.160584</v>
      </c>
      <c r="D3011">
        <v>5.522E-3</v>
      </c>
      <c r="E3011">
        <v>-5.372361099992301E-2</v>
      </c>
      <c r="F3011">
        <v>-9.5724677777019221E-2</v>
      </c>
      <c r="G3011">
        <v>0.10976994267277911</v>
      </c>
      <c r="H3011">
        <v>-2.08222091374672</v>
      </c>
    </row>
    <row r="3012" spans="1:8" x14ac:dyDescent="0.25">
      <c r="A3012">
        <v>1.8242406</v>
      </c>
      <c r="B3012">
        <v>301.01854454845551</v>
      </c>
      <c r="C3012">
        <v>0.17152300000000001</v>
      </c>
      <c r="D3012">
        <v>5.378E-3</v>
      </c>
      <c r="E3012">
        <v>-5.4513095174865862E-2</v>
      </c>
      <c r="F3012">
        <v>-9.704844029558056E-2</v>
      </c>
      <c r="G3012">
        <v>0.1113107241434932</v>
      </c>
      <c r="H3012">
        <v>-2.0825855894078149</v>
      </c>
    </row>
    <row r="3013" spans="1:8" x14ac:dyDescent="0.25">
      <c r="A3013">
        <v>1.82484666</v>
      </c>
      <c r="B3013">
        <v>301.118550709435</v>
      </c>
      <c r="C3013">
        <v>0.16431899999999999</v>
      </c>
      <c r="D3013">
        <v>2.1770000000000001E-3</v>
      </c>
      <c r="E3013">
        <v>-5.4567890457658981E-2</v>
      </c>
      <c r="F3013">
        <v>-9.6831963149264705E-2</v>
      </c>
      <c r="G3013">
        <v>0.11114892602422941</v>
      </c>
      <c r="H3013">
        <v>-2.0839692418613218</v>
      </c>
    </row>
    <row r="3014" spans="1:8" x14ac:dyDescent="0.25">
      <c r="A3014">
        <v>1.8254527199999999</v>
      </c>
      <c r="B3014">
        <v>301.21855687041449</v>
      </c>
      <c r="C3014">
        <v>0.17552599999999999</v>
      </c>
      <c r="D3014">
        <v>4.1729999999999996E-3</v>
      </c>
      <c r="E3014">
        <v>-5.5053446846472093E-2</v>
      </c>
      <c r="F3014">
        <v>-9.7164693329056903E-2</v>
      </c>
      <c r="G3014">
        <v>0.1116774804488667</v>
      </c>
      <c r="H3014">
        <v>-2.0862943374011231</v>
      </c>
    </row>
    <row r="3015" spans="1:8" x14ac:dyDescent="0.25">
      <c r="A3015">
        <v>1.8260587800000001</v>
      </c>
      <c r="B3015">
        <v>301.31856303139409</v>
      </c>
      <c r="C3015">
        <v>0.18353</v>
      </c>
      <c r="D3015">
        <v>6.7710000000000001E-3</v>
      </c>
      <c r="E3015">
        <v>-5.542795863490689E-2</v>
      </c>
      <c r="F3015">
        <v>-9.6850062736617643E-2</v>
      </c>
      <c r="G3015">
        <v>0.1115893957798846</v>
      </c>
      <c r="H3015">
        <v>-2.0906043109767678</v>
      </c>
    </row>
    <row r="3016" spans="1:8" x14ac:dyDescent="0.25">
      <c r="A3016">
        <v>1.8266648400000001</v>
      </c>
      <c r="B3016">
        <v>301.4185691923737</v>
      </c>
      <c r="C3016">
        <v>0.16938900000000001</v>
      </c>
      <c r="D3016">
        <v>3.6770000000000001E-3</v>
      </c>
      <c r="E3016">
        <v>-5.5289234057444007E-2</v>
      </c>
      <c r="F3016">
        <v>-9.6934465870767525E-2</v>
      </c>
      <c r="G3016">
        <v>0.1115938621802732</v>
      </c>
      <c r="H3016">
        <v>-2.0891497030614201</v>
      </c>
    </row>
    <row r="3017" spans="1:8" x14ac:dyDescent="0.25">
      <c r="A3017">
        <v>1.8272709</v>
      </c>
      <c r="B3017">
        <v>301.51857535335319</v>
      </c>
      <c r="C3017">
        <v>0.17018900000000001</v>
      </c>
      <c r="D3017">
        <v>1.1479999999999999E-3</v>
      </c>
      <c r="E3017">
        <v>-5.6350870344240467E-2</v>
      </c>
      <c r="F3017">
        <v>-9.6431570581068923E-2</v>
      </c>
      <c r="G3017">
        <v>0.1116891596945965</v>
      </c>
      <c r="H3017">
        <v>-2.0996373536220281</v>
      </c>
    </row>
    <row r="3018" spans="1:8" x14ac:dyDescent="0.25">
      <c r="A3018">
        <v>1.82787696</v>
      </c>
      <c r="B3018">
        <v>301.61858151433279</v>
      </c>
      <c r="C3018">
        <v>0.18032799999999999</v>
      </c>
      <c r="D3018">
        <v>3.5270000000000002E-3</v>
      </c>
      <c r="E3018">
        <v>-5.7410333564224363E-2</v>
      </c>
      <c r="F3018">
        <v>-9.7591598392708132E-2</v>
      </c>
      <c r="G3018">
        <v>0.1132257323968326</v>
      </c>
      <c r="H3018">
        <v>-2.1025471214942488</v>
      </c>
    </row>
    <row r="3019" spans="1:8" x14ac:dyDescent="0.25">
      <c r="A3019">
        <v>1.82848302</v>
      </c>
      <c r="B3019">
        <v>301.71858767531228</v>
      </c>
      <c r="C3019">
        <v>0.179261</v>
      </c>
      <c r="D3019">
        <v>3.7780000000000001E-3</v>
      </c>
      <c r="E3019">
        <v>-5.7214908973199877E-2</v>
      </c>
      <c r="F3019">
        <v>-9.697824302553823E-2</v>
      </c>
      <c r="G3019">
        <v>0.1125980702726823</v>
      </c>
      <c r="H3019">
        <v>-2.103813192843504</v>
      </c>
    </row>
    <row r="3020" spans="1:8" x14ac:dyDescent="0.25">
      <c r="A3020">
        <v>1.8290890799999999</v>
      </c>
      <c r="B3020">
        <v>301.81859383629188</v>
      </c>
      <c r="C3020">
        <v>0.18086199999999999</v>
      </c>
      <c r="D3020">
        <v>4.2919999999999998E-3</v>
      </c>
      <c r="E3020">
        <v>-5.7235861578476363E-2</v>
      </c>
      <c r="F3020">
        <v>-9.7652227377032261E-2</v>
      </c>
      <c r="G3020">
        <v>0.1131896698569534</v>
      </c>
      <c r="H3020">
        <v>-2.100946952510061</v>
      </c>
    </row>
    <row r="3021" spans="1:8" x14ac:dyDescent="0.25">
      <c r="A3021">
        <v>1.8296951400000001</v>
      </c>
      <c r="B3021">
        <v>301.91859999727137</v>
      </c>
      <c r="C3021">
        <v>0.166987</v>
      </c>
      <c r="D3021">
        <v>5.2399999999999999E-3</v>
      </c>
      <c r="E3021">
        <v>-5.857742698424042E-2</v>
      </c>
      <c r="F3021">
        <v>-9.80759447896037E-2</v>
      </c>
      <c r="G3021">
        <v>0.11423749777751351</v>
      </c>
      <c r="H3021">
        <v>-2.1092031060405891</v>
      </c>
    </row>
    <row r="3022" spans="1:8" x14ac:dyDescent="0.25">
      <c r="A3022">
        <v>1.8303012000000001</v>
      </c>
      <c r="B3022">
        <v>302.01860615825098</v>
      </c>
      <c r="C3022">
        <v>0.180062</v>
      </c>
      <c r="D3022">
        <v>4.2859999999999999E-3</v>
      </c>
      <c r="E3022">
        <v>-5.8206436748522918E-2</v>
      </c>
      <c r="F3022">
        <v>-9.8056884028940181E-2</v>
      </c>
      <c r="G3022">
        <v>0.114031319313708</v>
      </c>
      <c r="H3022">
        <v>-2.1064956775271888</v>
      </c>
    </row>
    <row r="3023" spans="1:8" x14ac:dyDescent="0.25">
      <c r="A3023">
        <v>1.83090726</v>
      </c>
      <c r="B3023">
        <v>302.11861231923052</v>
      </c>
      <c r="C3023">
        <v>0.185665</v>
      </c>
      <c r="D3023">
        <v>4.8700000000000002E-3</v>
      </c>
      <c r="E3023">
        <v>-5.968910092273657E-2</v>
      </c>
      <c r="F3023">
        <v>-9.7623829482618482E-2</v>
      </c>
      <c r="G3023">
        <v>0.1144255253508412</v>
      </c>
      <c r="H3023">
        <v>-2.1195701431415519</v>
      </c>
    </row>
    <row r="3024" spans="1:8" x14ac:dyDescent="0.25">
      <c r="A3024">
        <v>1.83151332</v>
      </c>
      <c r="B3024">
        <v>302.21861848021013</v>
      </c>
      <c r="C3024">
        <v>0.19927300000000001</v>
      </c>
      <c r="D3024">
        <v>5.8739999999999999E-3</v>
      </c>
      <c r="E3024">
        <v>-5.9715615434179338E-2</v>
      </c>
      <c r="F3024">
        <v>-9.8640639774908542E-2</v>
      </c>
      <c r="G3024">
        <v>0.1153079812583937</v>
      </c>
      <c r="H3024">
        <v>-2.115166364508315</v>
      </c>
    </row>
    <row r="3025" spans="1:8" x14ac:dyDescent="0.25">
      <c r="A3025">
        <v>1.83211938</v>
      </c>
      <c r="B3025">
        <v>302.31862464118967</v>
      </c>
      <c r="C3025">
        <v>0.16378499999999999</v>
      </c>
      <c r="D3025">
        <v>2.6670000000000001E-3</v>
      </c>
      <c r="E3025">
        <v>-6.1067838359835987E-2</v>
      </c>
      <c r="F3025">
        <v>-9.8837890177440657E-2</v>
      </c>
      <c r="G3025">
        <v>0.1161817946869081</v>
      </c>
      <c r="H3025">
        <v>-2.1242437479262808</v>
      </c>
    </row>
    <row r="3026" spans="1:8" x14ac:dyDescent="0.25">
      <c r="A3026">
        <v>1.8327254399999999</v>
      </c>
      <c r="B3026">
        <v>302.41863080216922</v>
      </c>
      <c r="C3026">
        <v>0.17285700000000001</v>
      </c>
      <c r="D3026">
        <v>3.771E-3</v>
      </c>
      <c r="E3026">
        <v>-6.1718240618581707E-2</v>
      </c>
      <c r="F3026">
        <v>-9.9003816399638817E-2</v>
      </c>
      <c r="G3026">
        <v>0.1166657485586346</v>
      </c>
      <c r="H3026">
        <v>-2.1282388809715602</v>
      </c>
    </row>
    <row r="3027" spans="1:8" x14ac:dyDescent="0.25">
      <c r="A3027">
        <v>1.8333314999999999</v>
      </c>
      <c r="B3027">
        <v>302.51863696314882</v>
      </c>
      <c r="C3027">
        <v>0.169656</v>
      </c>
      <c r="D3027">
        <v>6.4320000000000002E-3</v>
      </c>
      <c r="E3027">
        <v>-6.2830198803847284E-2</v>
      </c>
      <c r="F3027">
        <v>-9.9771785423566003E-2</v>
      </c>
      <c r="G3027">
        <v>0.1179069253620714</v>
      </c>
      <c r="H3027">
        <v>-2.1327963099180889</v>
      </c>
    </row>
    <row r="3028" spans="1:8" x14ac:dyDescent="0.25">
      <c r="A3028">
        <v>1.8339375600000001</v>
      </c>
      <c r="B3028">
        <v>302.61864312412831</v>
      </c>
      <c r="C3028">
        <v>0.18192900000000001</v>
      </c>
      <c r="D3028">
        <v>4.6369999999999996E-3</v>
      </c>
      <c r="E3028">
        <v>-6.3461607328761549E-2</v>
      </c>
      <c r="F3028">
        <v>-9.9442615711698795E-2</v>
      </c>
      <c r="G3028">
        <v>0.11796698446741161</v>
      </c>
      <c r="H3028">
        <v>-2.138812436920158</v>
      </c>
    </row>
    <row r="3029" spans="1:8" x14ac:dyDescent="0.25">
      <c r="A3029">
        <v>1.83454362</v>
      </c>
      <c r="B3029">
        <v>302.71864928510792</v>
      </c>
      <c r="C3029">
        <v>0.172324</v>
      </c>
      <c r="D3029">
        <v>1.939E-3</v>
      </c>
      <c r="E3029">
        <v>-6.4663448613475547E-2</v>
      </c>
      <c r="F3029">
        <v>-9.9177059553607491E-2</v>
      </c>
      <c r="G3029">
        <v>0.1183953154828661</v>
      </c>
      <c r="H3029">
        <v>-2.148576279059355</v>
      </c>
    </row>
    <row r="3030" spans="1:8" x14ac:dyDescent="0.25">
      <c r="A3030">
        <v>1.83514968</v>
      </c>
      <c r="B3030">
        <v>302.8186554460874</v>
      </c>
      <c r="C3030">
        <v>0.19900599999999999</v>
      </c>
      <c r="D3030">
        <v>2.7920000000000002E-3</v>
      </c>
      <c r="E3030">
        <v>-6.6277210147231119E-2</v>
      </c>
      <c r="F3030">
        <v>-9.9327604197334857E-2</v>
      </c>
      <c r="G3030">
        <v>0.1194095538074012</v>
      </c>
      <c r="H3030">
        <v>-2.159208702189527</v>
      </c>
    </row>
    <row r="3031" spans="1:8" x14ac:dyDescent="0.25">
      <c r="A3031">
        <v>1.83575574</v>
      </c>
      <c r="B3031">
        <v>302.91866160706701</v>
      </c>
      <c r="C3031">
        <v>0.18326300000000001</v>
      </c>
      <c r="D3031">
        <v>4.9760000000000004E-3</v>
      </c>
      <c r="E3031">
        <v>-6.6599180708665856E-2</v>
      </c>
      <c r="F3031">
        <v>-9.9283599791864421E-2</v>
      </c>
      <c r="G3031">
        <v>0.1195520140302815</v>
      </c>
      <c r="H3031">
        <v>-2.161653220091726</v>
      </c>
    </row>
    <row r="3032" spans="1:8" x14ac:dyDescent="0.25">
      <c r="A3032">
        <v>1.8363617999999999</v>
      </c>
      <c r="B3032">
        <v>303.01866776804661</v>
      </c>
      <c r="C3032">
        <v>0.19366900000000001</v>
      </c>
      <c r="D3032">
        <v>5.8739999999999999E-3</v>
      </c>
      <c r="E3032">
        <v>-6.847606660071609E-2</v>
      </c>
      <c r="F3032">
        <v>-9.8144572159152635E-2</v>
      </c>
      <c r="G3032">
        <v>0.1196717541502957</v>
      </c>
      <c r="H3032">
        <v>-2.179981100780795</v>
      </c>
    </row>
    <row r="3033" spans="1:8" x14ac:dyDescent="0.25">
      <c r="A3033">
        <v>1.8369678599999999</v>
      </c>
      <c r="B3033">
        <v>303.1186739290261</v>
      </c>
      <c r="C3033">
        <v>0.18166199999999999</v>
      </c>
      <c r="D3033">
        <v>4.2230000000000002E-3</v>
      </c>
      <c r="E3033">
        <v>-6.9501984083548823E-2</v>
      </c>
      <c r="F3033">
        <v>-9.8574419431021867E-2</v>
      </c>
      <c r="G3033">
        <v>0.1206127769256346</v>
      </c>
      <c r="H3033">
        <v>-2.1849176779482788</v>
      </c>
    </row>
    <row r="3034" spans="1:8" x14ac:dyDescent="0.25">
      <c r="A3034">
        <v>1.8375739200000001</v>
      </c>
      <c r="B3034">
        <v>303.21868009000559</v>
      </c>
      <c r="C3034">
        <v>0.19340299999999999</v>
      </c>
      <c r="D3034">
        <v>4.1790000000000004E-3</v>
      </c>
      <c r="E3034">
        <v>-7.0473423488592798E-2</v>
      </c>
      <c r="F3034">
        <v>-9.809996903130247E-2</v>
      </c>
      <c r="G3034">
        <v>0.12078951668975681</v>
      </c>
      <c r="H3034">
        <v>-2.1937541199919952</v>
      </c>
    </row>
    <row r="3035" spans="1:8" x14ac:dyDescent="0.25">
      <c r="A3035">
        <v>1.83817998</v>
      </c>
      <c r="B3035">
        <v>303.31868625098519</v>
      </c>
      <c r="C3035">
        <v>0.196604</v>
      </c>
      <c r="D3035">
        <v>5.7730000000000004E-3</v>
      </c>
      <c r="E3035">
        <v>-7.2707844782847503E-2</v>
      </c>
      <c r="F3035">
        <v>-9.7470595424458253E-2</v>
      </c>
      <c r="G3035">
        <v>0.1216015940083232</v>
      </c>
      <c r="H3035">
        <v>-2.2116981128826869</v>
      </c>
    </row>
    <row r="3036" spans="1:8" x14ac:dyDescent="0.25">
      <c r="A3036">
        <v>1.83878604</v>
      </c>
      <c r="B3036">
        <v>303.41869241196468</v>
      </c>
      <c r="C3036">
        <v>0.18246299999999999</v>
      </c>
      <c r="D3036">
        <v>4.1920000000000004E-3</v>
      </c>
      <c r="E3036">
        <v>-7.3442460033853504E-2</v>
      </c>
      <c r="F3036">
        <v>-9.6557774994182971E-2</v>
      </c>
      <c r="G3036">
        <v>0.1213144626483233</v>
      </c>
      <c r="H3036">
        <v>-2.2210510347958889</v>
      </c>
    </row>
    <row r="3037" spans="1:8" x14ac:dyDescent="0.25">
      <c r="A3037">
        <v>1.8393921</v>
      </c>
      <c r="B3037">
        <v>303.51869857294429</v>
      </c>
      <c r="C3037">
        <v>0.208345</v>
      </c>
      <c r="D3037">
        <v>2.127E-3</v>
      </c>
      <c r="E3037">
        <v>-7.4169594052592713E-2</v>
      </c>
      <c r="F3037">
        <v>-9.6399288759238547E-2</v>
      </c>
      <c r="G3037">
        <v>0.12163038911067189</v>
      </c>
      <c r="H3037">
        <v>-2.226598142070185</v>
      </c>
    </row>
    <row r="3038" spans="1:8" x14ac:dyDescent="0.25">
      <c r="A3038">
        <v>1.8399981599999999</v>
      </c>
      <c r="B3038">
        <v>303.61870473392378</v>
      </c>
      <c r="C3038">
        <v>0.174458</v>
      </c>
      <c r="D3038">
        <v>4.3990000000000001E-3</v>
      </c>
      <c r="E3038">
        <v>-7.4691703409354021E-2</v>
      </c>
      <c r="F3038">
        <v>-9.4435843160900701E-2</v>
      </c>
      <c r="G3038">
        <v>0.1204034012463981</v>
      </c>
      <c r="H3038">
        <v>-2.239979407230952</v>
      </c>
    </row>
    <row r="3039" spans="1:8" x14ac:dyDescent="0.25">
      <c r="A3039">
        <v>1.8406042199999999</v>
      </c>
      <c r="B3039">
        <v>303.71871089490338</v>
      </c>
      <c r="C3039">
        <v>0.17685999999999999</v>
      </c>
      <c r="D3039">
        <v>5.6350000000000003E-3</v>
      </c>
      <c r="E3039">
        <v>-7.6231908188100259E-2</v>
      </c>
      <c r="F3039">
        <v>-9.4080738839602038E-2</v>
      </c>
      <c r="G3039">
        <v>0.12108876598018641</v>
      </c>
      <c r="H3039">
        <v>-2.2517752767950978</v>
      </c>
    </row>
    <row r="3040" spans="1:8" x14ac:dyDescent="0.25">
      <c r="A3040">
        <v>1.8412102800000001</v>
      </c>
      <c r="B3040">
        <v>303.81871705588293</v>
      </c>
      <c r="C3040">
        <v>0.19126799999999999</v>
      </c>
      <c r="D3040">
        <v>4.8129999999999996E-3</v>
      </c>
      <c r="E3040">
        <v>-7.7281483920360161E-2</v>
      </c>
      <c r="F3040">
        <v>-9.2667177354727154E-2</v>
      </c>
      <c r="G3040">
        <v>0.1206633064184193</v>
      </c>
      <c r="H3040">
        <v>-2.2659091921309491</v>
      </c>
    </row>
    <row r="3041" spans="1:8" x14ac:dyDescent="0.25">
      <c r="A3041">
        <v>1.8418163400000001</v>
      </c>
      <c r="B3041">
        <v>303.91872321686247</v>
      </c>
      <c r="C3041">
        <v>0.18779899999999999</v>
      </c>
      <c r="D3041">
        <v>2.598E-3</v>
      </c>
      <c r="E3041">
        <v>-7.7608017999183446E-2</v>
      </c>
      <c r="F3041">
        <v>-9.1205238743788872E-2</v>
      </c>
      <c r="G3041">
        <v>0.119755584554847</v>
      </c>
      <c r="H3041">
        <v>-2.275822069900749</v>
      </c>
    </row>
    <row r="3042" spans="1:8" x14ac:dyDescent="0.25">
      <c r="A3042">
        <v>1.8424224</v>
      </c>
      <c r="B3042">
        <v>304.01872937784208</v>
      </c>
      <c r="C3042">
        <v>0.18246299999999999</v>
      </c>
      <c r="D3042">
        <v>2.6099999999999999E-3</v>
      </c>
      <c r="E3042">
        <v>-7.7769293580290375E-2</v>
      </c>
      <c r="F3042">
        <v>-9.0590123020507743E-2</v>
      </c>
      <c r="G3042">
        <v>0.1193927695166174</v>
      </c>
      <c r="H3042">
        <v>-2.2801896389988632</v>
      </c>
    </row>
    <row r="3043" spans="1:8" x14ac:dyDescent="0.25">
      <c r="A3043">
        <v>1.84302846</v>
      </c>
      <c r="B3043">
        <v>304.11873553882162</v>
      </c>
      <c r="C3043">
        <v>0.17979500000000001</v>
      </c>
      <c r="D3043">
        <v>3.8089999999999999E-3</v>
      </c>
      <c r="E3043">
        <v>-7.7814175927554505E-2</v>
      </c>
      <c r="F3043">
        <v>-8.9284021751241185E-2</v>
      </c>
      <c r="G3043">
        <v>0.1184342961956566</v>
      </c>
      <c r="H3043">
        <v>-2.2876606410641531</v>
      </c>
    </row>
    <row r="3044" spans="1:8" x14ac:dyDescent="0.25">
      <c r="A3044">
        <v>1.8436345199999999</v>
      </c>
      <c r="B3044">
        <v>304.21874169980123</v>
      </c>
      <c r="C3044">
        <v>0.175259</v>
      </c>
      <c r="D3044">
        <v>5.2709999999999996E-3</v>
      </c>
      <c r="E3044">
        <v>-7.8380012585602746E-2</v>
      </c>
      <c r="F3044">
        <v>-8.8466917415324503E-2</v>
      </c>
      <c r="G3044">
        <v>0.1181940009048221</v>
      </c>
      <c r="H3044">
        <v>-2.295811942416139</v>
      </c>
    </row>
    <row r="3045" spans="1:8" x14ac:dyDescent="0.25">
      <c r="A3045">
        <v>1.8442405799999999</v>
      </c>
      <c r="B3045">
        <v>304.31874786078072</v>
      </c>
      <c r="C3045">
        <v>0.19473699999999999</v>
      </c>
      <c r="D3045">
        <v>4.1729999999999996E-3</v>
      </c>
      <c r="E3045">
        <v>-7.8379961866722206E-2</v>
      </c>
      <c r="F3045">
        <v>-8.7293065705009054E-2</v>
      </c>
      <c r="G3045">
        <v>0.1173179344448574</v>
      </c>
      <c r="H3045">
        <v>-2.3024469394113209</v>
      </c>
    </row>
    <row r="3046" spans="1:8" x14ac:dyDescent="0.25">
      <c r="A3046">
        <v>1.8448466400000001</v>
      </c>
      <c r="B3046">
        <v>304.41875402176032</v>
      </c>
      <c r="C3046">
        <v>0.17552599999999999</v>
      </c>
      <c r="D3046">
        <v>4.1289999999999999E-3</v>
      </c>
      <c r="E3046">
        <v>-7.8884455790165231E-2</v>
      </c>
      <c r="F3046">
        <v>-8.6750984898783717E-2</v>
      </c>
      <c r="G3046">
        <v>0.117253958339237</v>
      </c>
      <c r="H3046">
        <v>-2.3087371192456372</v>
      </c>
    </row>
    <row r="3047" spans="1:8" x14ac:dyDescent="0.25">
      <c r="A3047">
        <v>1.8454527000000001</v>
      </c>
      <c r="B3047">
        <v>304.51876018273981</v>
      </c>
      <c r="C3047">
        <v>0.174458</v>
      </c>
      <c r="D3047">
        <v>6.8780000000000004E-3</v>
      </c>
      <c r="E3047">
        <v>-7.8527969855484936E-2</v>
      </c>
      <c r="F3047">
        <v>-8.5091437084614488E-2</v>
      </c>
      <c r="G3047">
        <v>0.1157894412921526</v>
      </c>
      <c r="H3047">
        <v>-2.3161017517538061</v>
      </c>
    </row>
    <row r="3048" spans="1:8" x14ac:dyDescent="0.25">
      <c r="A3048">
        <v>1.84605876</v>
      </c>
      <c r="B3048">
        <v>304.61876634371941</v>
      </c>
      <c r="C3048">
        <v>0.18993399999999999</v>
      </c>
      <c r="D3048">
        <v>3.4510000000000001E-3</v>
      </c>
      <c r="E3048">
        <v>-7.9022702238666392E-2</v>
      </c>
      <c r="F3048">
        <v>-8.364372304539687E-2</v>
      </c>
      <c r="G3048">
        <v>0.1150689353126898</v>
      </c>
      <c r="H3048">
        <v>-2.327794171398148</v>
      </c>
    </row>
    <row r="3049" spans="1:8" x14ac:dyDescent="0.25">
      <c r="A3049">
        <v>1.84666482</v>
      </c>
      <c r="B3049">
        <v>304.71877250469902</v>
      </c>
      <c r="C3049">
        <v>0.17125599999999999</v>
      </c>
      <c r="D3049">
        <v>2.14E-3</v>
      </c>
      <c r="E3049">
        <v>-7.8208005215382917E-2</v>
      </c>
      <c r="F3049">
        <v>-8.3714858929315891E-2</v>
      </c>
      <c r="G3049">
        <v>0.1145629507533942</v>
      </c>
      <c r="H3049">
        <v>-2.322198475468555</v>
      </c>
    </row>
    <row r="3050" spans="1:8" x14ac:dyDescent="0.25">
      <c r="A3050">
        <v>1.8472708799999999</v>
      </c>
      <c r="B3050">
        <v>304.81877866567851</v>
      </c>
      <c r="C3050">
        <v>0.17419100000000001</v>
      </c>
      <c r="D3050">
        <v>5.9680000000000002E-3</v>
      </c>
      <c r="E3050">
        <v>-7.7600804227594702E-2</v>
      </c>
      <c r="F3050">
        <v>-8.2756030326211247E-2</v>
      </c>
      <c r="G3050">
        <v>0.11344798531539591</v>
      </c>
      <c r="H3050">
        <v>-2.3240570936343889</v>
      </c>
    </row>
    <row r="3051" spans="1:8" x14ac:dyDescent="0.25">
      <c r="A3051">
        <v>1.8478769399999999</v>
      </c>
      <c r="B3051">
        <v>304.91878482665811</v>
      </c>
      <c r="C3051">
        <v>0.16458600000000001</v>
      </c>
      <c r="D3051">
        <v>4.9760000000000004E-3</v>
      </c>
      <c r="E3051">
        <v>-7.8169259339395267E-2</v>
      </c>
      <c r="F3051">
        <v>-8.1685557279475296E-2</v>
      </c>
      <c r="G3051">
        <v>0.11306176795773221</v>
      </c>
      <c r="H3051">
        <v>-2.33420121500144</v>
      </c>
    </row>
    <row r="3052" spans="1:8" x14ac:dyDescent="0.25">
      <c r="A3052">
        <v>1.8484830000000001</v>
      </c>
      <c r="B3052">
        <v>305.0187909876376</v>
      </c>
      <c r="C3052">
        <v>0.157915</v>
      </c>
      <c r="D3052">
        <v>3.0869999999999999E-3</v>
      </c>
      <c r="E3052">
        <v>-7.7450599085991265E-2</v>
      </c>
      <c r="F3052">
        <v>-8.0767571792999912E-2</v>
      </c>
      <c r="G3052">
        <v>0.1119017245269989</v>
      </c>
      <c r="H3052">
        <v>-2.3352330110743509</v>
      </c>
    </row>
    <row r="3053" spans="1:8" x14ac:dyDescent="0.25">
      <c r="A3053">
        <v>1.8490890600000001</v>
      </c>
      <c r="B3053">
        <v>305.11879714861709</v>
      </c>
      <c r="C3053">
        <v>0.15418000000000001</v>
      </c>
      <c r="D3053">
        <v>4.8820000000000001E-3</v>
      </c>
      <c r="E3053">
        <v>-7.6882933728391806E-2</v>
      </c>
      <c r="F3053">
        <v>-8.0500458568838779E-2</v>
      </c>
      <c r="G3053">
        <v>0.1113162581498211</v>
      </c>
      <c r="H3053">
        <v>-2.3332131075491178</v>
      </c>
    </row>
    <row r="3054" spans="1:8" x14ac:dyDescent="0.25">
      <c r="A3054">
        <v>1.84969512</v>
      </c>
      <c r="B3054">
        <v>305.21880330959669</v>
      </c>
      <c r="C3054">
        <v>0.150978</v>
      </c>
      <c r="D3054">
        <v>3.483E-3</v>
      </c>
      <c r="E3054">
        <v>-7.6971799869677893E-2</v>
      </c>
      <c r="F3054">
        <v>-7.9431094993914209E-2</v>
      </c>
      <c r="G3054">
        <v>0.11060721869349199</v>
      </c>
      <c r="H3054">
        <v>-2.340471683580144</v>
      </c>
    </row>
    <row r="3055" spans="1:8" x14ac:dyDescent="0.25">
      <c r="A3055">
        <v>1.85030118</v>
      </c>
      <c r="B3055">
        <v>305.31880947057618</v>
      </c>
      <c r="C3055">
        <v>0.14644199999999999</v>
      </c>
      <c r="D3055">
        <v>3.8839999999999999E-3</v>
      </c>
      <c r="E3055">
        <v>-7.6824507670901557E-2</v>
      </c>
      <c r="F3055">
        <v>-7.8808030642509061E-2</v>
      </c>
      <c r="G3055">
        <v>0.1100577606197176</v>
      </c>
      <c r="H3055">
        <v>-2.343450268404367</v>
      </c>
    </row>
    <row r="3056" spans="1:8" x14ac:dyDescent="0.25">
      <c r="A3056">
        <v>1.85090724</v>
      </c>
      <c r="B3056">
        <v>305.41881563155579</v>
      </c>
      <c r="C3056">
        <v>0.135769</v>
      </c>
      <c r="D3056">
        <v>4.4299999999999999E-3</v>
      </c>
      <c r="E3056">
        <v>-7.66874296251948E-2</v>
      </c>
      <c r="F3056">
        <v>-7.8474597814314859E-2</v>
      </c>
      <c r="G3056">
        <v>0.1097233993487154</v>
      </c>
      <c r="H3056">
        <v>-2.3446769224427459</v>
      </c>
    </row>
    <row r="3057" spans="1:8" x14ac:dyDescent="0.25">
      <c r="A3057">
        <v>1.8515132999999999</v>
      </c>
      <c r="B3057">
        <v>305.51882179253528</v>
      </c>
      <c r="C3057">
        <v>0.15551400000000001</v>
      </c>
      <c r="D3057">
        <v>3.4199999999999999E-3</v>
      </c>
      <c r="E3057">
        <v>-7.6384794959008587E-2</v>
      </c>
      <c r="F3057">
        <v>-7.8491763585351135E-2</v>
      </c>
      <c r="G3057">
        <v>0.1095243984309817</v>
      </c>
      <c r="H3057">
        <v>-2.342591149060107</v>
      </c>
    </row>
    <row r="3058" spans="1:8" x14ac:dyDescent="0.25">
      <c r="A3058">
        <v>1.8521193600000001</v>
      </c>
      <c r="B3058">
        <v>305.61882795351488</v>
      </c>
      <c r="C3058">
        <v>0.14724300000000001</v>
      </c>
      <c r="D3058">
        <v>3.859E-3</v>
      </c>
      <c r="E3058">
        <v>-7.5410922275926148E-2</v>
      </c>
      <c r="F3058">
        <v>-7.8318605474876304E-2</v>
      </c>
      <c r="G3058">
        <v>0.10872263408341019</v>
      </c>
      <c r="H3058">
        <v>-2.337282466102256</v>
      </c>
    </row>
    <row r="3059" spans="1:8" x14ac:dyDescent="0.25">
      <c r="A3059">
        <v>1.8527254200000001</v>
      </c>
      <c r="B3059">
        <v>305.71883411449448</v>
      </c>
      <c r="C3059">
        <v>0.14457400000000001</v>
      </c>
      <c r="D3059">
        <v>4.8760000000000001E-3</v>
      </c>
      <c r="E3059">
        <v>-7.5783957014174605E-2</v>
      </c>
      <c r="F3059">
        <v>-7.7648064476221787E-2</v>
      </c>
      <c r="G3059">
        <v>0.10850082975548971</v>
      </c>
      <c r="H3059">
        <v>-2.3440456849233469</v>
      </c>
    </row>
    <row r="3060" spans="1:8" x14ac:dyDescent="0.25">
      <c r="A3060">
        <v>1.85333148</v>
      </c>
      <c r="B3060">
        <v>305.81884027547397</v>
      </c>
      <c r="C3060">
        <v>0.14430799999999999</v>
      </c>
      <c r="D3060">
        <v>4.8129999999999996E-3</v>
      </c>
      <c r="E3060">
        <v>-7.5516333382788819E-2</v>
      </c>
      <c r="F3060">
        <v>-7.7145814870263646E-2</v>
      </c>
      <c r="G3060">
        <v>0.1079545893400438</v>
      </c>
      <c r="H3060">
        <v>-2.3455211200848458</v>
      </c>
    </row>
    <row r="3061" spans="1:8" x14ac:dyDescent="0.25">
      <c r="A3061">
        <v>1.85393754</v>
      </c>
      <c r="B3061">
        <v>305.91884643645358</v>
      </c>
      <c r="C3061">
        <v>0.120827</v>
      </c>
      <c r="D3061">
        <v>2.849E-3</v>
      </c>
      <c r="E3061">
        <v>-7.5530450883218539E-2</v>
      </c>
      <c r="F3061">
        <v>-7.7624194499872456E-2</v>
      </c>
      <c r="G3061">
        <v>0.1083068076455784</v>
      </c>
      <c r="H3061">
        <v>-2.3425245607389069</v>
      </c>
    </row>
    <row r="3062" spans="1:8" x14ac:dyDescent="0.25">
      <c r="A3062">
        <v>1.8545436</v>
      </c>
      <c r="B3062">
        <v>306.01885259743312</v>
      </c>
      <c r="C3062">
        <v>0.132301</v>
      </c>
      <c r="D3062">
        <v>3.5460000000000001E-3</v>
      </c>
      <c r="E3062">
        <v>-7.5377013075858257E-2</v>
      </c>
      <c r="F3062">
        <v>-7.6694730714950587E-2</v>
      </c>
      <c r="G3062">
        <v>0.1075349981153898</v>
      </c>
      <c r="H3062">
        <v>-2.3475296019765999</v>
      </c>
    </row>
    <row r="3063" spans="1:8" x14ac:dyDescent="0.25">
      <c r="A3063">
        <v>1.8551496599999999</v>
      </c>
      <c r="B3063">
        <v>306.11885875841273</v>
      </c>
      <c r="C3063">
        <v>0.14110600000000001</v>
      </c>
      <c r="D3063">
        <v>3.1819999999999999E-3</v>
      </c>
      <c r="E3063">
        <v>-7.5520370115363347E-2</v>
      </c>
      <c r="F3063">
        <v>-7.634271985343026E-2</v>
      </c>
      <c r="G3063">
        <v>0.1073849951202718</v>
      </c>
      <c r="H3063">
        <v>-2.350779469989265</v>
      </c>
    </row>
    <row r="3064" spans="1:8" x14ac:dyDescent="0.25">
      <c r="A3064">
        <v>1.8557557200000001</v>
      </c>
      <c r="B3064">
        <v>306.21886491939222</v>
      </c>
      <c r="C3064">
        <v>0.13657</v>
      </c>
      <c r="D3064">
        <v>4.2989999999999999E-3</v>
      </c>
      <c r="E3064">
        <v>-7.5343861875053875E-2</v>
      </c>
      <c r="F3064">
        <v>-7.6057454234611244E-2</v>
      </c>
      <c r="G3064">
        <v>0.1070580864152595</v>
      </c>
      <c r="H3064">
        <v>-2.3514812743902889</v>
      </c>
    </row>
    <row r="3065" spans="1:8" x14ac:dyDescent="0.25">
      <c r="A3065">
        <v>1.8563617800000001</v>
      </c>
      <c r="B3065">
        <v>306.31887108037182</v>
      </c>
      <c r="C3065">
        <v>0.131767</v>
      </c>
      <c r="D3065">
        <v>6.6080000000000002E-3</v>
      </c>
      <c r="E3065">
        <v>-7.5073475697888789E-2</v>
      </c>
      <c r="F3065">
        <v>-7.5225683526672582E-2</v>
      </c>
      <c r="G3065">
        <v>0.1062776091912901</v>
      </c>
      <c r="H3065">
        <v>-2.355181791401904</v>
      </c>
    </row>
    <row r="3066" spans="1:8" x14ac:dyDescent="0.25">
      <c r="A3066">
        <v>1.85696784</v>
      </c>
      <c r="B3066">
        <v>306.41887724135142</v>
      </c>
      <c r="C3066">
        <v>0.12056</v>
      </c>
      <c r="D3066">
        <v>3.8839999999999999E-3</v>
      </c>
      <c r="E3066">
        <v>-7.5331979854588588E-2</v>
      </c>
      <c r="F3066">
        <v>-7.5518656554888625E-2</v>
      </c>
      <c r="G3066">
        <v>0.1066675896262185</v>
      </c>
      <c r="H3066">
        <v>-2.3549569972029101</v>
      </c>
    </row>
    <row r="3067" spans="1:8" x14ac:dyDescent="0.25">
      <c r="A3067">
        <v>1.8575739</v>
      </c>
      <c r="B3067">
        <v>306.51888340233091</v>
      </c>
      <c r="C3067">
        <v>0.117892</v>
      </c>
      <c r="D3067">
        <v>3.9280000000000001E-3</v>
      </c>
      <c r="E3067">
        <v>-7.4950303509618288E-2</v>
      </c>
      <c r="F3067">
        <v>-7.4770878787103742E-2</v>
      </c>
      <c r="G3067">
        <v>0.105868939310733</v>
      </c>
      <c r="H3067">
        <v>-2.357392881988809</v>
      </c>
    </row>
    <row r="3068" spans="1:8" x14ac:dyDescent="0.25">
      <c r="A3068">
        <v>1.85817996</v>
      </c>
      <c r="B3068">
        <v>306.61888956331052</v>
      </c>
      <c r="C3068">
        <v>0.11042100000000001</v>
      </c>
      <c r="D3068">
        <v>5.9550000000000002E-3</v>
      </c>
      <c r="E3068">
        <v>-7.4953388999362949E-2</v>
      </c>
      <c r="F3068">
        <v>-7.5006214487830888E-2</v>
      </c>
      <c r="G3068">
        <v>0.1060374591089598</v>
      </c>
      <c r="H3068">
        <v>-2.3558422254153348</v>
      </c>
    </row>
    <row r="3069" spans="1:8" x14ac:dyDescent="0.25">
      <c r="A3069">
        <v>1.8587860199999999</v>
      </c>
      <c r="B3069">
        <v>306.71889572429001</v>
      </c>
      <c r="C3069">
        <v>0.125363</v>
      </c>
      <c r="D3069">
        <v>3.1380000000000002E-3</v>
      </c>
      <c r="E3069">
        <v>-7.4802323453161415E-2</v>
      </c>
      <c r="F3069">
        <v>-7.4424148533607307E-2</v>
      </c>
      <c r="G3069">
        <v>0.105519389113773</v>
      </c>
      <c r="H3069">
        <v>-2.358728719574922</v>
      </c>
    </row>
    <row r="3070" spans="1:8" x14ac:dyDescent="0.25">
      <c r="A3070">
        <v>1.8593920799999999</v>
      </c>
      <c r="B3070">
        <v>306.81890188526961</v>
      </c>
      <c r="C3070">
        <v>0.126697</v>
      </c>
      <c r="D3070">
        <v>2.3779999999999999E-3</v>
      </c>
      <c r="E3070">
        <v>-7.5067285079373894E-2</v>
      </c>
      <c r="F3070">
        <v>-7.4397479508046607E-2</v>
      </c>
      <c r="G3070">
        <v>0.105688609823094</v>
      </c>
      <c r="H3070">
        <v>-2.3606758212232299</v>
      </c>
    </row>
    <row r="3071" spans="1:8" x14ac:dyDescent="0.25">
      <c r="A3071">
        <v>1.8599981400000001</v>
      </c>
      <c r="B3071">
        <v>306.9189080462491</v>
      </c>
      <c r="C3071">
        <v>9.8147999999999999E-2</v>
      </c>
      <c r="D3071">
        <v>5.9360000000000003E-3</v>
      </c>
      <c r="E3071">
        <v>-7.441680380499599E-2</v>
      </c>
      <c r="F3071">
        <v>-7.4027963173228642E-2</v>
      </c>
      <c r="G3071">
        <v>0.10496666146985981</v>
      </c>
      <c r="H3071">
        <v>-2.358813913903631</v>
      </c>
    </row>
    <row r="3072" spans="1:8" x14ac:dyDescent="0.25">
      <c r="A3072">
        <v>1.8606042</v>
      </c>
      <c r="B3072">
        <v>307.01891420722859</v>
      </c>
      <c r="C3072">
        <v>9.9214999999999998E-2</v>
      </c>
      <c r="D3072">
        <v>5.1830000000000001E-3</v>
      </c>
      <c r="E3072">
        <v>-7.4630714502378945E-2</v>
      </c>
      <c r="F3072">
        <v>-7.3698901672725511E-2</v>
      </c>
      <c r="G3072">
        <v>0.10488694701869079</v>
      </c>
      <c r="H3072">
        <v>-2.3624764492256758</v>
      </c>
    </row>
    <row r="3073" spans="1:8" x14ac:dyDescent="0.25">
      <c r="A3073">
        <v>1.86121026</v>
      </c>
      <c r="B3073">
        <v>307.11892036820819</v>
      </c>
      <c r="C3073">
        <v>0.121628</v>
      </c>
      <c r="D3073">
        <v>1.9889999999999999E-3</v>
      </c>
      <c r="E3073">
        <v>-7.3971301049502641E-2</v>
      </c>
      <c r="F3073">
        <v>-7.3035332689072308E-2</v>
      </c>
      <c r="G3073">
        <v>0.10395149445755759</v>
      </c>
      <c r="H3073">
        <v>-2.362561248548142</v>
      </c>
    </row>
    <row r="3074" spans="1:8" x14ac:dyDescent="0.25">
      <c r="A3074">
        <v>1.86181632</v>
      </c>
      <c r="B3074">
        <v>307.2189265291878</v>
      </c>
      <c r="C3074">
        <v>0.109888</v>
      </c>
      <c r="D3074">
        <v>2.5230000000000001E-3</v>
      </c>
      <c r="E3074">
        <v>-7.3975747187114013E-2</v>
      </c>
      <c r="F3074">
        <v>-7.2685625247037991E-2</v>
      </c>
      <c r="G3074">
        <v>0.10370926327693521</v>
      </c>
      <c r="H3074">
        <v>-2.36499086679488</v>
      </c>
    </row>
    <row r="3075" spans="1:8" x14ac:dyDescent="0.25">
      <c r="A3075">
        <v>1.8624223799999999</v>
      </c>
      <c r="B3075">
        <v>307.31893269016729</v>
      </c>
      <c r="C3075">
        <v>8.9342000000000005E-2</v>
      </c>
      <c r="D3075">
        <v>3.702E-3</v>
      </c>
      <c r="E3075">
        <v>-7.3822168508915972E-2</v>
      </c>
      <c r="F3075">
        <v>-7.2732795892311977E-2</v>
      </c>
      <c r="G3075">
        <v>0.1036328720130418</v>
      </c>
      <c r="H3075">
        <v>-2.3636275550373602</v>
      </c>
    </row>
    <row r="3076" spans="1:8" x14ac:dyDescent="0.25">
      <c r="A3076">
        <v>1.8630284399999999</v>
      </c>
      <c r="B3076">
        <v>307.41893885114689</v>
      </c>
      <c r="C3076">
        <v>8.7474999999999997E-2</v>
      </c>
      <c r="D3076">
        <v>3.5140000000000002E-3</v>
      </c>
      <c r="E3076">
        <v>-7.3583471695646302E-2</v>
      </c>
      <c r="F3076">
        <v>-7.2123117550551619E-2</v>
      </c>
      <c r="G3076">
        <v>0.10303529197316159</v>
      </c>
      <c r="H3076">
        <v>-2.36621672224901</v>
      </c>
    </row>
    <row r="3077" spans="1:8" x14ac:dyDescent="0.25">
      <c r="A3077">
        <v>1.8636345000000001</v>
      </c>
      <c r="B3077">
        <v>307.51894501212638</v>
      </c>
      <c r="C3077">
        <v>7.7336000000000002E-2</v>
      </c>
      <c r="D3077">
        <v>4.437E-3</v>
      </c>
      <c r="E3077">
        <v>-7.3611729105123411E-2</v>
      </c>
      <c r="F3077">
        <v>-7.1873151666808563E-2</v>
      </c>
      <c r="G3077">
        <v>0.1028806910570013</v>
      </c>
      <c r="H3077">
        <v>-2.368144148983649</v>
      </c>
    </row>
    <row r="3078" spans="1:8" x14ac:dyDescent="0.25">
      <c r="A3078">
        <v>1.86424056</v>
      </c>
      <c r="B3078">
        <v>307.61895117310598</v>
      </c>
      <c r="C3078">
        <v>9.1744000000000006E-2</v>
      </c>
      <c r="D3078">
        <v>3.9280000000000001E-3</v>
      </c>
      <c r="E3078">
        <v>-7.3036962142218581E-2</v>
      </c>
      <c r="F3078">
        <v>-7.0908006357941006E-2</v>
      </c>
      <c r="G3078">
        <v>0.1017955952122766</v>
      </c>
      <c r="H3078">
        <v>-2.3709834792986859</v>
      </c>
    </row>
    <row r="3079" spans="1:8" x14ac:dyDescent="0.25">
      <c r="A3079">
        <v>1.86484662</v>
      </c>
      <c r="B3079">
        <v>307.71895733408547</v>
      </c>
      <c r="C3079">
        <v>7.8670000000000004E-2</v>
      </c>
      <c r="D3079">
        <v>4.9890000000000004E-3</v>
      </c>
      <c r="E3079">
        <v>-7.2793143591222645E-2</v>
      </c>
      <c r="F3079">
        <v>-7.1232092091131322E-2</v>
      </c>
      <c r="G3079">
        <v>0.1018472026988065</v>
      </c>
      <c r="H3079">
        <v>-2.3670328017366078</v>
      </c>
    </row>
    <row r="3080" spans="1:8" x14ac:dyDescent="0.25">
      <c r="A3080">
        <v>1.86545268</v>
      </c>
      <c r="B3080">
        <v>307.81896349506508</v>
      </c>
      <c r="C3080">
        <v>7.6535000000000006E-2</v>
      </c>
      <c r="D3080">
        <v>6.7400000000000003E-3</v>
      </c>
      <c r="E3080">
        <v>-7.2967363007781602E-2</v>
      </c>
      <c r="F3080">
        <v>-7.075187069375527E-2</v>
      </c>
      <c r="G3080">
        <v>0.1016369188384577</v>
      </c>
      <c r="H3080">
        <v>-2.37160868903704</v>
      </c>
    </row>
    <row r="3081" spans="1:8" x14ac:dyDescent="0.25">
      <c r="A3081">
        <v>1.8660587399999999</v>
      </c>
      <c r="B3081">
        <v>307.91896965604462</v>
      </c>
      <c r="C3081">
        <v>5.8658000000000002E-2</v>
      </c>
      <c r="D3081">
        <v>2.297E-3</v>
      </c>
      <c r="E3081">
        <v>-7.2197955924354726E-2</v>
      </c>
      <c r="F3081">
        <v>-7.0068114056700506E-2</v>
      </c>
      <c r="G3081">
        <v>0.1006085754154081</v>
      </c>
      <c r="H3081">
        <v>-2.3711642069474022</v>
      </c>
    </row>
    <row r="3082" spans="1:8" x14ac:dyDescent="0.25">
      <c r="A3082">
        <v>1.8666647999999999</v>
      </c>
      <c r="B3082">
        <v>308.01897581702423</v>
      </c>
      <c r="C3082">
        <v>7.5201000000000004E-2</v>
      </c>
      <c r="D3082">
        <v>2.209E-3</v>
      </c>
      <c r="E3082">
        <v>-7.1978259415024823E-2</v>
      </c>
      <c r="F3082">
        <v>-6.9800937178973385E-2</v>
      </c>
      <c r="G3082">
        <v>0.1002648525629974</v>
      </c>
      <c r="H3082">
        <v>-2.3715504178944209</v>
      </c>
    </row>
    <row r="3083" spans="1:8" x14ac:dyDescent="0.25">
      <c r="A3083">
        <v>1.8672708600000001</v>
      </c>
      <c r="B3083">
        <v>308.11898197800377</v>
      </c>
      <c r="C3083">
        <v>4.2115E-2</v>
      </c>
      <c r="D3083">
        <v>6.2820000000000003E-3</v>
      </c>
      <c r="E3083">
        <v>-7.0756970129205066E-2</v>
      </c>
      <c r="F3083">
        <v>-6.924275219823342E-2</v>
      </c>
      <c r="G3083">
        <v>9.9000543199778329E-2</v>
      </c>
      <c r="H3083">
        <v>-2.367009932280872</v>
      </c>
    </row>
    <row r="3084" spans="1:8" x14ac:dyDescent="0.25">
      <c r="A3084">
        <v>1.8678769200000001</v>
      </c>
      <c r="B3084">
        <v>308.21898813898332</v>
      </c>
      <c r="C3084">
        <v>5.7858E-2</v>
      </c>
      <c r="D3084">
        <v>5.0010000000000002E-3</v>
      </c>
      <c r="E3084">
        <v>-7.0468286070882638E-2</v>
      </c>
      <c r="F3084">
        <v>-6.9539735311337864E-2</v>
      </c>
      <c r="G3084">
        <v>9.9002798591447311E-2</v>
      </c>
      <c r="H3084">
        <v>-2.3628265183905031</v>
      </c>
    </row>
    <row r="3085" spans="1:8" x14ac:dyDescent="0.25">
      <c r="A3085">
        <v>1.86848298</v>
      </c>
      <c r="B3085">
        <v>308.31899429996292</v>
      </c>
      <c r="C3085">
        <v>5.7858E-2</v>
      </c>
      <c r="D3085">
        <v>2.297E-3</v>
      </c>
      <c r="E3085">
        <v>-6.9419863151579775E-2</v>
      </c>
      <c r="F3085">
        <v>-6.9037014992413728E-2</v>
      </c>
      <c r="G3085">
        <v>9.7904171714216656E-2</v>
      </c>
      <c r="H3085">
        <v>-2.358959590695644</v>
      </c>
    </row>
    <row r="3086" spans="1:8" x14ac:dyDescent="0.25">
      <c r="A3086">
        <v>1.86908904</v>
      </c>
      <c r="B3086">
        <v>308.41900046094241</v>
      </c>
      <c r="C3086">
        <v>5.092E-2</v>
      </c>
      <c r="D3086">
        <v>2.9559999999999999E-3</v>
      </c>
      <c r="E3086">
        <v>-6.9762584245526463E-2</v>
      </c>
      <c r="F3086">
        <v>-6.885744334785926E-2</v>
      </c>
      <c r="G3086">
        <v>9.8021251088821676E-2</v>
      </c>
      <c r="H3086">
        <v>-2.3627240519716248</v>
      </c>
    </row>
    <row r="3087" spans="1:8" x14ac:dyDescent="0.25">
      <c r="A3087">
        <v>1.8696950999999999</v>
      </c>
      <c r="B3087">
        <v>308.51900662192202</v>
      </c>
      <c r="C3087">
        <v>6.8529999999999994E-2</v>
      </c>
      <c r="D3087">
        <v>3.1310000000000001E-3</v>
      </c>
      <c r="E3087">
        <v>-6.8683174566071009E-2</v>
      </c>
      <c r="F3087">
        <v>-6.9931915832163127E-2</v>
      </c>
      <c r="G3087">
        <v>9.8019647624494818E-2</v>
      </c>
      <c r="H3087">
        <v>-2.347186037483866</v>
      </c>
    </row>
    <row r="3088" spans="1:8" x14ac:dyDescent="0.25">
      <c r="A3088">
        <v>1.8703011599999999</v>
      </c>
      <c r="B3088">
        <v>308.61901278290151</v>
      </c>
      <c r="C3088">
        <v>4.2648999999999999E-2</v>
      </c>
      <c r="D3088">
        <v>2.9369999999999999E-3</v>
      </c>
      <c r="E3088">
        <v>-6.7598639791901116E-2</v>
      </c>
      <c r="F3088">
        <v>-6.9452031065958542E-2</v>
      </c>
      <c r="G3088">
        <v>9.6918319841514305E-2</v>
      </c>
      <c r="H3088">
        <v>-2.3426719128080649</v>
      </c>
    </row>
    <row r="3089" spans="1:8" x14ac:dyDescent="0.25">
      <c r="A3089">
        <v>1.8709072200000001</v>
      </c>
      <c r="B3089">
        <v>308.71901894388111</v>
      </c>
      <c r="C3089">
        <v>4.9585999999999998E-2</v>
      </c>
      <c r="D3089">
        <v>2.7799999999999999E-3</v>
      </c>
      <c r="E3089">
        <v>-6.7334558386869109E-2</v>
      </c>
      <c r="F3089">
        <v>-7.055993021479505E-2</v>
      </c>
      <c r="G3089">
        <v>9.7532797073966018E-2</v>
      </c>
      <c r="H3089">
        <v>-2.332808611216191</v>
      </c>
    </row>
    <row r="3090" spans="1:8" x14ac:dyDescent="0.25">
      <c r="A3090">
        <v>1.8715132800000001</v>
      </c>
      <c r="B3090">
        <v>308.8190251048606</v>
      </c>
      <c r="C3090">
        <v>3.1975999999999997E-2</v>
      </c>
      <c r="D3090">
        <v>4.0660000000000002E-3</v>
      </c>
      <c r="E3090">
        <v>-6.6561570989588412E-2</v>
      </c>
      <c r="F3090">
        <v>-7.024500196390733E-2</v>
      </c>
      <c r="G3090">
        <v>9.6771912420450606E-2</v>
      </c>
      <c r="H3090">
        <v>-2.3292766220277068</v>
      </c>
    </row>
    <row r="3091" spans="1:8" x14ac:dyDescent="0.25">
      <c r="A3091">
        <v>1.87211934</v>
      </c>
      <c r="B3091">
        <v>308.9190312658402</v>
      </c>
      <c r="C3091">
        <v>3.7845999999999998E-2</v>
      </c>
      <c r="D3091">
        <v>5.1770000000000002E-3</v>
      </c>
      <c r="E3091">
        <v>-6.5397057854000337E-2</v>
      </c>
      <c r="F3091">
        <v>-7.0300330817807191E-2</v>
      </c>
      <c r="G3091">
        <v>9.6015163849532639E-2</v>
      </c>
      <c r="H3091">
        <v>-2.320076325472062</v>
      </c>
    </row>
    <row r="3092" spans="1:8" x14ac:dyDescent="0.25">
      <c r="A3092">
        <v>1.8727254</v>
      </c>
      <c r="B3092">
        <v>309.01903742681981</v>
      </c>
      <c r="C3092">
        <v>3.8646E-2</v>
      </c>
      <c r="D3092">
        <v>4.581E-3</v>
      </c>
      <c r="E3092">
        <v>-6.5296221388559159E-2</v>
      </c>
      <c r="F3092">
        <v>-7.1325123793439055E-2</v>
      </c>
      <c r="G3092">
        <v>9.6699895614075687E-2</v>
      </c>
      <c r="H3092">
        <v>-2.3120945470718288</v>
      </c>
    </row>
    <row r="3093" spans="1:8" x14ac:dyDescent="0.25">
      <c r="A3093">
        <v>1.8733314599999999</v>
      </c>
      <c r="B3093">
        <v>309.1190435877993</v>
      </c>
      <c r="C3093">
        <v>3.1175000000000001E-2</v>
      </c>
      <c r="D3093">
        <v>1.7819999999999999E-3</v>
      </c>
      <c r="E3093">
        <v>-6.5131685876249568E-2</v>
      </c>
      <c r="F3093">
        <v>-7.1796845878963608E-2</v>
      </c>
      <c r="G3093">
        <v>9.6937730442021905E-2</v>
      </c>
      <c r="H3093">
        <v>-2.3075566839803892</v>
      </c>
    </row>
    <row r="3094" spans="1:8" x14ac:dyDescent="0.25">
      <c r="A3094">
        <v>1.8739375199999999</v>
      </c>
      <c r="B3094">
        <v>309.21904974877879</v>
      </c>
      <c r="C3094">
        <v>1.8901999999999999E-2</v>
      </c>
      <c r="D3094">
        <v>3.4390000000000002E-3</v>
      </c>
      <c r="E3094">
        <v>-6.4872786343743341E-2</v>
      </c>
      <c r="F3094">
        <v>-7.2481011533525541E-2</v>
      </c>
      <c r="G3094">
        <v>9.7272685996244779E-2</v>
      </c>
      <c r="H3094">
        <v>-2.3008595931273259</v>
      </c>
    </row>
    <row r="3095" spans="1:8" x14ac:dyDescent="0.25">
      <c r="A3095">
        <v>1.8745435800000001</v>
      </c>
      <c r="B3095">
        <v>309.31905590975839</v>
      </c>
      <c r="C3095">
        <v>2.1302999999999999E-2</v>
      </c>
      <c r="D3095">
        <v>6.2189999999999997E-3</v>
      </c>
      <c r="E3095">
        <v>-6.4800525921359819E-2</v>
      </c>
      <c r="F3095">
        <v>-7.4735341813721601E-2</v>
      </c>
      <c r="G3095">
        <v>9.8916527818654398E-2</v>
      </c>
      <c r="H3095">
        <v>-2.2851154234877669</v>
      </c>
    </row>
    <row r="3096" spans="1:8" x14ac:dyDescent="0.25">
      <c r="A3096">
        <v>1.8751496400000001</v>
      </c>
      <c r="B3096">
        <v>309.41906207073788</v>
      </c>
      <c r="C3096">
        <v>2.5038999999999999E-2</v>
      </c>
      <c r="D3096">
        <v>3.8279999999999998E-3</v>
      </c>
      <c r="E3096">
        <v>-6.3604297334130991E-2</v>
      </c>
      <c r="F3096">
        <v>-7.5619924495821306E-2</v>
      </c>
      <c r="G3096">
        <v>9.8812345484368791E-2</v>
      </c>
      <c r="H3096">
        <v>-2.2701036706374649</v>
      </c>
    </row>
    <row r="3097" spans="1:8" x14ac:dyDescent="0.25">
      <c r="A3097">
        <v>1.8757557</v>
      </c>
      <c r="B3097">
        <v>309.51906823171748</v>
      </c>
      <c r="C3097">
        <v>1.5579999999999999E-3</v>
      </c>
      <c r="D3097">
        <v>2.7169999999999998E-3</v>
      </c>
      <c r="E3097">
        <v>-6.313123235156877E-2</v>
      </c>
      <c r="F3097">
        <v>-7.6705689377735115E-2</v>
      </c>
      <c r="G3097">
        <v>9.9344427529385604E-2</v>
      </c>
      <c r="H3097">
        <v>-2.2594242111155811</v>
      </c>
    </row>
    <row r="3098" spans="1:8" x14ac:dyDescent="0.25">
      <c r="A3098">
        <v>1.87636176</v>
      </c>
      <c r="B3098">
        <v>309.61907439269697</v>
      </c>
      <c r="C3098">
        <v>1.5699999999999999E-2</v>
      </c>
      <c r="D3098">
        <v>5.1830000000000001E-3</v>
      </c>
      <c r="E3098">
        <v>-6.4146325017741104E-2</v>
      </c>
      <c r="F3098">
        <v>-7.7000429820188218E-2</v>
      </c>
      <c r="G3098">
        <v>0.10021884655979341</v>
      </c>
      <c r="H3098">
        <v>-2.2653759297244598</v>
      </c>
    </row>
    <row r="3099" spans="1:8" x14ac:dyDescent="0.25">
      <c r="A3099">
        <v>1.87696782</v>
      </c>
      <c r="B3099">
        <v>309.71908055367658</v>
      </c>
      <c r="C3099">
        <v>2.1302999999999999E-2</v>
      </c>
      <c r="D3099">
        <v>4.2110000000000003E-3</v>
      </c>
      <c r="E3099">
        <v>-6.4350899205317016E-2</v>
      </c>
      <c r="F3099">
        <v>-7.8475829620769752E-2</v>
      </c>
      <c r="G3099">
        <v>0.1014864230486076</v>
      </c>
      <c r="H3099">
        <v>-2.2576194542794399</v>
      </c>
    </row>
    <row r="3100" spans="1:8" x14ac:dyDescent="0.25">
      <c r="A3100">
        <v>1.8775738799999999</v>
      </c>
      <c r="B3100">
        <v>309.81908671465618</v>
      </c>
      <c r="C3100">
        <v>-2.1770000000000001E-3</v>
      </c>
      <c r="D3100">
        <v>2.993E-3</v>
      </c>
      <c r="E3100">
        <v>-6.4819308906059983E-2</v>
      </c>
      <c r="F3100">
        <v>-7.9108649569758258E-2</v>
      </c>
      <c r="G3100">
        <v>0.1022727786060887</v>
      </c>
      <c r="H3100">
        <v>-2.2572375698014322</v>
      </c>
    </row>
    <row r="3101" spans="1:8" x14ac:dyDescent="0.25">
      <c r="A3101">
        <v>1.8781799400000001</v>
      </c>
      <c r="B3101">
        <v>309.91909287563573</v>
      </c>
      <c r="C3101">
        <v>1.1964000000000001E-2</v>
      </c>
      <c r="D3101">
        <v>3.6579999999999998E-3</v>
      </c>
      <c r="E3101">
        <v>-6.6954434193905885E-2</v>
      </c>
      <c r="F3101">
        <v>-8.0509273730922606E-2</v>
      </c>
      <c r="G3101">
        <v>0.1047121741485043</v>
      </c>
      <c r="H3101">
        <v>-2.2645322364747829</v>
      </c>
    </row>
    <row r="3102" spans="1:8" x14ac:dyDescent="0.25">
      <c r="A3102">
        <v>1.8787860000000001</v>
      </c>
      <c r="B3102">
        <v>310.01909903661527</v>
      </c>
      <c r="C3102">
        <v>-1.2583E-2</v>
      </c>
      <c r="D3102">
        <v>4.2040000000000003E-3</v>
      </c>
      <c r="E3102">
        <v>-6.7414889073191167E-2</v>
      </c>
      <c r="F3102">
        <v>-8.2027991038428713E-2</v>
      </c>
      <c r="G3102">
        <v>0.1061760734937548</v>
      </c>
      <c r="H3102">
        <v>-2.2587205117756302</v>
      </c>
    </row>
    <row r="3103" spans="1:8" x14ac:dyDescent="0.25">
      <c r="A3103">
        <v>1.87939206</v>
      </c>
      <c r="B3103">
        <v>310.11910519759482</v>
      </c>
      <c r="C3103">
        <v>-1.1516E-2</v>
      </c>
      <c r="D3103">
        <v>4.8450000000000003E-3</v>
      </c>
      <c r="E3103">
        <v>-6.8805330317898122E-2</v>
      </c>
      <c r="F3103">
        <v>-8.2321840905628468E-2</v>
      </c>
      <c r="G3103">
        <v>0.1072896032719232</v>
      </c>
      <c r="H3103">
        <v>-2.2669938371697418</v>
      </c>
    </row>
    <row r="3104" spans="1:8" x14ac:dyDescent="0.25">
      <c r="A3104">
        <v>1.87999812</v>
      </c>
      <c r="B3104">
        <v>310.21911135857442</v>
      </c>
      <c r="C3104">
        <v>-5.646E-3</v>
      </c>
      <c r="D3104">
        <v>3.4949999999999998E-3</v>
      </c>
      <c r="E3104">
        <v>-6.9799077055325565E-2</v>
      </c>
      <c r="F3104">
        <v>-8.4043412197030279E-2</v>
      </c>
      <c r="G3104">
        <v>0.1092483697429633</v>
      </c>
      <c r="H3104">
        <v>-2.2638673453678289</v>
      </c>
    </row>
    <row r="3105" spans="1:8" x14ac:dyDescent="0.25">
      <c r="A3105">
        <v>1.88060418</v>
      </c>
      <c r="B3105">
        <v>310.31911751955391</v>
      </c>
      <c r="C3105">
        <v>-1.8720000000000001E-2</v>
      </c>
      <c r="D3105">
        <v>2.5730000000000002E-3</v>
      </c>
      <c r="E3105">
        <v>-7.0071744310286829E-2</v>
      </c>
      <c r="F3105">
        <v>-8.5326182130882916E-2</v>
      </c>
      <c r="G3105">
        <v>0.1104110805477368</v>
      </c>
      <c r="H3105">
        <v>-2.258344269898934</v>
      </c>
    </row>
    <row r="3106" spans="1:8" x14ac:dyDescent="0.25">
      <c r="A3106">
        <v>1.8812102399999999</v>
      </c>
      <c r="B3106">
        <v>310.41912368053352</v>
      </c>
      <c r="C3106">
        <v>-2.6457999999999999E-2</v>
      </c>
      <c r="D3106">
        <v>3.6900000000000001E-3</v>
      </c>
      <c r="E3106">
        <v>-7.1435019934298738E-2</v>
      </c>
      <c r="F3106">
        <v>-8.4699183692544269E-2</v>
      </c>
      <c r="G3106">
        <v>0.11080123551295359</v>
      </c>
      <c r="H3106">
        <v>-2.2714443761656669</v>
      </c>
    </row>
    <row r="3107" spans="1:8" x14ac:dyDescent="0.25">
      <c r="A3107">
        <v>1.8818163000000001</v>
      </c>
      <c r="B3107">
        <v>310.51912984151301</v>
      </c>
      <c r="C3107">
        <v>-9.3810000000000004E-3</v>
      </c>
      <c r="D3107">
        <v>4.0480000000000004E-3</v>
      </c>
      <c r="E3107">
        <v>-7.3937916158676675E-2</v>
      </c>
      <c r="F3107">
        <v>-8.4473224312177159E-2</v>
      </c>
      <c r="G3107">
        <v>0.11226103986505249</v>
      </c>
      <c r="H3107">
        <v>-2.2897861780019819</v>
      </c>
    </row>
    <row r="3108" spans="1:8" x14ac:dyDescent="0.25">
      <c r="A3108">
        <v>1.8824223600000001</v>
      </c>
      <c r="B3108">
        <v>310.61913600249261</v>
      </c>
      <c r="C3108">
        <v>-2.3255999999999999E-2</v>
      </c>
      <c r="D3108">
        <v>2.209E-3</v>
      </c>
      <c r="E3108">
        <v>-7.496487888224096E-2</v>
      </c>
      <c r="F3108">
        <v>-8.4919172057482006E-2</v>
      </c>
      <c r="G3108">
        <v>0.11327399899693349</v>
      </c>
      <c r="H3108">
        <v>-2.2940152971652661</v>
      </c>
    </row>
    <row r="3109" spans="1:8" x14ac:dyDescent="0.25">
      <c r="A3109">
        <v>1.88302842</v>
      </c>
      <c r="B3109">
        <v>310.71914216347221</v>
      </c>
      <c r="C3109">
        <v>-4.8870999999999998E-2</v>
      </c>
      <c r="D3109">
        <v>4.3299999999999996E-3</v>
      </c>
      <c r="E3109">
        <v>-7.7500167973912584E-2</v>
      </c>
      <c r="F3109">
        <v>-8.5162273492463247E-2</v>
      </c>
      <c r="G3109">
        <v>0.11514724860972481</v>
      </c>
      <c r="H3109">
        <v>-2.309124951319852</v>
      </c>
    </row>
    <row r="3110" spans="1:8" x14ac:dyDescent="0.25">
      <c r="A3110">
        <v>1.88363448</v>
      </c>
      <c r="B3110">
        <v>310.8191483244517</v>
      </c>
      <c r="C3110">
        <v>-4.7803999999999999E-2</v>
      </c>
      <c r="D3110">
        <v>6.4390000000000003E-3</v>
      </c>
      <c r="E3110">
        <v>-7.7898548066791612E-2</v>
      </c>
      <c r="F3110">
        <v>-8.5084807732065101E-2</v>
      </c>
      <c r="G3110">
        <v>0.1153586073846106</v>
      </c>
      <c r="H3110">
        <v>-2.3121310451161512</v>
      </c>
    </row>
    <row r="3111" spans="1:8" x14ac:dyDescent="0.25">
      <c r="A3111">
        <v>1.88424054</v>
      </c>
      <c r="B3111">
        <v>310.91915448543119</v>
      </c>
      <c r="C3111">
        <v>-5.1271999999999998E-2</v>
      </c>
      <c r="D3111">
        <v>3.483E-3</v>
      </c>
      <c r="E3111">
        <v>-8.0815446156266138E-2</v>
      </c>
      <c r="F3111">
        <v>-8.4657400100789509E-2</v>
      </c>
      <c r="G3111">
        <v>0.11703850532735589</v>
      </c>
      <c r="H3111">
        <v>-2.332980628311657</v>
      </c>
    </row>
    <row r="3112" spans="1:8" x14ac:dyDescent="0.25">
      <c r="A3112">
        <v>1.8848465999999999</v>
      </c>
      <c r="B3112">
        <v>311.0191606464108</v>
      </c>
      <c r="C3112">
        <v>-3.7930999999999999E-2</v>
      </c>
      <c r="D3112">
        <v>3.2190000000000001E-3</v>
      </c>
      <c r="E3112">
        <v>-8.1480156303340212E-2</v>
      </c>
      <c r="F3112">
        <v>-8.3706969367515552E-2</v>
      </c>
      <c r="G3112">
        <v>0.1168155494440314</v>
      </c>
      <c r="H3112">
        <v>-2.3427147581581642</v>
      </c>
    </row>
    <row r="3113" spans="1:8" x14ac:dyDescent="0.25">
      <c r="A3113">
        <v>1.8854526599999999</v>
      </c>
      <c r="B3113">
        <v>311.11916680739029</v>
      </c>
      <c r="C3113">
        <v>-4.9138000000000001E-2</v>
      </c>
      <c r="D3113">
        <v>5.7860000000000003E-3</v>
      </c>
      <c r="E3113">
        <v>-8.2737880804080871E-2</v>
      </c>
      <c r="F3113">
        <v>-8.2165799120721209E-2</v>
      </c>
      <c r="G3113">
        <v>0.11660521199799349</v>
      </c>
      <c r="H3113">
        <v>-2.3596636631579631</v>
      </c>
    </row>
    <row r="3114" spans="1:8" x14ac:dyDescent="0.25">
      <c r="A3114">
        <v>1.8860587200000001</v>
      </c>
      <c r="B3114">
        <v>311.21917296836989</v>
      </c>
      <c r="C3114">
        <v>-4.0065999999999997E-2</v>
      </c>
      <c r="D3114">
        <v>4.3930000000000002E-3</v>
      </c>
      <c r="E3114">
        <v>-8.3347121637532579E-2</v>
      </c>
      <c r="F3114">
        <v>-8.1575345457782639E-2</v>
      </c>
      <c r="G3114">
        <v>0.11662452431550679</v>
      </c>
      <c r="H3114">
        <v>-2.3669371625107249</v>
      </c>
    </row>
    <row r="3115" spans="1:8" x14ac:dyDescent="0.25">
      <c r="A3115">
        <v>1.88666478</v>
      </c>
      <c r="B3115">
        <v>311.31917912934938</v>
      </c>
      <c r="C3115">
        <v>-5.5808000000000003E-2</v>
      </c>
      <c r="D3115">
        <v>2.4789999999999999E-3</v>
      </c>
      <c r="E3115">
        <v>-8.5441084927331809E-2</v>
      </c>
      <c r="F3115">
        <v>-7.9777792325448182E-2</v>
      </c>
      <c r="G3115">
        <v>0.1168960013938966</v>
      </c>
      <c r="H3115">
        <v>-2.3904585902362312</v>
      </c>
    </row>
    <row r="3116" spans="1:8" x14ac:dyDescent="0.25">
      <c r="A3116">
        <v>1.88727084</v>
      </c>
      <c r="B3116">
        <v>311.41918529032898</v>
      </c>
      <c r="C3116">
        <v>-7.7154E-2</v>
      </c>
      <c r="D3116">
        <v>3.8279999999999998E-3</v>
      </c>
      <c r="E3116">
        <v>-8.6328125886624085E-2</v>
      </c>
      <c r="F3116">
        <v>-7.8832600254524293E-2</v>
      </c>
      <c r="G3116">
        <v>0.11690647621918319</v>
      </c>
      <c r="H3116">
        <v>-2.4015465913682901</v>
      </c>
    </row>
    <row r="3117" spans="1:8" x14ac:dyDescent="0.25">
      <c r="A3117">
        <v>1.8878769</v>
      </c>
      <c r="B3117">
        <v>311.51919145130859</v>
      </c>
      <c r="C3117">
        <v>-5.6609E-2</v>
      </c>
      <c r="D3117">
        <v>4.4549999999999998E-3</v>
      </c>
      <c r="E3117">
        <v>-8.6773121672022613E-2</v>
      </c>
      <c r="F3117">
        <v>-7.8044171238981594E-2</v>
      </c>
      <c r="G3117">
        <v>0.1167067577695787</v>
      </c>
      <c r="H3117">
        <v>-2.4091064309714318</v>
      </c>
    </row>
    <row r="3118" spans="1:8" x14ac:dyDescent="0.25">
      <c r="A3118">
        <v>1.8884829599999999</v>
      </c>
      <c r="B3118">
        <v>311.61919761228808</v>
      </c>
      <c r="C3118">
        <v>-4.8336999999999998E-2</v>
      </c>
      <c r="D3118">
        <v>3.3700000000000002E-3</v>
      </c>
      <c r="E3118">
        <v>-8.7937558228623827E-2</v>
      </c>
      <c r="F3118">
        <v>-7.68135337641562E-2</v>
      </c>
      <c r="G3118">
        <v>0.1167618649925984</v>
      </c>
      <c r="H3118">
        <v>-2.423612348868259</v>
      </c>
    </row>
    <row r="3119" spans="1:8" x14ac:dyDescent="0.25">
      <c r="A3119">
        <v>1.8890890199999999</v>
      </c>
      <c r="B3119">
        <v>311.71920377326768</v>
      </c>
      <c r="C3119">
        <v>-7.2083999999999995E-2</v>
      </c>
      <c r="D3119">
        <v>2.8180000000000002E-3</v>
      </c>
      <c r="E3119">
        <v>-8.8779937352590377E-2</v>
      </c>
      <c r="F3119">
        <v>-7.5775492148212151E-2</v>
      </c>
      <c r="G3119">
        <v>0.1167210456028973</v>
      </c>
      <c r="H3119">
        <v>-2.4350583335248519</v>
      </c>
    </row>
    <row r="3120" spans="1:8" x14ac:dyDescent="0.25">
      <c r="A3120">
        <v>1.8896950800000001</v>
      </c>
      <c r="B3120">
        <v>311.81920993424723</v>
      </c>
      <c r="C3120">
        <v>-7.3417999999999997E-2</v>
      </c>
      <c r="D3120">
        <v>1.6750000000000001E-3</v>
      </c>
      <c r="E3120">
        <v>-8.876625375521785E-2</v>
      </c>
      <c r="F3120">
        <v>-7.4090796963606084E-2</v>
      </c>
      <c r="G3120">
        <v>0.1156239335104892</v>
      </c>
      <c r="H3120">
        <v>-2.4460642642586081</v>
      </c>
    </row>
    <row r="3121" spans="1:8" x14ac:dyDescent="0.25">
      <c r="A3121">
        <v>1.89030114</v>
      </c>
      <c r="B3121">
        <v>311.91921609522677</v>
      </c>
      <c r="C3121">
        <v>-8.3291000000000004E-2</v>
      </c>
      <c r="D3121">
        <v>2.905E-3</v>
      </c>
      <c r="E3121">
        <v>-8.8976414018920535E-2</v>
      </c>
      <c r="F3121">
        <v>-7.3462861336333979E-2</v>
      </c>
      <c r="G3121">
        <v>0.1153845494309693</v>
      </c>
      <c r="H3121">
        <v>-2.4514094124857091</v>
      </c>
    </row>
    <row r="3122" spans="1:8" x14ac:dyDescent="0.25">
      <c r="A3122">
        <v>1.8909072</v>
      </c>
      <c r="B3122">
        <v>312.01922225620632</v>
      </c>
      <c r="C3122">
        <v>-8.2756999999999997E-2</v>
      </c>
      <c r="D3122">
        <v>4.4929999999999996E-3</v>
      </c>
      <c r="E3122">
        <v>-8.9093233295958987E-2</v>
      </c>
      <c r="F3122">
        <v>-7.0922948756752285E-2</v>
      </c>
      <c r="G3122">
        <v>0.11387567290462471</v>
      </c>
      <c r="H3122">
        <v>-2.4692629666571788</v>
      </c>
    </row>
    <row r="3123" spans="1:8" x14ac:dyDescent="0.25">
      <c r="A3123">
        <v>1.89151326</v>
      </c>
      <c r="B3123">
        <v>312.11922841718592</v>
      </c>
      <c r="C3123">
        <v>-6.5947000000000006E-2</v>
      </c>
      <c r="D3123">
        <v>1.9580000000000001E-3</v>
      </c>
      <c r="E3123">
        <v>-8.9231593688838956E-2</v>
      </c>
      <c r="F3123">
        <v>-6.9475946093278923E-2</v>
      </c>
      <c r="G3123">
        <v>0.1130892762281475</v>
      </c>
      <c r="H3123">
        <v>-2.4800357956140151</v>
      </c>
    </row>
    <row r="3124" spans="1:8" x14ac:dyDescent="0.25">
      <c r="A3124">
        <v>1.8921193199999999</v>
      </c>
      <c r="B3124">
        <v>312.21923457816541</v>
      </c>
      <c r="C3124">
        <v>-6.4079999999999998E-2</v>
      </c>
      <c r="D3124">
        <v>4.5869999999999999E-3</v>
      </c>
      <c r="E3124">
        <v>-8.9073272953023711E-2</v>
      </c>
      <c r="F3124">
        <v>-6.9110385183585143E-2</v>
      </c>
      <c r="G3124">
        <v>0.11273993655660521</v>
      </c>
      <c r="H3124">
        <v>-2.4817315333659749</v>
      </c>
    </row>
    <row r="3125" spans="1:8" x14ac:dyDescent="0.25">
      <c r="A3125">
        <v>1.8927253799999999</v>
      </c>
      <c r="B3125">
        <v>312.31924073914502</v>
      </c>
      <c r="C3125">
        <v>-8.6225999999999997E-2</v>
      </c>
      <c r="D3125">
        <v>5.8989999999999997E-3</v>
      </c>
      <c r="E3125">
        <v>-8.8780592219224116E-2</v>
      </c>
      <c r="F3125">
        <v>-6.8606455899199337E-2</v>
      </c>
      <c r="G3125">
        <v>0.1121999970848705</v>
      </c>
      <c r="H3125">
        <v>-2.483680979821969</v>
      </c>
    </row>
    <row r="3126" spans="1:8" x14ac:dyDescent="0.25">
      <c r="A3126">
        <v>1.8933314400000001</v>
      </c>
      <c r="B3126">
        <v>312.41924690012462</v>
      </c>
      <c r="C3126">
        <v>-7.6886999999999997E-2</v>
      </c>
      <c r="D3126">
        <v>3.2820000000000002E-3</v>
      </c>
      <c r="E3126">
        <v>-8.9007876460094698E-2</v>
      </c>
      <c r="F3126">
        <v>-6.7862819086646389E-2</v>
      </c>
      <c r="G3126">
        <v>0.11192749566716111</v>
      </c>
      <c r="H3126">
        <v>-2.4901798281412471</v>
      </c>
    </row>
    <row r="3127" spans="1:8" x14ac:dyDescent="0.25">
      <c r="A3127">
        <v>1.8939375000000001</v>
      </c>
      <c r="B3127">
        <v>312.51925306110411</v>
      </c>
      <c r="C3127">
        <v>-7.9555000000000001E-2</v>
      </c>
      <c r="D3127">
        <v>3.4889999999999999E-3</v>
      </c>
      <c r="E3127">
        <v>-8.8930133275486656E-2</v>
      </c>
      <c r="F3127">
        <v>-6.6888129993666556E-2</v>
      </c>
      <c r="G3127">
        <v>0.1112770890095776</v>
      </c>
      <c r="H3127">
        <v>-2.496721774265461</v>
      </c>
    </row>
    <row r="3128" spans="1:8" x14ac:dyDescent="0.25">
      <c r="A3128">
        <v>1.89454356</v>
      </c>
      <c r="B3128">
        <v>312.61925922208371</v>
      </c>
      <c r="C3128">
        <v>-9.1562000000000004E-2</v>
      </c>
      <c r="D3128">
        <v>4.6439999999999997E-3</v>
      </c>
      <c r="E3128">
        <v>-8.8924268400517328E-2</v>
      </c>
      <c r="F3128">
        <v>-6.5127322711697286E-2</v>
      </c>
      <c r="G3128">
        <v>0.11022292717107821</v>
      </c>
      <c r="H3128">
        <v>-2.5094569646115481</v>
      </c>
    </row>
    <row r="3129" spans="1:8" x14ac:dyDescent="0.25">
      <c r="A3129">
        <v>1.89514962</v>
      </c>
      <c r="B3129">
        <v>312.7192653830632</v>
      </c>
      <c r="C3129">
        <v>-9.6365000000000006E-2</v>
      </c>
      <c r="D3129">
        <v>4.4429999999999999E-3</v>
      </c>
      <c r="E3129">
        <v>-8.8714310490659878E-2</v>
      </c>
      <c r="F3129">
        <v>-6.4948060365817933E-2</v>
      </c>
      <c r="G3129">
        <v>0.10994762130721671</v>
      </c>
      <c r="H3129">
        <v>-2.509644011680968</v>
      </c>
    </row>
    <row r="3130" spans="1:8" x14ac:dyDescent="0.25">
      <c r="A3130">
        <v>1.8957556799999999</v>
      </c>
      <c r="B3130">
        <v>312.81927154404269</v>
      </c>
      <c r="C3130">
        <v>-0.10943899999999999</v>
      </c>
      <c r="D3130">
        <v>3.5639999999999999E-3</v>
      </c>
      <c r="E3130">
        <v>-8.8942184001343461E-2</v>
      </c>
      <c r="F3130">
        <v>-6.3227184724764851E-2</v>
      </c>
      <c r="G3130">
        <v>0.10912556521342</v>
      </c>
      <c r="H3130">
        <v>-2.5236021990525419</v>
      </c>
    </row>
    <row r="3131" spans="1:8" x14ac:dyDescent="0.25">
      <c r="A3131">
        <v>1.8963617399999999</v>
      </c>
      <c r="B3131">
        <v>312.9192777050223</v>
      </c>
      <c r="C3131">
        <v>-0.102769</v>
      </c>
      <c r="D3131">
        <v>2.9429999999999999E-3</v>
      </c>
      <c r="E3131">
        <v>-8.8299358215440979E-2</v>
      </c>
      <c r="F3131">
        <v>-6.2736716480224289E-2</v>
      </c>
      <c r="G3131">
        <v>0.10831746053143421</v>
      </c>
      <c r="H3131">
        <v>-2.5238542464915912</v>
      </c>
    </row>
    <row r="3132" spans="1:8" x14ac:dyDescent="0.25">
      <c r="A3132">
        <v>1.8969678000000001</v>
      </c>
      <c r="B3132">
        <v>313.01928386600179</v>
      </c>
      <c r="C3132">
        <v>-8.4358000000000002E-2</v>
      </c>
      <c r="D3132">
        <v>3.5270000000000002E-3</v>
      </c>
      <c r="E3132">
        <v>-8.8335572115747843E-2</v>
      </c>
      <c r="F3132">
        <v>-6.2627264147998976E-2</v>
      </c>
      <c r="G3132">
        <v>0.1082836438049613</v>
      </c>
      <c r="H3132">
        <v>-2.5248719380653379</v>
      </c>
    </row>
    <row r="3133" spans="1:8" x14ac:dyDescent="0.25">
      <c r="A3133">
        <v>1.8975738600000001</v>
      </c>
      <c r="B3133">
        <v>313.11929002698139</v>
      </c>
      <c r="C3133">
        <v>-0.103035</v>
      </c>
      <c r="D3133">
        <v>3.872E-3</v>
      </c>
      <c r="E3133">
        <v>-8.8411014924927964E-2</v>
      </c>
      <c r="F3133">
        <v>-6.1810677040248813E-2</v>
      </c>
      <c r="G3133">
        <v>0.1078752397736838</v>
      </c>
      <c r="H3133">
        <v>-2.531451700458565</v>
      </c>
    </row>
    <row r="3134" spans="1:8" x14ac:dyDescent="0.25">
      <c r="A3134">
        <v>1.89817992</v>
      </c>
      <c r="B3134">
        <v>313.21929618796099</v>
      </c>
      <c r="C3134">
        <v>-0.11397500000000001</v>
      </c>
      <c r="D3134">
        <v>2.8050000000000002E-3</v>
      </c>
      <c r="E3134">
        <v>-8.7672521526126312E-2</v>
      </c>
      <c r="F3134">
        <v>-6.1250863000173753E-2</v>
      </c>
      <c r="G3134">
        <v>0.1069492367855663</v>
      </c>
      <c r="H3134">
        <v>-2.5317851400310731</v>
      </c>
    </row>
    <row r="3135" spans="1:8" x14ac:dyDescent="0.25">
      <c r="A3135">
        <v>1.89878598</v>
      </c>
      <c r="B3135">
        <v>313.31930234894048</v>
      </c>
      <c r="C3135">
        <v>-0.13078500000000001</v>
      </c>
      <c r="D3135">
        <v>2.1210000000000001E-3</v>
      </c>
      <c r="E3135">
        <v>-8.6785129020571949E-2</v>
      </c>
      <c r="F3135">
        <v>-6.0155167294561267E-2</v>
      </c>
      <c r="G3135">
        <v>0.1055949940638948</v>
      </c>
      <c r="H3135">
        <v>-2.5354783854518259</v>
      </c>
    </row>
    <row r="3136" spans="1:8" x14ac:dyDescent="0.25">
      <c r="A3136">
        <v>1.8993920399999999</v>
      </c>
      <c r="B3136">
        <v>313.41930850992009</v>
      </c>
      <c r="C3136">
        <v>-9.3964000000000006E-2</v>
      </c>
      <c r="D3136">
        <v>4.4050000000000001E-3</v>
      </c>
      <c r="E3136">
        <v>-8.6467497068081656E-2</v>
      </c>
      <c r="F3136">
        <v>-5.8897213670941077E-2</v>
      </c>
      <c r="G3136">
        <v>0.1046207906078863</v>
      </c>
      <c r="H3136">
        <v>-2.543631000821359</v>
      </c>
    </row>
    <row r="3137" spans="1:8" x14ac:dyDescent="0.25">
      <c r="A3137">
        <v>1.8999980999999999</v>
      </c>
      <c r="B3137">
        <v>313.51931467089958</v>
      </c>
      <c r="C3137">
        <v>-0.13452</v>
      </c>
      <c r="D3137">
        <v>4.7060000000000001E-3</v>
      </c>
      <c r="E3137">
        <v>-8.6286463824793436E-2</v>
      </c>
      <c r="F3137">
        <v>-5.8585114455721309E-2</v>
      </c>
      <c r="G3137">
        <v>0.10429558703596881</v>
      </c>
      <c r="H3137">
        <v>-2.5451270472167731</v>
      </c>
    </row>
    <row r="3138" spans="1:8" x14ac:dyDescent="0.25">
      <c r="A3138">
        <v>1.9006041600000001</v>
      </c>
      <c r="B3138">
        <v>313.61932083187918</v>
      </c>
      <c r="C3138">
        <v>-7.9021999999999995E-2</v>
      </c>
      <c r="D3138">
        <v>2.1710000000000002E-3</v>
      </c>
      <c r="E3138">
        <v>-8.6989536338583875E-2</v>
      </c>
      <c r="F3138">
        <v>-5.7773296468449427E-2</v>
      </c>
      <c r="G3138">
        <v>0.1044266882421977</v>
      </c>
      <c r="H3138">
        <v>-2.55534079634652</v>
      </c>
    </row>
    <row r="3139" spans="1:8" x14ac:dyDescent="0.25">
      <c r="A3139">
        <v>1.9012102200000001</v>
      </c>
      <c r="B3139">
        <v>313.71932699285873</v>
      </c>
      <c r="C3139">
        <v>-0.14786099999999999</v>
      </c>
      <c r="D3139">
        <v>4.1419999999999998E-3</v>
      </c>
      <c r="E3139">
        <v>-8.5330611511077584E-2</v>
      </c>
      <c r="F3139">
        <v>-5.8072476813203523E-2</v>
      </c>
      <c r="G3139">
        <v>0.103216887300841</v>
      </c>
      <c r="H3139">
        <v>-2.5440341574650431</v>
      </c>
    </row>
    <row r="3140" spans="1:8" x14ac:dyDescent="0.25">
      <c r="A3140">
        <v>1.90181628</v>
      </c>
      <c r="B3140">
        <v>313.81933315383827</v>
      </c>
      <c r="C3140">
        <v>-7.9021999999999995E-2</v>
      </c>
      <c r="D3140">
        <v>5.5290000000000001E-3</v>
      </c>
      <c r="E3140">
        <v>-8.5076144434053605E-2</v>
      </c>
      <c r="F3140">
        <v>-5.6866228189826853E-2</v>
      </c>
      <c r="G3140">
        <v>0.1023314138488343</v>
      </c>
      <c r="H3140">
        <v>-2.55238017794996</v>
      </c>
    </row>
    <row r="3141" spans="1:8" x14ac:dyDescent="0.25">
      <c r="A3141">
        <v>1.90242234</v>
      </c>
      <c r="B3141">
        <v>313.91933931481782</v>
      </c>
      <c r="C3141">
        <v>-0.18521599999999999</v>
      </c>
      <c r="D3141">
        <v>3.6020000000000002E-3</v>
      </c>
      <c r="E3141">
        <v>-8.5158846439476008E-2</v>
      </c>
      <c r="F3141">
        <v>-5.7169276213301833E-2</v>
      </c>
      <c r="G3141">
        <v>0.1025687831148203</v>
      </c>
      <c r="H3141">
        <v>-2.5503718697167161</v>
      </c>
    </row>
    <row r="3142" spans="1:8" x14ac:dyDescent="0.25">
      <c r="A3142">
        <v>1.9030284</v>
      </c>
      <c r="B3142">
        <v>314.01934547579742</v>
      </c>
      <c r="C3142">
        <v>-7.3417999999999997E-2</v>
      </c>
      <c r="D3142">
        <v>2.9489999999999998E-3</v>
      </c>
      <c r="E3142">
        <v>-8.4297629235878219E-2</v>
      </c>
      <c r="F3142">
        <v>-5.6409227818641668E-2</v>
      </c>
      <c r="G3142">
        <v>0.1014302286198992</v>
      </c>
      <c r="H3142">
        <v>-2.5518607507867892</v>
      </c>
    </row>
    <row r="3143" spans="1:8" x14ac:dyDescent="0.25">
      <c r="A3143">
        <v>1.9036344599999999</v>
      </c>
      <c r="B3143">
        <v>314.11935163677703</v>
      </c>
      <c r="C3143">
        <v>-0.200959</v>
      </c>
      <c r="D3143">
        <v>4.8190000000000004E-3</v>
      </c>
      <c r="E3143">
        <v>-8.3381037398817817E-2</v>
      </c>
      <c r="F3143">
        <v>-5.628189373024587E-2</v>
      </c>
      <c r="G3143">
        <v>0.10059845406151</v>
      </c>
      <c r="H3143">
        <v>-2.5478455123023851</v>
      </c>
    </row>
    <row r="3144" spans="1:8" x14ac:dyDescent="0.25">
      <c r="A3144">
        <v>1.9042405200000001</v>
      </c>
      <c r="B3144">
        <v>314.21935779775652</v>
      </c>
      <c r="C3144">
        <v>-4.0333000000000001E-2</v>
      </c>
      <c r="D3144">
        <v>2.8609999999999998E-3</v>
      </c>
      <c r="E3144">
        <v>-8.3575704153017807E-2</v>
      </c>
      <c r="F3144">
        <v>-5.4995295487743658E-2</v>
      </c>
      <c r="G3144">
        <v>0.100046893257397</v>
      </c>
      <c r="H3144">
        <v>-2.5595933479322022</v>
      </c>
    </row>
    <row r="3145" spans="1:8" x14ac:dyDescent="0.25">
      <c r="A3145">
        <v>1.9048465800000001</v>
      </c>
      <c r="B3145">
        <v>314.31936395873612</v>
      </c>
      <c r="C3145">
        <v>-0.24685199999999999</v>
      </c>
      <c r="D3145">
        <v>5.3030000000000004E-3</v>
      </c>
      <c r="E3145">
        <v>-8.3748346009092964E-2</v>
      </c>
      <c r="F3145">
        <v>-5.4565593350773392E-2</v>
      </c>
      <c r="G3145">
        <v>9.9955937477374121E-2</v>
      </c>
      <c r="H3145">
        <v>-2.564133950796895</v>
      </c>
    </row>
    <row r="3146" spans="1:8" x14ac:dyDescent="0.25">
      <c r="A3146">
        <v>1.90545264</v>
      </c>
      <c r="B3146">
        <v>314.41937011971561</v>
      </c>
      <c r="C3146">
        <v>-1.5518000000000001E-2</v>
      </c>
      <c r="D3146">
        <v>3.0620000000000001E-3</v>
      </c>
      <c r="E3146">
        <v>-8.335418893055066E-2</v>
      </c>
      <c r="F3146">
        <v>-5.4815619792867663E-2</v>
      </c>
      <c r="G3146">
        <v>9.9763084282444667E-2</v>
      </c>
      <c r="H3146">
        <v>-2.5598773106047248</v>
      </c>
    </row>
    <row r="3147" spans="1:8" x14ac:dyDescent="0.25">
      <c r="A3147">
        <v>1.9060587</v>
      </c>
      <c r="B3147">
        <v>314.51937628069521</v>
      </c>
      <c r="C3147">
        <v>-0.30848799999999998</v>
      </c>
      <c r="D3147">
        <v>5.5160000000000001E-3</v>
      </c>
      <c r="E3147">
        <v>-8.2453553000644358E-2</v>
      </c>
      <c r="F3147">
        <v>-5.3526825206912397E-2</v>
      </c>
      <c r="G3147">
        <v>9.8304167862616185E-2</v>
      </c>
      <c r="H3147">
        <v>-2.565797275739873</v>
      </c>
    </row>
    <row r="3148" spans="1:8" x14ac:dyDescent="0.25">
      <c r="A3148">
        <v>1.90666476</v>
      </c>
      <c r="B3148">
        <v>314.6193824416747</v>
      </c>
      <c r="C3148">
        <v>2.1569999999999999E-2</v>
      </c>
      <c r="D3148">
        <v>1.5250000000000001E-3</v>
      </c>
      <c r="E3148">
        <v>-8.1656119636140195E-2</v>
      </c>
      <c r="F3148">
        <v>-5.4647606208998598E-2</v>
      </c>
      <c r="G3148">
        <v>9.8255191915773185E-2</v>
      </c>
      <c r="H3148">
        <v>-2.55181007959141</v>
      </c>
    </row>
    <row r="3149" spans="1:8" x14ac:dyDescent="0.25">
      <c r="A3149">
        <v>1.9072708199999999</v>
      </c>
      <c r="B3149">
        <v>314.71938860265419</v>
      </c>
      <c r="C3149">
        <v>-0.408279</v>
      </c>
      <c r="D3149">
        <v>5.9740000000000001E-3</v>
      </c>
      <c r="E3149">
        <v>-8.1922201537929853E-2</v>
      </c>
      <c r="F3149">
        <v>-5.4038171126456071E-2</v>
      </c>
      <c r="G3149">
        <v>9.813954882468813E-2</v>
      </c>
      <c r="H3149">
        <v>-2.5584788741094751</v>
      </c>
    </row>
    <row r="3150" spans="1:8" x14ac:dyDescent="0.25">
      <c r="A3150">
        <v>1.9078768800000001</v>
      </c>
      <c r="B3150">
        <v>314.8193947636338</v>
      </c>
      <c r="C3150">
        <v>6.4260999999999999E-2</v>
      </c>
      <c r="D3150">
        <v>-1.2179999999999999E-3</v>
      </c>
      <c r="E3150">
        <v>-8.1592453011396809E-2</v>
      </c>
      <c r="F3150">
        <v>-5.3306407121228659E-2</v>
      </c>
      <c r="G3150">
        <v>9.7462307732739284E-2</v>
      </c>
      <c r="H3150">
        <v>-2.5628833965609772</v>
      </c>
    </row>
    <row r="3151" spans="1:8" x14ac:dyDescent="0.25">
      <c r="A3151">
        <v>1.9084829400000001</v>
      </c>
      <c r="B3151">
        <v>314.9194009246134</v>
      </c>
      <c r="C3151">
        <v>-0.52007700000000001</v>
      </c>
      <c r="D3151">
        <v>8.9049999999999997E-3</v>
      </c>
      <c r="E3151">
        <v>-8.1291450746561814E-2</v>
      </c>
      <c r="F3151">
        <v>-5.3466571704521647E-2</v>
      </c>
      <c r="G3151">
        <v>9.7298377449551748E-2</v>
      </c>
      <c r="H3151">
        <v>-2.5598132870670609</v>
      </c>
    </row>
    <row r="3152" spans="1:8" x14ac:dyDescent="0.25">
      <c r="A3152">
        <v>1.909089</v>
      </c>
      <c r="B3152">
        <v>315.01940708559289</v>
      </c>
      <c r="C3152">
        <v>0.14777599999999999</v>
      </c>
      <c r="D3152">
        <v>-6.3400000000000001E-4</v>
      </c>
      <c r="E3152">
        <v>-8.0085100300938239E-2</v>
      </c>
      <c r="F3152">
        <v>-5.2375465633398378E-2</v>
      </c>
      <c r="G3152">
        <v>9.5691236226347454E-2</v>
      </c>
      <c r="H3152">
        <v>-2.562412281205785</v>
      </c>
    </row>
    <row r="3153" spans="1:8" x14ac:dyDescent="0.25">
      <c r="A3153">
        <v>1.90969506</v>
      </c>
      <c r="B3153">
        <v>315.11941324657249</v>
      </c>
      <c r="C3153">
        <v>-0.72979799999999995</v>
      </c>
      <c r="D3153">
        <v>9.9150000000000002E-3</v>
      </c>
      <c r="E3153">
        <v>-8.0560091366005518E-2</v>
      </c>
      <c r="F3153">
        <v>-5.2775835927894088E-2</v>
      </c>
      <c r="G3153">
        <v>9.6307928950773058E-2</v>
      </c>
      <c r="H3153">
        <v>-2.5616325552574839</v>
      </c>
    </row>
    <row r="3154" spans="1:8" x14ac:dyDescent="0.25">
      <c r="A3154">
        <v>1.91030112</v>
      </c>
      <c r="B3154">
        <v>315.21941940755198</v>
      </c>
      <c r="C3154">
        <v>0.31133699999999997</v>
      </c>
      <c r="D3154">
        <v>-2.7239999999999999E-3</v>
      </c>
      <c r="E3154">
        <v>-7.9817718469672047E-2</v>
      </c>
      <c r="F3154">
        <v>-5.254749121857432E-2</v>
      </c>
      <c r="G3154">
        <v>9.55620584493133E-2</v>
      </c>
      <c r="H3154">
        <v>-2.5593742666388719</v>
      </c>
    </row>
    <row r="3155" spans="1:8" x14ac:dyDescent="0.25">
      <c r="A3155">
        <v>1.9109071799999999</v>
      </c>
      <c r="B3155">
        <v>315.31942556853159</v>
      </c>
      <c r="C3155">
        <v>-1.0801339999999999</v>
      </c>
      <c r="D3155">
        <v>1.3505E-2</v>
      </c>
      <c r="E3155">
        <v>-7.9709925420880887E-2</v>
      </c>
      <c r="F3155">
        <v>-5.2734457669932948E-2</v>
      </c>
      <c r="G3155">
        <v>9.5575076439123732E-2</v>
      </c>
      <c r="H3155">
        <v>-2.5571201643707839</v>
      </c>
    </row>
    <row r="3156" spans="1:8" x14ac:dyDescent="0.25">
      <c r="A3156">
        <v>1.9115132399999999</v>
      </c>
      <c r="B3156">
        <v>315.41943172951107</v>
      </c>
      <c r="C3156">
        <v>0.77400500000000005</v>
      </c>
      <c r="D3156">
        <v>-5.9930000000000001E-3</v>
      </c>
      <c r="E3156">
        <v>-7.9570291202826327E-2</v>
      </c>
      <c r="F3156">
        <v>-5.294492216912465E-2</v>
      </c>
      <c r="G3156">
        <v>9.5575080568091844E-2</v>
      </c>
      <c r="H3156">
        <v>-2.55447749978353</v>
      </c>
    </row>
    <row r="3157" spans="1:8" x14ac:dyDescent="0.25">
      <c r="A3157">
        <v>1.9121193000000001</v>
      </c>
      <c r="B3157">
        <v>315.51943789049068</v>
      </c>
      <c r="C3157">
        <v>-2.0276149999999999</v>
      </c>
      <c r="D3157">
        <v>1.2789E-2</v>
      </c>
      <c r="E3157">
        <v>-7.8462997846392935E-2</v>
      </c>
      <c r="F3157">
        <v>-5.2018007029755543E-2</v>
      </c>
      <c r="G3157">
        <v>9.4139869802282797E-2</v>
      </c>
      <c r="H3157">
        <v>-2.556159020111513</v>
      </c>
    </row>
    <row r="3158" spans="1:8" x14ac:dyDescent="0.25">
      <c r="A3158">
        <v>1.91272536</v>
      </c>
      <c r="B3158">
        <v>315.61944405147023</v>
      </c>
      <c r="C3158">
        <v>6.747325</v>
      </c>
      <c r="D3158">
        <v>-5.6499999999999996E-4</v>
      </c>
      <c r="E3158">
        <v>-7.8570688301640892E-2</v>
      </c>
      <c r="F3158">
        <v>-5.1555016309344823E-2</v>
      </c>
      <c r="G3158">
        <v>9.3974851778815899E-2</v>
      </c>
      <c r="H3158">
        <v>-2.5608985567859608</v>
      </c>
    </row>
    <row r="3159" spans="1:8" x14ac:dyDescent="0.25">
      <c r="A3159">
        <v>1.91333142</v>
      </c>
      <c r="B3159">
        <v>315.71945021244977</v>
      </c>
      <c r="C3159">
        <v>37.157707000000002</v>
      </c>
      <c r="D3159">
        <v>-7.2110000000000004E-3</v>
      </c>
      <c r="E3159">
        <v>-7.8568192658835148E-2</v>
      </c>
      <c r="F3159">
        <v>-5.2102243656075513E-2</v>
      </c>
      <c r="G3159">
        <v>9.4274093428008604E-2</v>
      </c>
      <c r="H3159">
        <v>-2.5560308578540778</v>
      </c>
    </row>
    <row r="3160" spans="1:8" x14ac:dyDescent="0.25">
      <c r="A3160">
        <v>1.91393748</v>
      </c>
      <c r="B3160">
        <v>315.81945637342938</v>
      </c>
      <c r="C3160">
        <v>142.43777399999999</v>
      </c>
      <c r="D3160">
        <v>0.23819299999999999</v>
      </c>
      <c r="E3160">
        <v>-7.7836632264056058E-2</v>
      </c>
      <c r="F3160">
        <v>-5.2377244579655508E-2</v>
      </c>
      <c r="G3160">
        <v>9.3818532667948637E-2</v>
      </c>
      <c r="H3160">
        <v>-2.5492784516776759</v>
      </c>
    </row>
    <row r="3161" spans="1:8" x14ac:dyDescent="0.25">
      <c r="A3161">
        <v>1.9145435399999999</v>
      </c>
      <c r="B3161">
        <v>315.91946253440892</v>
      </c>
      <c r="C3161">
        <v>228.538219</v>
      </c>
      <c r="D3161">
        <v>1.748904</v>
      </c>
      <c r="E3161">
        <v>-7.8057511234825738E-2</v>
      </c>
      <c r="F3161">
        <v>-5.254570068480062E-2</v>
      </c>
      <c r="G3161">
        <v>9.4095832642214314E-2</v>
      </c>
      <c r="H3161">
        <v>-2.5491036628509889</v>
      </c>
    </row>
    <row r="3162" spans="1:8" x14ac:dyDescent="0.25">
      <c r="A3162">
        <v>1.9151495999999999</v>
      </c>
      <c r="B3162">
        <v>316.01946869538853</v>
      </c>
      <c r="C3162">
        <v>119.877264</v>
      </c>
      <c r="D3162">
        <v>7.6426410000000002</v>
      </c>
      <c r="E3162">
        <v>-7.7723798663036608E-2</v>
      </c>
      <c r="F3162">
        <v>-5.190792291905056E-2</v>
      </c>
      <c r="G3162">
        <v>9.346347596993354E-2</v>
      </c>
      <c r="H3162">
        <v>-2.5527705194043522</v>
      </c>
    </row>
    <row r="3163" spans="1:8" x14ac:dyDescent="0.25">
      <c r="A3163">
        <v>1.9157556600000001</v>
      </c>
      <c r="B3163">
        <v>316.11947485636802</v>
      </c>
      <c r="C3163">
        <v>35.731014999999999</v>
      </c>
      <c r="D3163">
        <v>13.142785</v>
      </c>
      <c r="E3163">
        <v>-7.7170114600670747E-2</v>
      </c>
      <c r="F3163">
        <v>-5.2275666269937668E-2</v>
      </c>
      <c r="G3163">
        <v>9.320929069275527E-2</v>
      </c>
      <c r="H3163">
        <v>-2.546190443373697</v>
      </c>
    </row>
    <row r="3164" spans="1:8" x14ac:dyDescent="0.25">
      <c r="A3164">
        <v>1.91636172</v>
      </c>
      <c r="B3164">
        <v>316.21948101734762</v>
      </c>
      <c r="C3164">
        <v>12.281191</v>
      </c>
      <c r="D3164">
        <v>-1.6876990000000001</v>
      </c>
      <c r="E3164">
        <v>-7.7357984345024514E-2</v>
      </c>
      <c r="F3164">
        <v>-5.2479149205432042E-2</v>
      </c>
      <c r="G3164">
        <v>9.3478975407580572E-2</v>
      </c>
      <c r="H3164">
        <v>-2.5455153931883778</v>
      </c>
    </row>
    <row r="3165" spans="1:8" x14ac:dyDescent="0.25">
      <c r="A3165">
        <v>1.91696778</v>
      </c>
      <c r="B3165">
        <v>316.31948717832711</v>
      </c>
      <c r="C3165">
        <v>2.3103600000000002</v>
      </c>
      <c r="D3165">
        <v>-10.470162999999999</v>
      </c>
      <c r="E3165">
        <v>-7.6812830317034439E-2</v>
      </c>
      <c r="F3165">
        <v>-5.2650429675235089E-2</v>
      </c>
      <c r="G3165">
        <v>9.3125069912996045E-2</v>
      </c>
      <c r="H3165">
        <v>-2.5407068742454202</v>
      </c>
    </row>
    <row r="3166" spans="1:8" x14ac:dyDescent="0.25">
      <c r="A3166">
        <v>1.91757384</v>
      </c>
      <c r="B3166">
        <v>316.41949333930671</v>
      </c>
      <c r="C3166">
        <v>-1.3755040000000001</v>
      </c>
      <c r="D3166">
        <v>-3.4090600000000002</v>
      </c>
      <c r="E3166">
        <v>-7.6602208372668498E-2</v>
      </c>
      <c r="F3166">
        <v>-5.2014237496429798E-2</v>
      </c>
      <c r="G3166">
        <v>9.2592544137769142E-2</v>
      </c>
      <c r="H3166">
        <v>-2.545088165858238</v>
      </c>
    </row>
    <row r="3167" spans="1:8" x14ac:dyDescent="0.25">
      <c r="A3167">
        <v>1.9181798999999999</v>
      </c>
      <c r="B3167">
        <v>316.5194995002862</v>
      </c>
      <c r="C3167">
        <v>-1.3298779999999999</v>
      </c>
      <c r="D3167">
        <v>-2.5239050000000001</v>
      </c>
      <c r="E3167">
        <v>-7.6310853865628275E-2</v>
      </c>
      <c r="F3167">
        <v>-5.2304197285036762E-2</v>
      </c>
      <c r="G3167">
        <v>9.2515271557366802E-2</v>
      </c>
      <c r="H3167">
        <v>-2.54072612027361</v>
      </c>
    </row>
    <row r="3168" spans="1:8" x14ac:dyDescent="0.25">
      <c r="A3168">
        <v>1.9187859599999999</v>
      </c>
      <c r="B3168">
        <v>316.6195056612658</v>
      </c>
      <c r="C3168">
        <v>-1.455284</v>
      </c>
      <c r="D3168">
        <v>-1.950512</v>
      </c>
      <c r="E3168">
        <v>-7.6298259057166876E-2</v>
      </c>
      <c r="F3168">
        <v>-5.2873410281897612E-2</v>
      </c>
      <c r="G3168">
        <v>9.282791525178416E-2</v>
      </c>
      <c r="H3168">
        <v>-2.5355915038298611</v>
      </c>
    </row>
    <row r="3169" spans="1:8" x14ac:dyDescent="0.25">
      <c r="A3169">
        <v>1.9193920200000001</v>
      </c>
      <c r="B3169">
        <v>316.71951182224541</v>
      </c>
      <c r="C3169">
        <v>-1.2837179999999999</v>
      </c>
      <c r="D3169">
        <v>4.4858000000000002</v>
      </c>
      <c r="E3169">
        <v>-7.6453070286665759E-2</v>
      </c>
      <c r="F3169">
        <v>-5.3196242020797022E-2</v>
      </c>
      <c r="G3169">
        <v>9.3139208292711315E-2</v>
      </c>
      <c r="H3169">
        <v>-2.5336893216792888</v>
      </c>
    </row>
    <row r="3170" spans="1:8" x14ac:dyDescent="0.25">
      <c r="A3170">
        <v>1.9199980800000001</v>
      </c>
      <c r="B3170">
        <v>316.8195179832249</v>
      </c>
      <c r="C3170">
        <v>-1.455017</v>
      </c>
      <c r="D3170">
        <v>2.2214879999999999</v>
      </c>
      <c r="E3170">
        <v>-7.6782551276673619E-2</v>
      </c>
      <c r="F3170">
        <v>-5.2758293798542702E-2</v>
      </c>
      <c r="G3170">
        <v>9.3161138599141019E-2</v>
      </c>
      <c r="H3170">
        <v>-2.5395681043083549</v>
      </c>
    </row>
    <row r="3171" spans="1:8" x14ac:dyDescent="0.25">
      <c r="A3171">
        <v>1.92060414</v>
      </c>
      <c r="B3171">
        <v>316.91952414420439</v>
      </c>
      <c r="C3171">
        <v>-1.2778480000000001</v>
      </c>
      <c r="D3171">
        <v>-6.7298179999999999</v>
      </c>
      <c r="E3171">
        <v>-7.6950853132188815E-2</v>
      </c>
      <c r="F3171">
        <v>-5.3860016568568918E-2</v>
      </c>
      <c r="G3171">
        <v>9.3927286677185626E-2</v>
      </c>
      <c r="H3171">
        <v>-2.5309153632914758</v>
      </c>
    </row>
    <row r="3172" spans="1:8" x14ac:dyDescent="0.25">
      <c r="A3172">
        <v>1.9212102</v>
      </c>
      <c r="B3172">
        <v>317.01953030518399</v>
      </c>
      <c r="C3172">
        <v>-1.41953</v>
      </c>
      <c r="D3172">
        <v>-6.7173860000000003</v>
      </c>
      <c r="E3172">
        <v>-7.6251569827987614E-2</v>
      </c>
      <c r="F3172">
        <v>-5.3551213906357198E-2</v>
      </c>
      <c r="G3172">
        <v>9.31774351014069E-2</v>
      </c>
      <c r="H3172">
        <v>-2.529327047374089</v>
      </c>
    </row>
    <row r="3173" spans="1:8" x14ac:dyDescent="0.25">
      <c r="A3173">
        <v>1.9218162599999999</v>
      </c>
      <c r="B3173">
        <v>317.11953646616348</v>
      </c>
      <c r="C3173">
        <v>-1.297593</v>
      </c>
      <c r="D3173">
        <v>-4.3602650000000001</v>
      </c>
      <c r="E3173">
        <v>-7.5849219287228181E-2</v>
      </c>
      <c r="F3173">
        <v>-5.2946099021551583E-2</v>
      </c>
      <c r="G3173">
        <v>9.2500775499894994E-2</v>
      </c>
      <c r="H3173">
        <v>-2.5321805891054998</v>
      </c>
    </row>
    <row r="3174" spans="1:8" x14ac:dyDescent="0.25">
      <c r="A3174">
        <v>1.9224223199999999</v>
      </c>
      <c r="B3174">
        <v>317.21954262714308</v>
      </c>
      <c r="C3174">
        <v>-1.380574</v>
      </c>
      <c r="D3174">
        <v>-4.2671869999999998</v>
      </c>
      <c r="E3174">
        <v>-7.6331360099012854E-2</v>
      </c>
      <c r="F3174">
        <v>-5.3236036153855887E-2</v>
      </c>
      <c r="G3174">
        <v>9.306208723180362E-2</v>
      </c>
      <c r="H3174">
        <v>-2.532591351262421</v>
      </c>
    </row>
    <row r="3175" spans="1:8" x14ac:dyDescent="0.25">
      <c r="A3175">
        <v>1.9230283800000001</v>
      </c>
      <c r="B3175">
        <v>317.31954878812257</v>
      </c>
      <c r="C3175">
        <v>-1.3285439999999999</v>
      </c>
      <c r="D3175">
        <v>1.7799799999999999</v>
      </c>
      <c r="E3175">
        <v>-7.6860294202348481E-2</v>
      </c>
      <c r="F3175">
        <v>-5.3150938343234873E-2</v>
      </c>
      <c r="G3175">
        <v>9.3447991265933159E-2</v>
      </c>
      <c r="H3175">
        <v>-2.5365761977406991</v>
      </c>
    </row>
    <row r="3176" spans="1:8" x14ac:dyDescent="0.25">
      <c r="A3176">
        <v>1.9236344400000001</v>
      </c>
      <c r="B3176">
        <v>317.41955494910218</v>
      </c>
      <c r="C3176">
        <v>-1.3506899999999999</v>
      </c>
      <c r="D3176">
        <v>6.2369320000000004</v>
      </c>
      <c r="E3176">
        <v>-7.7122802050830025E-2</v>
      </c>
      <c r="F3176">
        <v>-5.411249005033944E-2</v>
      </c>
      <c r="G3176">
        <v>9.4212993666582937E-2</v>
      </c>
      <c r="H3176">
        <v>-2.5297664556027759</v>
      </c>
    </row>
    <row r="3177" spans="1:8" x14ac:dyDescent="0.25">
      <c r="A3177">
        <v>1.9242405</v>
      </c>
      <c r="B3177">
        <v>317.51956111008178</v>
      </c>
      <c r="C3177">
        <v>-1.332546</v>
      </c>
      <c r="D3177">
        <v>3.4817369999999999</v>
      </c>
      <c r="E3177">
        <v>-7.7140764934336747E-2</v>
      </c>
      <c r="F3177">
        <v>-5.3893124843000323E-2</v>
      </c>
      <c r="G3177">
        <v>9.4101894348614545E-2</v>
      </c>
      <c r="H3177">
        <v>-2.531784372633421</v>
      </c>
    </row>
    <row r="3178" spans="1:8" x14ac:dyDescent="0.25">
      <c r="A3178">
        <v>1.92484656</v>
      </c>
      <c r="B3178">
        <v>317.61956727106133</v>
      </c>
      <c r="C3178">
        <v>-1.357361</v>
      </c>
      <c r="D3178">
        <v>1.2062600000000001</v>
      </c>
      <c r="E3178">
        <v>-7.6601007235226448E-2</v>
      </c>
      <c r="F3178">
        <v>-5.3415955343867463E-2</v>
      </c>
      <c r="G3178">
        <v>9.3386179891615961E-2</v>
      </c>
      <c r="H3178">
        <v>-2.5326628607259369</v>
      </c>
    </row>
    <row r="3179" spans="1:8" x14ac:dyDescent="0.25">
      <c r="A3179">
        <v>1.9254526199999999</v>
      </c>
      <c r="B3179">
        <v>317.71957343204087</v>
      </c>
      <c r="C3179">
        <v>-1.3384160000000001</v>
      </c>
      <c r="D3179">
        <v>0.24929499999999999</v>
      </c>
      <c r="E3179">
        <v>-7.8066659646910577E-2</v>
      </c>
      <c r="F3179">
        <v>-5.3483826743491211E-2</v>
      </c>
      <c r="G3179">
        <v>9.4630455306705358E-2</v>
      </c>
      <c r="H3179">
        <v>-2.540933719374034</v>
      </c>
    </row>
    <row r="3180" spans="1:8" x14ac:dyDescent="0.25">
      <c r="A3180">
        <v>1.9260586799999999</v>
      </c>
      <c r="B3180">
        <v>317.81957959302042</v>
      </c>
      <c r="C3180">
        <v>-1.3426849999999999</v>
      </c>
      <c r="D3180">
        <v>-1.137688</v>
      </c>
      <c r="E3180">
        <v>-7.7390423401969277E-2</v>
      </c>
      <c r="F3180">
        <v>-5.3624970751387231E-2</v>
      </c>
      <c r="G3180">
        <v>9.4153678220360637E-2</v>
      </c>
      <c r="H3180">
        <v>-2.5356376930699591</v>
      </c>
    </row>
    <row r="3181" spans="1:8" x14ac:dyDescent="0.25">
      <c r="A3181">
        <v>1.9266647400000001</v>
      </c>
      <c r="B3181">
        <v>317.91958575400002</v>
      </c>
      <c r="C3181">
        <v>-1.3336140000000001</v>
      </c>
      <c r="D3181">
        <v>-2.6730619999999998</v>
      </c>
      <c r="E3181">
        <v>-7.7188421591206771E-2</v>
      </c>
      <c r="F3181">
        <v>-5.3197524037809731E-2</v>
      </c>
      <c r="G3181">
        <v>9.3744487792590869E-2</v>
      </c>
      <c r="H3181">
        <v>-2.5381583123376732</v>
      </c>
    </row>
    <row r="3182" spans="1:8" x14ac:dyDescent="0.25">
      <c r="A3182">
        <v>1.9272708000000001</v>
      </c>
      <c r="B3182">
        <v>318.01959191497951</v>
      </c>
      <c r="C3182">
        <v>-1.3410850000000001</v>
      </c>
      <c r="D3182">
        <v>-0.318803</v>
      </c>
      <c r="E3182">
        <v>-7.7681723385812029E-2</v>
      </c>
      <c r="F3182">
        <v>-5.3371148237385362E-2</v>
      </c>
      <c r="G3182">
        <v>9.4249295023181884E-2</v>
      </c>
      <c r="H3182">
        <v>-2.5396116399295958</v>
      </c>
    </row>
    <row r="3183" spans="1:8" x14ac:dyDescent="0.25">
      <c r="A3183">
        <v>1.92787686</v>
      </c>
      <c r="B3183">
        <v>318.11959807595912</v>
      </c>
      <c r="C3183">
        <v>-1.3373489999999999</v>
      </c>
      <c r="D3183">
        <v>0.67648799999999998</v>
      </c>
      <c r="E3183">
        <v>-7.9452917839361731E-2</v>
      </c>
      <c r="F3183">
        <v>-5.3263641982222547E-2</v>
      </c>
      <c r="G3183">
        <v>9.5654491323715396E-2</v>
      </c>
      <c r="H3183">
        <v>-2.5510237289138482</v>
      </c>
    </row>
    <row r="3184" spans="1:8" x14ac:dyDescent="0.25">
      <c r="A3184">
        <v>1.92848292</v>
      </c>
      <c r="B3184">
        <v>318.21960423693861</v>
      </c>
      <c r="C3184">
        <v>-1.3378829999999999</v>
      </c>
      <c r="D3184">
        <v>0.96445199999999998</v>
      </c>
      <c r="E3184">
        <v>-7.8871455746314212E-2</v>
      </c>
      <c r="F3184">
        <v>-5.3598275120677982E-2</v>
      </c>
      <c r="G3184">
        <v>9.5359748465768765E-2</v>
      </c>
      <c r="H3184">
        <v>-2.5447135613727192</v>
      </c>
    </row>
    <row r="3185" spans="1:8" x14ac:dyDescent="0.25">
      <c r="A3185">
        <v>1.92908898</v>
      </c>
      <c r="B3185">
        <v>318.31961039791821</v>
      </c>
      <c r="C3185">
        <v>-1.33308</v>
      </c>
      <c r="D3185">
        <v>-0.73580999999999996</v>
      </c>
      <c r="E3185">
        <v>-7.9005720933549253E-2</v>
      </c>
      <c r="F3185">
        <v>-5.3355898667966743E-2</v>
      </c>
      <c r="G3185">
        <v>9.5334966632900198E-2</v>
      </c>
      <c r="H3185">
        <v>-2.5476079250339652</v>
      </c>
    </row>
    <row r="3186" spans="1:8" x14ac:dyDescent="0.25">
      <c r="A3186">
        <v>1.9296950399999999</v>
      </c>
      <c r="B3186">
        <v>318.41961655889781</v>
      </c>
      <c r="C3186">
        <v>-1.3554930000000001</v>
      </c>
      <c r="D3186">
        <v>-1.5986119999999999</v>
      </c>
      <c r="E3186">
        <v>-7.9592239419657068E-2</v>
      </c>
      <c r="F3186">
        <v>-5.2626842995237018E-2</v>
      </c>
      <c r="G3186">
        <v>9.541755173699093E-2</v>
      </c>
      <c r="H3186">
        <v>-2.5573802487964068</v>
      </c>
    </row>
    <row r="3187" spans="1:8" x14ac:dyDescent="0.25">
      <c r="A3187">
        <v>1.9303011000000001</v>
      </c>
      <c r="B3187">
        <v>318.5196227198773</v>
      </c>
      <c r="C3187">
        <v>-1.3392170000000001</v>
      </c>
      <c r="D3187">
        <v>-2.015997</v>
      </c>
      <c r="E3187">
        <v>-8.0316327085433709E-2</v>
      </c>
      <c r="F3187">
        <v>-5.2176942053902907E-2</v>
      </c>
      <c r="G3187">
        <v>9.5776540335254928E-2</v>
      </c>
      <c r="H3187">
        <v>-2.5654684197345832</v>
      </c>
    </row>
    <row r="3188" spans="1:8" x14ac:dyDescent="0.25">
      <c r="A3188">
        <v>1.9309071600000001</v>
      </c>
      <c r="B3188">
        <v>318.61962888085691</v>
      </c>
      <c r="C3188">
        <v>-1.33388</v>
      </c>
      <c r="D3188">
        <v>-1.924167</v>
      </c>
      <c r="E3188">
        <v>-8.1586716957469718E-2</v>
      </c>
      <c r="F3188">
        <v>-5.1905836056039427E-2</v>
      </c>
      <c r="G3188">
        <v>9.6698542908229587E-2</v>
      </c>
      <c r="H3188">
        <v>-2.574976715477149</v>
      </c>
    </row>
    <row r="3189" spans="1:8" x14ac:dyDescent="0.25">
      <c r="A3189">
        <v>1.93151322</v>
      </c>
      <c r="B3189">
        <v>318.7196350418364</v>
      </c>
      <c r="C3189">
        <v>-1.3280099999999999</v>
      </c>
      <c r="D3189">
        <v>-0.92300899999999997</v>
      </c>
      <c r="E3189">
        <v>-8.1545389182144948E-2</v>
      </c>
      <c r="F3189">
        <v>-5.2533013099598347E-2</v>
      </c>
      <c r="G3189">
        <v>9.7001896693776318E-2</v>
      </c>
      <c r="H3189">
        <v>-2.5692928044954648</v>
      </c>
    </row>
    <row r="3190" spans="1:8" x14ac:dyDescent="0.25">
      <c r="A3190">
        <v>1.93211928</v>
      </c>
      <c r="B3190">
        <v>318.81964120281589</v>
      </c>
      <c r="C3190">
        <v>-1.3261430000000001</v>
      </c>
      <c r="D3190">
        <v>-2.0437029999999998</v>
      </c>
      <c r="E3190">
        <v>-8.1560291551379241E-2</v>
      </c>
      <c r="F3190">
        <v>-5.1387775406035223E-2</v>
      </c>
      <c r="G3190">
        <v>9.6399090343877739E-2</v>
      </c>
      <c r="H3190">
        <v>-2.579363852851178</v>
      </c>
    </row>
    <row r="3191" spans="1:8" x14ac:dyDescent="0.25">
      <c r="A3191">
        <v>1.93272534</v>
      </c>
      <c r="B3191">
        <v>318.91964736379549</v>
      </c>
      <c r="C3191">
        <v>-1.336282</v>
      </c>
      <c r="D3191">
        <v>-1.159251</v>
      </c>
      <c r="E3191">
        <v>-8.2712844343354838E-2</v>
      </c>
      <c r="F3191">
        <v>-5.1555224987127203E-2</v>
      </c>
      <c r="G3191">
        <v>9.7464638935571668E-2</v>
      </c>
      <c r="H3191">
        <v>-2.5842140528129649</v>
      </c>
    </row>
    <row r="3192" spans="1:8" x14ac:dyDescent="0.25">
      <c r="A3192">
        <v>1.9333313999999999</v>
      </c>
      <c r="B3192">
        <v>319.01965352477498</v>
      </c>
      <c r="C3192">
        <v>-1.317871</v>
      </c>
      <c r="D3192">
        <v>-1.074343</v>
      </c>
      <c r="E3192">
        <v>-8.3028642287253554E-2</v>
      </c>
      <c r="F3192">
        <v>-5.0274902795804391E-2</v>
      </c>
      <c r="G3192">
        <v>9.7063491031346538E-2</v>
      </c>
      <c r="H3192">
        <v>-2.597129506032037</v>
      </c>
    </row>
    <row r="3193" spans="1:8" x14ac:dyDescent="0.25">
      <c r="A3193">
        <v>1.9339374600000001</v>
      </c>
      <c r="B3193">
        <v>319.11965968575458</v>
      </c>
      <c r="C3193">
        <v>-1.3146690000000001</v>
      </c>
      <c r="D3193">
        <v>0.69346300000000005</v>
      </c>
      <c r="E3193">
        <v>-8.3022104596896185E-2</v>
      </c>
      <c r="F3193">
        <v>-5.0325361437472432E-2</v>
      </c>
      <c r="G3193">
        <v>9.7084045319044104E-2</v>
      </c>
      <c r="H3193">
        <v>-2.5966500363574472</v>
      </c>
    </row>
    <row r="3194" spans="1:8" x14ac:dyDescent="0.25">
      <c r="A3194">
        <v>1.9345435200000001</v>
      </c>
      <c r="B3194">
        <v>319.21966584673419</v>
      </c>
      <c r="C3194">
        <v>-1.306665</v>
      </c>
      <c r="D3194">
        <v>0.59387100000000004</v>
      </c>
      <c r="E3194">
        <v>-8.3369313692556402E-2</v>
      </c>
      <c r="F3194">
        <v>-4.9364991842161601E-2</v>
      </c>
      <c r="G3194">
        <v>9.6888311395877641E-2</v>
      </c>
      <c r="H3194">
        <v>-2.6069842765180629</v>
      </c>
    </row>
    <row r="3195" spans="1:8" x14ac:dyDescent="0.25">
      <c r="A3195">
        <v>1.93514958</v>
      </c>
      <c r="B3195">
        <v>319.31967200771368</v>
      </c>
      <c r="C3195">
        <v>-1.303196</v>
      </c>
      <c r="D3195">
        <v>1.879931</v>
      </c>
      <c r="E3195">
        <v>-8.3650915737478293E-2</v>
      </c>
      <c r="F3195">
        <v>-4.773836612154022E-2</v>
      </c>
      <c r="G3195">
        <v>9.6314211327679547E-2</v>
      </c>
      <c r="H3195">
        <v>-2.6230068671224802</v>
      </c>
    </row>
    <row r="3196" spans="1:8" x14ac:dyDescent="0.25">
      <c r="A3196">
        <v>1.93575564</v>
      </c>
      <c r="B3196">
        <v>319.41967816869328</v>
      </c>
      <c r="C3196">
        <v>-1.3077319999999999</v>
      </c>
      <c r="D3196">
        <v>2.1745160000000001</v>
      </c>
      <c r="E3196">
        <v>-8.4197660166587321E-2</v>
      </c>
      <c r="F3196">
        <v>-4.6839416929479599E-2</v>
      </c>
      <c r="G3196">
        <v>9.6349244708102133E-2</v>
      </c>
      <c r="H3196">
        <v>-2.633923115769349</v>
      </c>
    </row>
    <row r="3197" spans="1:8" x14ac:dyDescent="0.25">
      <c r="A3197">
        <v>1.9363617</v>
      </c>
      <c r="B3197">
        <v>319.51968432967283</v>
      </c>
      <c r="C3197">
        <v>-1.2831840000000001</v>
      </c>
      <c r="D3197">
        <v>1.9980290000000001</v>
      </c>
      <c r="E3197">
        <v>-8.4479959565051652E-2</v>
      </c>
      <c r="F3197">
        <v>-4.6816047504502273E-2</v>
      </c>
      <c r="G3197">
        <v>9.6584708272358391E-2</v>
      </c>
      <c r="H3197">
        <v>-2.635555462574998</v>
      </c>
    </row>
    <row r="3198" spans="1:8" x14ac:dyDescent="0.25">
      <c r="A3198">
        <v>1.9369677599999999</v>
      </c>
      <c r="B3198">
        <v>319.61969049065237</v>
      </c>
      <c r="C3198">
        <v>-1.302662</v>
      </c>
      <c r="D3198">
        <v>3.1447349999999998</v>
      </c>
      <c r="E3198">
        <v>-8.4303061180658639E-2</v>
      </c>
      <c r="F3198">
        <v>-4.5487241219843939E-2</v>
      </c>
      <c r="G3198">
        <v>9.579193722971753E-2</v>
      </c>
      <c r="H3198">
        <v>-2.646793854132317</v>
      </c>
    </row>
    <row r="3199" spans="1:8" x14ac:dyDescent="0.25">
      <c r="A3199">
        <v>1.9375738199999999</v>
      </c>
      <c r="B3199">
        <v>319.71969665163192</v>
      </c>
      <c r="C3199">
        <v>-1.288788</v>
      </c>
      <c r="D3199">
        <v>3.9748730000000001</v>
      </c>
      <c r="E3199">
        <v>-8.467087164889156E-2</v>
      </c>
      <c r="F3199">
        <v>-4.4928394852611929E-2</v>
      </c>
      <c r="G3199">
        <v>9.5852580402487217E-2</v>
      </c>
      <c r="H3199">
        <v>-2.6537470584873648</v>
      </c>
    </row>
    <row r="3200" spans="1:8" x14ac:dyDescent="0.25">
      <c r="A3200">
        <v>1.9381798800000001</v>
      </c>
      <c r="B3200">
        <v>319.81970281261152</v>
      </c>
      <c r="C3200">
        <v>-1.2842519999999999</v>
      </c>
      <c r="D3200">
        <v>4.0100280000000001</v>
      </c>
      <c r="E3200">
        <v>-8.5144605169141865E-2</v>
      </c>
      <c r="F3200">
        <v>-4.4310571734037657E-2</v>
      </c>
      <c r="G3200">
        <v>9.5984532904038009E-2</v>
      </c>
      <c r="H3200">
        <v>-2.6617463598472959</v>
      </c>
    </row>
    <row r="3201" spans="1:8" x14ac:dyDescent="0.25">
      <c r="A3201">
        <v>1.93878594</v>
      </c>
      <c r="B3201">
        <v>319.91970897359101</v>
      </c>
      <c r="C3201">
        <v>-1.2837179999999999</v>
      </c>
      <c r="D3201">
        <v>2.8050790000000001</v>
      </c>
      <c r="E3201">
        <v>-8.5263290562701627E-2</v>
      </c>
      <c r="F3201">
        <v>-4.2562837994549158E-2</v>
      </c>
      <c r="G3201">
        <v>9.529650516010503E-2</v>
      </c>
      <c r="H3201">
        <v>-2.6785908511946839</v>
      </c>
    </row>
    <row r="3202" spans="1:8" x14ac:dyDescent="0.25">
      <c r="A3202">
        <v>1.939392</v>
      </c>
      <c r="B3202">
        <v>320.01971513457062</v>
      </c>
      <c r="C3202">
        <v>-1.2773140000000001</v>
      </c>
      <c r="D3202">
        <v>1.6749719999999999</v>
      </c>
      <c r="E3202">
        <v>-8.5098709686565799E-2</v>
      </c>
      <c r="F3202">
        <v>-4.2301141979540519E-2</v>
      </c>
      <c r="G3202">
        <v>9.5032504981672733E-2</v>
      </c>
      <c r="H3202">
        <v>-2.6802811772255599</v>
      </c>
    </row>
    <row r="3203" spans="1:8" x14ac:dyDescent="0.25">
      <c r="A3203">
        <v>1.93999806</v>
      </c>
      <c r="B3203">
        <v>320.11972129555022</v>
      </c>
      <c r="C3203">
        <v>-1.2775810000000001</v>
      </c>
      <c r="D3203">
        <v>-0.90238799999999997</v>
      </c>
      <c r="E3203">
        <v>-8.4416444773645669E-2</v>
      </c>
      <c r="F3203">
        <v>-4.0770343982829083E-2</v>
      </c>
      <c r="G3203">
        <v>9.3746237773577754E-2</v>
      </c>
      <c r="H3203">
        <v>-2.6916641859269261</v>
      </c>
    </row>
    <row r="3204" spans="1:8" x14ac:dyDescent="0.25">
      <c r="A3204">
        <v>1.9406041199999999</v>
      </c>
      <c r="B3204">
        <v>320.21972745652971</v>
      </c>
      <c r="C3204">
        <v>-1.2831840000000001</v>
      </c>
      <c r="D3204">
        <v>-2.1106750000000001</v>
      </c>
      <c r="E3204">
        <v>-8.4862043879661744E-2</v>
      </c>
      <c r="F3204">
        <v>-3.9548678447079967E-2</v>
      </c>
      <c r="G3204">
        <v>9.3625127280790199E-2</v>
      </c>
      <c r="H3204">
        <v>-2.7054843640918791</v>
      </c>
    </row>
    <row r="3205" spans="1:8" x14ac:dyDescent="0.25">
      <c r="A3205">
        <v>1.9412101799999999</v>
      </c>
      <c r="B3205">
        <v>320.31973361750931</v>
      </c>
      <c r="C3205">
        <v>-1.2685090000000001</v>
      </c>
      <c r="D3205">
        <v>6.3765000000000002E-2</v>
      </c>
      <c r="E3205">
        <v>-8.4672208854689485E-2</v>
      </c>
      <c r="F3205">
        <v>-3.9174341250363939E-2</v>
      </c>
      <c r="G3205">
        <v>9.3295294440459961E-2</v>
      </c>
      <c r="H3205">
        <v>-2.7082616882878181</v>
      </c>
    </row>
    <row r="3206" spans="1:8" x14ac:dyDescent="0.25">
      <c r="A3206">
        <v>1.9418162400000001</v>
      </c>
      <c r="B3206">
        <v>320.4197397784888</v>
      </c>
      <c r="C3206">
        <v>-1.263973</v>
      </c>
      <c r="D3206">
        <v>1.098541</v>
      </c>
      <c r="E3206">
        <v>-8.362378000018042E-2</v>
      </c>
      <c r="F3206">
        <v>-3.8387141768168438E-2</v>
      </c>
      <c r="G3206">
        <v>9.201363613426021E-2</v>
      </c>
      <c r="H3206">
        <v>-2.7112417835844429</v>
      </c>
    </row>
    <row r="3207" spans="1:8" x14ac:dyDescent="0.25">
      <c r="A3207">
        <v>1.9424223</v>
      </c>
      <c r="B3207">
        <v>320.51974593946841</v>
      </c>
      <c r="C3207">
        <v>-1.2546349999999999</v>
      </c>
      <c r="D3207">
        <v>0.41528799999999999</v>
      </c>
      <c r="E3207">
        <v>-8.3364018330072218E-2</v>
      </c>
      <c r="F3207">
        <v>-3.6622255520820331E-2</v>
      </c>
      <c r="G3207">
        <v>9.105355101020976E-2</v>
      </c>
      <c r="H3207">
        <v>-2.7276679443886942</v>
      </c>
    </row>
    <row r="3208" spans="1:8" x14ac:dyDescent="0.25">
      <c r="A3208">
        <v>1.94302836</v>
      </c>
      <c r="B3208">
        <v>320.6197521004479</v>
      </c>
      <c r="C3208">
        <v>-1.24156</v>
      </c>
      <c r="D3208">
        <v>-0.38680399999999998</v>
      </c>
      <c r="E3208">
        <v>-8.3217122403462199E-2</v>
      </c>
      <c r="F3208">
        <v>-3.6140876793924741E-2</v>
      </c>
      <c r="G3208">
        <v>9.0726249986133892E-2</v>
      </c>
      <c r="H3208">
        <v>-2.7318744967809989</v>
      </c>
    </row>
    <row r="3209" spans="1:8" x14ac:dyDescent="0.25">
      <c r="A3209">
        <v>1.94363442</v>
      </c>
      <c r="B3209">
        <v>320.71975826142739</v>
      </c>
      <c r="C3209">
        <v>-1.2276860000000001</v>
      </c>
      <c r="D3209">
        <v>-1.3638699999999999</v>
      </c>
      <c r="E3209">
        <v>-8.2943682781850117E-2</v>
      </c>
      <c r="F3209">
        <v>-3.5196661715027187E-2</v>
      </c>
      <c r="G3209">
        <v>9.0102494467679636E-2</v>
      </c>
      <c r="H3209">
        <v>-2.7402776977077399</v>
      </c>
    </row>
    <row r="3210" spans="1:8" x14ac:dyDescent="0.25">
      <c r="A3210">
        <v>1.9442404799999999</v>
      </c>
      <c r="B3210">
        <v>320.81976442240699</v>
      </c>
      <c r="C3210">
        <v>-1.2498320000000001</v>
      </c>
      <c r="D3210">
        <v>-2.5869239999999998</v>
      </c>
      <c r="E3210">
        <v>-8.2593951664969245E-2</v>
      </c>
      <c r="F3210">
        <v>-3.4345304005019291E-2</v>
      </c>
      <c r="G3210">
        <v>8.9450325649672577E-2</v>
      </c>
      <c r="H3210">
        <v>-2.7475119499596841</v>
      </c>
    </row>
    <row r="3211" spans="1:8" x14ac:dyDescent="0.25">
      <c r="A3211">
        <v>1.9448465399999999</v>
      </c>
      <c r="B3211">
        <v>320.91977058338659</v>
      </c>
      <c r="C3211">
        <v>-1.232755</v>
      </c>
      <c r="D3211">
        <v>-1.868252</v>
      </c>
      <c r="E3211">
        <v>-8.1826603551007113E-2</v>
      </c>
      <c r="F3211">
        <v>-3.2608603855252508E-2</v>
      </c>
      <c r="G3211">
        <v>8.8084698410577977E-2</v>
      </c>
      <c r="H3211">
        <v>-2.762372641396063</v>
      </c>
    </row>
    <row r="3212" spans="1:8" x14ac:dyDescent="0.25">
      <c r="A3212">
        <v>1.9454526000000001</v>
      </c>
      <c r="B3212">
        <v>321.01977674436608</v>
      </c>
      <c r="C3212">
        <v>-1.2167460000000001</v>
      </c>
      <c r="D3212">
        <v>-0.59299900000000005</v>
      </c>
      <c r="E3212">
        <v>-8.1605099942022599E-2</v>
      </c>
      <c r="F3212">
        <v>-3.1747653955380012E-2</v>
      </c>
      <c r="G3212">
        <v>8.7563153599091295E-2</v>
      </c>
      <c r="H3212">
        <v>-2.7705700489063672</v>
      </c>
    </row>
    <row r="3213" spans="1:8" x14ac:dyDescent="0.25">
      <c r="A3213">
        <v>1.9460586600000001</v>
      </c>
      <c r="B3213">
        <v>321.11978290534569</v>
      </c>
      <c r="C3213">
        <v>-1.2402260000000001</v>
      </c>
      <c r="D3213">
        <v>-0.30395499999999998</v>
      </c>
      <c r="E3213">
        <v>-8.0547667163868492E-2</v>
      </c>
      <c r="F3213">
        <v>-3.1443456064989272E-2</v>
      </c>
      <c r="G3213">
        <v>8.6467436731131608E-2</v>
      </c>
      <c r="H3213">
        <v>-2.7694147860537091</v>
      </c>
    </row>
    <row r="3214" spans="1:8" x14ac:dyDescent="0.25">
      <c r="A3214">
        <v>1.94666472</v>
      </c>
      <c r="B3214">
        <v>321.21978906632518</v>
      </c>
      <c r="C3214">
        <v>-1.2130110000000001</v>
      </c>
      <c r="D3214">
        <v>0.52214799999999995</v>
      </c>
      <c r="E3214">
        <v>-7.9254635379621477E-2</v>
      </c>
      <c r="F3214">
        <v>-3.075877445152516E-2</v>
      </c>
      <c r="G3214">
        <v>8.5014113151385309E-2</v>
      </c>
      <c r="H3214">
        <v>-2.7713862486773388</v>
      </c>
    </row>
    <row r="3215" spans="1:8" x14ac:dyDescent="0.25">
      <c r="A3215">
        <v>1.94727078</v>
      </c>
      <c r="B3215">
        <v>321.31979522730478</v>
      </c>
      <c r="C3215">
        <v>-1.219414</v>
      </c>
      <c r="D3215">
        <v>0.151666</v>
      </c>
      <c r="E3215">
        <v>-7.8584464192415771E-2</v>
      </c>
      <c r="F3215">
        <v>-2.9632150332148079E-2</v>
      </c>
      <c r="G3215">
        <v>8.3985607967770881E-2</v>
      </c>
      <c r="H3215">
        <v>-2.781005011160071</v>
      </c>
    </row>
    <row r="3216" spans="1:8" x14ac:dyDescent="0.25">
      <c r="A3216">
        <v>1.9478768399999999</v>
      </c>
      <c r="B3216">
        <v>321.41980138828433</v>
      </c>
      <c r="C3216">
        <v>-1.221015</v>
      </c>
      <c r="D3216">
        <v>-0.95176300000000003</v>
      </c>
      <c r="E3216">
        <v>-7.7304742597994261E-2</v>
      </c>
      <c r="F3216">
        <v>-2.8602709944959049E-2</v>
      </c>
      <c r="G3216">
        <v>8.2426562735186337E-2</v>
      </c>
      <c r="H3216">
        <v>-2.787213244392952</v>
      </c>
    </row>
    <row r="3217" spans="1:8" x14ac:dyDescent="0.25">
      <c r="A3217">
        <v>1.9484828999999999</v>
      </c>
      <c r="B3217">
        <v>321.51980754926387</v>
      </c>
      <c r="C3217">
        <v>-1.2303539999999999</v>
      </c>
      <c r="D3217">
        <v>-2.2799450000000001</v>
      </c>
      <c r="E3217">
        <v>-7.665049493290553E-2</v>
      </c>
      <c r="F3217">
        <v>-2.8365159724141619E-2</v>
      </c>
      <c r="G3217">
        <v>8.1730536885765301E-2</v>
      </c>
      <c r="H3217">
        <v>-2.78716136527783</v>
      </c>
    </row>
    <row r="3218" spans="1:8" x14ac:dyDescent="0.25">
      <c r="A3218">
        <v>1.9490889600000001</v>
      </c>
      <c r="B3218">
        <v>321.61981371024342</v>
      </c>
      <c r="C3218">
        <v>-1.212477</v>
      </c>
      <c r="D3218">
        <v>-2.1920809999999999</v>
      </c>
      <c r="E3218">
        <v>-7.6071371969941279E-2</v>
      </c>
      <c r="F3218">
        <v>-2.75389501825208E-2</v>
      </c>
      <c r="G3218">
        <v>8.0902703357456043E-2</v>
      </c>
      <c r="H3218">
        <v>-2.7942547224964169</v>
      </c>
    </row>
    <row r="3219" spans="1:8" x14ac:dyDescent="0.25">
      <c r="A3219">
        <v>1.9496950200000001</v>
      </c>
      <c r="B3219">
        <v>321.71981987122302</v>
      </c>
      <c r="C3219">
        <v>-1.2154119999999999</v>
      </c>
      <c r="D3219">
        <v>-1.3997539999999999</v>
      </c>
      <c r="E3219">
        <v>-7.5114282049624378E-2</v>
      </c>
      <c r="F3219">
        <v>-2.7619721054041799E-2</v>
      </c>
      <c r="G3219">
        <v>8.0031271131562096E-2</v>
      </c>
      <c r="H3219">
        <v>-2.7892349521143309</v>
      </c>
    </row>
    <row r="3220" spans="1:8" x14ac:dyDescent="0.25">
      <c r="A3220">
        <v>1.95030108</v>
      </c>
      <c r="B3220">
        <v>321.81982603220263</v>
      </c>
      <c r="C3220">
        <v>-1.2023379999999999</v>
      </c>
      <c r="D3220">
        <v>0.81712200000000001</v>
      </c>
      <c r="E3220">
        <v>-7.372273377670821E-2</v>
      </c>
      <c r="F3220">
        <v>-2.6667340516885109E-2</v>
      </c>
      <c r="G3220">
        <v>7.8397630868253257E-2</v>
      </c>
      <c r="H3220">
        <v>-2.7945110082404701</v>
      </c>
    </row>
    <row r="3221" spans="1:8" x14ac:dyDescent="0.25">
      <c r="A3221">
        <v>1.95090714</v>
      </c>
      <c r="B3221">
        <v>321.91983219318212</v>
      </c>
      <c r="C3221">
        <v>-1.2090080000000001</v>
      </c>
      <c r="D3221">
        <v>3.02075</v>
      </c>
      <c r="E3221">
        <v>-7.2626057429247187E-2</v>
      </c>
      <c r="F3221">
        <v>-2.6516627206986242E-2</v>
      </c>
      <c r="G3221">
        <v>7.731543012976512E-2</v>
      </c>
      <c r="H3221">
        <v>-2.7915191859991419</v>
      </c>
    </row>
    <row r="3222" spans="1:8" x14ac:dyDescent="0.25">
      <c r="A3222">
        <v>1.9515131999999999</v>
      </c>
      <c r="B3222">
        <v>322.01983835416172</v>
      </c>
      <c r="C3222">
        <v>-1.2087410000000001</v>
      </c>
      <c r="D3222">
        <v>4.6033660000000003</v>
      </c>
      <c r="E3222">
        <v>-7.1568053468900258E-2</v>
      </c>
      <c r="F3222">
        <v>-2.6653439598635888E-2</v>
      </c>
      <c r="G3222">
        <v>7.637009964485772E-2</v>
      </c>
      <c r="H3222">
        <v>-2.785085018346376</v>
      </c>
    </row>
    <row r="3223" spans="1:8" x14ac:dyDescent="0.25">
      <c r="A3223">
        <v>1.9521192599999999</v>
      </c>
      <c r="B3223">
        <v>322.11984451514121</v>
      </c>
      <c r="C3223">
        <v>-1.191665</v>
      </c>
      <c r="D3223">
        <v>3.0069059999999999</v>
      </c>
      <c r="E3223">
        <v>-7.0295277643189713E-2</v>
      </c>
      <c r="F3223">
        <v>-2.586976148620742E-2</v>
      </c>
      <c r="G3223">
        <v>7.4904409872092223E-2</v>
      </c>
      <c r="H3223">
        <v>-2.788959274887421</v>
      </c>
    </row>
    <row r="3224" spans="1:8" x14ac:dyDescent="0.25">
      <c r="A3224">
        <v>1.9527253200000001</v>
      </c>
      <c r="B3224">
        <v>322.21985067612081</v>
      </c>
      <c r="C3224">
        <v>-1.211676</v>
      </c>
      <c r="D3224">
        <v>0.32817800000000003</v>
      </c>
      <c r="E3224">
        <v>-6.878885302026104E-2</v>
      </c>
      <c r="F3224">
        <v>-2.5805610323606041E-2</v>
      </c>
      <c r="G3224">
        <v>7.3469965455394623E-2</v>
      </c>
      <c r="H3224">
        <v>-2.782697210215761</v>
      </c>
    </row>
    <row r="3225" spans="1:8" x14ac:dyDescent="0.25">
      <c r="A3225">
        <v>1.9533313800000001</v>
      </c>
      <c r="B3225">
        <v>322.3198568371003</v>
      </c>
      <c r="C3225">
        <v>-1.211676</v>
      </c>
      <c r="D3225">
        <v>-1.132109</v>
      </c>
      <c r="E3225">
        <v>-6.8872545729500967E-2</v>
      </c>
      <c r="F3225">
        <v>-2.5105924897597349E-2</v>
      </c>
      <c r="G3225">
        <v>7.3305763894976242E-2</v>
      </c>
      <c r="H3225">
        <v>-2.792034967321444</v>
      </c>
    </row>
    <row r="3226" spans="1:8" x14ac:dyDescent="0.25">
      <c r="A3226">
        <v>1.95393744</v>
      </c>
      <c r="B3226">
        <v>322.41986299807991</v>
      </c>
      <c r="C3226">
        <v>-1.1943330000000001</v>
      </c>
      <c r="D3226">
        <v>-2.4052980000000002</v>
      </c>
      <c r="E3226">
        <v>-6.7697660952926036E-2</v>
      </c>
      <c r="F3226">
        <v>-2.5656660648479081E-2</v>
      </c>
      <c r="G3226">
        <v>7.239639172036505E-2</v>
      </c>
      <c r="H3226">
        <v>-2.7793294780867011</v>
      </c>
    </row>
    <row r="3227" spans="1:8" x14ac:dyDescent="0.25">
      <c r="A3227">
        <v>1.9545435</v>
      </c>
      <c r="B3227">
        <v>322.51986915905951</v>
      </c>
      <c r="C3227">
        <v>-1.187929</v>
      </c>
      <c r="D3227">
        <v>-1.1299630000000001</v>
      </c>
      <c r="E3227">
        <v>-6.6342435514211109E-2</v>
      </c>
      <c r="F3227">
        <v>-2.6136710949584471E-2</v>
      </c>
      <c r="G3227">
        <v>7.1305304215180151E-2</v>
      </c>
      <c r="H3227">
        <v>-2.766298185887512</v>
      </c>
    </row>
    <row r="3228" spans="1:8" x14ac:dyDescent="0.25">
      <c r="A3228">
        <v>1.95514956</v>
      </c>
      <c r="B3228">
        <v>322.619875320039</v>
      </c>
      <c r="C3228">
        <v>-1.199136</v>
      </c>
      <c r="D3228">
        <v>0.81816999999999995</v>
      </c>
      <c r="E3228">
        <v>-6.5364127846579329E-2</v>
      </c>
      <c r="F3228">
        <v>-2.6120221642217958E-2</v>
      </c>
      <c r="G3228">
        <v>7.0389879867652549E-2</v>
      </c>
      <c r="H3228">
        <v>-2.7614217038878501</v>
      </c>
    </row>
    <row r="3229" spans="1:8" x14ac:dyDescent="0.25">
      <c r="A3229">
        <v>1.9557556199999999</v>
      </c>
      <c r="B3229">
        <v>322.71988148101849</v>
      </c>
      <c r="C3229">
        <v>-1.178857</v>
      </c>
      <c r="D3229">
        <v>2.1762290000000002</v>
      </c>
      <c r="E3229">
        <v>-6.4367336975912015E-2</v>
      </c>
      <c r="F3229">
        <v>-2.5598466009686179E-2</v>
      </c>
      <c r="G3229">
        <v>6.9270740803167891E-2</v>
      </c>
      <c r="H3229">
        <v>-2.7630762926310108</v>
      </c>
    </row>
    <row r="3230" spans="1:8" x14ac:dyDescent="0.25">
      <c r="A3230">
        <v>1.9563616800000001</v>
      </c>
      <c r="B3230">
        <v>322.81988764199809</v>
      </c>
      <c r="C3230">
        <v>-1.197802</v>
      </c>
      <c r="D3230">
        <v>2.1042740000000002</v>
      </c>
      <c r="E3230">
        <v>-6.4017396768102058E-2</v>
      </c>
      <c r="F3230">
        <v>-2.558641658701136E-2</v>
      </c>
      <c r="G3230">
        <v>6.8941219910360549E-2</v>
      </c>
      <c r="H3230">
        <v>-2.7613629307066758</v>
      </c>
    </row>
    <row r="3231" spans="1:8" x14ac:dyDescent="0.25">
      <c r="A3231">
        <v>1.9569677400000001</v>
      </c>
      <c r="B3231">
        <v>322.91989380297758</v>
      </c>
      <c r="C3231">
        <v>-1.180725</v>
      </c>
      <c r="D3231">
        <v>0.87141800000000003</v>
      </c>
      <c r="E3231">
        <v>-6.2692714359284918E-2</v>
      </c>
      <c r="F3231">
        <v>-2.6017968647785019E-2</v>
      </c>
      <c r="G3231">
        <v>6.7877176770192893E-2</v>
      </c>
      <c r="H3231">
        <v>-2.7482157947408532</v>
      </c>
    </row>
    <row r="3232" spans="1:8" x14ac:dyDescent="0.25">
      <c r="A3232">
        <v>1.9575738</v>
      </c>
      <c r="B3232">
        <v>323.01989996395719</v>
      </c>
      <c r="C3232">
        <v>-1.1876629999999999</v>
      </c>
      <c r="D3232">
        <v>-1.104039</v>
      </c>
      <c r="E3232">
        <v>-6.1796767959755541E-2</v>
      </c>
      <c r="F3232">
        <v>-2.6587829394744279E-2</v>
      </c>
      <c r="G3232">
        <v>6.7273718510246605E-2</v>
      </c>
      <c r="H3232">
        <v>-2.73528676694289</v>
      </c>
    </row>
    <row r="3233" spans="1:8" x14ac:dyDescent="0.25">
      <c r="A3233">
        <v>1.95817986</v>
      </c>
      <c r="B3233">
        <v>323.11990612493668</v>
      </c>
      <c r="C3233">
        <v>-1.178857</v>
      </c>
      <c r="D3233">
        <v>-1.875758</v>
      </c>
      <c r="E3233">
        <v>-6.1304324940628312E-2</v>
      </c>
      <c r="F3233">
        <v>-2.6063918956150841E-2</v>
      </c>
      <c r="G3233">
        <v>6.6614924212063331E-2</v>
      </c>
      <c r="H3233">
        <v>-2.7395896400394091</v>
      </c>
    </row>
    <row r="3234" spans="1:8" x14ac:dyDescent="0.25">
      <c r="A3234">
        <v>1.95878592</v>
      </c>
      <c r="B3234">
        <v>323.21991228591628</v>
      </c>
      <c r="C3234">
        <v>-1.1644490000000001</v>
      </c>
      <c r="D3234">
        <v>-0.56953399999999998</v>
      </c>
      <c r="E3234">
        <v>-6.0987351805927043E-2</v>
      </c>
      <c r="F3234">
        <v>-2.707617085853721E-2</v>
      </c>
      <c r="G3234">
        <v>6.6727626277731572E-2</v>
      </c>
      <c r="H3234">
        <v>-2.7237698352044881</v>
      </c>
    </row>
    <row r="3235" spans="1:8" x14ac:dyDescent="0.25">
      <c r="A3235">
        <v>1.9593919799999999</v>
      </c>
      <c r="B3235">
        <v>323.31991844689583</v>
      </c>
      <c r="C3235">
        <v>-1.1855279999999999</v>
      </c>
      <c r="D3235">
        <v>0.82890699999999995</v>
      </c>
      <c r="E3235">
        <v>-5.9859615697446002E-2</v>
      </c>
      <c r="F3235">
        <v>-2.798000532325327E-2</v>
      </c>
      <c r="G3235">
        <v>6.6076124957016091E-2</v>
      </c>
      <c r="H3235">
        <v>-2.704341249469266</v>
      </c>
    </row>
    <row r="3236" spans="1:8" x14ac:dyDescent="0.25">
      <c r="A3236">
        <v>1.9599980400000001</v>
      </c>
      <c r="B3236">
        <v>323.41992460787537</v>
      </c>
      <c r="C3236">
        <v>-1.190064</v>
      </c>
      <c r="D3236">
        <v>1.284497</v>
      </c>
      <c r="E3236">
        <v>-5.9043244558233239E-2</v>
      </c>
      <c r="F3236">
        <v>-2.7524412567812361E-2</v>
      </c>
      <c r="G3236">
        <v>6.5143672103792905E-2</v>
      </c>
      <c r="H3236">
        <v>-2.7053703119621342</v>
      </c>
    </row>
    <row r="3237" spans="1:8" x14ac:dyDescent="0.25">
      <c r="A3237">
        <v>1.9606041000000001</v>
      </c>
      <c r="B3237">
        <v>323.51993076885498</v>
      </c>
      <c r="C3237">
        <v>-1.1855279999999999</v>
      </c>
      <c r="D3237">
        <v>0.91701600000000005</v>
      </c>
      <c r="E3237">
        <v>-5.8026430123683463E-2</v>
      </c>
      <c r="F3237">
        <v>-2.747158574574772E-2</v>
      </c>
      <c r="G3237">
        <v>6.4200892643986568E-2</v>
      </c>
      <c r="H3237">
        <v>-2.6994242040316379</v>
      </c>
    </row>
    <row r="3238" spans="1:8" x14ac:dyDescent="0.25">
      <c r="A3238">
        <v>1.96121016</v>
      </c>
      <c r="B3238">
        <v>323.61993692983452</v>
      </c>
      <c r="C3238">
        <v>-1.183127</v>
      </c>
      <c r="D3238">
        <v>-0.34817199999999998</v>
      </c>
      <c r="E3238">
        <v>-5.7940329152457108E-2</v>
      </c>
      <c r="F3238">
        <v>-2.8349966664134411E-2</v>
      </c>
      <c r="G3238">
        <v>6.450428165751948E-2</v>
      </c>
      <c r="H3238">
        <v>-2.6865449188896489</v>
      </c>
    </row>
    <row r="3239" spans="1:8" x14ac:dyDescent="0.25">
      <c r="A3239">
        <v>1.96181622</v>
      </c>
      <c r="B3239">
        <v>323.71994309081413</v>
      </c>
      <c r="C3239">
        <v>-1.1887300000000001</v>
      </c>
      <c r="D3239">
        <v>-2.0999940000000001</v>
      </c>
      <c r="E3239">
        <v>-5.7254471944965322E-2</v>
      </c>
      <c r="F3239">
        <v>-2.8825134519687549E-2</v>
      </c>
      <c r="G3239">
        <v>6.4101192951261862E-2</v>
      </c>
      <c r="H3239">
        <v>-2.675183690884364</v>
      </c>
    </row>
    <row r="3240" spans="1:8" x14ac:dyDescent="0.25">
      <c r="A3240">
        <v>1.96242228</v>
      </c>
      <c r="B3240">
        <v>323.81994925179362</v>
      </c>
      <c r="C3240">
        <v>-1.183127</v>
      </c>
      <c r="D3240">
        <v>-2.0581369999999999</v>
      </c>
      <c r="E3240">
        <v>-5.6521234617675407E-2</v>
      </c>
      <c r="F3240">
        <v>-2.9186233480666231E-2</v>
      </c>
      <c r="G3240">
        <v>6.361199719781066E-2</v>
      </c>
      <c r="H3240">
        <v>-2.6649298952004332</v>
      </c>
    </row>
    <row r="3241" spans="1:8" x14ac:dyDescent="0.25">
      <c r="A3241">
        <v>1.9630283399999999</v>
      </c>
      <c r="B3241">
        <v>323.91995541277322</v>
      </c>
      <c r="C3241">
        <v>-1.1649830000000001</v>
      </c>
      <c r="D3241">
        <v>-1.487868</v>
      </c>
      <c r="E3241">
        <v>-5.5962249803305539E-2</v>
      </c>
      <c r="F3241">
        <v>-2.8872408649474601E-2</v>
      </c>
      <c r="G3241">
        <v>6.2971337799588037E-2</v>
      </c>
      <c r="H3241">
        <v>-2.665285162461942</v>
      </c>
    </row>
    <row r="3242" spans="1:8" x14ac:dyDescent="0.25">
      <c r="A3242">
        <v>1.9636343999999999</v>
      </c>
      <c r="B3242">
        <v>324.01996157375271</v>
      </c>
      <c r="C3242">
        <v>-1.167384</v>
      </c>
      <c r="D3242">
        <v>-0.62022200000000005</v>
      </c>
      <c r="E3242">
        <v>-5.5720994703440392E-2</v>
      </c>
      <c r="F3242">
        <v>-2.9512748712083821E-2</v>
      </c>
      <c r="G3242">
        <v>6.3054195635845176E-2</v>
      </c>
      <c r="H3242">
        <v>-2.654505623034864</v>
      </c>
    </row>
    <row r="3243" spans="1:8" x14ac:dyDescent="0.25">
      <c r="A3243">
        <v>1.9642404600000001</v>
      </c>
      <c r="B3243">
        <v>324.11996773473231</v>
      </c>
      <c r="C3243">
        <v>-1.183927</v>
      </c>
      <c r="D3243">
        <v>-0.10721700000000001</v>
      </c>
      <c r="E3243">
        <v>-5.5288114644690599E-2</v>
      </c>
      <c r="F3243">
        <v>-3.0192231632783059E-2</v>
      </c>
      <c r="G3243">
        <v>6.2994813055775298E-2</v>
      </c>
      <c r="H3243">
        <v>-2.641757082310201</v>
      </c>
    </row>
    <row r="3244" spans="1:8" x14ac:dyDescent="0.25">
      <c r="A3244">
        <v>1.96484652</v>
      </c>
      <c r="B3244">
        <v>324.21997389571192</v>
      </c>
      <c r="C3244">
        <v>-1.167918</v>
      </c>
      <c r="D3244">
        <v>-2.1781999999999999E-2</v>
      </c>
      <c r="E3244">
        <v>-5.3610411713172129E-2</v>
      </c>
      <c r="F3244">
        <v>-3.08929261178423E-2</v>
      </c>
      <c r="G3244">
        <v>6.1874462649612452E-2</v>
      </c>
      <c r="H3244">
        <v>-2.6188205041137018</v>
      </c>
    </row>
    <row r="3245" spans="1:8" x14ac:dyDescent="0.25">
      <c r="A3245">
        <v>1.96545258</v>
      </c>
      <c r="B3245">
        <v>324.31998005669141</v>
      </c>
      <c r="C3245">
        <v>-1.161781</v>
      </c>
      <c r="D3245">
        <v>-0.15857599999999999</v>
      </c>
      <c r="E3245">
        <v>-5.3763032518795453E-2</v>
      </c>
      <c r="F3245">
        <v>-2.9947301535895421E-2</v>
      </c>
      <c r="G3245">
        <v>6.1541080059574031E-2</v>
      </c>
      <c r="H3245">
        <v>-2.633372705590554</v>
      </c>
    </row>
    <row r="3246" spans="1:8" x14ac:dyDescent="0.25">
      <c r="A3246">
        <v>1.96605864</v>
      </c>
      <c r="B3246">
        <v>324.41998621767101</v>
      </c>
      <c r="C3246">
        <v>-1.163915</v>
      </c>
      <c r="D3246">
        <v>-0.39040599999999998</v>
      </c>
      <c r="E3246">
        <v>-5.357285399466661E-2</v>
      </c>
      <c r="F3246">
        <v>-3.0341587821972209E-2</v>
      </c>
      <c r="G3246">
        <v>6.1568357430520422E-2</v>
      </c>
      <c r="H3246">
        <v>-2.626274868433923</v>
      </c>
    </row>
    <row r="3247" spans="1:8" x14ac:dyDescent="0.25">
      <c r="A3247">
        <v>1.9666646999999999</v>
      </c>
      <c r="B3247">
        <v>324.5199923786505</v>
      </c>
      <c r="C3247">
        <v>-1.1516420000000001</v>
      </c>
      <c r="D3247">
        <v>-1.2367159999999999</v>
      </c>
      <c r="E3247">
        <v>-5.3753886806418252E-2</v>
      </c>
      <c r="F3247">
        <v>-3.0984277466542851E-2</v>
      </c>
      <c r="G3247">
        <v>6.2044385700246403E-2</v>
      </c>
      <c r="H3247">
        <v>-2.6186993729756791</v>
      </c>
    </row>
    <row r="3248" spans="1:8" x14ac:dyDescent="0.25">
      <c r="A3248">
        <v>1.9672707599999999</v>
      </c>
      <c r="B3248">
        <v>324.61999853962999</v>
      </c>
      <c r="C3248">
        <v>-1.167384</v>
      </c>
      <c r="D3248">
        <v>-1.4484889999999999</v>
      </c>
      <c r="E3248">
        <v>-5.2948758969014832E-2</v>
      </c>
      <c r="F3248">
        <v>-3.1352967544888997E-2</v>
      </c>
      <c r="G3248">
        <v>6.1535190340403528E-2</v>
      </c>
      <c r="H3248">
        <v>-2.606974157183493</v>
      </c>
    </row>
    <row r="3249" spans="1:8" x14ac:dyDescent="0.25">
      <c r="A3249">
        <v>1.9678768200000001</v>
      </c>
      <c r="B3249">
        <v>324.72000470060959</v>
      </c>
      <c r="C3249">
        <v>-1.159913</v>
      </c>
      <c r="D3249">
        <v>-0.86129599999999995</v>
      </c>
      <c r="E3249">
        <v>-5.2419824370266821E-2</v>
      </c>
      <c r="F3249">
        <v>-3.1989312583381467E-2</v>
      </c>
      <c r="G3249">
        <v>6.140972322496583E-2</v>
      </c>
      <c r="H3249">
        <v>-2.5936688624517159</v>
      </c>
    </row>
    <row r="3250" spans="1:8" x14ac:dyDescent="0.25">
      <c r="A3250">
        <v>1.96848288</v>
      </c>
      <c r="B3250">
        <v>324.82001086158908</v>
      </c>
      <c r="C3250">
        <v>-1.156444</v>
      </c>
      <c r="D3250">
        <v>-0.85630700000000004</v>
      </c>
      <c r="E3250">
        <v>-5.1912611769826179E-2</v>
      </c>
      <c r="F3250">
        <v>-3.1808029174524861E-2</v>
      </c>
      <c r="G3250">
        <v>6.0882427520033401E-2</v>
      </c>
      <c r="H3250">
        <v>-2.5918708015507912</v>
      </c>
    </row>
    <row r="3251" spans="1:8" x14ac:dyDescent="0.25">
      <c r="A3251">
        <v>1.96908894</v>
      </c>
      <c r="B3251">
        <v>324.92001702256869</v>
      </c>
      <c r="C3251">
        <v>-1.1649830000000001</v>
      </c>
      <c r="D3251">
        <v>-0.83560999999999996</v>
      </c>
      <c r="E3251">
        <v>-5.1937798726127478E-2</v>
      </c>
      <c r="F3251">
        <v>-3.2292512956212341E-2</v>
      </c>
      <c r="G3251">
        <v>6.1158330009434277E-2</v>
      </c>
      <c r="H3251">
        <v>-2.5853312402498538</v>
      </c>
    </row>
    <row r="3252" spans="1:8" x14ac:dyDescent="0.25">
      <c r="A3252">
        <v>1.969695</v>
      </c>
      <c r="B3252">
        <v>325.02002318354818</v>
      </c>
      <c r="C3252">
        <v>-1.1503080000000001</v>
      </c>
      <c r="D3252">
        <v>-0.31567699999999999</v>
      </c>
      <c r="E3252">
        <v>-5.1063764053684763E-2</v>
      </c>
      <c r="F3252">
        <v>-3.2559687187699651E-2</v>
      </c>
      <c r="G3252">
        <v>6.0561053731678423E-2</v>
      </c>
      <c r="H3252">
        <v>-2.5739640019036152</v>
      </c>
    </row>
    <row r="3253" spans="1:8" x14ac:dyDescent="0.25">
      <c r="A3253">
        <v>1.9703010599999999</v>
      </c>
      <c r="B3253">
        <v>325.12002934452778</v>
      </c>
      <c r="C3253">
        <v>-1.1407020000000001</v>
      </c>
      <c r="D3253">
        <v>-9.3130000000000001E-3</v>
      </c>
      <c r="E3253">
        <v>-5.0162003332261847E-2</v>
      </c>
      <c r="F3253">
        <v>-3.2542308037211358E-2</v>
      </c>
      <c r="G3253">
        <v>5.9793213583939443E-2</v>
      </c>
      <c r="H3253">
        <v>-2.5661007612030171</v>
      </c>
    </row>
    <row r="3254" spans="1:8" x14ac:dyDescent="0.25">
      <c r="A3254">
        <v>1.9709071199999999</v>
      </c>
      <c r="B3254">
        <v>325.22003550550738</v>
      </c>
      <c r="C3254">
        <v>-1.1649830000000001</v>
      </c>
      <c r="D3254">
        <v>-0.93366499999999997</v>
      </c>
      <c r="E3254">
        <v>-5.0361415961720578E-2</v>
      </c>
      <c r="F3254">
        <v>-3.2268885603404858E-2</v>
      </c>
      <c r="G3254">
        <v>5.9812650800270283E-2</v>
      </c>
      <c r="H3254">
        <v>-2.5717502760254081</v>
      </c>
    </row>
    <row r="3255" spans="1:8" x14ac:dyDescent="0.25">
      <c r="A3255">
        <v>1.9715131800000001</v>
      </c>
      <c r="B3255">
        <v>325.32004166648687</v>
      </c>
      <c r="C3255">
        <v>-1.1326970000000001</v>
      </c>
      <c r="D3255">
        <v>-0.99519000000000002</v>
      </c>
      <c r="E3255">
        <v>-5.0173808348328679E-2</v>
      </c>
      <c r="F3255">
        <v>-3.2710046529771428E-2</v>
      </c>
      <c r="G3255">
        <v>5.9894558919443001E-2</v>
      </c>
      <c r="H3255">
        <v>-2.563858567127427</v>
      </c>
    </row>
    <row r="3256" spans="1:8" x14ac:dyDescent="0.25">
      <c r="A3256">
        <v>1.9721192400000001</v>
      </c>
      <c r="B3256">
        <v>325.42004782746648</v>
      </c>
      <c r="C3256">
        <v>-1.1388339999999999</v>
      </c>
      <c r="D3256">
        <v>-0.19003500000000001</v>
      </c>
      <c r="E3256">
        <v>-5.0088426282526723E-2</v>
      </c>
      <c r="F3256">
        <v>-3.3418871359366692E-2</v>
      </c>
      <c r="G3256">
        <v>6.0213548395639437E-2</v>
      </c>
      <c r="H3256">
        <v>-2.553222659902362</v>
      </c>
    </row>
    <row r="3257" spans="1:8" x14ac:dyDescent="0.25">
      <c r="A3257">
        <v>1.9727253</v>
      </c>
      <c r="B3257">
        <v>325.52005398844602</v>
      </c>
      <c r="C3257">
        <v>-1.143103</v>
      </c>
      <c r="D3257">
        <v>0.61577800000000005</v>
      </c>
      <c r="E3257">
        <v>-4.8703266482853107E-2</v>
      </c>
      <c r="F3257">
        <v>-3.4312335664094661E-2</v>
      </c>
      <c r="G3257">
        <v>5.957637572750886E-2</v>
      </c>
      <c r="H3257">
        <v>-2.5278407994737511</v>
      </c>
    </row>
    <row r="3258" spans="1:8" x14ac:dyDescent="0.25">
      <c r="A3258">
        <v>1.97333136</v>
      </c>
      <c r="B3258">
        <v>325.62006014942563</v>
      </c>
      <c r="C3258">
        <v>-1.1340319999999999</v>
      </c>
      <c r="D3258">
        <v>0.72709999999999997</v>
      </c>
      <c r="E3258">
        <v>-4.8525867594179102E-2</v>
      </c>
      <c r="F3258">
        <v>-3.4341237919324627E-2</v>
      </c>
      <c r="G3258">
        <v>5.9448132414731597E-2</v>
      </c>
      <c r="H3258">
        <v>-2.5257246967535338</v>
      </c>
    </row>
    <row r="3259" spans="1:8" x14ac:dyDescent="0.25">
      <c r="A3259">
        <v>1.9739374199999999</v>
      </c>
      <c r="B3259">
        <v>325.72006631040512</v>
      </c>
      <c r="C3259">
        <v>-1.1447039999999999</v>
      </c>
      <c r="D3259">
        <v>0.83958200000000005</v>
      </c>
      <c r="E3259">
        <v>-4.7639538359666979E-2</v>
      </c>
      <c r="F3259">
        <v>-3.4585731348348067E-2</v>
      </c>
      <c r="G3259">
        <v>5.8870182843458942E-2</v>
      </c>
      <c r="H3259">
        <v>-2.513637186982919</v>
      </c>
    </row>
    <row r="3260" spans="1:8" x14ac:dyDescent="0.25">
      <c r="A3260">
        <v>1.9745434799999999</v>
      </c>
      <c r="B3260">
        <v>325.82007247138472</v>
      </c>
      <c r="C3260">
        <v>-1.1326970000000001</v>
      </c>
      <c r="D3260">
        <v>1.0767340000000001</v>
      </c>
      <c r="E3260">
        <v>-4.7099291489561962E-2</v>
      </c>
      <c r="F3260">
        <v>-3.487495215084347E-2</v>
      </c>
      <c r="G3260">
        <v>5.8605507815753508E-2</v>
      </c>
      <c r="H3260">
        <v>-2.5042277501333232</v>
      </c>
    </row>
    <row r="3261" spans="1:8" x14ac:dyDescent="0.25">
      <c r="A3261">
        <v>1.9751495400000001</v>
      </c>
      <c r="B3261">
        <v>325.92007863236432</v>
      </c>
      <c r="C3261">
        <v>-1.1334979999999999</v>
      </c>
      <c r="D3261">
        <v>0.92714399999999997</v>
      </c>
      <c r="E3261">
        <v>-4.646017294193909E-2</v>
      </c>
      <c r="F3261">
        <v>-3.4930918808126987E-2</v>
      </c>
      <c r="G3261">
        <v>5.8126730155539021E-2</v>
      </c>
      <c r="H3261">
        <v>-2.49691082644024</v>
      </c>
    </row>
    <row r="3262" spans="1:8" x14ac:dyDescent="0.25">
      <c r="A3262">
        <v>1.9757556000000001</v>
      </c>
      <c r="B3262">
        <v>326.02008479334381</v>
      </c>
      <c r="C3262">
        <v>-1.1404350000000001</v>
      </c>
      <c r="D3262">
        <v>0.72506599999999999</v>
      </c>
      <c r="E3262">
        <v>-4.5879752284053707E-2</v>
      </c>
      <c r="F3262">
        <v>-3.5219379324486301E-2</v>
      </c>
      <c r="G3262">
        <v>5.7839055573618979E-2</v>
      </c>
      <c r="H3262">
        <v>-2.4868938235047491</v>
      </c>
    </row>
    <row r="3263" spans="1:8" x14ac:dyDescent="0.25">
      <c r="A3263">
        <v>1.97636166</v>
      </c>
      <c r="B3263">
        <v>326.12009095432342</v>
      </c>
      <c r="C3263">
        <v>-1.1294960000000001</v>
      </c>
      <c r="D3263">
        <v>0.88460300000000003</v>
      </c>
      <c r="E3263">
        <v>-4.6055665113176797E-2</v>
      </c>
      <c r="F3263">
        <v>-3.5363593752723882E-2</v>
      </c>
      <c r="G3263">
        <v>5.8066410704681777E-2</v>
      </c>
      <c r="H3263">
        <v>-2.4867684756438511</v>
      </c>
    </row>
    <row r="3264" spans="1:8" x14ac:dyDescent="0.25">
      <c r="A3264">
        <v>1.97696772</v>
      </c>
      <c r="B3264">
        <v>326.22009711530291</v>
      </c>
      <c r="C3264">
        <v>-1.137767</v>
      </c>
      <c r="D3264">
        <v>0.92622199999999999</v>
      </c>
      <c r="E3264">
        <v>-4.5867156784531037E-2</v>
      </c>
      <c r="F3264">
        <v>-3.654233252383287E-2</v>
      </c>
      <c r="G3264">
        <v>5.8644165419751058E-2</v>
      </c>
      <c r="H3264">
        <v>-2.4688675653862009</v>
      </c>
    </row>
    <row r="3265" spans="1:8" x14ac:dyDescent="0.25">
      <c r="A3265">
        <v>1.9775737799999999</v>
      </c>
      <c r="B3265">
        <v>326.32010327628251</v>
      </c>
      <c r="C3265">
        <v>-1.1097509999999999</v>
      </c>
      <c r="D3265">
        <v>0.84148400000000001</v>
      </c>
      <c r="E3265">
        <v>-4.4339027786479308E-2</v>
      </c>
      <c r="F3265">
        <v>-3.7157762470402173E-2</v>
      </c>
      <c r="G3265">
        <v>5.7850226420101521E-2</v>
      </c>
      <c r="H3265">
        <v>-2.444084636260242</v>
      </c>
    </row>
    <row r="3266" spans="1:8" x14ac:dyDescent="0.25">
      <c r="A3266">
        <v>1.9781798399999999</v>
      </c>
      <c r="B3266">
        <v>326.420109437262</v>
      </c>
      <c r="C3266">
        <v>-1.130029</v>
      </c>
      <c r="D3266">
        <v>1.2208129999999999</v>
      </c>
      <c r="E3266">
        <v>-4.3333291697122162E-2</v>
      </c>
      <c r="F3266">
        <v>-3.7608359391529893E-2</v>
      </c>
      <c r="G3266">
        <v>5.7377372416575083E-2</v>
      </c>
      <c r="H3266">
        <v>-2.426806026378209</v>
      </c>
    </row>
    <row r="3267" spans="1:8" x14ac:dyDescent="0.25">
      <c r="A3267">
        <v>1.9787859000000001</v>
      </c>
      <c r="B3267">
        <v>326.52011559824149</v>
      </c>
      <c r="C3267">
        <v>-1.1348320000000001</v>
      </c>
      <c r="D3267">
        <v>1.141805</v>
      </c>
      <c r="E3267">
        <v>-4.3046300700621397E-2</v>
      </c>
      <c r="F3267">
        <v>-3.8240096822610127E-2</v>
      </c>
      <c r="G3267">
        <v>5.7578546430167167E-2</v>
      </c>
      <c r="H3267">
        <v>-2.4152525238816231</v>
      </c>
    </row>
    <row r="3268" spans="1:8" x14ac:dyDescent="0.25">
      <c r="A3268">
        <v>1.9793919600000001</v>
      </c>
      <c r="B3268">
        <v>326.62012175922109</v>
      </c>
      <c r="C3268">
        <v>-1.1294960000000001</v>
      </c>
      <c r="D3268">
        <v>1.178836</v>
      </c>
      <c r="E3268">
        <v>-4.2591765793298417E-2</v>
      </c>
      <c r="F3268">
        <v>-3.9156651647639477E-2</v>
      </c>
      <c r="G3268">
        <v>5.7855871626359349E-2</v>
      </c>
      <c r="H3268">
        <v>-2.3981903424358011</v>
      </c>
    </row>
    <row r="3269" spans="1:8" x14ac:dyDescent="0.25">
      <c r="A3269">
        <v>1.97999802</v>
      </c>
      <c r="B3269">
        <v>326.72012792020058</v>
      </c>
      <c r="C3269">
        <v>-1.1257600000000001</v>
      </c>
      <c r="D3269">
        <v>1.1930190000000001</v>
      </c>
      <c r="E3269">
        <v>-4.2374469494469838E-2</v>
      </c>
      <c r="F3269">
        <v>-4.0629112408874173E-2</v>
      </c>
      <c r="G3269">
        <v>5.8705369772029267E-2</v>
      </c>
      <c r="H3269">
        <v>-2.3772188830453209</v>
      </c>
    </row>
    <row r="3270" spans="1:8" x14ac:dyDescent="0.25">
      <c r="A3270">
        <v>1.98060408</v>
      </c>
      <c r="B3270">
        <v>326.82013408118019</v>
      </c>
      <c r="C3270">
        <v>-1.113486</v>
      </c>
      <c r="D3270">
        <v>0.70484100000000005</v>
      </c>
      <c r="E3270">
        <v>-4.1556250602740041E-2</v>
      </c>
      <c r="F3270">
        <v>-4.147158459133251E-2</v>
      </c>
      <c r="G3270">
        <v>5.870957581752554E-2</v>
      </c>
      <c r="H3270">
        <v>-2.357214220284825</v>
      </c>
    </row>
    <row r="3271" spans="1:8" x14ac:dyDescent="0.25">
      <c r="A3271">
        <v>1.98121014</v>
      </c>
      <c r="B3271">
        <v>326.92014024215979</v>
      </c>
      <c r="C3271">
        <v>-1.1369670000000001</v>
      </c>
      <c r="D3271">
        <v>-0.26955200000000001</v>
      </c>
      <c r="E3271">
        <v>-4.2661921535437602E-2</v>
      </c>
      <c r="F3271">
        <v>-4.2415208100579228E-2</v>
      </c>
      <c r="G3271">
        <v>6.0158868234959972E-2</v>
      </c>
      <c r="H3271">
        <v>-2.359094361689595</v>
      </c>
    </row>
    <row r="3272" spans="1:8" x14ac:dyDescent="0.25">
      <c r="A3272">
        <v>1.9818161999999999</v>
      </c>
      <c r="B3272">
        <v>327.02014640313928</v>
      </c>
      <c r="C3272">
        <v>-1.1108180000000001</v>
      </c>
      <c r="D3272">
        <v>-0.864923</v>
      </c>
      <c r="E3272">
        <v>-4.3461440844436608E-2</v>
      </c>
      <c r="F3272">
        <v>-4.3536172577267739E-2</v>
      </c>
      <c r="G3272">
        <v>6.1516625093970351E-2</v>
      </c>
      <c r="H3272">
        <v>-2.355335481404512</v>
      </c>
    </row>
    <row r="3273" spans="1:8" x14ac:dyDescent="0.25">
      <c r="A3273">
        <v>1.9824222600000001</v>
      </c>
      <c r="B3273">
        <v>327.12015256411888</v>
      </c>
      <c r="C3273">
        <v>-1.10815</v>
      </c>
      <c r="D3273">
        <v>-1.1683319999999999</v>
      </c>
      <c r="E3273">
        <v>-4.2803413521020683E-2</v>
      </c>
      <c r="F3273">
        <v>-4.5538974171819208E-2</v>
      </c>
      <c r="G3273">
        <v>6.2497442969077659E-2</v>
      </c>
      <c r="H3273">
        <v>-2.3252389445414701</v>
      </c>
    </row>
    <row r="3274" spans="1:8" x14ac:dyDescent="0.25">
      <c r="A3274">
        <v>1.9830283200000001</v>
      </c>
      <c r="B3274">
        <v>327.22015872509837</v>
      </c>
      <c r="C3274">
        <v>-1.1238919999999999</v>
      </c>
      <c r="D3274">
        <v>-0.78098800000000002</v>
      </c>
      <c r="E3274">
        <v>-4.2672955666507438E-2</v>
      </c>
      <c r="F3274">
        <v>-4.5490151609282811E-2</v>
      </c>
      <c r="G3274">
        <v>6.237255036272963E-2</v>
      </c>
      <c r="H3274">
        <v>-2.3242509964253779</v>
      </c>
    </row>
    <row r="3275" spans="1:8" x14ac:dyDescent="0.25">
      <c r="A3275">
        <v>1.98363438</v>
      </c>
      <c r="B3275">
        <v>327.32016488607798</v>
      </c>
      <c r="C3275">
        <v>-1.1073489999999999</v>
      </c>
      <c r="D3275">
        <v>0.41675699999999999</v>
      </c>
      <c r="E3275">
        <v>-4.3188380159701209E-2</v>
      </c>
      <c r="F3275">
        <v>-4.5004094071026318E-2</v>
      </c>
      <c r="G3275">
        <v>6.2374711734585669E-2</v>
      </c>
      <c r="H3275">
        <v>-2.335609316109259</v>
      </c>
    </row>
    <row r="3276" spans="1:8" x14ac:dyDescent="0.25">
      <c r="A3276">
        <v>1.98424044</v>
      </c>
      <c r="B3276">
        <v>327.42017104705752</v>
      </c>
      <c r="C3276">
        <v>-1.108417</v>
      </c>
      <c r="D3276">
        <v>0.66253099999999998</v>
      </c>
      <c r="E3276">
        <v>-4.4419702921354907E-2</v>
      </c>
      <c r="F3276">
        <v>-4.6045269618218462E-2</v>
      </c>
      <c r="G3276">
        <v>6.3978721945939634E-2</v>
      </c>
      <c r="H3276">
        <v>-2.338227406051788</v>
      </c>
    </row>
    <row r="3277" spans="1:8" x14ac:dyDescent="0.25">
      <c r="A3277">
        <v>1.9848465</v>
      </c>
      <c r="B3277">
        <v>327.52017720803713</v>
      </c>
      <c r="C3277">
        <v>-1.1020129999999999</v>
      </c>
      <c r="D3277">
        <v>7.0310999999999998E-2</v>
      </c>
      <c r="E3277">
        <v>-4.4562263289392848E-2</v>
      </c>
      <c r="F3277">
        <v>-4.6541878007644977E-2</v>
      </c>
      <c r="G3277">
        <v>6.4435562525298709E-2</v>
      </c>
      <c r="H3277">
        <v>-2.3344687682188598</v>
      </c>
    </row>
    <row r="3278" spans="1:8" x14ac:dyDescent="0.25">
      <c r="A3278">
        <v>1.9854525599999999</v>
      </c>
      <c r="B3278">
        <v>327.62018336901667</v>
      </c>
      <c r="C3278">
        <v>-1.1294960000000001</v>
      </c>
      <c r="D3278">
        <v>-0.42663499999999999</v>
      </c>
      <c r="E3278">
        <v>-4.4491007479337888E-2</v>
      </c>
      <c r="F3278">
        <v>-4.6706821107662118E-2</v>
      </c>
      <c r="G3278">
        <v>6.4505634517533827E-2</v>
      </c>
      <c r="H3278">
        <v>-2.33190248901222</v>
      </c>
    </row>
    <row r="3279" spans="1:8" x14ac:dyDescent="0.25">
      <c r="A3279">
        <v>1.9860586200000001</v>
      </c>
      <c r="B3279">
        <v>327.72018952999622</v>
      </c>
      <c r="C3279">
        <v>-1.1164210000000001</v>
      </c>
      <c r="D3279">
        <v>-1.046298</v>
      </c>
      <c r="E3279">
        <v>-4.3712936582749183E-2</v>
      </c>
      <c r="F3279">
        <v>-4.6757730849569488E-2</v>
      </c>
      <c r="G3279">
        <v>6.4008641751627834E-2</v>
      </c>
      <c r="H3279">
        <v>-2.3225521444509258</v>
      </c>
    </row>
    <row r="3280" spans="1:8" x14ac:dyDescent="0.25">
      <c r="A3280">
        <v>1.9866646800000001</v>
      </c>
      <c r="B3280">
        <v>327.82019569097582</v>
      </c>
      <c r="C3280">
        <v>-1.115888</v>
      </c>
      <c r="D3280">
        <v>-0.97190200000000004</v>
      </c>
      <c r="E3280">
        <v>-4.5454407972720677E-2</v>
      </c>
      <c r="F3280">
        <v>-4.6873503071694703E-2</v>
      </c>
      <c r="G3280">
        <v>6.529340314582098E-2</v>
      </c>
      <c r="H3280">
        <v>-2.340825536764954</v>
      </c>
    </row>
    <row r="3281" spans="1:8" x14ac:dyDescent="0.25">
      <c r="A3281">
        <v>1.98727074</v>
      </c>
      <c r="B3281">
        <v>327.92020185195531</v>
      </c>
      <c r="C3281">
        <v>-1.106015</v>
      </c>
      <c r="D3281">
        <v>0.14924399999999999</v>
      </c>
      <c r="E3281">
        <v>-4.5542091705962309E-2</v>
      </c>
      <c r="F3281">
        <v>-4.8143611655912411E-2</v>
      </c>
      <c r="G3281">
        <v>6.6271332114494166E-2</v>
      </c>
      <c r="H3281">
        <v>-2.3284330336079511</v>
      </c>
    </row>
    <row r="3282" spans="1:8" x14ac:dyDescent="0.25">
      <c r="A3282">
        <v>1.9878768</v>
      </c>
      <c r="B3282">
        <v>328.02020801293492</v>
      </c>
      <c r="C3282">
        <v>-1.1022799999999999</v>
      </c>
      <c r="D3282">
        <v>0.73147399999999996</v>
      </c>
      <c r="E3282">
        <v>-4.4987109707873459E-2</v>
      </c>
      <c r="F3282">
        <v>-4.8989548317150043E-2</v>
      </c>
      <c r="G3282">
        <v>6.6511772523265539E-2</v>
      </c>
      <c r="H3282">
        <v>-2.3136305031552431</v>
      </c>
    </row>
    <row r="3283" spans="1:8" x14ac:dyDescent="0.25">
      <c r="A3283">
        <v>1.98848286</v>
      </c>
      <c r="B3283">
        <v>328.12021417391441</v>
      </c>
      <c r="C3283">
        <v>-1.1036140000000001</v>
      </c>
      <c r="D3283">
        <v>0.54142000000000001</v>
      </c>
      <c r="E3283">
        <v>-4.5128214681697247E-2</v>
      </c>
      <c r="F3283">
        <v>-4.808867525680393E-2</v>
      </c>
      <c r="G3283">
        <v>6.5947527992425176E-2</v>
      </c>
      <c r="H3283">
        <v>-2.324446318285557</v>
      </c>
    </row>
    <row r="3284" spans="1:8" x14ac:dyDescent="0.25">
      <c r="A3284">
        <v>1.9890889199999999</v>
      </c>
      <c r="B3284">
        <v>328.22022033489401</v>
      </c>
      <c r="C3284">
        <v>-1.0924069999999999</v>
      </c>
      <c r="D3284">
        <v>-0.57257199999999997</v>
      </c>
      <c r="E3284">
        <v>-4.5540694093033122E-2</v>
      </c>
      <c r="F3284">
        <v>-4.7847843374611711E-2</v>
      </c>
      <c r="G3284">
        <v>6.6055816807277429E-2</v>
      </c>
      <c r="H3284">
        <v>-2.3314946700398109</v>
      </c>
    </row>
    <row r="3285" spans="1:8" x14ac:dyDescent="0.25">
      <c r="A3285">
        <v>1.9896949799999999</v>
      </c>
      <c r="B3285">
        <v>328.3202264958735</v>
      </c>
      <c r="C3285">
        <v>-1.0830690000000001</v>
      </c>
      <c r="D3285">
        <v>-1.832036</v>
      </c>
      <c r="E3285">
        <v>-4.6568131024110261E-2</v>
      </c>
      <c r="F3285">
        <v>-4.8873592996428447E-2</v>
      </c>
      <c r="G3285">
        <v>6.7507176799650279E-2</v>
      </c>
      <c r="H3285">
        <v>-2.3320434834699082</v>
      </c>
    </row>
    <row r="3286" spans="1:8" x14ac:dyDescent="0.25">
      <c r="A3286">
        <v>1.9903010400000001</v>
      </c>
      <c r="B3286">
        <v>328.42023265685299</v>
      </c>
      <c r="C3286">
        <v>-1.0926739999999999</v>
      </c>
      <c r="D3286">
        <v>-2.4621230000000001</v>
      </c>
      <c r="E3286">
        <v>-4.6629541498208228E-2</v>
      </c>
      <c r="F3286">
        <v>-5.0105270993091332E-2</v>
      </c>
      <c r="G3286">
        <v>6.8445981048007809E-2</v>
      </c>
      <c r="H3286">
        <v>-2.3202794474037529</v>
      </c>
    </row>
    <row r="3287" spans="1:8" x14ac:dyDescent="0.25">
      <c r="A3287">
        <v>1.9909071</v>
      </c>
      <c r="B3287">
        <v>328.52023881783259</v>
      </c>
      <c r="C3287">
        <v>-1.099345</v>
      </c>
      <c r="D3287">
        <v>-1.8589899999999999</v>
      </c>
      <c r="E3287">
        <v>-4.5797464284542018E-2</v>
      </c>
      <c r="F3287">
        <v>-4.9601359693989232E-2</v>
      </c>
      <c r="G3287">
        <v>6.7510759278698693E-2</v>
      </c>
      <c r="H3287">
        <v>-2.3163419927706772</v>
      </c>
    </row>
    <row r="3288" spans="1:8" x14ac:dyDescent="0.25">
      <c r="A3288">
        <v>1.99151316</v>
      </c>
      <c r="B3288">
        <v>328.6202449788122</v>
      </c>
      <c r="C3288">
        <v>-1.075064</v>
      </c>
      <c r="D3288">
        <v>-0.73948199999999997</v>
      </c>
      <c r="E3288">
        <v>-4.6054753234817343E-2</v>
      </c>
      <c r="F3288">
        <v>-4.9348596315368219E-2</v>
      </c>
      <c r="G3288">
        <v>6.7500550026033806E-2</v>
      </c>
      <c r="H3288">
        <v>-2.3216827537523002</v>
      </c>
    </row>
    <row r="3289" spans="1:8" x14ac:dyDescent="0.25">
      <c r="A3289">
        <v>1.99211922</v>
      </c>
      <c r="B3289">
        <v>328.72025113979169</v>
      </c>
      <c r="C3289">
        <v>-1.090006</v>
      </c>
      <c r="D3289">
        <v>-0.151196</v>
      </c>
      <c r="E3289">
        <v>-4.7194479413351982E-2</v>
      </c>
      <c r="F3289">
        <v>-4.9270826140789467E-2</v>
      </c>
      <c r="G3289">
        <v>6.8227070842102028E-2</v>
      </c>
      <c r="H3289">
        <v>-2.3346735283186542</v>
      </c>
    </row>
    <row r="3290" spans="1:8" x14ac:dyDescent="0.25">
      <c r="A3290">
        <v>1.9927252799999999</v>
      </c>
      <c r="B3290">
        <v>328.82025730077129</v>
      </c>
      <c r="C3290">
        <v>-1.0929409999999999</v>
      </c>
      <c r="D3290">
        <v>0.54788999999999999</v>
      </c>
      <c r="E3290">
        <v>-4.7078503370850171E-2</v>
      </c>
      <c r="F3290">
        <v>-5.0488527806972827E-2</v>
      </c>
      <c r="G3290">
        <v>6.9032433824649547E-2</v>
      </c>
      <c r="H3290">
        <v>-2.3212581298823438</v>
      </c>
    </row>
    <row r="3291" spans="1:8" x14ac:dyDescent="0.25">
      <c r="A3291">
        <v>1.9933313399999999</v>
      </c>
      <c r="B3291">
        <v>328.92026346175078</v>
      </c>
      <c r="C3291">
        <v>-1.0892059999999999</v>
      </c>
      <c r="D3291">
        <v>0.51115299999999997</v>
      </c>
      <c r="E3291">
        <v>-4.6176991512036442E-2</v>
      </c>
      <c r="F3291">
        <v>-5.0841825362536973E-2</v>
      </c>
      <c r="G3291">
        <v>6.8681917207496418E-2</v>
      </c>
      <c r="H3291">
        <v>-2.3081497482150239</v>
      </c>
    </row>
    <row r="3292" spans="1:8" x14ac:dyDescent="0.25">
      <c r="A3292">
        <v>1.9939374000000001</v>
      </c>
      <c r="B3292">
        <v>329.02026962273038</v>
      </c>
      <c r="C3292">
        <v>-1.082001</v>
      </c>
      <c r="D3292">
        <v>-8.2542000000000004E-2</v>
      </c>
      <c r="E3292">
        <v>-4.6507067570981719E-2</v>
      </c>
      <c r="F3292">
        <v>-4.9761229653578223E-2</v>
      </c>
      <c r="G3292">
        <v>6.8110845764004516E-2</v>
      </c>
      <c r="H3292">
        <v>-2.3224043061602408</v>
      </c>
    </row>
    <row r="3293" spans="1:8" x14ac:dyDescent="0.25">
      <c r="A3293">
        <v>1.99454346</v>
      </c>
      <c r="B3293">
        <v>329.12027578370993</v>
      </c>
      <c r="C3293">
        <v>-1.0849359999999999</v>
      </c>
      <c r="D3293">
        <v>-0.52472700000000005</v>
      </c>
      <c r="E3293">
        <v>-4.6908122852549909E-2</v>
      </c>
      <c r="F3293">
        <v>-5.0025357912216392E-2</v>
      </c>
      <c r="G3293">
        <v>6.8577754584087006E-2</v>
      </c>
      <c r="H3293">
        <v>-2.3240470719957158</v>
      </c>
    </row>
    <row r="3294" spans="1:8" x14ac:dyDescent="0.25">
      <c r="A3294">
        <v>1.99514952</v>
      </c>
      <c r="B3294">
        <v>329.22028194468948</v>
      </c>
      <c r="C3294">
        <v>-1.069728</v>
      </c>
      <c r="D3294">
        <v>-0.24463199999999999</v>
      </c>
      <c r="E3294">
        <v>-4.6839725742488257E-2</v>
      </c>
      <c r="F3294">
        <v>-5.0526609453213543E-2</v>
      </c>
      <c r="G3294">
        <v>6.8897737048970523E-2</v>
      </c>
      <c r="H3294">
        <v>-2.3183464692950659</v>
      </c>
    </row>
    <row r="3295" spans="1:8" x14ac:dyDescent="0.25">
      <c r="A3295">
        <v>1.99575558</v>
      </c>
      <c r="B3295">
        <v>329.32028810566908</v>
      </c>
      <c r="C3295">
        <v>-1.082001</v>
      </c>
      <c r="D3295">
        <v>0.35983799999999999</v>
      </c>
      <c r="E3295">
        <v>-4.6345203157188507E-2</v>
      </c>
      <c r="F3295">
        <v>-5.1469614054566147E-2</v>
      </c>
      <c r="G3295">
        <v>6.9260371256636144E-2</v>
      </c>
      <c r="H3295">
        <v>-2.303853437980278</v>
      </c>
    </row>
    <row r="3296" spans="1:8" x14ac:dyDescent="0.25">
      <c r="A3296">
        <v>1.9963616399999999</v>
      </c>
      <c r="B3296">
        <v>329.42029426664863</v>
      </c>
      <c r="C3296">
        <v>-1.08467</v>
      </c>
      <c r="D3296">
        <v>1.1740539999999999</v>
      </c>
      <c r="E3296">
        <v>-4.6440737129541797E-2</v>
      </c>
      <c r="F3296">
        <v>-5.0784048689855983E-2</v>
      </c>
      <c r="G3296">
        <v>6.8816870507665953E-2</v>
      </c>
      <c r="H3296">
        <v>-2.3115512882431499</v>
      </c>
    </row>
    <row r="3297" spans="1:8" x14ac:dyDescent="0.25">
      <c r="A3297">
        <v>1.9969676999999999</v>
      </c>
      <c r="B3297">
        <v>329.52030042762817</v>
      </c>
      <c r="C3297">
        <v>-1.0665260000000001</v>
      </c>
      <c r="D3297">
        <v>1.151456</v>
      </c>
      <c r="E3297">
        <v>-4.5990869844433617E-2</v>
      </c>
      <c r="F3297">
        <v>-5.0966664812118173E-2</v>
      </c>
      <c r="G3297">
        <v>6.8649552300932309E-2</v>
      </c>
      <c r="H3297">
        <v>-2.3049201496303842</v>
      </c>
    </row>
    <row r="3298" spans="1:8" x14ac:dyDescent="0.25">
      <c r="A3298">
        <v>1.9975737600000001</v>
      </c>
      <c r="B3298">
        <v>329.62030658860772</v>
      </c>
      <c r="C3298">
        <v>-1.067059</v>
      </c>
      <c r="D3298">
        <v>0.85343800000000003</v>
      </c>
      <c r="E3298">
        <v>-4.6139638883067928E-2</v>
      </c>
      <c r="F3298">
        <v>-5.1956439602406673E-2</v>
      </c>
      <c r="G3298">
        <v>6.9486242468696238E-2</v>
      </c>
      <c r="H3298">
        <v>-2.2969668675297932</v>
      </c>
    </row>
    <row r="3299" spans="1:8" x14ac:dyDescent="0.25">
      <c r="A3299">
        <v>1.9981798200000001</v>
      </c>
      <c r="B3299">
        <v>329.72031274958732</v>
      </c>
      <c r="C3299">
        <v>-1.061723</v>
      </c>
      <c r="D3299">
        <v>0.400171</v>
      </c>
      <c r="E3299">
        <v>-4.5833931777484072E-2</v>
      </c>
      <c r="F3299">
        <v>-5.2467310839631173E-2</v>
      </c>
      <c r="G3299">
        <v>6.9667553487441636E-2</v>
      </c>
      <c r="H3299">
        <v>-2.288816522265384</v>
      </c>
    </row>
    <row r="3300" spans="1:8" x14ac:dyDescent="0.25">
      <c r="A3300">
        <v>1.99878588</v>
      </c>
      <c r="B3300">
        <v>329.82031891056681</v>
      </c>
      <c r="C3300">
        <v>-1.0737300000000001</v>
      </c>
      <c r="D3300">
        <v>2.5773000000000001E-2</v>
      </c>
      <c r="E3300">
        <v>-4.5175747243405187E-2</v>
      </c>
      <c r="F3300">
        <v>-5.3329079047044488E-2</v>
      </c>
      <c r="G3300">
        <v>6.989162189422958E-2</v>
      </c>
      <c r="H3300">
        <v>-2.2736118520654252</v>
      </c>
    </row>
    <row r="3301" spans="1:8" x14ac:dyDescent="0.25">
      <c r="A3301">
        <v>1.99939194</v>
      </c>
      <c r="B3301">
        <v>329.92032507154642</v>
      </c>
      <c r="C3301">
        <v>-1.0390429999999999</v>
      </c>
      <c r="D3301">
        <v>0.162046</v>
      </c>
      <c r="E3301">
        <v>-4.6556370394927632E-2</v>
      </c>
      <c r="F3301">
        <v>-5.3037440142026437E-2</v>
      </c>
      <c r="G3301">
        <v>7.0572414449051782E-2</v>
      </c>
      <c r="H3301">
        <v>-2.2912110911433059</v>
      </c>
    </row>
    <row r="3302" spans="1:8" x14ac:dyDescent="0.25">
      <c r="A3302">
        <v>1.9999979999999999</v>
      </c>
      <c r="B3302">
        <v>330.0203312325259</v>
      </c>
      <c r="C3302">
        <v>-1.0465139999999999</v>
      </c>
      <c r="D3302">
        <v>0.48067300000000002</v>
      </c>
      <c r="E3302">
        <v>-4.663606798217327E-2</v>
      </c>
      <c r="F3302">
        <v>-5.4242950792481308E-2</v>
      </c>
      <c r="G3302">
        <v>7.1534750628721958E-2</v>
      </c>
      <c r="H3302">
        <v>-2.2809309304291792</v>
      </c>
    </row>
    <row r="3303" spans="1:8" x14ac:dyDescent="0.25">
      <c r="A3303">
        <v>2.0006040600000001</v>
      </c>
      <c r="B3303">
        <v>330.12033739350551</v>
      </c>
      <c r="C3303">
        <v>-1.052918</v>
      </c>
      <c r="D3303">
        <v>1.3885080000000001</v>
      </c>
      <c r="E3303">
        <v>-4.6244144349955572E-2</v>
      </c>
      <c r="F3303">
        <v>-5.4948615307246172E-2</v>
      </c>
      <c r="G3303">
        <v>7.1818320857865076E-2</v>
      </c>
      <c r="H3303">
        <v>-2.2703869972965478</v>
      </c>
    </row>
    <row r="3304" spans="1:8" x14ac:dyDescent="0.25">
      <c r="A3304">
        <v>2.0012101200000001</v>
      </c>
      <c r="B3304">
        <v>330.22034355448511</v>
      </c>
      <c r="C3304">
        <v>-1.0491820000000001</v>
      </c>
      <c r="D3304">
        <v>1.706607</v>
      </c>
      <c r="E3304">
        <v>-4.596651960780699E-2</v>
      </c>
      <c r="F3304">
        <v>-5.473096496604464E-2</v>
      </c>
      <c r="G3304">
        <v>7.1473068011449675E-2</v>
      </c>
      <c r="H3304">
        <v>-2.269375899366981</v>
      </c>
    </row>
    <row r="3305" spans="1:8" x14ac:dyDescent="0.25">
      <c r="A3305">
        <v>2.0018161800000001</v>
      </c>
      <c r="B3305">
        <v>330.3203497154646</v>
      </c>
      <c r="C3305">
        <v>-1.0390429999999999</v>
      </c>
      <c r="D3305">
        <v>1.402088</v>
      </c>
      <c r="E3305">
        <v>-4.6106216818668722E-2</v>
      </c>
      <c r="F3305">
        <v>-5.4987360243498498E-2</v>
      </c>
      <c r="G3305">
        <v>7.1759271288652102E-2</v>
      </c>
      <c r="H3305">
        <v>-2.2685687337090248</v>
      </c>
    </row>
    <row r="3306" spans="1:8" x14ac:dyDescent="0.25">
      <c r="A3306">
        <v>2.00242224</v>
      </c>
      <c r="B3306">
        <v>330.42035587644409</v>
      </c>
      <c r="C3306">
        <v>-1.054252</v>
      </c>
      <c r="D3306">
        <v>0.55164299999999999</v>
      </c>
      <c r="E3306">
        <v>-4.7304470602304867E-2</v>
      </c>
      <c r="F3306">
        <v>-5.5233236094804683E-2</v>
      </c>
      <c r="G3306">
        <v>7.2721546383920907E-2</v>
      </c>
      <c r="H3306">
        <v>-2.2790226905792781</v>
      </c>
    </row>
    <row r="3307" spans="1:8" x14ac:dyDescent="0.25">
      <c r="A3307">
        <v>2.0030283</v>
      </c>
      <c r="B3307">
        <v>330.52036203742369</v>
      </c>
      <c r="C3307">
        <v>-1.054519</v>
      </c>
      <c r="D3307">
        <v>0.28352100000000002</v>
      </c>
      <c r="E3307">
        <v>-4.7643332089587938E-2</v>
      </c>
      <c r="F3307">
        <v>-5.6200530807874453E-2</v>
      </c>
      <c r="G3307">
        <v>7.3677586521856187E-2</v>
      </c>
      <c r="H3307">
        <v>-2.2739757841044912</v>
      </c>
    </row>
    <row r="3308" spans="1:8" x14ac:dyDescent="0.25">
      <c r="A3308">
        <v>2.0036343599999999</v>
      </c>
      <c r="B3308">
        <v>330.62036819840318</v>
      </c>
      <c r="C3308">
        <v>-1.0403770000000001</v>
      </c>
      <c r="D3308">
        <v>0.25695699999999999</v>
      </c>
      <c r="E3308">
        <v>-4.6788396427021643E-2</v>
      </c>
      <c r="F3308">
        <v>-5.7452976448106027E-2</v>
      </c>
      <c r="G3308">
        <v>7.4094524379057572E-2</v>
      </c>
      <c r="H3308">
        <v>-2.254242604690428</v>
      </c>
    </row>
    <row r="3309" spans="1:8" x14ac:dyDescent="0.25">
      <c r="A3309">
        <v>2.0042404199999999</v>
      </c>
      <c r="B3309">
        <v>330.72037435938279</v>
      </c>
      <c r="C3309">
        <v>-1.0630569999999999</v>
      </c>
      <c r="D3309">
        <v>-0.17263300000000001</v>
      </c>
      <c r="E3309">
        <v>-4.6995421288863908E-2</v>
      </c>
      <c r="F3309">
        <v>-5.7129498224567303E-2</v>
      </c>
      <c r="G3309">
        <v>7.3975328248738717E-2</v>
      </c>
      <c r="H3309">
        <v>-2.2591739144992262</v>
      </c>
    </row>
    <row r="3310" spans="1:8" x14ac:dyDescent="0.25">
      <c r="A3310">
        <v>2.0048464799999999</v>
      </c>
      <c r="B3310">
        <v>330.82038052036228</v>
      </c>
      <c r="C3310">
        <v>-1.0390429999999999</v>
      </c>
      <c r="D3310">
        <v>-0.45663799999999999</v>
      </c>
      <c r="E3310">
        <v>-4.898737719196266E-2</v>
      </c>
      <c r="F3310">
        <v>-5.6904072579502842E-2</v>
      </c>
      <c r="G3310">
        <v>7.5085528567633786E-2</v>
      </c>
      <c r="H3310">
        <v>-2.2815709508549138</v>
      </c>
    </row>
    <row r="3311" spans="1:8" x14ac:dyDescent="0.25">
      <c r="A3311">
        <v>2.0054525399999998</v>
      </c>
      <c r="B3311">
        <v>330.92038668134188</v>
      </c>
      <c r="C3311">
        <v>-1.0411779999999999</v>
      </c>
      <c r="D3311">
        <v>-0.17391300000000001</v>
      </c>
      <c r="E3311">
        <v>-4.8508186024948427E-2</v>
      </c>
      <c r="F3311">
        <v>-5.8578816489363292E-2</v>
      </c>
      <c r="G3311">
        <v>7.6056044156434424E-2</v>
      </c>
      <c r="H3311">
        <v>-2.2624286814217318</v>
      </c>
    </row>
    <row r="3312" spans="1:8" x14ac:dyDescent="0.25">
      <c r="A3312">
        <v>2.0060585999999998</v>
      </c>
      <c r="B3312">
        <v>331.02039284232148</v>
      </c>
      <c r="C3312">
        <v>-1.028637</v>
      </c>
      <c r="D3312">
        <v>-0.47608600000000001</v>
      </c>
      <c r="E3312">
        <v>-4.789581089801781E-2</v>
      </c>
      <c r="F3312">
        <v>-5.9154023071299307E-2</v>
      </c>
      <c r="G3312">
        <v>7.6113120728941955E-2</v>
      </c>
      <c r="H3312">
        <v>-2.2514117114933461</v>
      </c>
    </row>
    <row r="3313" spans="1:8" x14ac:dyDescent="0.25">
      <c r="A3313">
        <v>2.0066646600000002</v>
      </c>
      <c r="B3313">
        <v>331.12039900330097</v>
      </c>
      <c r="C3313">
        <v>-1.045981</v>
      </c>
      <c r="D3313">
        <v>-1.1136280000000001</v>
      </c>
      <c r="E3313">
        <v>-4.7960432414602863E-2</v>
      </c>
      <c r="F3313">
        <v>-5.8823323394942111E-2</v>
      </c>
      <c r="G3313">
        <v>7.5897209781530389E-2</v>
      </c>
      <c r="H3313">
        <v>-2.2548153051841751</v>
      </c>
    </row>
    <row r="3314" spans="1:8" x14ac:dyDescent="0.25">
      <c r="A3314">
        <v>2.0072707200000002</v>
      </c>
      <c r="B3314">
        <v>331.22040516428058</v>
      </c>
      <c r="C3314">
        <v>-1.0198320000000001</v>
      </c>
      <c r="D3314">
        <v>-0.87873500000000004</v>
      </c>
      <c r="E3314">
        <v>-4.8735164228315399E-2</v>
      </c>
      <c r="F3314">
        <v>-5.8821922561495717E-2</v>
      </c>
      <c r="G3314">
        <v>7.6388054080408899E-2</v>
      </c>
      <c r="H3314">
        <v>-2.2626874660442442</v>
      </c>
    </row>
    <row r="3315" spans="1:8" x14ac:dyDescent="0.25">
      <c r="A3315">
        <v>2.0078767800000001</v>
      </c>
      <c r="B3315">
        <v>331.32041132526012</v>
      </c>
      <c r="C3315">
        <v>-1.029971</v>
      </c>
      <c r="D3315">
        <v>-0.74378</v>
      </c>
      <c r="E3315">
        <v>-4.9596126930389318E-2</v>
      </c>
      <c r="F3315">
        <v>-5.9149353755886813E-2</v>
      </c>
      <c r="G3315">
        <v>7.7190814584601516E-2</v>
      </c>
      <c r="H3315">
        <v>-2.2685700279946088</v>
      </c>
    </row>
    <row r="3316" spans="1:8" x14ac:dyDescent="0.25">
      <c r="A3316">
        <v>2.0084828400000001</v>
      </c>
      <c r="B3316">
        <v>331.42041748623973</v>
      </c>
      <c r="C3316">
        <v>-1.037709</v>
      </c>
      <c r="D3316">
        <v>-0.78125800000000001</v>
      </c>
      <c r="E3316">
        <v>-5.0002517338463857E-2</v>
      </c>
      <c r="F3316">
        <v>-6.1014831905556247E-2</v>
      </c>
      <c r="G3316">
        <v>7.8886383189031198E-2</v>
      </c>
      <c r="H3316">
        <v>-2.2573233891667028</v>
      </c>
    </row>
    <row r="3317" spans="1:8" x14ac:dyDescent="0.25">
      <c r="A3317">
        <v>2.0090889000000001</v>
      </c>
      <c r="B3317">
        <v>331.52042364721922</v>
      </c>
      <c r="C3317">
        <v>-1.024635</v>
      </c>
      <c r="D3317">
        <v>-1.1941740000000001</v>
      </c>
      <c r="E3317">
        <v>-4.9779922830185563E-2</v>
      </c>
      <c r="F3317">
        <v>-6.0609824236908062E-2</v>
      </c>
      <c r="G3317">
        <v>7.8432082153976498E-2</v>
      </c>
      <c r="H3317">
        <v>-2.2584013909536771</v>
      </c>
    </row>
    <row r="3318" spans="1:8" x14ac:dyDescent="0.25">
      <c r="A3318">
        <v>2.00969496</v>
      </c>
      <c r="B3318">
        <v>331.62042980819882</v>
      </c>
      <c r="C3318">
        <v>-1.0425120000000001</v>
      </c>
      <c r="D3318">
        <v>-1.0155479999999999</v>
      </c>
      <c r="E3318">
        <v>-5.0326804521764378E-2</v>
      </c>
      <c r="F3318">
        <v>-6.038943571177767E-2</v>
      </c>
      <c r="G3318">
        <v>7.8610884735886372E-2</v>
      </c>
      <c r="H3318">
        <v>-2.2655568329988278</v>
      </c>
    </row>
    <row r="3319" spans="1:8" x14ac:dyDescent="0.25">
      <c r="A3319">
        <v>2.01030102</v>
      </c>
      <c r="B3319">
        <v>331.72043596917831</v>
      </c>
      <c r="C3319">
        <v>-1.0225</v>
      </c>
      <c r="D3319">
        <v>-0.71488799999999997</v>
      </c>
      <c r="E3319">
        <v>-5.1973913653885637E-2</v>
      </c>
      <c r="F3319">
        <v>-6.1618610233533933E-2</v>
      </c>
      <c r="G3319">
        <v>8.0611046560714814E-2</v>
      </c>
      <c r="H3319">
        <v>-2.271491556943007</v>
      </c>
    </row>
    <row r="3320" spans="1:8" x14ac:dyDescent="0.25">
      <c r="A3320">
        <v>2.01090708</v>
      </c>
      <c r="B3320">
        <v>331.82044213015791</v>
      </c>
      <c r="C3320">
        <v>-1.014229</v>
      </c>
      <c r="D3320">
        <v>-0.27075700000000003</v>
      </c>
      <c r="E3320">
        <v>-5.1875167184942998E-2</v>
      </c>
      <c r="F3320">
        <v>-6.3157711650868434E-2</v>
      </c>
      <c r="G3320">
        <v>8.1730835744167132E-2</v>
      </c>
      <c r="H3320">
        <v>-2.2584261562130732</v>
      </c>
    </row>
    <row r="3321" spans="1:8" x14ac:dyDescent="0.25">
      <c r="A3321">
        <v>2.0115131399999999</v>
      </c>
      <c r="B3321">
        <v>331.92044829113752</v>
      </c>
      <c r="C3321">
        <v>-1.0243679999999999</v>
      </c>
      <c r="D3321">
        <v>0.17835599999999999</v>
      </c>
      <c r="E3321">
        <v>-5.1868808246574409E-2</v>
      </c>
      <c r="F3321">
        <v>-6.1799167181343068E-2</v>
      </c>
      <c r="G3321">
        <v>8.0681536507601889E-2</v>
      </c>
      <c r="H3321">
        <v>-2.269052881132112</v>
      </c>
    </row>
    <row r="3322" spans="1:8" x14ac:dyDescent="0.25">
      <c r="A3322">
        <v>2.0121191999999999</v>
      </c>
      <c r="B3322">
        <v>332.02045445211701</v>
      </c>
      <c r="C3322">
        <v>-1.0184979999999999</v>
      </c>
      <c r="D3322">
        <v>8.4340000000000005E-3</v>
      </c>
      <c r="E3322">
        <v>-5.3115889220503372E-2</v>
      </c>
      <c r="F3322">
        <v>-6.1581588257477012E-2</v>
      </c>
      <c r="G3322">
        <v>8.1323979858330939E-2</v>
      </c>
      <c r="H3322">
        <v>-2.2825191466120129</v>
      </c>
    </row>
    <row r="3323" spans="1:8" x14ac:dyDescent="0.25">
      <c r="A3323">
        <v>2.0127252599999998</v>
      </c>
      <c r="B3323">
        <v>332.12046061309661</v>
      </c>
      <c r="C3323">
        <v>-1.02677</v>
      </c>
      <c r="D3323">
        <v>-0.20364699999999999</v>
      </c>
      <c r="E3323">
        <v>-5.3838661964157812E-2</v>
      </c>
      <c r="F3323">
        <v>-6.3045891544756552E-2</v>
      </c>
      <c r="G3323">
        <v>8.2905886176821347E-2</v>
      </c>
      <c r="H3323">
        <v>-2.277584817756956</v>
      </c>
    </row>
    <row r="3324" spans="1:8" x14ac:dyDescent="0.25">
      <c r="A3324">
        <v>2.0133313199999998</v>
      </c>
      <c r="B3324">
        <v>332.2204667740761</v>
      </c>
      <c r="C3324">
        <v>-0.99928700000000004</v>
      </c>
      <c r="D3324">
        <v>-0.30273699999999998</v>
      </c>
      <c r="E3324">
        <v>-5.4169142090864361E-2</v>
      </c>
      <c r="F3324">
        <v>-6.2854179555829545E-2</v>
      </c>
      <c r="G3324">
        <v>8.2975561718476573E-2</v>
      </c>
      <c r="H3324">
        <v>-2.2821140083129041</v>
      </c>
    </row>
    <row r="3325" spans="1:8" x14ac:dyDescent="0.25">
      <c r="A3325">
        <v>2.0139373800000002</v>
      </c>
      <c r="B3325">
        <v>332.32047293505559</v>
      </c>
      <c r="C3325">
        <v>-1.0190319999999999</v>
      </c>
      <c r="D3325">
        <v>2.4938999999999999E-2</v>
      </c>
      <c r="E3325">
        <v>-5.3560019619459311E-2</v>
      </c>
      <c r="F3325">
        <v>-6.4032985925305846E-2</v>
      </c>
      <c r="G3325">
        <v>8.3479931649153155E-2</v>
      </c>
      <c r="H3325">
        <v>-2.267367717090834</v>
      </c>
    </row>
    <row r="3326" spans="1:8" x14ac:dyDescent="0.25">
      <c r="A3326">
        <v>2.0145434400000002</v>
      </c>
      <c r="B3326">
        <v>332.42047909603519</v>
      </c>
      <c r="C3326">
        <v>-1.0195650000000001</v>
      </c>
      <c r="D3326">
        <v>0.45843899999999999</v>
      </c>
      <c r="E3326">
        <v>-5.4084580019047833E-2</v>
      </c>
      <c r="F3326">
        <v>-6.3766365122377586E-2</v>
      </c>
      <c r="G3326">
        <v>8.3613940923491697E-2</v>
      </c>
      <c r="H3326">
        <v>-2.2742257642349841</v>
      </c>
    </row>
    <row r="3327" spans="1:8" x14ac:dyDescent="0.25">
      <c r="A3327">
        <v>2.0151495000000001</v>
      </c>
      <c r="B3327">
        <v>332.52048525701468</v>
      </c>
      <c r="C3327">
        <v>-1.007558</v>
      </c>
      <c r="D3327">
        <v>1.0831980000000001</v>
      </c>
      <c r="E3327">
        <v>-5.6388166455021441E-2</v>
      </c>
      <c r="F3327">
        <v>-6.3456936903897102E-2</v>
      </c>
      <c r="G3327">
        <v>8.4890565773732385E-2</v>
      </c>
      <c r="H3327">
        <v>-2.2972801913276371</v>
      </c>
    </row>
    <row r="3328" spans="1:8" x14ac:dyDescent="0.25">
      <c r="A3328">
        <v>2.0157555600000001</v>
      </c>
      <c r="B3328">
        <v>332.62049141799429</v>
      </c>
      <c r="C3328">
        <v>-1.007825</v>
      </c>
      <c r="D3328">
        <v>1.250038</v>
      </c>
      <c r="E3328">
        <v>-5.7518683992375863E-2</v>
      </c>
      <c r="F3328">
        <v>-6.4060633481087398E-2</v>
      </c>
      <c r="G3328">
        <v>8.6093924119028359E-2</v>
      </c>
      <c r="H3328">
        <v>-2.302438251762378</v>
      </c>
    </row>
    <row r="3329" spans="1:8" x14ac:dyDescent="0.25">
      <c r="A3329">
        <v>2.0163616200000001</v>
      </c>
      <c r="B3329">
        <v>332.72049757897389</v>
      </c>
      <c r="C3329">
        <v>-1.002489</v>
      </c>
      <c r="D3329">
        <v>0.90441400000000005</v>
      </c>
      <c r="E3329">
        <v>-5.6855432634270037E-2</v>
      </c>
      <c r="F3329">
        <v>-6.4114859574565378E-2</v>
      </c>
      <c r="G3329">
        <v>8.5692796886881084E-2</v>
      </c>
      <c r="H3329">
        <v>-2.2962563733791161</v>
      </c>
    </row>
    <row r="3330" spans="1:8" x14ac:dyDescent="0.25">
      <c r="A3330">
        <v>2.01696768</v>
      </c>
      <c r="B3330">
        <v>332.82050373995338</v>
      </c>
      <c r="C3330">
        <v>-0.991282</v>
      </c>
      <c r="D3330">
        <v>0.42477100000000001</v>
      </c>
      <c r="E3330">
        <v>-5.7907055811479542E-2</v>
      </c>
      <c r="F3330">
        <v>-6.3816283369628635E-2</v>
      </c>
      <c r="G3330">
        <v>8.6172763306433128E-2</v>
      </c>
      <c r="H3330">
        <v>-2.3076861929476351</v>
      </c>
    </row>
    <row r="3331" spans="1:8" x14ac:dyDescent="0.25">
      <c r="A3331">
        <v>2.01757374</v>
      </c>
      <c r="B3331">
        <v>332.92050990093298</v>
      </c>
      <c r="C3331">
        <v>-0.991282</v>
      </c>
      <c r="D3331">
        <v>0.33435300000000001</v>
      </c>
      <c r="E3331">
        <v>-5.8882290718609717E-2</v>
      </c>
      <c r="F3331">
        <v>-6.4226979030040154E-2</v>
      </c>
      <c r="G3331">
        <v>8.7133397704876006E-2</v>
      </c>
      <c r="H3331">
        <v>-2.312807552387826</v>
      </c>
    </row>
    <row r="3332" spans="1:8" x14ac:dyDescent="0.25">
      <c r="A3332">
        <v>2.0181798</v>
      </c>
      <c r="B3332">
        <v>333.02051606191247</v>
      </c>
      <c r="C3332">
        <v>-1.008359</v>
      </c>
      <c r="D3332">
        <v>0.55537000000000003</v>
      </c>
      <c r="E3332">
        <v>-5.9568938041090091E-2</v>
      </c>
      <c r="F3332">
        <v>-6.4780505656973672E-2</v>
      </c>
      <c r="G3332">
        <v>8.8005524215906059E-2</v>
      </c>
      <c r="H3332">
        <v>-2.3143083402136448</v>
      </c>
    </row>
    <row r="3333" spans="1:8" x14ac:dyDescent="0.25">
      <c r="A3333">
        <v>2.0187858599999999</v>
      </c>
      <c r="B3333">
        <v>333.12052222289208</v>
      </c>
      <c r="C3333">
        <v>-0.98594599999999999</v>
      </c>
      <c r="D3333">
        <v>0.96066200000000002</v>
      </c>
      <c r="E3333">
        <v>-6.0248893002316589E-2</v>
      </c>
      <c r="F3333">
        <v>-6.4705185796122916E-2</v>
      </c>
      <c r="G3333">
        <v>8.8412047690998419E-2</v>
      </c>
      <c r="H3333">
        <v>-2.320546154536792</v>
      </c>
    </row>
    <row r="3334" spans="1:8" x14ac:dyDescent="0.25">
      <c r="A3334">
        <v>2.0193919199999999</v>
      </c>
      <c r="B3334">
        <v>333.22052838387162</v>
      </c>
      <c r="C3334">
        <v>-1.0128950000000001</v>
      </c>
      <c r="D3334">
        <v>1.2485820000000001</v>
      </c>
      <c r="E3334">
        <v>-6.1050454135609708E-2</v>
      </c>
      <c r="F3334">
        <v>-6.4401639450801781E-2</v>
      </c>
      <c r="G3334">
        <v>8.8739670464315176E-2</v>
      </c>
      <c r="H3334">
        <v>-2.329487972584479</v>
      </c>
    </row>
    <row r="3335" spans="1:8" x14ac:dyDescent="0.25">
      <c r="A3335">
        <v>2.0199979799999999</v>
      </c>
      <c r="B3335">
        <v>333.32053454485123</v>
      </c>
      <c r="C3335">
        <v>-0.99741900000000006</v>
      </c>
      <c r="D3335">
        <v>1.06626</v>
      </c>
      <c r="E3335">
        <v>-6.200189584638606E-2</v>
      </c>
      <c r="F3335">
        <v>-6.3797067101154695E-2</v>
      </c>
      <c r="G3335">
        <v>8.8962356416943791E-2</v>
      </c>
      <c r="H3335">
        <v>-2.3419252993111379</v>
      </c>
    </row>
    <row r="3336" spans="1:8" x14ac:dyDescent="0.25">
      <c r="A3336">
        <v>2.0206040399999998</v>
      </c>
      <c r="B3336">
        <v>333.42054070583072</v>
      </c>
      <c r="C3336">
        <v>-0.97580699999999998</v>
      </c>
      <c r="D3336">
        <v>0.84251900000000002</v>
      </c>
      <c r="E3336">
        <v>-6.338819914646833E-2</v>
      </c>
      <c r="F3336">
        <v>-6.3732804414503005E-2</v>
      </c>
      <c r="G3336">
        <v>8.9888453928019155E-2</v>
      </c>
      <c r="H3336">
        <v>-2.3534836523744058</v>
      </c>
    </row>
    <row r="3337" spans="1:8" x14ac:dyDescent="0.25">
      <c r="A3337">
        <v>2.0212100999999998</v>
      </c>
      <c r="B3337">
        <v>333.52054686681032</v>
      </c>
      <c r="C3337">
        <v>-0.99902000000000002</v>
      </c>
      <c r="D3337">
        <v>0.58665999999999996</v>
      </c>
      <c r="E3337">
        <v>-6.3574857731119774E-2</v>
      </c>
      <c r="F3337">
        <v>-6.3255678496761295E-2</v>
      </c>
      <c r="G3337">
        <v>8.9683016216102751E-2</v>
      </c>
      <c r="H3337">
        <v>-2.3587110652226779</v>
      </c>
    </row>
    <row r="3338" spans="1:8" x14ac:dyDescent="0.25">
      <c r="A3338">
        <v>2.0218161600000002</v>
      </c>
      <c r="B3338">
        <v>333.62055302778992</v>
      </c>
      <c r="C3338">
        <v>-1.0038229999999999</v>
      </c>
      <c r="D3338">
        <v>0.30457600000000001</v>
      </c>
      <c r="E3338">
        <v>-6.3913740918770098E-2</v>
      </c>
      <c r="F3338">
        <v>-6.3265962887799482E-2</v>
      </c>
      <c r="G3338">
        <v>8.993079749647552E-2</v>
      </c>
      <c r="H3338">
        <v>-2.3612878534409201</v>
      </c>
    </row>
    <row r="3339" spans="1:8" x14ac:dyDescent="0.25">
      <c r="A3339">
        <v>2.0224222200000002</v>
      </c>
      <c r="B3339">
        <v>333.72055918876941</v>
      </c>
      <c r="C3339">
        <v>-1.0040899999999999</v>
      </c>
      <c r="D3339">
        <v>0.363848</v>
      </c>
      <c r="E3339">
        <v>-6.501980158286709E-2</v>
      </c>
      <c r="F3339">
        <v>-6.3004789413842105E-2</v>
      </c>
      <c r="G3339">
        <v>9.0538268632429655E-2</v>
      </c>
      <c r="H3339">
        <v>-2.371932449508817</v>
      </c>
    </row>
    <row r="3340" spans="1:8" x14ac:dyDescent="0.25">
      <c r="A3340">
        <v>2.0230282800000001</v>
      </c>
      <c r="B3340">
        <v>333.82056534974902</v>
      </c>
      <c r="C3340">
        <v>-0.98621300000000001</v>
      </c>
      <c r="D3340">
        <v>0.42062899999999998</v>
      </c>
      <c r="E3340">
        <v>-6.5670696454616859E-2</v>
      </c>
      <c r="F3340">
        <v>-6.1971022953791789E-2</v>
      </c>
      <c r="G3340">
        <v>9.0294230484421409E-2</v>
      </c>
      <c r="H3340">
        <v>-2.3851712070753441</v>
      </c>
    </row>
    <row r="3341" spans="1:8" x14ac:dyDescent="0.25">
      <c r="A3341">
        <v>2.0236343400000001</v>
      </c>
      <c r="B3341">
        <v>333.92057151072851</v>
      </c>
      <c r="C3341">
        <v>-0.99208300000000005</v>
      </c>
      <c r="D3341">
        <v>0.33496799999999999</v>
      </c>
      <c r="E3341">
        <v>-6.6799090422762414E-2</v>
      </c>
      <c r="F3341">
        <v>-6.1562647245750148E-2</v>
      </c>
      <c r="G3341">
        <v>9.0840949010966718E-2</v>
      </c>
      <c r="H3341">
        <v>-2.3969663071342979</v>
      </c>
    </row>
    <row r="3342" spans="1:8" x14ac:dyDescent="0.25">
      <c r="A3342">
        <v>2.0242404000000001</v>
      </c>
      <c r="B3342">
        <v>334.02057767170811</v>
      </c>
      <c r="C3342">
        <v>-0.98274399999999995</v>
      </c>
      <c r="D3342">
        <v>0.18729899999999999</v>
      </c>
      <c r="E3342">
        <v>-6.6446957880737206E-2</v>
      </c>
      <c r="F3342">
        <v>-6.1991091931289911E-2</v>
      </c>
      <c r="G3342">
        <v>9.0874054000237611E-2</v>
      </c>
      <c r="H3342">
        <v>-2.390873306745779</v>
      </c>
    </row>
    <row r="3343" spans="1:8" x14ac:dyDescent="0.25">
      <c r="A3343">
        <v>2.02484646</v>
      </c>
      <c r="B3343">
        <v>334.1205838326876</v>
      </c>
      <c r="C3343">
        <v>-0.971804</v>
      </c>
      <c r="D3343">
        <v>-0.100371</v>
      </c>
      <c r="E3343">
        <v>-6.604522961270283E-2</v>
      </c>
      <c r="F3343">
        <v>-5.9195022732840073E-2</v>
      </c>
      <c r="G3343">
        <v>8.8690603058813905E-2</v>
      </c>
      <c r="H3343">
        <v>-2.4108365697967771</v>
      </c>
    </row>
    <row r="3344" spans="1:8" x14ac:dyDescent="0.25">
      <c r="A3344">
        <v>2.02545252</v>
      </c>
      <c r="B3344">
        <v>334.22058999366709</v>
      </c>
      <c r="C3344">
        <v>-0.97820799999999997</v>
      </c>
      <c r="D3344">
        <v>-0.73387100000000005</v>
      </c>
      <c r="E3344">
        <v>-6.7464512297472481E-2</v>
      </c>
      <c r="F3344">
        <v>-5.8171946101437139E-2</v>
      </c>
      <c r="G3344">
        <v>8.9081062705629654E-2</v>
      </c>
      <c r="H3344">
        <v>-2.4300239838009539</v>
      </c>
    </row>
    <row r="3345" spans="1:8" x14ac:dyDescent="0.25">
      <c r="A3345">
        <v>2.0260585799999999</v>
      </c>
      <c r="B3345">
        <v>334.32059615464669</v>
      </c>
      <c r="C3345">
        <v>-0.99341699999999999</v>
      </c>
      <c r="D3345">
        <v>-0.81977699999999998</v>
      </c>
      <c r="E3345">
        <v>-6.8148034902883237E-2</v>
      </c>
      <c r="F3345">
        <v>-5.8923196180397479E-2</v>
      </c>
      <c r="G3345">
        <v>9.0089387328576048E-2</v>
      </c>
      <c r="H3345">
        <v>-2.428663169867276</v>
      </c>
    </row>
    <row r="3346" spans="1:8" x14ac:dyDescent="0.25">
      <c r="A3346">
        <v>2.0266646399999999</v>
      </c>
      <c r="B3346">
        <v>334.4206023156263</v>
      </c>
      <c r="C3346">
        <v>-0.95872999999999997</v>
      </c>
      <c r="D3346">
        <v>-0.81087799999999999</v>
      </c>
      <c r="E3346">
        <v>-6.8110281242357712E-2</v>
      </c>
      <c r="F3346">
        <v>-5.8857286843951653E-2</v>
      </c>
      <c r="G3346">
        <v>9.0017723952254353E-2</v>
      </c>
      <c r="H3346">
        <v>-2.4289427168012012</v>
      </c>
    </row>
    <row r="3347" spans="1:8" x14ac:dyDescent="0.25">
      <c r="A3347">
        <v>2.0272706999999999</v>
      </c>
      <c r="B3347">
        <v>334.52060847660579</v>
      </c>
      <c r="C3347">
        <v>-0.98114299999999999</v>
      </c>
      <c r="D3347">
        <v>-0.712422</v>
      </c>
      <c r="E3347">
        <v>-6.7171801648575641E-2</v>
      </c>
      <c r="F3347">
        <v>-5.7960584183204579E-2</v>
      </c>
      <c r="G3347">
        <v>8.8721363016885255E-2</v>
      </c>
      <c r="H3347">
        <v>-2.4296737393793659</v>
      </c>
    </row>
    <row r="3348" spans="1:8" x14ac:dyDescent="0.25">
      <c r="A3348">
        <v>2.0278767599999998</v>
      </c>
      <c r="B3348">
        <v>334.62061463758539</v>
      </c>
      <c r="C3348">
        <v>-0.95206000000000002</v>
      </c>
      <c r="D3348">
        <v>-0.56339700000000004</v>
      </c>
      <c r="E3348">
        <v>-6.7674395154902686E-2</v>
      </c>
      <c r="F3348">
        <v>-5.6692663396850397E-2</v>
      </c>
      <c r="G3348">
        <v>8.8282964622912949E-2</v>
      </c>
      <c r="H3348">
        <v>-2.444267030678557</v>
      </c>
    </row>
    <row r="3349" spans="1:8" x14ac:dyDescent="0.25">
      <c r="A3349">
        <v>2.0284828199999998</v>
      </c>
      <c r="B3349">
        <v>334.72062079856488</v>
      </c>
      <c r="C3349">
        <v>-0.95899699999999999</v>
      </c>
      <c r="D3349">
        <v>-0.62849299999999997</v>
      </c>
      <c r="E3349">
        <v>-6.8173578580784058E-2</v>
      </c>
      <c r="F3349">
        <v>-5.6914112974923277E-2</v>
      </c>
      <c r="G3349">
        <v>8.88079561313775E-2</v>
      </c>
      <c r="H3349">
        <v>-2.4459651414070991</v>
      </c>
    </row>
    <row r="3350" spans="1:8" x14ac:dyDescent="0.25">
      <c r="A3350">
        <v>2.0290888800000002</v>
      </c>
      <c r="B3350">
        <v>334.82062695954448</v>
      </c>
      <c r="C3350">
        <v>-0.97633999999999999</v>
      </c>
      <c r="D3350">
        <v>-0.603661</v>
      </c>
      <c r="E3350">
        <v>-6.7294672166893887E-2</v>
      </c>
      <c r="F3350">
        <v>-5.647202863542914E-2</v>
      </c>
      <c r="G3350">
        <v>8.7850230052347905E-2</v>
      </c>
      <c r="H3350">
        <v>-2.4434165333178242</v>
      </c>
    </row>
    <row r="3351" spans="1:8" x14ac:dyDescent="0.25">
      <c r="A3351">
        <v>2.0296949400000002</v>
      </c>
      <c r="B3351">
        <v>334.92063312052397</v>
      </c>
      <c r="C3351">
        <v>-0.96139799999999997</v>
      </c>
      <c r="D3351">
        <v>-0.85696600000000001</v>
      </c>
      <c r="E3351">
        <v>-6.7144988222633817E-2</v>
      </c>
      <c r="F3351">
        <v>-5.5904470010506531E-2</v>
      </c>
      <c r="G3351">
        <v>8.7371386681071167E-2</v>
      </c>
      <c r="H3351">
        <v>-2.4472912537179958</v>
      </c>
    </row>
    <row r="3352" spans="1:8" x14ac:dyDescent="0.25">
      <c r="A3352">
        <v>2.0303010000000001</v>
      </c>
      <c r="B3352">
        <v>335.02063928150358</v>
      </c>
      <c r="C3352">
        <v>-0.94512200000000002</v>
      </c>
      <c r="D3352">
        <v>-0.68621500000000002</v>
      </c>
      <c r="E3352">
        <v>-6.7340567449461153E-2</v>
      </c>
      <c r="F3352">
        <v>-5.5434546477321073E-2</v>
      </c>
      <c r="G3352">
        <v>8.7222365065169477E-2</v>
      </c>
      <c r="H3352">
        <v>-2.4528664326218532</v>
      </c>
    </row>
    <row r="3353" spans="1:8" x14ac:dyDescent="0.25">
      <c r="A3353">
        <v>2.0309070600000001</v>
      </c>
      <c r="B3353">
        <v>335.12064544248312</v>
      </c>
      <c r="C3353">
        <v>-0.94378799999999996</v>
      </c>
      <c r="D3353">
        <v>-0.54618299999999997</v>
      </c>
      <c r="E3353">
        <v>-6.8173950861901964E-2</v>
      </c>
      <c r="F3353">
        <v>-5.5606364775970182E-2</v>
      </c>
      <c r="G3353">
        <v>8.7975879533649895E-2</v>
      </c>
      <c r="H3353">
        <v>-2.4573791280668398</v>
      </c>
    </row>
    <row r="3354" spans="1:8" x14ac:dyDescent="0.25">
      <c r="A3354">
        <v>2.0315131200000001</v>
      </c>
      <c r="B3354">
        <v>335.22065160346273</v>
      </c>
      <c r="C3354">
        <v>-0.96166499999999999</v>
      </c>
      <c r="D3354">
        <v>-0.41560200000000003</v>
      </c>
      <c r="E3354">
        <v>-6.8855185621784082E-2</v>
      </c>
      <c r="F3354">
        <v>-5.6320027554252007E-2</v>
      </c>
      <c r="G3354">
        <v>8.895494416119909E-2</v>
      </c>
      <c r="H3354">
        <v>-2.4560026422257071</v>
      </c>
    </row>
    <row r="3355" spans="1:8" x14ac:dyDescent="0.25">
      <c r="A3355">
        <v>2.03211918</v>
      </c>
      <c r="B3355">
        <v>335.32065776444227</v>
      </c>
      <c r="C3355">
        <v>-0.95846299999999995</v>
      </c>
      <c r="D3355">
        <v>-0.53330599999999995</v>
      </c>
      <c r="E3355">
        <v>-6.7811709163630107E-2</v>
      </c>
      <c r="F3355">
        <v>-5.6063486139242058E-2</v>
      </c>
      <c r="G3355">
        <v>8.7986035129318921E-2</v>
      </c>
      <c r="H3355">
        <v>-2.4507508608245918</v>
      </c>
    </row>
    <row r="3356" spans="1:8" x14ac:dyDescent="0.25">
      <c r="A3356">
        <v>2.03272524</v>
      </c>
      <c r="B3356">
        <v>335.42066392542182</v>
      </c>
      <c r="C3356">
        <v>-0.95846299999999995</v>
      </c>
      <c r="D3356">
        <v>-0.369753</v>
      </c>
      <c r="E3356">
        <v>-6.708202763660101E-2</v>
      </c>
      <c r="F3356">
        <v>-5.5405062497045403E-2</v>
      </c>
      <c r="G3356">
        <v>8.7004134281878864E-2</v>
      </c>
      <c r="H3356">
        <v>-2.4512394656307821</v>
      </c>
    </row>
    <row r="3357" spans="1:8" x14ac:dyDescent="0.25">
      <c r="A3357">
        <v>2.0333313</v>
      </c>
      <c r="B3357">
        <v>335.52067008640142</v>
      </c>
      <c r="C3357">
        <v>-0.94992500000000002</v>
      </c>
      <c r="D3357">
        <v>-0.15906600000000001</v>
      </c>
      <c r="E3357">
        <v>-6.8346774960410542E-2</v>
      </c>
      <c r="F3357">
        <v>-5.4603665110466063E-2</v>
      </c>
      <c r="G3357">
        <v>8.7480522923591E-2</v>
      </c>
      <c r="H3357">
        <v>-2.4675100621657702</v>
      </c>
    </row>
    <row r="3358" spans="1:8" x14ac:dyDescent="0.25">
      <c r="A3358">
        <v>2.0339373599999999</v>
      </c>
      <c r="B3358">
        <v>335.62067624738091</v>
      </c>
      <c r="C3358">
        <v>-0.94725700000000002</v>
      </c>
      <c r="D3358">
        <v>0.177735</v>
      </c>
      <c r="E3358">
        <v>-6.9086086900865817E-2</v>
      </c>
      <c r="F3358">
        <v>-5.463211792512708E-2</v>
      </c>
      <c r="G3358">
        <v>8.8076987415890734E-2</v>
      </c>
      <c r="H3358">
        <v>-2.4724970236772652</v>
      </c>
    </row>
    <row r="3359" spans="1:8" x14ac:dyDescent="0.25">
      <c r="A3359">
        <v>2.0345434199999999</v>
      </c>
      <c r="B3359">
        <v>335.72068240836052</v>
      </c>
      <c r="C3359">
        <v>-0.94058600000000003</v>
      </c>
      <c r="D3359">
        <v>0.31673099999999998</v>
      </c>
      <c r="E3359">
        <v>-6.840432722675692E-2</v>
      </c>
      <c r="F3359">
        <v>-5.5018935075483263E-2</v>
      </c>
      <c r="G3359">
        <v>8.7785165034790932E-2</v>
      </c>
      <c r="H3359">
        <v>-2.4642234068580779</v>
      </c>
    </row>
    <row r="3360" spans="1:8" x14ac:dyDescent="0.25">
      <c r="A3360">
        <v>2.0351494799999998</v>
      </c>
      <c r="B3360">
        <v>335.82068856934001</v>
      </c>
      <c r="C3360">
        <v>-0.93498300000000001</v>
      </c>
      <c r="D3360">
        <v>0.33343699999999998</v>
      </c>
      <c r="E3360">
        <v>-6.8713276053170985E-2</v>
      </c>
      <c r="F3360">
        <v>-5.4021358862909527E-2</v>
      </c>
      <c r="G3360">
        <v>8.7406072554225514E-2</v>
      </c>
      <c r="H3360">
        <v>-2.4753323344570548</v>
      </c>
    </row>
    <row r="3361" spans="1:8" x14ac:dyDescent="0.25">
      <c r="A3361">
        <v>2.0357555399999998</v>
      </c>
      <c r="B3361">
        <v>335.92069473031961</v>
      </c>
      <c r="C3361">
        <v>-0.93871899999999997</v>
      </c>
      <c r="D3361">
        <v>0.19750899999999999</v>
      </c>
      <c r="E3361">
        <v>-6.970657529880056E-2</v>
      </c>
      <c r="F3361">
        <v>-5.2569529002890289E-2</v>
      </c>
      <c r="G3361">
        <v>8.7307285030935849E-2</v>
      </c>
      <c r="H3361">
        <v>-2.4954379484231208</v>
      </c>
    </row>
    <row r="3362" spans="1:8" x14ac:dyDescent="0.25">
      <c r="A3362">
        <v>2.0363616000000002</v>
      </c>
      <c r="B3362">
        <v>336.0207008912991</v>
      </c>
      <c r="C3362">
        <v>-0.94565600000000005</v>
      </c>
      <c r="D3362">
        <v>6.6640000000000005E-2</v>
      </c>
      <c r="E3362">
        <v>-7.0784025521743399E-2</v>
      </c>
      <c r="F3362">
        <v>-5.3404836773425259E-2</v>
      </c>
      <c r="G3362">
        <v>8.8670484716499742E-2</v>
      </c>
      <c r="H3362">
        <v>-2.4952331590366881</v>
      </c>
    </row>
    <row r="3363" spans="1:8" x14ac:dyDescent="0.25">
      <c r="A3363">
        <v>2.0369676600000002</v>
      </c>
      <c r="B3363">
        <v>336.1207070522787</v>
      </c>
      <c r="C3363">
        <v>-0.93951899999999999</v>
      </c>
      <c r="D3363">
        <v>0.169596</v>
      </c>
      <c r="E3363">
        <v>-7.0934225348318863E-2</v>
      </c>
      <c r="F3363">
        <v>-5.4063171394529229E-2</v>
      </c>
      <c r="G3363">
        <v>8.9187952252534231E-2</v>
      </c>
      <c r="H3363">
        <v>-2.4903549753099292</v>
      </c>
    </row>
    <row r="3364" spans="1:8" x14ac:dyDescent="0.25">
      <c r="A3364">
        <v>2.0375737200000001</v>
      </c>
      <c r="B3364">
        <v>336.22071321325831</v>
      </c>
      <c r="C3364">
        <v>-0.92991400000000002</v>
      </c>
      <c r="D3364">
        <v>0.42775099999999999</v>
      </c>
      <c r="E3364">
        <v>-6.9734143899841824E-2</v>
      </c>
      <c r="F3364">
        <v>-5.3226718831976043E-2</v>
      </c>
      <c r="G3364">
        <v>8.7726475040674462E-2</v>
      </c>
      <c r="H3364">
        <v>-2.4896460038923851</v>
      </c>
    </row>
    <row r="3365" spans="1:8" x14ac:dyDescent="0.25">
      <c r="A3365">
        <v>2.0381797800000001</v>
      </c>
      <c r="B3365">
        <v>336.3207193742378</v>
      </c>
      <c r="C3365">
        <v>-0.93791800000000003</v>
      </c>
      <c r="D3365">
        <v>0.71345099999999995</v>
      </c>
      <c r="E3365">
        <v>-6.9921093363882539E-2</v>
      </c>
      <c r="F3365">
        <v>-5.1107156250690608E-2</v>
      </c>
      <c r="G3365">
        <v>8.6607740515691103E-2</v>
      </c>
      <c r="H3365">
        <v>-2.510410974903218</v>
      </c>
    </row>
    <row r="3366" spans="1:8" x14ac:dyDescent="0.25">
      <c r="A3366">
        <v>2.0387858400000001</v>
      </c>
      <c r="B3366">
        <v>336.42072553521729</v>
      </c>
      <c r="C3366">
        <v>-0.93631699999999995</v>
      </c>
      <c r="D3366">
        <v>0.64524800000000004</v>
      </c>
      <c r="E3366">
        <v>-7.0804818978976738E-2</v>
      </c>
      <c r="F3366">
        <v>-5.1224563796526137E-2</v>
      </c>
      <c r="G3366">
        <v>8.7391523197562146E-2</v>
      </c>
      <c r="H3366">
        <v>-2.515293607825877</v>
      </c>
    </row>
    <row r="3367" spans="1:8" x14ac:dyDescent="0.25">
      <c r="A3367">
        <v>2.0393919</v>
      </c>
      <c r="B3367">
        <v>336.52073169619689</v>
      </c>
      <c r="C3367">
        <v>-0.91950699999999996</v>
      </c>
      <c r="D3367">
        <v>0.43681999999999999</v>
      </c>
      <c r="E3367">
        <v>-7.0594374474414634E-2</v>
      </c>
      <c r="F3367">
        <v>-5.1113244626661808E-2</v>
      </c>
      <c r="G3367">
        <v>8.7155777110291766E-2</v>
      </c>
      <c r="H3367">
        <v>-2.5149131276395349</v>
      </c>
    </row>
    <row r="3368" spans="1:8" x14ac:dyDescent="0.25">
      <c r="A3368">
        <v>2.03999796</v>
      </c>
      <c r="B3368">
        <v>336.62073785717638</v>
      </c>
      <c r="C3368">
        <v>-0.95206000000000002</v>
      </c>
      <c r="D3368">
        <v>0.22098000000000001</v>
      </c>
      <c r="E3368">
        <v>-7.0619918989413596E-2</v>
      </c>
      <c r="F3368">
        <v>-5.0440766736027501E-2</v>
      </c>
      <c r="G3368">
        <v>8.6783891978809508E-2</v>
      </c>
      <c r="H3368">
        <v>-2.5213622258391069</v>
      </c>
    </row>
    <row r="3369" spans="1:8" x14ac:dyDescent="0.25">
      <c r="A3369">
        <v>2.04060402</v>
      </c>
      <c r="B3369">
        <v>336.72074401815598</v>
      </c>
      <c r="C3369">
        <v>-0.91497200000000001</v>
      </c>
      <c r="D3369">
        <v>0.138187</v>
      </c>
      <c r="E3369">
        <v>-7.0021700013405908E-2</v>
      </c>
      <c r="F3369">
        <v>-4.9884920056783022E-2</v>
      </c>
      <c r="G3369">
        <v>8.5974087502218022E-2</v>
      </c>
      <c r="H3369">
        <v>-2.5225790900621492</v>
      </c>
    </row>
    <row r="3370" spans="1:8" x14ac:dyDescent="0.25">
      <c r="A3370">
        <v>2.0412100799999999</v>
      </c>
      <c r="B3370">
        <v>336.82075017913547</v>
      </c>
      <c r="C3370">
        <v>-0.93018000000000001</v>
      </c>
      <c r="D3370">
        <v>8.2032999999999995E-2</v>
      </c>
      <c r="E3370">
        <v>-7.0725616618533757E-2</v>
      </c>
      <c r="F3370">
        <v>-4.9415955014585213E-2</v>
      </c>
      <c r="G3370">
        <v>8.6278905046803467E-2</v>
      </c>
      <c r="H3370">
        <v>-2.531740021926153</v>
      </c>
    </row>
    <row r="3371" spans="1:8" x14ac:dyDescent="0.25">
      <c r="A3371">
        <v>2.0418161399999999</v>
      </c>
      <c r="B3371">
        <v>336.92075634011508</v>
      </c>
      <c r="C3371">
        <v>-0.92724499999999999</v>
      </c>
      <c r="D3371">
        <v>0.19001599999999999</v>
      </c>
      <c r="E3371">
        <v>-7.1232147604372673E-2</v>
      </c>
      <c r="F3371">
        <v>-4.9179119067971747E-2</v>
      </c>
      <c r="G3371">
        <v>8.6559832512735815E-2</v>
      </c>
      <c r="H3371">
        <v>-2.537334517093341</v>
      </c>
    </row>
    <row r="3372" spans="1:8" x14ac:dyDescent="0.25">
      <c r="A3372">
        <v>2.0424221999999999</v>
      </c>
      <c r="B3372">
        <v>337.02076250109468</v>
      </c>
      <c r="C3372">
        <v>-0.92457699999999998</v>
      </c>
      <c r="D3372">
        <v>0.30278100000000002</v>
      </c>
      <c r="E3372">
        <v>-7.0233327417277849E-2</v>
      </c>
      <c r="F3372">
        <v>-4.9029294672473252E-2</v>
      </c>
      <c r="G3372">
        <v>8.5653908353225588E-2</v>
      </c>
      <c r="H3372">
        <v>-2.5321486550689571</v>
      </c>
    </row>
    <row r="3373" spans="1:8" x14ac:dyDescent="0.25">
      <c r="A3373">
        <v>2.0430282599999998</v>
      </c>
      <c r="B3373">
        <v>337.12076866207423</v>
      </c>
      <c r="C3373">
        <v>-0.91497200000000001</v>
      </c>
      <c r="D3373">
        <v>0.35073799999999999</v>
      </c>
      <c r="E3373">
        <v>-6.9558798466422114E-2</v>
      </c>
      <c r="F3373">
        <v>-4.8688962560184103E-2</v>
      </c>
      <c r="G3373">
        <v>8.4906074690091163E-2</v>
      </c>
      <c r="H3373">
        <v>-2.5308878812460081</v>
      </c>
    </row>
    <row r="3374" spans="1:8" x14ac:dyDescent="0.25">
      <c r="A3374">
        <v>2.0436343199999998</v>
      </c>
      <c r="B3374">
        <v>337.22077482305377</v>
      </c>
      <c r="C3374">
        <v>-0.92457699999999998</v>
      </c>
      <c r="D3374">
        <v>0.28989100000000001</v>
      </c>
      <c r="E3374">
        <v>-7.0221362019177377E-2</v>
      </c>
      <c r="F3374">
        <v>-4.6871058675655282E-2</v>
      </c>
      <c r="G3374">
        <v>8.4427103617292748E-2</v>
      </c>
      <c r="H3374">
        <v>-2.553030100971255</v>
      </c>
    </row>
    <row r="3375" spans="1:8" x14ac:dyDescent="0.25">
      <c r="A3375">
        <v>2.0442403800000002</v>
      </c>
      <c r="B3375">
        <v>337.32078098403332</v>
      </c>
      <c r="C3375">
        <v>-0.92511100000000002</v>
      </c>
      <c r="D3375">
        <v>0.130135</v>
      </c>
      <c r="E3375">
        <v>-7.0241966283245624E-2</v>
      </c>
      <c r="F3375">
        <v>-4.7067884665856027E-2</v>
      </c>
      <c r="G3375">
        <v>8.4553649207204193E-2</v>
      </c>
      <c r="H3375">
        <v>-2.551229241291598</v>
      </c>
    </row>
    <row r="3376" spans="1:8" x14ac:dyDescent="0.25">
      <c r="A3376">
        <v>2.0448464400000002</v>
      </c>
      <c r="B3376">
        <v>337.42078714501292</v>
      </c>
      <c r="C3376">
        <v>-0.91657200000000005</v>
      </c>
      <c r="D3376">
        <v>-3.1472E-2</v>
      </c>
      <c r="E3376">
        <v>-7.0096749166654815E-2</v>
      </c>
      <c r="F3376">
        <v>-4.7462922481663887E-2</v>
      </c>
      <c r="G3376">
        <v>8.4653902770240666E-2</v>
      </c>
      <c r="H3376">
        <v>-2.5463976663124011</v>
      </c>
    </row>
    <row r="3377" spans="1:8" x14ac:dyDescent="0.25">
      <c r="A3377">
        <v>2.0454525000000001</v>
      </c>
      <c r="B3377">
        <v>337.52079330599241</v>
      </c>
      <c r="C3377">
        <v>-0.90936799999999995</v>
      </c>
      <c r="D3377">
        <v>-2.7800999999999999E-2</v>
      </c>
      <c r="E3377">
        <v>-6.9718018586739192E-2</v>
      </c>
      <c r="F3377">
        <v>-4.6424187729807193E-2</v>
      </c>
      <c r="G3377">
        <v>8.3760416200215307E-2</v>
      </c>
      <c r="H3377">
        <v>-2.5541313502146461</v>
      </c>
    </row>
    <row r="3378" spans="1:8" x14ac:dyDescent="0.25">
      <c r="A3378">
        <v>2.0460585600000001</v>
      </c>
      <c r="B3378">
        <v>337.62079946697202</v>
      </c>
      <c r="C3378">
        <v>-0.897895</v>
      </c>
      <c r="D3378">
        <v>0.101851</v>
      </c>
      <c r="E3378">
        <v>-6.9444322917200971E-2</v>
      </c>
      <c r="F3378">
        <v>-4.6134256649249458E-2</v>
      </c>
      <c r="G3378">
        <v>8.3371959446850594E-2</v>
      </c>
      <c r="H3378">
        <v>-2.555206394247223</v>
      </c>
    </row>
    <row r="3379" spans="1:8" x14ac:dyDescent="0.25">
      <c r="A3379">
        <v>2.04666462</v>
      </c>
      <c r="B3379">
        <v>337.72080562795151</v>
      </c>
      <c r="C3379">
        <v>-0.92164199999999996</v>
      </c>
      <c r="D3379">
        <v>0.19437099999999999</v>
      </c>
      <c r="E3379">
        <v>-6.9100730559599255E-2</v>
      </c>
      <c r="F3379">
        <v>-4.6489836859509318E-2</v>
      </c>
      <c r="G3379">
        <v>8.3283947403410982E-2</v>
      </c>
      <c r="H3379">
        <v>-2.5493672112097872</v>
      </c>
    </row>
    <row r="3380" spans="1:8" x14ac:dyDescent="0.25">
      <c r="A3380">
        <v>2.04727068</v>
      </c>
      <c r="B3380">
        <v>337.82081178893111</v>
      </c>
      <c r="C3380">
        <v>-0.89842900000000003</v>
      </c>
      <c r="D3380">
        <v>0.35187400000000002</v>
      </c>
      <c r="E3380">
        <v>-6.8565086576805698E-2</v>
      </c>
      <c r="F3380">
        <v>-4.6481510204476481E-2</v>
      </c>
      <c r="G3380">
        <v>8.2835390312195126E-2</v>
      </c>
      <c r="H3380">
        <v>-2.545841022843585</v>
      </c>
    </row>
    <row r="3381" spans="1:8" x14ac:dyDescent="0.25">
      <c r="A3381">
        <v>2.04787674</v>
      </c>
      <c r="B3381">
        <v>337.92081794991071</v>
      </c>
      <c r="C3381">
        <v>-0.89842900000000003</v>
      </c>
      <c r="D3381">
        <v>0.214422</v>
      </c>
      <c r="E3381">
        <v>-6.797582734506348E-2</v>
      </c>
      <c r="F3381">
        <v>-4.5834355090478583E-2</v>
      </c>
      <c r="G3381">
        <v>8.1984762058604291E-2</v>
      </c>
      <c r="H3381">
        <v>-2.5483416863033348</v>
      </c>
    </row>
    <row r="3382" spans="1:8" x14ac:dyDescent="0.25">
      <c r="A3382">
        <v>2.0484827999999999</v>
      </c>
      <c r="B3382">
        <v>338.0208241108902</v>
      </c>
      <c r="C3382">
        <v>-0.90296500000000002</v>
      </c>
      <c r="D3382">
        <v>-9.6397999999999998E-2</v>
      </c>
      <c r="E3382">
        <v>-6.7699390983466667E-2</v>
      </c>
      <c r="F3382">
        <v>-4.4724063310185962E-2</v>
      </c>
      <c r="G3382">
        <v>8.1138458073257785E-2</v>
      </c>
      <c r="H3382">
        <v>-2.5577828388436932</v>
      </c>
    </row>
    <row r="3383" spans="1:8" x14ac:dyDescent="0.25">
      <c r="A3383">
        <v>2.0490888599999999</v>
      </c>
      <c r="B3383">
        <v>338.12083027186969</v>
      </c>
      <c r="C3383">
        <v>-0.90643300000000004</v>
      </c>
      <c r="D3383">
        <v>-0.40216600000000002</v>
      </c>
      <c r="E3383">
        <v>-6.8347704650487728E-2</v>
      </c>
      <c r="F3383">
        <v>-4.5102463993718957E-2</v>
      </c>
      <c r="G3383">
        <v>8.1887978295321323E-2</v>
      </c>
      <c r="H3383">
        <v>-2.558291206010022</v>
      </c>
    </row>
    <row r="3384" spans="1:8" x14ac:dyDescent="0.25">
      <c r="A3384">
        <v>2.0496949199999999</v>
      </c>
      <c r="B3384">
        <v>338.2208364328493</v>
      </c>
      <c r="C3384">
        <v>-0.90403199999999995</v>
      </c>
      <c r="D3384">
        <v>-0.54593199999999997</v>
      </c>
      <c r="E3384">
        <v>-6.7803118214606981E-2</v>
      </c>
      <c r="F3384">
        <v>-4.5170816192501489E-2</v>
      </c>
      <c r="G3384">
        <v>8.1471869225645768E-2</v>
      </c>
      <c r="H3384">
        <v>-2.5539093267516288</v>
      </c>
    </row>
    <row r="3385" spans="1:8" x14ac:dyDescent="0.25">
      <c r="A3385">
        <v>2.0503009799999998</v>
      </c>
      <c r="B3385">
        <v>338.32084259382879</v>
      </c>
      <c r="C3385">
        <v>-0.90323100000000001</v>
      </c>
      <c r="D3385">
        <v>-0.54885700000000004</v>
      </c>
      <c r="E3385">
        <v>-6.7591869230399268E-2</v>
      </c>
      <c r="F3385">
        <v>-4.549488144158402E-2</v>
      </c>
      <c r="G3385">
        <v>8.1476653241546335E-2</v>
      </c>
      <c r="H3385">
        <v>-2.5491616949993272</v>
      </c>
    </row>
    <row r="3386" spans="1:8" x14ac:dyDescent="0.25">
      <c r="A3386">
        <v>2.0509070399999998</v>
      </c>
      <c r="B3386">
        <v>338.42084875480839</v>
      </c>
      <c r="C3386">
        <v>-0.88508799999999999</v>
      </c>
      <c r="D3386">
        <v>-0.48449500000000001</v>
      </c>
      <c r="E3386">
        <v>-6.7366460504573317E-2</v>
      </c>
      <c r="F3386">
        <v>-4.5090188528708788E-2</v>
      </c>
      <c r="G3386">
        <v>8.1063956864125111E-2</v>
      </c>
      <c r="H3386">
        <v>-2.551750565935635</v>
      </c>
    </row>
    <row r="3387" spans="1:8" x14ac:dyDescent="0.25">
      <c r="A3387">
        <v>2.0515131000000002</v>
      </c>
      <c r="B3387">
        <v>338.52085491578788</v>
      </c>
      <c r="C3387">
        <v>-0.91123600000000005</v>
      </c>
      <c r="D3387">
        <v>-0.40126299999999998</v>
      </c>
      <c r="E3387">
        <v>-6.6713008326644854E-2</v>
      </c>
      <c r="F3387">
        <v>-4.4602632782785742E-2</v>
      </c>
      <c r="G3387">
        <v>8.0249737265283422E-2</v>
      </c>
      <c r="H3387">
        <v>-2.5522702331811011</v>
      </c>
    </row>
    <row r="3388" spans="1:8" x14ac:dyDescent="0.25">
      <c r="A3388">
        <v>2.0521191600000002</v>
      </c>
      <c r="B3388">
        <v>338.62086107676748</v>
      </c>
      <c r="C3388">
        <v>-0.88668899999999995</v>
      </c>
      <c r="D3388">
        <v>-0.20854200000000001</v>
      </c>
      <c r="E3388">
        <v>-6.6297351095465445E-2</v>
      </c>
      <c r="F3388">
        <v>-4.5303736993324253E-2</v>
      </c>
      <c r="G3388">
        <v>8.0297990932748184E-2</v>
      </c>
      <c r="H3388">
        <v>-2.5421345435501168</v>
      </c>
    </row>
    <row r="3389" spans="1:8" x14ac:dyDescent="0.25">
      <c r="A3389">
        <v>2.0527252200000001</v>
      </c>
      <c r="B3389">
        <v>338.72086723774709</v>
      </c>
      <c r="C3389">
        <v>-0.88935699999999995</v>
      </c>
      <c r="D3389">
        <v>-0.13625399999999999</v>
      </c>
      <c r="E3389">
        <v>-6.6178795621914352E-2</v>
      </c>
      <c r="F3389">
        <v>-4.5303329609928868E-2</v>
      </c>
      <c r="G3389">
        <v>8.0199904387180956E-2</v>
      </c>
      <c r="H3389">
        <v>-2.5413047161502189</v>
      </c>
    </row>
    <row r="3390" spans="1:8" x14ac:dyDescent="0.25">
      <c r="A3390">
        <v>2.0533312800000001</v>
      </c>
      <c r="B3390">
        <v>338.82087339872658</v>
      </c>
      <c r="C3390">
        <v>-0.87174700000000005</v>
      </c>
      <c r="D3390">
        <v>-0.33282200000000001</v>
      </c>
      <c r="E3390">
        <v>-6.5666223915604879E-2</v>
      </c>
      <c r="F3390">
        <v>-4.4972355997941173E-2</v>
      </c>
      <c r="G3390">
        <v>7.9589985345770192E-2</v>
      </c>
      <c r="H3390">
        <v>-2.5410982697460178</v>
      </c>
    </row>
    <row r="3391" spans="1:8" x14ac:dyDescent="0.25">
      <c r="A3391">
        <v>2.0539373400000001</v>
      </c>
      <c r="B3391">
        <v>338.92087955970618</v>
      </c>
      <c r="C3391">
        <v>-0.88001799999999997</v>
      </c>
      <c r="D3391">
        <v>-0.47546500000000003</v>
      </c>
      <c r="E3391">
        <v>-6.5952339618236905E-2</v>
      </c>
      <c r="F3391">
        <v>-4.5095740599340663E-2</v>
      </c>
      <c r="G3391">
        <v>7.9895787882229952E-2</v>
      </c>
      <c r="H3391">
        <v>-2.541847627871006</v>
      </c>
    </row>
    <row r="3392" spans="1:8" x14ac:dyDescent="0.25">
      <c r="A3392">
        <v>2.0545434</v>
      </c>
      <c r="B3392">
        <v>339.02088572068573</v>
      </c>
      <c r="C3392">
        <v>-0.87548199999999998</v>
      </c>
      <c r="D3392">
        <v>-0.40886899999999998</v>
      </c>
      <c r="E3392">
        <v>-6.7049265622025359E-2</v>
      </c>
      <c r="F3392">
        <v>-4.539037126884677E-2</v>
      </c>
      <c r="G3392">
        <v>8.0968449561398051E-2</v>
      </c>
      <c r="H3392">
        <v>-2.5464905463582812</v>
      </c>
    </row>
    <row r="3393" spans="1:8" x14ac:dyDescent="0.25">
      <c r="A3393">
        <v>2.05514946</v>
      </c>
      <c r="B3393">
        <v>339.12089188166527</v>
      </c>
      <c r="C3393">
        <v>-0.88642200000000004</v>
      </c>
      <c r="D3393">
        <v>-0.24659</v>
      </c>
      <c r="E3393">
        <v>-6.6039953449820679E-2</v>
      </c>
      <c r="F3393">
        <v>-4.5658406361366227E-2</v>
      </c>
      <c r="G3393">
        <v>8.0286770536086016E-2</v>
      </c>
      <c r="H3393">
        <v>-2.5366784215606342</v>
      </c>
    </row>
    <row r="3394" spans="1:8" x14ac:dyDescent="0.25">
      <c r="A3394">
        <v>2.0557555199999999</v>
      </c>
      <c r="B3394">
        <v>339.22089804264482</v>
      </c>
      <c r="C3394">
        <v>-0.87734999999999996</v>
      </c>
      <c r="D3394">
        <v>-5.3303999999999997E-2</v>
      </c>
      <c r="E3394">
        <v>-6.5895271562365104E-2</v>
      </c>
      <c r="F3394">
        <v>-4.5768552406366042E-2</v>
      </c>
      <c r="G3394">
        <v>8.0230587706012213E-2</v>
      </c>
      <c r="H3394">
        <v>-2.534523629623231</v>
      </c>
    </row>
    <row r="3395" spans="1:8" x14ac:dyDescent="0.25">
      <c r="A3395">
        <v>2.0563615799999999</v>
      </c>
      <c r="B3395">
        <v>339.32090420362442</v>
      </c>
      <c r="C3395">
        <v>-0.88268599999999997</v>
      </c>
      <c r="D3395">
        <v>0.270318</v>
      </c>
      <c r="E3395">
        <v>-6.6206494985531134E-2</v>
      </c>
      <c r="F3395">
        <v>-4.6201894376315403E-2</v>
      </c>
      <c r="G3395">
        <v>8.0733605284474722E-2</v>
      </c>
      <c r="H3395">
        <v>-2.5323142302258601</v>
      </c>
    </row>
    <row r="3396" spans="1:8" x14ac:dyDescent="0.25">
      <c r="A3396">
        <v>2.0569676399999999</v>
      </c>
      <c r="B3396">
        <v>339.42091036460391</v>
      </c>
      <c r="C3396">
        <v>-0.88615500000000003</v>
      </c>
      <c r="D3396">
        <v>0.31828099999999998</v>
      </c>
      <c r="E3396">
        <v>-6.6307864519477872E-2</v>
      </c>
      <c r="F3396">
        <v>-4.6077199095939457E-2</v>
      </c>
      <c r="G3396">
        <v>8.0745533459506455E-2</v>
      </c>
      <c r="H3396">
        <v>-2.534299097928268</v>
      </c>
    </row>
    <row r="3397" spans="1:8" x14ac:dyDescent="0.25">
      <c r="A3397">
        <v>2.0575736999999998</v>
      </c>
      <c r="B3397">
        <v>339.52091652558352</v>
      </c>
      <c r="C3397">
        <v>-0.88348700000000002</v>
      </c>
      <c r="D3397">
        <v>0.18809000000000001</v>
      </c>
      <c r="E3397">
        <v>-6.6185387722652908E-2</v>
      </c>
      <c r="F3397">
        <v>-4.6321219352226252E-2</v>
      </c>
      <c r="G3397">
        <v>8.0784657641627441E-2</v>
      </c>
      <c r="H3397">
        <v>-2.530953415016274</v>
      </c>
    </row>
    <row r="3398" spans="1:8" x14ac:dyDescent="0.25">
      <c r="A3398">
        <v>2.0581797599999998</v>
      </c>
      <c r="B3398">
        <v>339.62092268656312</v>
      </c>
      <c r="C3398">
        <v>-0.88108500000000001</v>
      </c>
      <c r="D3398">
        <v>-3.3510999999999999E-2</v>
      </c>
      <c r="E3398">
        <v>-6.6723589682907064E-2</v>
      </c>
      <c r="F3398">
        <v>-4.550033799198968E-2</v>
      </c>
      <c r="G3398">
        <v>8.0760870336805082E-2</v>
      </c>
      <c r="H3398">
        <v>-2.5431023367190129</v>
      </c>
    </row>
    <row r="3399" spans="1:8" x14ac:dyDescent="0.25">
      <c r="A3399">
        <v>2.0587858200000002</v>
      </c>
      <c r="B3399">
        <v>339.72092884754261</v>
      </c>
      <c r="C3399">
        <v>-0.87734999999999996</v>
      </c>
      <c r="D3399">
        <v>-0.130663</v>
      </c>
      <c r="E3399">
        <v>-6.7378786688549616E-2</v>
      </c>
      <c r="F3399">
        <v>-4.5988790070176318E-2</v>
      </c>
      <c r="G3399">
        <v>8.1577384781199136E-2</v>
      </c>
      <c r="H3399">
        <v>-2.5426804361461519</v>
      </c>
    </row>
    <row r="3400" spans="1:8" x14ac:dyDescent="0.25">
      <c r="A3400">
        <v>2.0593918800000002</v>
      </c>
      <c r="B3400">
        <v>339.82093500852221</v>
      </c>
      <c r="C3400">
        <v>-0.86747700000000005</v>
      </c>
      <c r="D3400">
        <v>-1.5965E-2</v>
      </c>
      <c r="E3400">
        <v>-6.7895549071210579E-2</v>
      </c>
      <c r="F3400">
        <v>-4.5997329441755122E-2</v>
      </c>
      <c r="G3400">
        <v>8.20095110304562E-2</v>
      </c>
      <c r="H3400">
        <v>-2.5461467335658909</v>
      </c>
    </row>
    <row r="3401" spans="1:8" x14ac:dyDescent="0.25">
      <c r="A3401">
        <v>2.0599979400000001</v>
      </c>
      <c r="B3401">
        <v>339.9209411695017</v>
      </c>
      <c r="C3401">
        <v>-0.86747700000000005</v>
      </c>
      <c r="D3401">
        <v>4.4010000000000001E-2</v>
      </c>
      <c r="E3401">
        <v>-6.8287637915723301E-2</v>
      </c>
      <c r="F3401">
        <v>-4.6134837753028429E-2</v>
      </c>
      <c r="G3401">
        <v>8.2411314433196534E-2</v>
      </c>
      <c r="H3401">
        <v>-2.547433827584852</v>
      </c>
    </row>
    <row r="3402" spans="1:8" x14ac:dyDescent="0.25">
      <c r="A3402">
        <v>2.0606040000000001</v>
      </c>
      <c r="B3402">
        <v>340.02094733048119</v>
      </c>
      <c r="C3402">
        <v>-0.86934500000000003</v>
      </c>
      <c r="D3402">
        <v>0.23198099999999999</v>
      </c>
      <c r="E3402">
        <v>-6.7763781993820368E-2</v>
      </c>
      <c r="F3402">
        <v>-4.5899900445864283E-2</v>
      </c>
      <c r="G3402">
        <v>8.184577576788106E-2</v>
      </c>
      <c r="H3402">
        <v>-2.5462292798417421</v>
      </c>
    </row>
    <row r="3403" spans="1:8" x14ac:dyDescent="0.25">
      <c r="A3403">
        <v>2.0612100600000001</v>
      </c>
      <c r="B3403">
        <v>340.1209534914608</v>
      </c>
      <c r="C3403">
        <v>-0.85707100000000003</v>
      </c>
      <c r="D3403">
        <v>0.26894299999999999</v>
      </c>
      <c r="E3403">
        <v>-6.7725871777861255E-2</v>
      </c>
      <c r="F3403">
        <v>-4.5156495323336203E-2</v>
      </c>
      <c r="G3403">
        <v>8.1399648512495343E-2</v>
      </c>
      <c r="H3403">
        <v>-2.553529596951384</v>
      </c>
    </row>
    <row r="3404" spans="1:8" x14ac:dyDescent="0.25">
      <c r="A3404">
        <v>2.06181612</v>
      </c>
      <c r="B3404">
        <v>340.22095965244029</v>
      </c>
      <c r="C3404">
        <v>-0.86721099999999995</v>
      </c>
      <c r="D3404">
        <v>0.30628899999999998</v>
      </c>
      <c r="E3404">
        <v>-6.9487776644761051E-2</v>
      </c>
      <c r="F3404">
        <v>-4.4362951301531887E-2</v>
      </c>
      <c r="G3404">
        <v>8.2441631177544578E-2</v>
      </c>
      <c r="H3404">
        <v>-2.5733953761866122</v>
      </c>
    </row>
    <row r="3405" spans="1:8" x14ac:dyDescent="0.25">
      <c r="A3405">
        <v>2.06242218</v>
      </c>
      <c r="B3405">
        <v>340.32096581341989</v>
      </c>
      <c r="C3405">
        <v>-0.87014599999999998</v>
      </c>
      <c r="D3405">
        <v>0.35371900000000001</v>
      </c>
      <c r="E3405">
        <v>-6.896818360945689E-2</v>
      </c>
      <c r="F3405">
        <v>-4.3794940092854347E-2</v>
      </c>
      <c r="G3405">
        <v>8.1698268819629577E-2</v>
      </c>
      <c r="H3405">
        <v>-2.5758331410634661</v>
      </c>
    </row>
    <row r="3406" spans="1:8" x14ac:dyDescent="0.25">
      <c r="A3406">
        <v>2.06302824</v>
      </c>
      <c r="B3406">
        <v>340.42097197439949</v>
      </c>
      <c r="C3406">
        <v>-0.86160700000000001</v>
      </c>
      <c r="D3406">
        <v>0.20835899999999999</v>
      </c>
      <c r="E3406">
        <v>-6.8867148557740107E-2</v>
      </c>
      <c r="F3406">
        <v>-4.4407600864872707E-2</v>
      </c>
      <c r="G3406">
        <v>8.1943390002169714E-2</v>
      </c>
      <c r="H3406">
        <v>-2.568860495637793</v>
      </c>
    </row>
    <row r="3407" spans="1:8" x14ac:dyDescent="0.25">
      <c r="A3407">
        <v>2.0636342999999999</v>
      </c>
      <c r="B3407">
        <v>340.52097813537898</v>
      </c>
      <c r="C3407">
        <v>-0.86961200000000005</v>
      </c>
      <c r="D3407">
        <v>-4.2133999999999998E-2</v>
      </c>
      <c r="E3407">
        <v>-6.8581528259265556E-2</v>
      </c>
      <c r="F3407">
        <v>-4.300732771277363E-2</v>
      </c>
      <c r="G3407">
        <v>8.0950949687884119E-2</v>
      </c>
      <c r="H3407">
        <v>-2.581486206758929</v>
      </c>
    </row>
    <row r="3408" spans="1:8" x14ac:dyDescent="0.25">
      <c r="A3408">
        <v>2.0642403599999999</v>
      </c>
      <c r="B3408">
        <v>340.62098429635859</v>
      </c>
      <c r="C3408">
        <v>-0.85973999999999995</v>
      </c>
      <c r="D3408">
        <v>-0.13730200000000001</v>
      </c>
      <c r="E3408">
        <v>-6.8425186017671405E-2</v>
      </c>
      <c r="F3408">
        <v>-4.3057623969562427E-2</v>
      </c>
      <c r="G3408">
        <v>8.0845315655622058E-2</v>
      </c>
      <c r="H3408">
        <v>-2.5799317331740812</v>
      </c>
    </row>
    <row r="3409" spans="1:8" x14ac:dyDescent="0.25">
      <c r="A3409">
        <v>2.0648464199999998</v>
      </c>
      <c r="B3409">
        <v>340.72099045733808</v>
      </c>
      <c r="C3409">
        <v>-0.85813899999999999</v>
      </c>
      <c r="D3409">
        <v>-3.6999999999999999E-4</v>
      </c>
      <c r="E3409">
        <v>-6.8726329277119316E-2</v>
      </c>
      <c r="F3409">
        <v>-4.2304846719076313E-2</v>
      </c>
      <c r="G3409">
        <v>8.0703211781388035E-2</v>
      </c>
      <c r="H3409">
        <v>-2.5898139796303878</v>
      </c>
    </row>
    <row r="3410" spans="1:8" x14ac:dyDescent="0.25">
      <c r="A3410">
        <v>2.0654524799999998</v>
      </c>
      <c r="B3410">
        <v>340.82099661831768</v>
      </c>
      <c r="C3410">
        <v>-0.84559799999999996</v>
      </c>
      <c r="D3410">
        <v>4.6614000000000003E-2</v>
      </c>
      <c r="E3410">
        <v>-6.8548891467318407E-2</v>
      </c>
      <c r="F3410">
        <v>-4.2579561650129279E-2</v>
      </c>
      <c r="G3410">
        <v>8.069677559676941E-2</v>
      </c>
      <c r="H3410">
        <v>-2.585762272139235</v>
      </c>
    </row>
    <row r="3411" spans="1:8" x14ac:dyDescent="0.25">
      <c r="A3411">
        <v>2.0660585400000002</v>
      </c>
      <c r="B3411">
        <v>340.92100277929723</v>
      </c>
      <c r="C3411">
        <v>-0.84426400000000001</v>
      </c>
      <c r="D3411">
        <v>0.105541</v>
      </c>
      <c r="E3411">
        <v>-6.7899854573367141E-2</v>
      </c>
      <c r="F3411">
        <v>-4.1545252873652683E-2</v>
      </c>
      <c r="G3411">
        <v>7.9601496766205052E-2</v>
      </c>
      <c r="H3411">
        <v>-2.5924976615928652</v>
      </c>
    </row>
    <row r="3412" spans="1:8" x14ac:dyDescent="0.25">
      <c r="A3412">
        <v>2.0666646000000002</v>
      </c>
      <c r="B3412">
        <v>341.02100894027677</v>
      </c>
      <c r="C3412">
        <v>-0.85306899999999997</v>
      </c>
      <c r="D3412">
        <v>0.13101399999999999</v>
      </c>
      <c r="E3412">
        <v>-6.748948216509941E-2</v>
      </c>
      <c r="F3412">
        <v>-4.1064020673406532E-2</v>
      </c>
      <c r="G3412">
        <v>7.900053162339625E-2</v>
      </c>
      <c r="H3412">
        <v>-2.594982584313319</v>
      </c>
    </row>
    <row r="3413" spans="1:8" x14ac:dyDescent="0.25">
      <c r="A3413">
        <v>2.0672706600000001</v>
      </c>
      <c r="B3413">
        <v>341.12101510125632</v>
      </c>
      <c r="C3413">
        <v>-0.829322</v>
      </c>
      <c r="D3413">
        <v>-8.1104999999999997E-2</v>
      </c>
      <c r="E3413">
        <v>-6.7932894892885551E-2</v>
      </c>
      <c r="F3413">
        <v>-4.0608404877109157E-2</v>
      </c>
      <c r="G3413">
        <v>7.9144935120265644E-2</v>
      </c>
      <c r="H3413">
        <v>-2.6028127557479239</v>
      </c>
    </row>
    <row r="3414" spans="1:8" x14ac:dyDescent="0.25">
      <c r="A3414">
        <v>2.0678767200000001</v>
      </c>
      <c r="B3414">
        <v>341.22102126223592</v>
      </c>
      <c r="C3414">
        <v>-0.83492500000000003</v>
      </c>
      <c r="D3414">
        <v>-0.28553000000000001</v>
      </c>
      <c r="E3414">
        <v>-6.7583516546570091E-2</v>
      </c>
      <c r="F3414">
        <v>-4.0624797953403381E-2</v>
      </c>
      <c r="G3414">
        <v>7.885369945383261E-2</v>
      </c>
      <c r="H3414">
        <v>-2.6003609598399771</v>
      </c>
    </row>
    <row r="3415" spans="1:8" x14ac:dyDescent="0.25">
      <c r="A3415">
        <v>2.0684827800000001</v>
      </c>
      <c r="B3415">
        <v>341.32102742321553</v>
      </c>
      <c r="C3415">
        <v>-0.84933400000000003</v>
      </c>
      <c r="D3415">
        <v>-0.33365699999999998</v>
      </c>
      <c r="E3415">
        <v>-6.6348322850797309E-2</v>
      </c>
      <c r="F3415">
        <v>-4.0235444831294591E-2</v>
      </c>
      <c r="G3415">
        <v>7.7595044725071088E-2</v>
      </c>
      <c r="H3415">
        <v>-2.596460479022292</v>
      </c>
    </row>
    <row r="3416" spans="1:8" x14ac:dyDescent="0.25">
      <c r="A3416">
        <v>2.06908884</v>
      </c>
      <c r="B3416">
        <v>341.42103358419502</v>
      </c>
      <c r="C3416">
        <v>-0.83732700000000004</v>
      </c>
      <c r="D3416">
        <v>-0.19200600000000001</v>
      </c>
      <c r="E3416">
        <v>-6.6987864430631427E-2</v>
      </c>
      <c r="F3416">
        <v>-3.9955422937957667E-2</v>
      </c>
      <c r="G3416">
        <v>7.7998780779751475E-2</v>
      </c>
      <c r="H3416">
        <v>-2.603781907332142</v>
      </c>
    </row>
    <row r="3417" spans="1:8" x14ac:dyDescent="0.25">
      <c r="A3417">
        <v>2.0696949</v>
      </c>
      <c r="B3417">
        <v>341.52103974517462</v>
      </c>
      <c r="C3417">
        <v>-0.83252400000000004</v>
      </c>
      <c r="D3417">
        <v>-9.5532000000000006E-2</v>
      </c>
      <c r="E3417">
        <v>-6.6570084586062714E-2</v>
      </c>
      <c r="F3417">
        <v>-4.0386171559389263E-2</v>
      </c>
      <c r="G3417">
        <v>7.7862821776634616E-2</v>
      </c>
      <c r="H3417">
        <v>-2.5962820902864809</v>
      </c>
    </row>
    <row r="3418" spans="1:8" x14ac:dyDescent="0.25">
      <c r="A3418">
        <v>2.07030096</v>
      </c>
      <c r="B3418">
        <v>341.62104590615411</v>
      </c>
      <c r="C3418">
        <v>-0.82265100000000002</v>
      </c>
      <c r="D3418">
        <v>-2.2704999999999999E-2</v>
      </c>
      <c r="E3418">
        <v>-6.6013953997432331E-2</v>
      </c>
      <c r="F3418">
        <v>-4.0458232304244772E-2</v>
      </c>
      <c r="G3418">
        <v>7.7425517005437858E-2</v>
      </c>
      <c r="H3418">
        <v>-2.591760757435785</v>
      </c>
    </row>
    <row r="3419" spans="1:8" x14ac:dyDescent="0.25">
      <c r="A3419">
        <v>2.0709070199999999</v>
      </c>
      <c r="B3419">
        <v>341.72105206713371</v>
      </c>
      <c r="C3419">
        <v>-0.81891599999999998</v>
      </c>
      <c r="D3419">
        <v>-0.15850700000000001</v>
      </c>
      <c r="E3419">
        <v>-6.5294218930017023E-2</v>
      </c>
      <c r="F3419">
        <v>-3.9534038380516369E-2</v>
      </c>
      <c r="G3419">
        <v>7.6330041375287719E-2</v>
      </c>
      <c r="H3419">
        <v>-2.5971569028191692</v>
      </c>
    </row>
    <row r="3420" spans="1:8" x14ac:dyDescent="0.25">
      <c r="A3420">
        <v>2.0715130799999999</v>
      </c>
      <c r="B3420">
        <v>341.8210582281132</v>
      </c>
      <c r="C3420">
        <v>-0.81598099999999996</v>
      </c>
      <c r="D3420">
        <v>-0.33976299999999998</v>
      </c>
      <c r="E3420">
        <v>-6.5173109778304664E-2</v>
      </c>
      <c r="F3420">
        <v>-3.9430925529649163E-2</v>
      </c>
      <c r="G3420">
        <v>7.6173040679099122E-2</v>
      </c>
      <c r="H3420">
        <v>-2.5974913785320779</v>
      </c>
    </row>
    <row r="3421" spans="1:8" x14ac:dyDescent="0.25">
      <c r="A3421">
        <v>2.0721191399999999</v>
      </c>
      <c r="B3421">
        <v>341.92106438909269</v>
      </c>
      <c r="C3421">
        <v>-0.80984400000000001</v>
      </c>
      <c r="D3421">
        <v>-0.41598499999999999</v>
      </c>
      <c r="E3421">
        <v>-6.5655146944581716E-2</v>
      </c>
      <c r="F3421">
        <v>-3.93668294422082E-2</v>
      </c>
      <c r="G3421">
        <v>7.6552894005690791E-2</v>
      </c>
      <c r="H3421">
        <v>-2.6014672855156351</v>
      </c>
    </row>
    <row r="3422" spans="1:8" x14ac:dyDescent="0.25">
      <c r="A3422">
        <v>2.0727251999999998</v>
      </c>
      <c r="B3422">
        <v>342.0210705500723</v>
      </c>
      <c r="C3422">
        <v>-0.81331299999999995</v>
      </c>
      <c r="D3422">
        <v>-0.20935799999999999</v>
      </c>
      <c r="E3422">
        <v>-6.4847468181378987E-2</v>
      </c>
      <c r="F3422">
        <v>-3.9936087557692318E-2</v>
      </c>
      <c r="G3422">
        <v>7.6158290546404911E-2</v>
      </c>
      <c r="H3422">
        <v>-2.5896027111936739</v>
      </c>
    </row>
    <row r="3423" spans="1:8" x14ac:dyDescent="0.25">
      <c r="A3423">
        <v>2.0733312599999998</v>
      </c>
      <c r="B3423">
        <v>342.1210767110519</v>
      </c>
      <c r="C3423">
        <v>-0.80690899999999999</v>
      </c>
      <c r="D3423">
        <v>-2.0891E-2</v>
      </c>
      <c r="E3423">
        <v>-6.4213431154842862E-2</v>
      </c>
      <c r="F3423">
        <v>-4.0620183387298489E-2</v>
      </c>
      <c r="G3423">
        <v>7.5982656172941879E-2</v>
      </c>
      <c r="H3423">
        <v>-2.5775605431032229</v>
      </c>
    </row>
    <row r="3424" spans="1:8" x14ac:dyDescent="0.25">
      <c r="A3424">
        <v>2.0739373200000002</v>
      </c>
      <c r="B3424">
        <v>342.22108287203139</v>
      </c>
      <c r="C3424">
        <v>-0.79997200000000002</v>
      </c>
      <c r="D3424">
        <v>8.1599999999999999E-4</v>
      </c>
      <c r="E3424">
        <v>-6.4056365875577975E-2</v>
      </c>
      <c r="F3424">
        <v>-3.9617523579424253E-2</v>
      </c>
      <c r="G3424">
        <v>7.5317768048131548E-2</v>
      </c>
      <c r="H3424">
        <v>-2.587696272562868</v>
      </c>
    </row>
    <row r="3425" spans="1:8" x14ac:dyDescent="0.25">
      <c r="A3425">
        <v>2.0745433800000002</v>
      </c>
      <c r="B3425">
        <v>342.32108903301099</v>
      </c>
      <c r="C3425">
        <v>-0.81678099999999998</v>
      </c>
      <c r="D3425">
        <v>4.5609999999999998E-2</v>
      </c>
      <c r="E3425">
        <v>-6.3673830552115354E-2</v>
      </c>
      <c r="F3425">
        <v>-3.915573863266588E-2</v>
      </c>
      <c r="G3425">
        <v>7.474977301001752E-2</v>
      </c>
      <c r="H3425">
        <v>-2.5902584776774691</v>
      </c>
    </row>
    <row r="3426" spans="1:8" x14ac:dyDescent="0.25">
      <c r="A3426">
        <v>2.0751494400000001</v>
      </c>
      <c r="B3426">
        <v>342.42109519399048</v>
      </c>
      <c r="C3426">
        <v>-0.80130599999999996</v>
      </c>
      <c r="D3426">
        <v>-0.10360900000000001</v>
      </c>
      <c r="E3426">
        <v>-6.3598164731824114E-2</v>
      </c>
      <c r="F3426">
        <v>-3.9619499250948882E-2</v>
      </c>
      <c r="G3426">
        <v>7.4929508727551233E-2</v>
      </c>
      <c r="H3426">
        <v>-2.5844572710107951</v>
      </c>
    </row>
    <row r="3427" spans="1:8" x14ac:dyDescent="0.25">
      <c r="A3427">
        <v>2.0757555000000001</v>
      </c>
      <c r="B3427">
        <v>342.52110135497009</v>
      </c>
      <c r="C3427">
        <v>-0.82958900000000002</v>
      </c>
      <c r="D3427">
        <v>-0.27071299999999998</v>
      </c>
      <c r="E3427">
        <v>-6.3413912234066588E-2</v>
      </c>
      <c r="F3427">
        <v>-4.0279197121611973E-2</v>
      </c>
      <c r="G3427">
        <v>7.5124816043645487E-2</v>
      </c>
      <c r="H3427">
        <v>-2.5757069387214129</v>
      </c>
    </row>
    <row r="3428" spans="1:8" x14ac:dyDescent="0.25">
      <c r="A3428">
        <v>2.0763615600000001</v>
      </c>
      <c r="B3428">
        <v>342.62110751594957</v>
      </c>
      <c r="C3428">
        <v>-0.807176</v>
      </c>
      <c r="D3428">
        <v>-0.42315799999999998</v>
      </c>
      <c r="E3428">
        <v>-6.2612978664246505E-2</v>
      </c>
      <c r="F3428">
        <v>-4.0072739923864953E-2</v>
      </c>
      <c r="G3428">
        <v>7.4338479821792883E-2</v>
      </c>
      <c r="H3428">
        <v>-2.572274549946131</v>
      </c>
    </row>
    <row r="3429" spans="1:8" x14ac:dyDescent="0.25">
      <c r="A3429">
        <v>2.07696762</v>
      </c>
      <c r="B3429">
        <v>342.72111367692918</v>
      </c>
      <c r="C3429">
        <v>-0.80130599999999996</v>
      </c>
      <c r="D3429">
        <v>-0.131554</v>
      </c>
      <c r="E3429">
        <v>-6.3154716506180666E-2</v>
      </c>
      <c r="F3429">
        <v>-3.9884023123701998E-2</v>
      </c>
      <c r="G3429">
        <v>7.469440084442773E-2</v>
      </c>
      <c r="H3429">
        <v>-2.5783122318400951</v>
      </c>
    </row>
    <row r="3430" spans="1:8" x14ac:dyDescent="0.25">
      <c r="A3430">
        <v>2.07757368</v>
      </c>
      <c r="B3430">
        <v>342.82111983790873</v>
      </c>
      <c r="C3430">
        <v>-0.79943799999999998</v>
      </c>
      <c r="D3430">
        <v>0.123985</v>
      </c>
      <c r="E3430">
        <v>-6.3501149105576804E-2</v>
      </c>
      <c r="F3430">
        <v>-3.9597999844194869E-2</v>
      </c>
      <c r="G3430">
        <v>7.4835803793301736E-2</v>
      </c>
      <c r="H3430">
        <v>-2.5840156432729251</v>
      </c>
    </row>
    <row r="3431" spans="1:8" x14ac:dyDescent="0.25">
      <c r="A3431">
        <v>2.0781797399999999</v>
      </c>
      <c r="B3431">
        <v>342.92112599888827</v>
      </c>
      <c r="C3431">
        <v>-0.79783700000000002</v>
      </c>
      <c r="D3431">
        <v>0.22026999999999999</v>
      </c>
      <c r="E3431">
        <v>-6.2779860039611932E-2</v>
      </c>
      <c r="F3431">
        <v>-4.0537104555821782E-2</v>
      </c>
      <c r="G3431">
        <v>7.4729965023161163E-2</v>
      </c>
      <c r="H3431">
        <v>-2.5682445477694289</v>
      </c>
    </row>
    <row r="3432" spans="1:8" x14ac:dyDescent="0.25">
      <c r="A3432">
        <v>2.0787857999999999</v>
      </c>
      <c r="B3432">
        <v>343.02113215986788</v>
      </c>
      <c r="C3432">
        <v>-0.78583000000000003</v>
      </c>
      <c r="D3432">
        <v>6.2415999999999999E-2</v>
      </c>
      <c r="E3432">
        <v>-6.2091585415347691E-2</v>
      </c>
      <c r="F3432">
        <v>-4.0605491326518091E-2</v>
      </c>
      <c r="G3432">
        <v>7.4190099779278873E-2</v>
      </c>
      <c r="H3432">
        <v>-2.562437755733205</v>
      </c>
    </row>
    <row r="3433" spans="1:8" x14ac:dyDescent="0.25">
      <c r="A3433">
        <v>2.0793918599999999</v>
      </c>
      <c r="B3433">
        <v>343.12113832084742</v>
      </c>
      <c r="C3433">
        <v>-0.77702499999999997</v>
      </c>
      <c r="D3433">
        <v>-6.0991999999999998E-2</v>
      </c>
      <c r="E3433">
        <v>-6.2048656576355908E-2</v>
      </c>
      <c r="F3433">
        <v>-4.017028366658365E-2</v>
      </c>
      <c r="G3433">
        <v>7.3916760432153367E-2</v>
      </c>
      <c r="H3433">
        <v>-2.5670475615608099</v>
      </c>
    </row>
    <row r="3434" spans="1:8" x14ac:dyDescent="0.25">
      <c r="A3434">
        <v>2.0799979199999998</v>
      </c>
      <c r="B3434">
        <v>343.22114448182703</v>
      </c>
      <c r="C3434">
        <v>-0.79810400000000004</v>
      </c>
      <c r="D3434">
        <v>-1.2846E-2</v>
      </c>
      <c r="E3434">
        <v>-6.2741242189013585E-2</v>
      </c>
      <c r="F3434">
        <v>-4.0847180202369708E-2</v>
      </c>
      <c r="G3434">
        <v>7.4866251421487132E-2</v>
      </c>
      <c r="H3434">
        <v>-2.564485308796896</v>
      </c>
    </row>
    <row r="3435" spans="1:8" x14ac:dyDescent="0.25">
      <c r="A3435">
        <v>2.0806039799999998</v>
      </c>
      <c r="B3435">
        <v>343.32115064280651</v>
      </c>
      <c r="C3435">
        <v>-0.78209499999999998</v>
      </c>
      <c r="D3435">
        <v>2.7888E-2</v>
      </c>
      <c r="E3435">
        <v>-6.3342368899321988E-2</v>
      </c>
      <c r="F3435">
        <v>-4.0602810767967623E-2</v>
      </c>
      <c r="G3435">
        <v>7.523858013039042E-2</v>
      </c>
      <c r="H3435">
        <v>-2.5715664213154219</v>
      </c>
    </row>
    <row r="3436" spans="1:8" x14ac:dyDescent="0.25">
      <c r="A3436">
        <v>2.0812100400000002</v>
      </c>
      <c r="B3436">
        <v>343.42115680378612</v>
      </c>
      <c r="C3436">
        <v>-0.78182799999999997</v>
      </c>
      <c r="D3436">
        <v>8.8277999999999995E-2</v>
      </c>
      <c r="E3436">
        <v>-6.22610359644497E-2</v>
      </c>
      <c r="F3436">
        <v>-4.062089656102115E-2</v>
      </c>
      <c r="G3436">
        <v>7.4340391691110147E-2</v>
      </c>
      <c r="H3436">
        <v>-2.5635118706258928</v>
      </c>
    </row>
    <row r="3437" spans="1:8" x14ac:dyDescent="0.25">
      <c r="A3437">
        <v>2.0818161000000002</v>
      </c>
      <c r="B3437">
        <v>343.52116296476561</v>
      </c>
      <c r="C3437">
        <v>-0.78529700000000002</v>
      </c>
      <c r="D3437">
        <v>0.21720200000000001</v>
      </c>
      <c r="E3437">
        <v>-6.2208794299142327E-2</v>
      </c>
      <c r="F3437">
        <v>-4.1138596220337498E-2</v>
      </c>
      <c r="G3437">
        <v>7.4580950564691592E-2</v>
      </c>
      <c r="H3437">
        <v>-2.5573155315694862</v>
      </c>
    </row>
    <row r="3438" spans="1:8" x14ac:dyDescent="0.25">
      <c r="A3438">
        <v>2.0824221600000001</v>
      </c>
      <c r="B3438">
        <v>343.62116912574521</v>
      </c>
      <c r="C3438">
        <v>-0.78716399999999997</v>
      </c>
      <c r="D3438">
        <v>0.25769799999999998</v>
      </c>
      <c r="E3438">
        <v>-6.2880718378790418E-2</v>
      </c>
      <c r="F3438">
        <v>-4.095298331108229E-2</v>
      </c>
      <c r="G3438">
        <v>7.504086610581287E-2</v>
      </c>
      <c r="H3438">
        <v>-2.564317810636275</v>
      </c>
    </row>
    <row r="3439" spans="1:8" x14ac:dyDescent="0.25">
      <c r="A3439">
        <v>2.0830282200000001</v>
      </c>
      <c r="B3439">
        <v>343.7211752867247</v>
      </c>
      <c r="C3439">
        <v>-0.78262799999999999</v>
      </c>
      <c r="D3439">
        <v>0.15624099999999999</v>
      </c>
      <c r="E3439">
        <v>-6.2392451565008659E-2</v>
      </c>
      <c r="F3439">
        <v>-4.1301149862607023E-2</v>
      </c>
      <c r="G3439">
        <v>7.4823813002716427E-2</v>
      </c>
      <c r="H3439">
        <v>-2.556857347598501</v>
      </c>
    </row>
    <row r="3440" spans="1:8" x14ac:dyDescent="0.25">
      <c r="A3440">
        <v>2.0836342800000001</v>
      </c>
      <c r="B3440">
        <v>343.8211814477043</v>
      </c>
      <c r="C3440">
        <v>-0.75888100000000003</v>
      </c>
      <c r="D3440">
        <v>0.18670900000000001</v>
      </c>
      <c r="E3440">
        <v>-6.2516030589016516E-2</v>
      </c>
      <c r="F3440">
        <v>-4.2644493084762182E-2</v>
      </c>
      <c r="G3440">
        <v>7.5675668950219252E-2</v>
      </c>
      <c r="H3440">
        <v>-2.542956199487767</v>
      </c>
    </row>
    <row r="3441" spans="1:8" x14ac:dyDescent="0.25">
      <c r="A3441">
        <v>2.08424034</v>
      </c>
      <c r="B3441">
        <v>343.92118760868391</v>
      </c>
      <c r="C3441">
        <v>-0.77355600000000002</v>
      </c>
      <c r="D3441">
        <v>0.257629</v>
      </c>
      <c r="E3441">
        <v>-6.2306953247834737E-2</v>
      </c>
      <c r="F3441">
        <v>-4.1721024710965261E-2</v>
      </c>
      <c r="G3441">
        <v>7.498533407247604E-2</v>
      </c>
      <c r="H3441">
        <v>-2.551558828808298</v>
      </c>
    </row>
    <row r="3442" spans="1:8" x14ac:dyDescent="0.25">
      <c r="A3442">
        <v>2.0848464</v>
      </c>
      <c r="B3442">
        <v>344.0211937696634</v>
      </c>
      <c r="C3442">
        <v>-0.76234999999999997</v>
      </c>
      <c r="D3442">
        <v>0.37922899999999998</v>
      </c>
      <c r="E3442">
        <v>-6.2879085351179545E-2</v>
      </c>
      <c r="F3442">
        <v>-4.09088876864157E-2</v>
      </c>
      <c r="G3442">
        <v>7.5015441519334522E-2</v>
      </c>
      <c r="H3442">
        <v>-2.5647984963313029</v>
      </c>
    </row>
    <row r="3443" spans="1:8" x14ac:dyDescent="0.25">
      <c r="A3443">
        <v>2.08545246</v>
      </c>
      <c r="B3443">
        <v>344.12119993064289</v>
      </c>
      <c r="C3443">
        <v>-0.75914800000000004</v>
      </c>
      <c r="D3443">
        <v>0.240816</v>
      </c>
      <c r="E3443">
        <v>-6.3646558066406872E-2</v>
      </c>
      <c r="F3443">
        <v>-4.1838353718445458E-2</v>
      </c>
      <c r="G3443">
        <v>7.6166476848875328E-2</v>
      </c>
      <c r="H3443">
        <v>-2.5600646460631431</v>
      </c>
    </row>
    <row r="3444" spans="1:8" x14ac:dyDescent="0.25">
      <c r="A3444">
        <v>2.0860585199999999</v>
      </c>
      <c r="B3444">
        <v>344.22120609162249</v>
      </c>
      <c r="C3444">
        <v>-0.75648000000000004</v>
      </c>
      <c r="D3444">
        <v>4.2573E-2</v>
      </c>
      <c r="E3444">
        <v>-6.3273428686965311E-2</v>
      </c>
      <c r="F3444">
        <v>-4.2157021106913231E-2</v>
      </c>
      <c r="G3444">
        <v>7.6031185749093844E-2</v>
      </c>
      <c r="H3444">
        <v>-2.5538665351206782</v>
      </c>
    </row>
    <row r="3445" spans="1:8" x14ac:dyDescent="0.25">
      <c r="A3445">
        <v>2.0866645799999999</v>
      </c>
      <c r="B3445">
        <v>344.32121225260198</v>
      </c>
      <c r="C3445">
        <v>-0.76395100000000005</v>
      </c>
      <c r="D3445">
        <v>-0.117509</v>
      </c>
      <c r="E3445">
        <v>-6.2701657565510757E-2</v>
      </c>
      <c r="F3445">
        <v>-4.2553883359072953E-2</v>
      </c>
      <c r="G3445">
        <v>7.5778168692573714E-2</v>
      </c>
      <c r="H3445">
        <v>-2.5453243903949621</v>
      </c>
    </row>
    <row r="3446" spans="1:8" x14ac:dyDescent="0.25">
      <c r="A3446">
        <v>2.0872706399999998</v>
      </c>
      <c r="B3446">
        <v>344.42121841358158</v>
      </c>
      <c r="C3446">
        <v>-0.75301099999999999</v>
      </c>
      <c r="D3446">
        <v>-5.6944000000000002E-2</v>
      </c>
      <c r="E3446">
        <v>-6.3872996088720893E-2</v>
      </c>
      <c r="F3446">
        <v>-4.1846855145434382E-2</v>
      </c>
      <c r="G3446">
        <v>7.6360453867906783E-2</v>
      </c>
      <c r="H3446">
        <v>-2.5616005035387581</v>
      </c>
    </row>
    <row r="3447" spans="1:8" x14ac:dyDescent="0.25">
      <c r="A3447">
        <v>2.0878766999999998</v>
      </c>
      <c r="B3447">
        <v>344.52122457456107</v>
      </c>
      <c r="C3447">
        <v>-0.75567899999999999</v>
      </c>
      <c r="D3447">
        <v>0.15811800000000001</v>
      </c>
      <c r="E3447">
        <v>-6.4389749297576779E-2</v>
      </c>
      <c r="F3447">
        <v>-4.2092798222082367E-2</v>
      </c>
      <c r="G3447">
        <v>7.6927520932171783E-2</v>
      </c>
      <c r="H3447">
        <v>-2.5626075097604679</v>
      </c>
    </row>
    <row r="3448" spans="1:8" x14ac:dyDescent="0.25">
      <c r="A3448">
        <v>2.0884827600000002</v>
      </c>
      <c r="B3448">
        <v>344.62123073554068</v>
      </c>
      <c r="C3448">
        <v>-0.76234999999999997</v>
      </c>
      <c r="D3448">
        <v>0.398231</v>
      </c>
      <c r="E3448">
        <v>-6.5410652392579996E-2</v>
      </c>
      <c r="F3448">
        <v>-4.2311971232968718E-2</v>
      </c>
      <c r="G3448">
        <v>7.7902864876989622E-2</v>
      </c>
      <c r="H3448">
        <v>-2.5674232764557252</v>
      </c>
    </row>
    <row r="3449" spans="1:8" x14ac:dyDescent="0.25">
      <c r="A3449">
        <v>2.0890888200000002</v>
      </c>
      <c r="B3449">
        <v>344.72123689652028</v>
      </c>
      <c r="C3449">
        <v>-0.74127100000000001</v>
      </c>
      <c r="D3449">
        <v>0.48541699999999999</v>
      </c>
      <c r="E3449">
        <v>-6.4105123271799111E-2</v>
      </c>
      <c r="F3449">
        <v>-4.2288821254128812E-2</v>
      </c>
      <c r="G3449">
        <v>7.6797208495857555E-2</v>
      </c>
      <c r="H3449">
        <v>-2.5584430877564639</v>
      </c>
    </row>
    <row r="3450" spans="1:8" x14ac:dyDescent="0.25">
      <c r="A3450">
        <v>2.0896948800000001</v>
      </c>
      <c r="B3450">
        <v>344.82124305749983</v>
      </c>
      <c r="C3450">
        <v>-0.75594600000000001</v>
      </c>
      <c r="D3450">
        <v>0.22859199999999999</v>
      </c>
      <c r="E3450">
        <v>-6.4235452038528873E-2</v>
      </c>
      <c r="F3450">
        <v>-4.1891216523470998E-2</v>
      </c>
      <c r="G3450">
        <v>7.6688117204756517E-2</v>
      </c>
      <c r="H3450">
        <v>-2.563706767914764</v>
      </c>
    </row>
    <row r="3451" spans="1:8" x14ac:dyDescent="0.25">
      <c r="A3451">
        <v>2.0903009400000001</v>
      </c>
      <c r="B3451">
        <v>344.92124921847937</v>
      </c>
      <c r="C3451">
        <v>-0.73993699999999996</v>
      </c>
      <c r="D3451">
        <v>-0.20547299999999999</v>
      </c>
      <c r="E3451">
        <v>-6.5344892161135398E-2</v>
      </c>
      <c r="F3451">
        <v>-4.1362102137249751E-2</v>
      </c>
      <c r="G3451">
        <v>7.7335492658692592E-2</v>
      </c>
      <c r="H3451">
        <v>-2.5772744725867658</v>
      </c>
    </row>
    <row r="3452" spans="1:8" x14ac:dyDescent="0.25">
      <c r="A3452">
        <v>2.0909070000000001</v>
      </c>
      <c r="B3452">
        <v>345.02125537945892</v>
      </c>
      <c r="C3452">
        <v>-0.76154900000000003</v>
      </c>
      <c r="D3452">
        <v>-0.352358</v>
      </c>
      <c r="E3452">
        <v>-6.6060286631110673E-2</v>
      </c>
      <c r="F3452">
        <v>-4.213747301017047E-2</v>
      </c>
      <c r="G3452">
        <v>7.8355140874529383E-2</v>
      </c>
      <c r="H3452">
        <v>-2.573796316736666</v>
      </c>
    </row>
    <row r="3453" spans="1:8" x14ac:dyDescent="0.25">
      <c r="A3453">
        <v>2.09151306</v>
      </c>
      <c r="B3453">
        <v>345.12126154043852</v>
      </c>
      <c r="C3453">
        <v>-0.73460099999999995</v>
      </c>
      <c r="D3453">
        <v>-0.22817799999999999</v>
      </c>
      <c r="E3453">
        <v>-6.5128928746029893E-2</v>
      </c>
      <c r="F3453">
        <v>-4.2184378030705502E-2</v>
      </c>
      <c r="G3453">
        <v>7.7597030287523933E-2</v>
      </c>
      <c r="H3453">
        <v>-2.5668319927292491</v>
      </c>
    </row>
    <row r="3454" spans="1:8" x14ac:dyDescent="0.25">
      <c r="A3454">
        <v>2.09211912</v>
      </c>
      <c r="B3454">
        <v>345.22126770141801</v>
      </c>
      <c r="C3454">
        <v>-0.74714100000000006</v>
      </c>
      <c r="D3454">
        <v>-8.4343000000000001E-2</v>
      </c>
      <c r="E3454">
        <v>-6.5253222018402418E-2</v>
      </c>
      <c r="F3454">
        <v>-4.1464426659138173E-2</v>
      </c>
      <c r="G3454">
        <v>7.7312881604257686E-2</v>
      </c>
      <c r="H3454">
        <v>-2.5755220043117841</v>
      </c>
    </row>
    <row r="3455" spans="1:8" x14ac:dyDescent="0.25">
      <c r="A3455">
        <v>2.09272518</v>
      </c>
      <c r="B3455">
        <v>345.32127386239762</v>
      </c>
      <c r="C3455">
        <v>-0.74313899999999999</v>
      </c>
      <c r="D3455">
        <v>6.1795000000000003E-2</v>
      </c>
      <c r="E3455">
        <v>-6.6464651129247238E-2</v>
      </c>
      <c r="F3455">
        <v>-4.0672415179276618E-2</v>
      </c>
      <c r="G3455">
        <v>7.7921724866997125E-2</v>
      </c>
      <c r="H3455">
        <v>-2.5924395678088041</v>
      </c>
    </row>
    <row r="3456" spans="1:8" x14ac:dyDescent="0.25">
      <c r="A3456">
        <v>2.0933312399999999</v>
      </c>
      <c r="B3456">
        <v>345.42128002337711</v>
      </c>
      <c r="C3456">
        <v>-0.74313899999999999</v>
      </c>
      <c r="D3456">
        <v>3.5161999999999999E-2</v>
      </c>
      <c r="E3456">
        <v>-6.6378101326919375E-2</v>
      </c>
      <c r="F3456">
        <v>-4.0943733609656953E-2</v>
      </c>
      <c r="G3456">
        <v>7.7990009986313821E-2</v>
      </c>
      <c r="H3456">
        <v>-2.5888929316835831</v>
      </c>
    </row>
    <row r="3457" spans="1:8" x14ac:dyDescent="0.25">
      <c r="A3457">
        <v>2.0939372999999999</v>
      </c>
      <c r="B3457">
        <v>345.52128618435671</v>
      </c>
      <c r="C3457">
        <v>-0.73620200000000002</v>
      </c>
      <c r="D3457">
        <v>-0.109401</v>
      </c>
      <c r="E3457">
        <v>-6.6553052543059057E-2</v>
      </c>
      <c r="F3457">
        <v>-4.0765667209626613E-2</v>
      </c>
      <c r="G3457">
        <v>7.8045809790437862E-2</v>
      </c>
      <c r="H3457">
        <v>-2.592011633895448</v>
      </c>
    </row>
    <row r="3458" spans="1:8" x14ac:dyDescent="0.25">
      <c r="A3458">
        <v>2.0945433599999999</v>
      </c>
      <c r="B3458">
        <v>345.62129234533631</v>
      </c>
      <c r="C3458">
        <v>-0.73593500000000001</v>
      </c>
      <c r="D3458">
        <v>-0.32161400000000001</v>
      </c>
      <c r="E3458">
        <v>-6.5791074543069511E-2</v>
      </c>
      <c r="F3458">
        <v>-4.0545914138571913E-2</v>
      </c>
      <c r="G3458">
        <v>7.7281541411026305E-2</v>
      </c>
      <c r="H3458">
        <v>-2.5892863876185341</v>
      </c>
    </row>
    <row r="3459" spans="1:8" x14ac:dyDescent="0.25">
      <c r="A3459">
        <v>2.0951494199999998</v>
      </c>
      <c r="B3459">
        <v>345.7212985063158</v>
      </c>
      <c r="C3459">
        <v>-0.728464</v>
      </c>
      <c r="D3459">
        <v>-0.391486</v>
      </c>
      <c r="E3459">
        <v>-6.7124600268837237E-2</v>
      </c>
      <c r="F3459">
        <v>-3.9323967880017317E-2</v>
      </c>
      <c r="G3459">
        <v>7.7795156732792928E-2</v>
      </c>
      <c r="H3459">
        <v>-2.6116534018879149</v>
      </c>
    </row>
    <row r="3460" spans="1:8" x14ac:dyDescent="0.25">
      <c r="A3460">
        <v>2.0957554799999998</v>
      </c>
      <c r="B3460">
        <v>345.82130466729541</v>
      </c>
      <c r="C3460">
        <v>-0.73513399999999995</v>
      </c>
      <c r="D3460">
        <v>-0.32850499999999999</v>
      </c>
      <c r="E3460">
        <v>-6.732036160275634E-2</v>
      </c>
      <c r="F3460">
        <v>-3.9294285522016137E-2</v>
      </c>
      <c r="G3460">
        <v>7.794916267036868E-2</v>
      </c>
      <c r="H3460">
        <v>-2.6132514271776608</v>
      </c>
    </row>
    <row r="3461" spans="1:8" x14ac:dyDescent="0.25">
      <c r="A3461">
        <v>2.0963615400000002</v>
      </c>
      <c r="B3461">
        <v>345.9213108282749</v>
      </c>
      <c r="C3461">
        <v>-0.72739600000000004</v>
      </c>
      <c r="D3461">
        <v>-0.22748099999999999</v>
      </c>
      <c r="E3461">
        <v>-6.7220627937668795E-2</v>
      </c>
      <c r="F3461">
        <v>-3.9657938574358238E-2</v>
      </c>
      <c r="G3461">
        <v>7.8047196697268187E-2</v>
      </c>
      <c r="H3461">
        <v>-2.608583173054031</v>
      </c>
    </row>
    <row r="3462" spans="1:8" x14ac:dyDescent="0.25">
      <c r="A3462">
        <v>2.0969676000000002</v>
      </c>
      <c r="B3462">
        <v>346.02131698925439</v>
      </c>
      <c r="C3462">
        <v>-0.72232700000000005</v>
      </c>
      <c r="D3462">
        <v>-0.22679099999999999</v>
      </c>
      <c r="E3462">
        <v>-6.6357256391833347E-2</v>
      </c>
      <c r="F3462">
        <v>-3.8216205750907402E-2</v>
      </c>
      <c r="G3462">
        <v>7.6575216995103557E-2</v>
      </c>
      <c r="H3462">
        <v>-2.6190702470639931</v>
      </c>
    </row>
    <row r="3463" spans="1:8" x14ac:dyDescent="0.25">
      <c r="A3463">
        <v>2.0975736600000001</v>
      </c>
      <c r="B3463">
        <v>346.12132315023399</v>
      </c>
      <c r="C3463">
        <v>-0.721526</v>
      </c>
      <c r="D3463">
        <v>-0.184701</v>
      </c>
      <c r="E3463">
        <v>-6.6267038046978241E-2</v>
      </c>
      <c r="F3463">
        <v>-3.7457152813812268E-2</v>
      </c>
      <c r="G3463">
        <v>7.6120684629323629E-2</v>
      </c>
      <c r="H3463">
        <v>-2.6271199490381538</v>
      </c>
    </row>
    <row r="3464" spans="1:8" x14ac:dyDescent="0.25">
      <c r="A3464">
        <v>2.0981797200000001</v>
      </c>
      <c r="B3464">
        <v>346.22132931121348</v>
      </c>
      <c r="C3464">
        <v>-0.71645700000000001</v>
      </c>
      <c r="D3464">
        <v>-6.5258999999999998E-2</v>
      </c>
      <c r="E3464">
        <v>-6.6634425382183005E-2</v>
      </c>
      <c r="F3464">
        <v>-3.7988457032995318E-2</v>
      </c>
      <c r="G3464">
        <v>7.6702473974190999E-2</v>
      </c>
      <c r="H3464">
        <v>-2.6234467128339229</v>
      </c>
    </row>
    <row r="3465" spans="1:8" x14ac:dyDescent="0.25">
      <c r="A3465">
        <v>2.09878578</v>
      </c>
      <c r="B3465">
        <v>346.32133547219308</v>
      </c>
      <c r="C3465">
        <v>-0.72259399999999996</v>
      </c>
      <c r="D3465">
        <v>-0.10294399999999999</v>
      </c>
      <c r="E3465">
        <v>-6.7194280278695076E-2</v>
      </c>
      <c r="F3465">
        <v>-3.7545083202244693E-2</v>
      </c>
      <c r="G3465">
        <v>7.6972102575123325E-2</v>
      </c>
      <c r="H3465">
        <v>-2.632053256833534</v>
      </c>
    </row>
    <row r="3466" spans="1:8" x14ac:dyDescent="0.25">
      <c r="A3466">
        <v>2.09939184</v>
      </c>
      <c r="B3466">
        <v>346.42134163317269</v>
      </c>
      <c r="C3466">
        <v>-0.72819699999999998</v>
      </c>
      <c r="D3466">
        <v>-8.7895000000000001E-2</v>
      </c>
      <c r="E3466">
        <v>-6.7058026648393956E-2</v>
      </c>
      <c r="F3466">
        <v>-3.7053155731423433E-2</v>
      </c>
      <c r="G3466">
        <v>7.6614067165461402E-2</v>
      </c>
      <c r="H3466">
        <v>-2.636791000101296</v>
      </c>
    </row>
    <row r="3467" spans="1:8" x14ac:dyDescent="0.25">
      <c r="A3467">
        <v>2.0999979</v>
      </c>
      <c r="B3467">
        <v>346.52134779415218</v>
      </c>
      <c r="C3467">
        <v>-0.721526</v>
      </c>
      <c r="D3467">
        <v>-2.4729999999999999E-3</v>
      </c>
      <c r="E3467">
        <v>-6.7132242955269456E-2</v>
      </c>
      <c r="F3467">
        <v>-3.6564822617589282E-2</v>
      </c>
      <c r="G3467">
        <v>7.6444256143029424E-2</v>
      </c>
      <c r="H3467">
        <v>-2.6428518855978429</v>
      </c>
    </row>
    <row r="3468" spans="1:8" x14ac:dyDescent="0.25">
      <c r="A3468">
        <v>2.1006039599999999</v>
      </c>
      <c r="B3468">
        <v>346.62135395513178</v>
      </c>
      <c r="C3468">
        <v>-0.71538900000000005</v>
      </c>
      <c r="D3468">
        <v>2.7435999999999999E-2</v>
      </c>
      <c r="E3468">
        <v>-6.6730636220288242E-2</v>
      </c>
      <c r="F3468">
        <v>-3.5381698908084742E-2</v>
      </c>
      <c r="G3468">
        <v>7.5530407307168743E-2</v>
      </c>
      <c r="H3468">
        <v>-2.6540648975008061</v>
      </c>
    </row>
    <row r="3469" spans="1:8" x14ac:dyDescent="0.25">
      <c r="A3469">
        <v>2.1012100199999999</v>
      </c>
      <c r="B3469">
        <v>346.72136011611133</v>
      </c>
      <c r="C3469">
        <v>-0.70845199999999997</v>
      </c>
      <c r="D3469">
        <v>5.2997000000000002E-2</v>
      </c>
      <c r="E3469">
        <v>-6.6685685195688293E-2</v>
      </c>
      <c r="F3469">
        <v>-3.5731393431079207E-2</v>
      </c>
      <c r="G3469">
        <v>7.5655225110662458E-2</v>
      </c>
      <c r="H3469">
        <v>-2.649702859863913</v>
      </c>
    </row>
    <row r="3470" spans="1:8" x14ac:dyDescent="0.25">
      <c r="A3470">
        <v>2.1018160799999999</v>
      </c>
      <c r="B3470">
        <v>346.82136627709087</v>
      </c>
      <c r="C3470">
        <v>-0.72179300000000002</v>
      </c>
      <c r="D3470">
        <v>0.14796400000000001</v>
      </c>
      <c r="E3470">
        <v>-6.5721769825755699E-2</v>
      </c>
      <c r="F3470">
        <v>-3.6151015628746327E-2</v>
      </c>
      <c r="G3470">
        <v>7.5008312606133679E-2</v>
      </c>
      <c r="H3470">
        <v>-2.6387022230756978</v>
      </c>
    </row>
    <row r="3471" spans="1:8" x14ac:dyDescent="0.25">
      <c r="A3471">
        <v>2.1024221399999998</v>
      </c>
      <c r="B3471">
        <v>346.92137243807042</v>
      </c>
      <c r="C3471">
        <v>-0.71859099999999998</v>
      </c>
      <c r="D3471">
        <v>0.212087</v>
      </c>
      <c r="E3471">
        <v>-6.5228785497745675E-2</v>
      </c>
      <c r="F3471">
        <v>-3.4699087236683718E-2</v>
      </c>
      <c r="G3471">
        <v>7.3883835258938088E-2</v>
      </c>
      <c r="H3471">
        <v>-2.652705350205681</v>
      </c>
    </row>
    <row r="3472" spans="1:8" x14ac:dyDescent="0.25">
      <c r="A3472">
        <v>2.1030281999999998</v>
      </c>
      <c r="B3472">
        <v>347.02137859905002</v>
      </c>
      <c r="C3472">
        <v>-0.70738500000000004</v>
      </c>
      <c r="D3472">
        <v>0.24140600000000001</v>
      </c>
      <c r="E3472">
        <v>-6.5035588378339781E-2</v>
      </c>
      <c r="F3472">
        <v>-3.395370826576391E-2</v>
      </c>
      <c r="G3472">
        <v>7.3365400978345707E-2</v>
      </c>
      <c r="H3472">
        <v>-2.6604383427466192</v>
      </c>
    </row>
    <row r="3473" spans="1:8" x14ac:dyDescent="0.25">
      <c r="A3473">
        <v>2.1036342600000002</v>
      </c>
      <c r="B3473">
        <v>347.12138476002951</v>
      </c>
      <c r="C3473">
        <v>-0.70071399999999995</v>
      </c>
      <c r="D3473">
        <v>0.23793</v>
      </c>
      <c r="E3473">
        <v>-6.6118961563951278E-2</v>
      </c>
      <c r="F3473">
        <v>-3.3909943371020573E-2</v>
      </c>
      <c r="G3473">
        <v>7.430747834317275E-2</v>
      </c>
      <c r="H3473">
        <v>-2.6677079840958311</v>
      </c>
    </row>
    <row r="3474" spans="1:8" x14ac:dyDescent="0.25">
      <c r="A3474">
        <v>2.1042403200000002</v>
      </c>
      <c r="B3474">
        <v>347.22139092100912</v>
      </c>
      <c r="C3474">
        <v>-0.71005300000000005</v>
      </c>
      <c r="D3474">
        <v>0.192194</v>
      </c>
      <c r="E3474">
        <v>-6.5283476382151595E-2</v>
      </c>
      <c r="F3474">
        <v>-3.391592622691264E-2</v>
      </c>
      <c r="G3474">
        <v>7.356780777193464E-2</v>
      </c>
      <c r="H3474">
        <v>-2.6624530237072328</v>
      </c>
    </row>
    <row r="3475" spans="1:8" x14ac:dyDescent="0.25">
      <c r="A3475">
        <v>2.1048463800000001</v>
      </c>
      <c r="B3475">
        <v>347.32139708198872</v>
      </c>
      <c r="C3475">
        <v>-0.69938</v>
      </c>
      <c r="D3475">
        <v>0.126753</v>
      </c>
      <c r="E3475">
        <v>-6.4479153702843642E-2</v>
      </c>
      <c r="F3475">
        <v>-3.405024265792405E-2</v>
      </c>
      <c r="G3475">
        <v>7.291762672563093E-2</v>
      </c>
      <c r="H3475">
        <v>-2.655733105156544</v>
      </c>
    </row>
    <row r="3476" spans="1:8" x14ac:dyDescent="0.25">
      <c r="A3476">
        <v>2.1054524400000001</v>
      </c>
      <c r="B3476">
        <v>347.42140324296821</v>
      </c>
      <c r="C3476">
        <v>-0.70871899999999999</v>
      </c>
      <c r="D3476">
        <v>0.123502</v>
      </c>
      <c r="E3476">
        <v>-6.4314814302199305E-2</v>
      </c>
      <c r="F3476">
        <v>-3.2978028858205111E-2</v>
      </c>
      <c r="G3476">
        <v>7.227686854104147E-2</v>
      </c>
      <c r="H3476">
        <v>-2.667789665703034</v>
      </c>
    </row>
    <row r="3477" spans="1:8" x14ac:dyDescent="0.25">
      <c r="A3477">
        <v>2.1060585000000001</v>
      </c>
      <c r="B3477">
        <v>347.52140940394781</v>
      </c>
      <c r="C3477">
        <v>-0.70765199999999995</v>
      </c>
      <c r="D3477">
        <v>0.210198</v>
      </c>
      <c r="E3477">
        <v>-6.4830194635190741E-2</v>
      </c>
      <c r="F3477">
        <v>-3.2472217764925863E-2</v>
      </c>
      <c r="G3477">
        <v>7.2507924139430996E-2</v>
      </c>
      <c r="H3477">
        <v>-2.6772404307679691</v>
      </c>
    </row>
    <row r="3478" spans="1:8" x14ac:dyDescent="0.25">
      <c r="A3478">
        <v>2.10666456</v>
      </c>
      <c r="B3478">
        <v>347.6214155649273</v>
      </c>
      <c r="C3478">
        <v>-0.70871899999999999</v>
      </c>
      <c r="D3478">
        <v>0.3075</v>
      </c>
      <c r="E3478">
        <v>-6.4326653446821869E-2</v>
      </c>
      <c r="F3478">
        <v>-3.2838464283250463E-2</v>
      </c>
      <c r="G3478">
        <v>7.2223840109411491E-2</v>
      </c>
      <c r="H3478">
        <v>-2.6695839767467908</v>
      </c>
    </row>
    <row r="3479" spans="1:8" x14ac:dyDescent="0.25">
      <c r="A3479">
        <v>2.10727062</v>
      </c>
      <c r="B3479">
        <v>347.72142172590691</v>
      </c>
      <c r="C3479">
        <v>-0.70071399999999995</v>
      </c>
      <c r="D3479">
        <v>0.27664299999999997</v>
      </c>
      <c r="E3479">
        <v>-6.3549732005453857E-2</v>
      </c>
      <c r="F3479">
        <v>-3.3020208576476071E-2</v>
      </c>
      <c r="G3479">
        <v>7.1616357156720767E-2</v>
      </c>
      <c r="H3479">
        <v>-2.662391151352884</v>
      </c>
    </row>
    <row r="3480" spans="1:8" x14ac:dyDescent="0.25">
      <c r="A3480">
        <v>2.1078766799999999</v>
      </c>
      <c r="B3480">
        <v>347.8214278868864</v>
      </c>
      <c r="C3480">
        <v>-0.70711800000000002</v>
      </c>
      <c r="D3480">
        <v>0.26272400000000001</v>
      </c>
      <c r="E3480">
        <v>-6.261459449189502E-2</v>
      </c>
      <c r="F3480">
        <v>-3.1920397963689152E-2</v>
      </c>
      <c r="G3480">
        <v>7.0281571194337575E-2</v>
      </c>
      <c r="H3480">
        <v>-2.6701424370530349</v>
      </c>
    </row>
    <row r="3481" spans="1:8" x14ac:dyDescent="0.25">
      <c r="A3481">
        <v>2.1084827399999999</v>
      </c>
      <c r="B3481">
        <v>347.92143404786589</v>
      </c>
      <c r="C3481">
        <v>-0.696712</v>
      </c>
      <c r="D3481">
        <v>0.25043700000000002</v>
      </c>
      <c r="E3481">
        <v>-6.2766840814273805E-2</v>
      </c>
      <c r="F3481">
        <v>-3.1375623038402703E-2</v>
      </c>
      <c r="G3481">
        <v>7.0171974654076347E-2</v>
      </c>
      <c r="H3481">
        <v>-2.678044431540259</v>
      </c>
    </row>
    <row r="3482" spans="1:8" x14ac:dyDescent="0.25">
      <c r="A3482">
        <v>2.1090887999999999</v>
      </c>
      <c r="B3482">
        <v>348.02144020884549</v>
      </c>
      <c r="C3482">
        <v>-0.71005300000000005</v>
      </c>
      <c r="D3482">
        <v>0.135407</v>
      </c>
      <c r="E3482">
        <v>-6.3114637000721882E-2</v>
      </c>
      <c r="F3482">
        <v>-3.318151526332698E-2</v>
      </c>
      <c r="G3482">
        <v>7.1305472152586521E-2</v>
      </c>
      <c r="H3482">
        <v>-2.6575703633697012</v>
      </c>
    </row>
    <row r="3483" spans="1:8" x14ac:dyDescent="0.25">
      <c r="A3483">
        <v>2.1096948599999998</v>
      </c>
      <c r="B3483">
        <v>348.12144636982509</v>
      </c>
      <c r="C3483">
        <v>-0.68603899999999995</v>
      </c>
      <c r="D3483">
        <v>2.1713E-2</v>
      </c>
      <c r="E3483">
        <v>-6.2454092232764012E-2</v>
      </c>
      <c r="F3483">
        <v>-3.2951698116520677E-2</v>
      </c>
      <c r="G3483">
        <v>7.061393662288562E-2</v>
      </c>
      <c r="H3483">
        <v>-2.6560981056765458</v>
      </c>
    </row>
    <row r="3484" spans="1:8" x14ac:dyDescent="0.25">
      <c r="A3484">
        <v>2.1103009199999998</v>
      </c>
      <c r="B3484">
        <v>348.22145253080458</v>
      </c>
      <c r="C3484">
        <v>-0.68710599999999999</v>
      </c>
      <c r="D3484">
        <v>4.7286000000000002E-2</v>
      </c>
      <c r="E3484">
        <v>-6.1057867356777082E-2</v>
      </c>
      <c r="F3484">
        <v>-3.2156806537702559E-2</v>
      </c>
      <c r="G3484">
        <v>6.9008139902920262E-2</v>
      </c>
      <c r="H3484">
        <v>-2.6568443193325688</v>
      </c>
    </row>
    <row r="3485" spans="1:8" x14ac:dyDescent="0.25">
      <c r="A3485">
        <v>2.1109069800000002</v>
      </c>
      <c r="B3485">
        <v>348.32145869178419</v>
      </c>
      <c r="C3485">
        <v>-0.69724600000000003</v>
      </c>
      <c r="D3485">
        <v>0.146728</v>
      </c>
      <c r="E3485">
        <v>-6.1142081679303878E-2</v>
      </c>
      <c r="F3485">
        <v>-3.1240499753354051E-2</v>
      </c>
      <c r="G3485">
        <v>6.8660927585621659E-2</v>
      </c>
      <c r="H3485">
        <v>-2.6692240752270782</v>
      </c>
    </row>
    <row r="3486" spans="1:8" x14ac:dyDescent="0.25">
      <c r="A3486">
        <v>2.1115130400000002</v>
      </c>
      <c r="B3486">
        <v>348.42146485276368</v>
      </c>
      <c r="C3486">
        <v>-0.67376499999999995</v>
      </c>
      <c r="D3486">
        <v>0.18202099999999999</v>
      </c>
      <c r="E3486">
        <v>-6.1760892166778297E-2</v>
      </c>
      <c r="F3486">
        <v>-3.18340803830819E-2</v>
      </c>
      <c r="G3486">
        <v>6.948249042077391E-2</v>
      </c>
      <c r="H3486">
        <v>-2.665668888868058</v>
      </c>
    </row>
    <row r="3487" spans="1:8" x14ac:dyDescent="0.25">
      <c r="A3487">
        <v>2.1121191000000001</v>
      </c>
      <c r="B3487">
        <v>348.52147101374328</v>
      </c>
      <c r="C3487">
        <v>-0.68470500000000001</v>
      </c>
      <c r="D3487">
        <v>0.17924699999999999</v>
      </c>
      <c r="E3487">
        <v>-6.0687159957228697E-2</v>
      </c>
      <c r="F3487">
        <v>-3.2240769223237688E-2</v>
      </c>
      <c r="G3487">
        <v>6.8719710300468612E-2</v>
      </c>
      <c r="H3487">
        <v>-2.6532495077081091</v>
      </c>
    </row>
    <row r="3488" spans="1:8" x14ac:dyDescent="0.25">
      <c r="A3488">
        <v>2.1127251600000001</v>
      </c>
      <c r="B3488">
        <v>348.62147717472283</v>
      </c>
      <c r="C3488">
        <v>-0.68443799999999999</v>
      </c>
      <c r="D3488">
        <v>9.2983999999999997E-2</v>
      </c>
      <c r="E3488">
        <v>-5.9522426792348503E-2</v>
      </c>
      <c r="F3488">
        <v>-3.1616028112785327E-2</v>
      </c>
      <c r="G3488">
        <v>6.7398015733988181E-2</v>
      </c>
      <c r="H3488">
        <v>-2.6533276389597931</v>
      </c>
    </row>
    <row r="3489" spans="1:8" x14ac:dyDescent="0.25">
      <c r="A3489">
        <v>2.1133312200000001</v>
      </c>
      <c r="B3489">
        <v>348.72148333570237</v>
      </c>
      <c r="C3489">
        <v>-0.66869599999999996</v>
      </c>
      <c r="D3489">
        <v>-8.2234000000000002E-2</v>
      </c>
      <c r="E3489">
        <v>-6.0373947143729123E-2</v>
      </c>
      <c r="F3489">
        <v>-3.1677821530812673E-2</v>
      </c>
      <c r="G3489">
        <v>6.817989344852203E-2</v>
      </c>
      <c r="H3489">
        <v>-2.6583859061166359</v>
      </c>
    </row>
    <row r="3490" spans="1:8" x14ac:dyDescent="0.25">
      <c r="A3490">
        <v>2.11393728</v>
      </c>
      <c r="B3490">
        <v>348.82148949668192</v>
      </c>
      <c r="C3490">
        <v>-0.67883499999999997</v>
      </c>
      <c r="D3490">
        <v>-0.23186799999999999</v>
      </c>
      <c r="E3490">
        <v>-6.0831460499051512E-2</v>
      </c>
      <c r="F3490">
        <v>-3.1907485779312093E-2</v>
      </c>
      <c r="G3490">
        <v>6.8691733383316703E-2</v>
      </c>
      <c r="H3490">
        <v>-2.658519845109955</v>
      </c>
    </row>
    <row r="3491" spans="1:8" x14ac:dyDescent="0.25">
      <c r="A3491">
        <v>2.11454334</v>
      </c>
      <c r="B3491">
        <v>348.92149565766152</v>
      </c>
      <c r="C3491">
        <v>-0.679369</v>
      </c>
      <c r="D3491">
        <v>-0.20729300000000001</v>
      </c>
      <c r="E3491">
        <v>-6.0255773260412662E-2</v>
      </c>
      <c r="F3491">
        <v>-3.2225726306569981E-2</v>
      </c>
      <c r="G3491">
        <v>6.833195187608955E-2</v>
      </c>
      <c r="H3491">
        <v>-2.6504820396199098</v>
      </c>
    </row>
    <row r="3492" spans="1:8" x14ac:dyDescent="0.25">
      <c r="A3492">
        <v>2.1151494</v>
      </c>
      <c r="B3492">
        <v>349.02150181864113</v>
      </c>
      <c r="C3492">
        <v>-0.679369</v>
      </c>
      <c r="D3492">
        <v>-0.16359699999999999</v>
      </c>
      <c r="E3492">
        <v>-5.9532239486708778E-2</v>
      </c>
      <c r="F3492">
        <v>-3.2438513982984273E-2</v>
      </c>
      <c r="G3492">
        <v>6.7796347451224204E-2</v>
      </c>
      <c r="H3492">
        <v>-2.642681234206246</v>
      </c>
    </row>
    <row r="3493" spans="1:8" x14ac:dyDescent="0.25">
      <c r="A3493">
        <v>2.1157554599999999</v>
      </c>
      <c r="B3493">
        <v>349.12150797962062</v>
      </c>
      <c r="C3493">
        <v>-0.67750100000000002</v>
      </c>
      <c r="D3493">
        <v>-7.8192999999999999E-2</v>
      </c>
      <c r="E3493">
        <v>-5.9122277299086749E-2</v>
      </c>
      <c r="F3493">
        <v>-3.1393822805606153E-2</v>
      </c>
      <c r="G3493">
        <v>6.6940389776127721E-2</v>
      </c>
      <c r="H3493">
        <v>-2.6534551004370059</v>
      </c>
    </row>
    <row r="3494" spans="1:8" x14ac:dyDescent="0.25">
      <c r="A3494">
        <v>2.1163615199999999</v>
      </c>
      <c r="B3494">
        <v>349.22151414060022</v>
      </c>
      <c r="C3494">
        <v>-0.66389299999999996</v>
      </c>
      <c r="D3494">
        <v>3.0210000000000001E-2</v>
      </c>
      <c r="E3494">
        <v>-5.8898757482296012E-2</v>
      </c>
      <c r="F3494">
        <v>-3.1409310492273773E-2</v>
      </c>
      <c r="G3494">
        <v>6.6750343958352595E-2</v>
      </c>
      <c r="H3494">
        <v>-2.6516797443570459</v>
      </c>
    </row>
    <row r="3495" spans="1:8" x14ac:dyDescent="0.25">
      <c r="A3495">
        <v>2.1169675799999998</v>
      </c>
      <c r="B3495">
        <v>349.32152030157971</v>
      </c>
      <c r="C3495">
        <v>-0.68577200000000005</v>
      </c>
      <c r="D3495">
        <v>-4.0923000000000001E-2</v>
      </c>
      <c r="E3495">
        <v>-5.9722880975728233E-2</v>
      </c>
      <c r="F3495">
        <v>-3.1346165447825002E-2</v>
      </c>
      <c r="G3495">
        <v>6.7449274275735688E-2</v>
      </c>
      <c r="H3495">
        <v>-2.6582552228584171</v>
      </c>
    </row>
    <row r="3496" spans="1:8" x14ac:dyDescent="0.25">
      <c r="A3496">
        <v>2.1175736399999998</v>
      </c>
      <c r="B3496">
        <v>349.42152646255931</v>
      </c>
      <c r="C3496">
        <v>-0.66309300000000004</v>
      </c>
      <c r="D3496">
        <v>-0.19228799999999999</v>
      </c>
      <c r="E3496">
        <v>-5.9156606687383609E-2</v>
      </c>
      <c r="F3496">
        <v>-3.1916444734882761E-2</v>
      </c>
      <c r="G3496">
        <v>6.7217286164204998E-2</v>
      </c>
      <c r="H3496">
        <v>-2.64682753160149</v>
      </c>
    </row>
    <row r="3497" spans="1:8" x14ac:dyDescent="0.25">
      <c r="A3497">
        <v>2.1181797000000002</v>
      </c>
      <c r="B3497">
        <v>349.5215326235388</v>
      </c>
      <c r="C3497">
        <v>-0.67803500000000005</v>
      </c>
      <c r="D3497">
        <v>-0.23405200000000001</v>
      </c>
      <c r="E3497">
        <v>-5.8803370840197919E-2</v>
      </c>
      <c r="F3497">
        <v>-3.1333558882021231E-2</v>
      </c>
      <c r="G3497">
        <v>6.6630536050544642E-2</v>
      </c>
      <c r="H3497">
        <v>-2.652009280151312</v>
      </c>
    </row>
    <row r="3498" spans="1:8" x14ac:dyDescent="0.25">
      <c r="A3498">
        <v>2.1187857600000002</v>
      </c>
      <c r="B3498">
        <v>349.62153878451829</v>
      </c>
      <c r="C3498">
        <v>-0.67856799999999995</v>
      </c>
      <c r="D3498">
        <v>-0.13086999999999999</v>
      </c>
      <c r="E3498">
        <v>-5.9612899580978679E-2</v>
      </c>
      <c r="F3498">
        <v>-3.1282903672504712E-2</v>
      </c>
      <c r="G3498">
        <v>6.7322491476734997E-2</v>
      </c>
      <c r="H3498">
        <v>-2.6583280462834509</v>
      </c>
    </row>
    <row r="3499" spans="1:8" x14ac:dyDescent="0.25">
      <c r="A3499">
        <v>2.1193918200000001</v>
      </c>
      <c r="B3499">
        <v>349.72154494549801</v>
      </c>
      <c r="C3499">
        <v>-0.66469400000000001</v>
      </c>
      <c r="D3499">
        <v>-3.8155000000000001E-2</v>
      </c>
      <c r="E3499">
        <v>-5.8988687400253037E-2</v>
      </c>
      <c r="F3499">
        <v>-3.1883370156120881E-2</v>
      </c>
      <c r="G3499">
        <v>6.7053818188951717E-2</v>
      </c>
      <c r="H3499">
        <v>-2.646072556122149</v>
      </c>
    </row>
    <row r="3500" spans="1:8" x14ac:dyDescent="0.25">
      <c r="A3500">
        <v>2.1199978800000001</v>
      </c>
      <c r="B3500">
        <v>349.8215511064775</v>
      </c>
      <c r="C3500">
        <v>-0.68897399999999998</v>
      </c>
      <c r="D3500">
        <v>-1.6071999999999999E-2</v>
      </c>
      <c r="E3500">
        <v>-5.8607434569189501E-2</v>
      </c>
      <c r="F3500">
        <v>-3.227830774372633E-2</v>
      </c>
      <c r="G3500">
        <v>6.6908299467110438E-2</v>
      </c>
      <c r="H3500">
        <v>-2.6381703641656862</v>
      </c>
    </row>
    <row r="3501" spans="1:8" x14ac:dyDescent="0.25">
      <c r="A3501">
        <v>2.1206039400000001</v>
      </c>
      <c r="B3501">
        <v>349.92155726745699</v>
      </c>
      <c r="C3501">
        <v>-0.68950800000000001</v>
      </c>
      <c r="D3501">
        <v>1.9667E-2</v>
      </c>
      <c r="E3501">
        <v>-5.8204323769671357E-2</v>
      </c>
      <c r="F3501">
        <v>-3.1182064617614299E-2</v>
      </c>
      <c r="G3501">
        <v>6.6030784179061539E-2</v>
      </c>
      <c r="H3501">
        <v>-2.6497677667540378</v>
      </c>
    </row>
    <row r="3502" spans="1:8" x14ac:dyDescent="0.25">
      <c r="A3502">
        <v>2.12121</v>
      </c>
      <c r="B3502">
        <v>350.02156342843659</v>
      </c>
      <c r="C3502">
        <v>-0.67003000000000001</v>
      </c>
      <c r="D3502">
        <v>4.2459999999999998E-2</v>
      </c>
      <c r="E3502">
        <v>-5.8137072283287128E-2</v>
      </c>
      <c r="F3502">
        <v>-3.0431451268858399E-2</v>
      </c>
      <c r="G3502">
        <v>6.5620060957005025E-2</v>
      </c>
      <c r="H3502">
        <v>-2.6593669076918038</v>
      </c>
    </row>
    <row r="3503" spans="1:8" x14ac:dyDescent="0.25">
      <c r="A3503">
        <v>2.12181606</v>
      </c>
      <c r="B3503">
        <v>350.12156958941608</v>
      </c>
      <c r="C3503">
        <v>-0.67910199999999998</v>
      </c>
      <c r="D3503">
        <v>-9.2193999999999998E-2</v>
      </c>
      <c r="E3503">
        <v>-5.906282247333644E-2</v>
      </c>
      <c r="F3503">
        <v>-3.0773521656265641E-2</v>
      </c>
      <c r="G3503">
        <v>6.6598998743566007E-2</v>
      </c>
      <c r="H3503">
        <v>-2.6612626786792219</v>
      </c>
    </row>
    <row r="3504" spans="1:8" x14ac:dyDescent="0.25">
      <c r="A3504">
        <v>2.12242212</v>
      </c>
      <c r="B3504">
        <v>350.22157575039569</v>
      </c>
      <c r="C3504">
        <v>-0.67323200000000005</v>
      </c>
      <c r="D3504">
        <v>-0.23757900000000001</v>
      </c>
      <c r="E3504">
        <v>-5.9262328602979933E-2</v>
      </c>
      <c r="F3504">
        <v>-3.1304164910018008E-2</v>
      </c>
      <c r="G3504">
        <v>6.7022192833129351E-2</v>
      </c>
      <c r="H3504">
        <v>-2.6556165960904261</v>
      </c>
    </row>
    <row r="3505" spans="1:8" x14ac:dyDescent="0.25">
      <c r="A3505">
        <v>2.1230281799999999</v>
      </c>
      <c r="B3505">
        <v>350.32158191137518</v>
      </c>
      <c r="C3505">
        <v>-0.66922899999999996</v>
      </c>
      <c r="D3505">
        <v>-0.19662499999999999</v>
      </c>
      <c r="E3505">
        <v>-5.7981482781253438E-2</v>
      </c>
      <c r="F3505">
        <v>-3.1323363935673247E-2</v>
      </c>
      <c r="G3505">
        <v>6.5901483092259946E-2</v>
      </c>
      <c r="H3505">
        <v>-2.6462809664948139</v>
      </c>
    </row>
    <row r="3506" spans="1:8" x14ac:dyDescent="0.25">
      <c r="A3506">
        <v>2.1236342399999999</v>
      </c>
      <c r="B3506">
        <v>350.42158807235478</v>
      </c>
      <c r="C3506">
        <v>-0.65402099999999996</v>
      </c>
      <c r="D3506">
        <v>-7.1044999999999997E-2</v>
      </c>
      <c r="E3506">
        <v>-5.7950494055265221E-2</v>
      </c>
      <c r="F3506">
        <v>-3.0487306089490091E-2</v>
      </c>
      <c r="G3506">
        <v>6.5480803246780572E-2</v>
      </c>
      <c r="H3506">
        <v>-2.657289786199712</v>
      </c>
    </row>
    <row r="3507" spans="1:8" x14ac:dyDescent="0.25">
      <c r="A3507">
        <v>2.1242402999999999</v>
      </c>
      <c r="B3507">
        <v>350.52159423333433</v>
      </c>
      <c r="C3507">
        <v>-0.66762900000000003</v>
      </c>
      <c r="D3507">
        <v>6.0451999999999999E-2</v>
      </c>
      <c r="E3507">
        <v>-5.8065438433022337E-2</v>
      </c>
      <c r="F3507">
        <v>-2.9817417354189909E-2</v>
      </c>
      <c r="G3507">
        <v>6.5273834865840805E-2</v>
      </c>
      <c r="H3507">
        <v>-2.6671923612593229</v>
      </c>
    </row>
    <row r="3508" spans="1:8" x14ac:dyDescent="0.25">
      <c r="A3508">
        <v>2.1248463599999998</v>
      </c>
      <c r="B3508">
        <v>350.62160039431387</v>
      </c>
      <c r="C3508">
        <v>-0.66362600000000005</v>
      </c>
      <c r="D3508">
        <v>0.14169499999999999</v>
      </c>
      <c r="E3508">
        <v>-5.7590369752191582E-2</v>
      </c>
      <c r="F3508">
        <v>-3.0523160515485849E-2</v>
      </c>
      <c r="G3508">
        <v>6.517909186271513E-2</v>
      </c>
      <c r="H3508">
        <v>-2.6542304878670282</v>
      </c>
    </row>
    <row r="3509" spans="1:8" x14ac:dyDescent="0.25">
      <c r="A3509">
        <v>2.1254524199999998</v>
      </c>
      <c r="B3509">
        <v>350.72160655529348</v>
      </c>
      <c r="C3509">
        <v>-0.66789500000000002</v>
      </c>
      <c r="D3509">
        <v>0.166408</v>
      </c>
      <c r="E3509">
        <v>-5.7436801545614598E-2</v>
      </c>
      <c r="F3509">
        <v>-3.048103257728486E-2</v>
      </c>
      <c r="G3509">
        <v>6.502368429093984E-2</v>
      </c>
      <c r="H3509">
        <v>-2.6536969519894469</v>
      </c>
    </row>
    <row r="3510" spans="1:8" x14ac:dyDescent="0.25">
      <c r="A3510">
        <v>2.1260584800000002</v>
      </c>
      <c r="B3510">
        <v>350.82161271627302</v>
      </c>
      <c r="C3510">
        <v>-0.68016900000000002</v>
      </c>
      <c r="D3510">
        <v>7.8537999999999997E-2</v>
      </c>
      <c r="E3510">
        <v>-5.6098013344230639E-2</v>
      </c>
      <c r="F3510">
        <v>-2.939625620617425E-2</v>
      </c>
      <c r="G3510">
        <v>6.3333458614767885E-2</v>
      </c>
      <c r="H3510">
        <v>-2.658917355922457</v>
      </c>
    </row>
    <row r="3511" spans="1:8" x14ac:dyDescent="0.25">
      <c r="A3511">
        <v>2.1266645400000002</v>
      </c>
      <c r="B3511">
        <v>350.92161887725263</v>
      </c>
      <c r="C3511">
        <v>-0.66842900000000005</v>
      </c>
      <c r="D3511">
        <v>5.855E-3</v>
      </c>
      <c r="E3511">
        <v>-5.6706220805417623E-2</v>
      </c>
      <c r="F3511">
        <v>-2.851443920887832E-2</v>
      </c>
      <c r="G3511">
        <v>6.3471794692048805E-2</v>
      </c>
      <c r="H3511">
        <v>-2.6756716411674168</v>
      </c>
    </row>
    <row r="3512" spans="1:8" x14ac:dyDescent="0.25">
      <c r="A3512">
        <v>2.1272706000000001</v>
      </c>
      <c r="B3512">
        <v>351.02162503823212</v>
      </c>
      <c r="C3512">
        <v>-0.66602799999999995</v>
      </c>
      <c r="D3512">
        <v>-5.9360000000000003E-2</v>
      </c>
      <c r="E3512">
        <v>-5.7257034458664452E-2</v>
      </c>
      <c r="F3512">
        <v>-2.9459028849280311E-2</v>
      </c>
      <c r="G3512">
        <v>6.4391011606771784E-2</v>
      </c>
      <c r="H3512">
        <v>-2.666408517448343</v>
      </c>
    </row>
    <row r="3513" spans="1:8" x14ac:dyDescent="0.25">
      <c r="A3513">
        <v>2.1278766600000001</v>
      </c>
      <c r="B3513">
        <v>351.12163119921172</v>
      </c>
      <c r="C3513">
        <v>-0.65615500000000004</v>
      </c>
      <c r="D3513">
        <v>-5.4029999999999998E-3</v>
      </c>
      <c r="E3513">
        <v>-5.5904161465952708E-2</v>
      </c>
      <c r="F3513">
        <v>-2.9370789978511062E-2</v>
      </c>
      <c r="G3513">
        <v>6.3149968908726442E-2</v>
      </c>
      <c r="H3513">
        <v>-2.6578497451792158</v>
      </c>
    </row>
    <row r="3514" spans="1:8" x14ac:dyDescent="0.25">
      <c r="A3514">
        <v>2.1284827200000001</v>
      </c>
      <c r="B3514">
        <v>351.22163736019121</v>
      </c>
      <c r="C3514">
        <v>-0.65935699999999997</v>
      </c>
      <c r="D3514">
        <v>0.217164</v>
      </c>
      <c r="E3514">
        <v>-5.5040014707876367E-2</v>
      </c>
      <c r="F3514">
        <v>-2.9064367299184941E-2</v>
      </c>
      <c r="G3514">
        <v>6.2242595266787978E-2</v>
      </c>
      <c r="H3514">
        <v>-2.6557507428973781</v>
      </c>
    </row>
    <row r="3515" spans="1:8" x14ac:dyDescent="0.25">
      <c r="A3515">
        <v>2.12908878</v>
      </c>
      <c r="B3515">
        <v>351.32164352117081</v>
      </c>
      <c r="C3515">
        <v>-0.65748899999999999</v>
      </c>
      <c r="D3515">
        <v>0.37259599999999998</v>
      </c>
      <c r="E3515">
        <v>-5.4984609998215812E-2</v>
      </c>
      <c r="F3515">
        <v>-2.8746902589870071E-2</v>
      </c>
      <c r="G3515">
        <v>6.2045884192002403E-2</v>
      </c>
      <c r="H3515">
        <v>-2.659858310921499</v>
      </c>
    </row>
    <row r="3516" spans="1:8" x14ac:dyDescent="0.25">
      <c r="A3516">
        <v>2.12969484</v>
      </c>
      <c r="B3516">
        <v>351.42164968215042</v>
      </c>
      <c r="C3516">
        <v>-0.68310400000000004</v>
      </c>
      <c r="D3516">
        <v>0.30549199999999999</v>
      </c>
      <c r="E3516">
        <v>-5.4808726562622041E-2</v>
      </c>
      <c r="F3516">
        <v>-2.8520961464694211E-2</v>
      </c>
      <c r="G3516">
        <v>6.1785449341142162E-2</v>
      </c>
      <c r="H3516">
        <v>-2.6617800853037341</v>
      </c>
    </row>
    <row r="3517" spans="1:8" x14ac:dyDescent="0.25">
      <c r="A3517">
        <v>2.1303008999999999</v>
      </c>
      <c r="B3517">
        <v>351.52165584312991</v>
      </c>
      <c r="C3517">
        <v>-0.66335900000000003</v>
      </c>
      <c r="D3517">
        <v>0.12984699999999999</v>
      </c>
      <c r="E3517">
        <v>-5.4372697561649232E-2</v>
      </c>
      <c r="F3517">
        <v>-2.9422023356297761E-2</v>
      </c>
      <c r="G3517">
        <v>6.1822695658706982E-2</v>
      </c>
      <c r="H3517">
        <v>-2.645594514695417</v>
      </c>
    </row>
    <row r="3518" spans="1:8" x14ac:dyDescent="0.25">
      <c r="A3518">
        <v>2.1309069599999999</v>
      </c>
      <c r="B3518">
        <v>351.62166200410951</v>
      </c>
      <c r="C3518">
        <v>-0.65615500000000004</v>
      </c>
      <c r="D3518">
        <v>4.7229E-2</v>
      </c>
      <c r="E3518">
        <v>-5.3220278498938081E-2</v>
      </c>
      <c r="F3518">
        <v>-2.8507818460743919E-2</v>
      </c>
      <c r="G3518">
        <v>6.03746118570982E-2</v>
      </c>
      <c r="H3518">
        <v>-2.649827935441706</v>
      </c>
    </row>
    <row r="3519" spans="1:8" x14ac:dyDescent="0.25">
      <c r="A3519">
        <v>2.1315130199999999</v>
      </c>
      <c r="B3519">
        <v>351.721668165089</v>
      </c>
      <c r="C3519">
        <v>-0.65108600000000005</v>
      </c>
      <c r="D3519">
        <v>1.261E-3</v>
      </c>
      <c r="E3519">
        <v>-5.3296760228518127E-2</v>
      </c>
      <c r="F3519">
        <v>-2.802626202675736E-2</v>
      </c>
      <c r="G3519">
        <v>6.0216409840247148E-2</v>
      </c>
      <c r="H3519">
        <v>-2.6574771836527722</v>
      </c>
    </row>
    <row r="3520" spans="1:8" x14ac:dyDescent="0.25">
      <c r="A3520">
        <v>2.1321190799999998</v>
      </c>
      <c r="B3520">
        <v>351.82167432606849</v>
      </c>
      <c r="C3520">
        <v>-0.65055200000000002</v>
      </c>
      <c r="D3520">
        <v>2.6984999999999999E-2</v>
      </c>
      <c r="E3520">
        <v>-5.3505298119429529E-2</v>
      </c>
      <c r="F3520">
        <v>-2.8648314203650379E-2</v>
      </c>
      <c r="G3520">
        <v>6.0692197468538781E-2</v>
      </c>
      <c r="H3520">
        <v>-2.6500047961572961</v>
      </c>
    </row>
    <row r="3521" spans="1:8" x14ac:dyDescent="0.25">
      <c r="A3521">
        <v>2.1327251399999998</v>
      </c>
      <c r="B3521">
        <v>351.92168048704809</v>
      </c>
      <c r="C3521">
        <v>-0.66629400000000005</v>
      </c>
      <c r="D3521">
        <v>0.108234</v>
      </c>
      <c r="E3521">
        <v>-5.3475802688339333E-2</v>
      </c>
      <c r="F3521">
        <v>-2.937148282688256E-2</v>
      </c>
      <c r="G3521">
        <v>6.1011027500051641E-2</v>
      </c>
      <c r="H3521">
        <v>-2.639326903224247</v>
      </c>
    </row>
    <row r="3522" spans="1:8" x14ac:dyDescent="0.25">
      <c r="A3522">
        <v>2.1333312000000002</v>
      </c>
      <c r="B3522">
        <v>352.02168664802758</v>
      </c>
      <c r="C3522">
        <v>-0.65482099999999999</v>
      </c>
      <c r="D3522">
        <v>0.21359300000000001</v>
      </c>
      <c r="E3522">
        <v>-5.2245473531241163E-2</v>
      </c>
      <c r="F3522">
        <v>-2.926184306238901E-2</v>
      </c>
      <c r="G3522">
        <v>5.9881925185413881E-2</v>
      </c>
      <c r="H3522">
        <v>-2.631040543962488</v>
      </c>
    </row>
    <row r="3523" spans="1:8" x14ac:dyDescent="0.25">
      <c r="A3523">
        <v>2.1339372600000002</v>
      </c>
      <c r="B3523">
        <v>352.12169280900719</v>
      </c>
      <c r="C3523">
        <v>-0.65829000000000004</v>
      </c>
      <c r="D3523">
        <v>0.14391599999999999</v>
      </c>
      <c r="E3523">
        <v>-5.1137487432967393E-2</v>
      </c>
      <c r="F3523">
        <v>-2.824083769512108E-2</v>
      </c>
      <c r="G3523">
        <v>5.8417356450622362E-2</v>
      </c>
      <c r="H3523">
        <v>-2.637021235344378</v>
      </c>
    </row>
    <row r="3524" spans="1:8" x14ac:dyDescent="0.25">
      <c r="A3524">
        <v>2.1345433200000001</v>
      </c>
      <c r="B3524">
        <v>352.22169896998668</v>
      </c>
      <c r="C3524">
        <v>-0.64334800000000003</v>
      </c>
      <c r="D3524">
        <v>-1.7616E-2</v>
      </c>
      <c r="E3524">
        <v>-5.1751709597556157E-2</v>
      </c>
      <c r="F3524">
        <v>-2.869682976091692E-2</v>
      </c>
      <c r="G3524">
        <v>5.9175564928413089E-2</v>
      </c>
      <c r="H3524">
        <v>-2.6352936246301431</v>
      </c>
    </row>
    <row r="3525" spans="1:8" x14ac:dyDescent="0.25">
      <c r="A3525">
        <v>2.1351493800000001</v>
      </c>
      <c r="B3525">
        <v>352.32170513096628</v>
      </c>
      <c r="C3525">
        <v>-0.64681599999999995</v>
      </c>
      <c r="D3525">
        <v>-3.8198999999999997E-2</v>
      </c>
      <c r="E3525">
        <v>-5.0967440918142523E-2</v>
      </c>
      <c r="F3525">
        <v>-2.8809416275148339E-2</v>
      </c>
      <c r="G3525">
        <v>5.8546242405974523E-2</v>
      </c>
      <c r="H3525">
        <v>-2.6271155821432619</v>
      </c>
    </row>
    <row r="3526" spans="1:8" x14ac:dyDescent="0.25">
      <c r="A3526">
        <v>2.1357554400000001</v>
      </c>
      <c r="B3526">
        <v>352.42171129194588</v>
      </c>
      <c r="C3526">
        <v>-0.63534299999999999</v>
      </c>
      <c r="D3526">
        <v>6.0828E-2</v>
      </c>
      <c r="E3526">
        <v>-5.0469957550079443E-2</v>
      </c>
      <c r="F3526">
        <v>-2.8629422994307499E-2</v>
      </c>
      <c r="G3526">
        <v>5.8024654036829923E-2</v>
      </c>
      <c r="H3526">
        <v>-2.625597118790798</v>
      </c>
    </row>
    <row r="3527" spans="1:8" x14ac:dyDescent="0.25">
      <c r="A3527">
        <v>2.1363615</v>
      </c>
      <c r="B3527">
        <v>352.52171745292537</v>
      </c>
      <c r="C3527">
        <v>-0.66202499999999997</v>
      </c>
      <c r="D3527">
        <v>8.8353000000000001E-2</v>
      </c>
      <c r="E3527">
        <v>-4.9634138578893337E-2</v>
      </c>
      <c r="F3527">
        <v>-2.8096554921456941E-2</v>
      </c>
      <c r="G3527">
        <v>5.7034762302680238E-2</v>
      </c>
      <c r="H3527">
        <v>-2.626492989497593</v>
      </c>
    </row>
    <row r="3528" spans="1:8" x14ac:dyDescent="0.25">
      <c r="A3528">
        <v>2.13696756</v>
      </c>
      <c r="B3528">
        <v>352.62172361390498</v>
      </c>
      <c r="C3528">
        <v>-0.61880000000000002</v>
      </c>
      <c r="D3528">
        <v>1.2595E-2</v>
      </c>
      <c r="E3528">
        <v>-4.9976478659461511E-2</v>
      </c>
      <c r="F3528">
        <v>-2.856057674678664E-2</v>
      </c>
      <c r="G3528">
        <v>5.7561749133506188E-2</v>
      </c>
      <c r="H3528">
        <v>-2.6224074885737401</v>
      </c>
    </row>
    <row r="3529" spans="1:8" x14ac:dyDescent="0.25">
      <c r="A3529">
        <v>2.13757362</v>
      </c>
      <c r="B3529">
        <v>352.72172977488452</v>
      </c>
      <c r="C3529">
        <v>-0.63214099999999995</v>
      </c>
      <c r="D3529">
        <v>-9.7999000000000003E-2</v>
      </c>
      <c r="E3529">
        <v>-4.9459083426725343E-2</v>
      </c>
      <c r="F3529">
        <v>-2.9302396530270829E-2</v>
      </c>
      <c r="G3529">
        <v>5.7487662814111731E-2</v>
      </c>
      <c r="H3529">
        <v>-2.6067376935084789</v>
      </c>
    </row>
    <row r="3530" spans="1:8" x14ac:dyDescent="0.25">
      <c r="A3530">
        <v>2.1381796799999999</v>
      </c>
      <c r="B3530">
        <v>352.82173593586413</v>
      </c>
      <c r="C3530">
        <v>-0.64201399999999997</v>
      </c>
      <c r="D3530">
        <v>-0.27194299999999999</v>
      </c>
      <c r="E3530">
        <v>-4.8630634286256802E-2</v>
      </c>
      <c r="F3530">
        <v>-2.9908152154905061E-2</v>
      </c>
      <c r="G3530">
        <v>5.7091471836033511E-2</v>
      </c>
      <c r="H3530">
        <v>-2.590212032845133</v>
      </c>
    </row>
    <row r="3531" spans="1:8" x14ac:dyDescent="0.25">
      <c r="A3531">
        <v>2.1387857399999999</v>
      </c>
      <c r="B3531">
        <v>352.92174209684362</v>
      </c>
      <c r="C3531">
        <v>-0.63961199999999996</v>
      </c>
      <c r="D3531">
        <v>-0.32203399999999999</v>
      </c>
      <c r="E3531">
        <v>-4.7556608377597988E-2</v>
      </c>
      <c r="F3531">
        <v>-2.9204114167516029E-2</v>
      </c>
      <c r="G3531">
        <v>5.5807806664386422E-2</v>
      </c>
      <c r="H3531">
        <v>-2.5908760580376908</v>
      </c>
    </row>
    <row r="3532" spans="1:8" x14ac:dyDescent="0.25">
      <c r="A3532">
        <v>2.1393917999999998</v>
      </c>
      <c r="B3532">
        <v>353.02174825782322</v>
      </c>
      <c r="C3532">
        <v>-0.64174699999999996</v>
      </c>
      <c r="D3532">
        <v>-0.26793299999999998</v>
      </c>
      <c r="E3532">
        <v>-4.7188827464008758E-2</v>
      </c>
      <c r="F3532">
        <v>-2.9218203752825869E-2</v>
      </c>
      <c r="G3532">
        <v>5.5502151921971769E-2</v>
      </c>
      <c r="H3532">
        <v>-2.5871921302592429</v>
      </c>
    </row>
    <row r="3533" spans="1:8" x14ac:dyDescent="0.25">
      <c r="A3533">
        <v>2.1399978599999998</v>
      </c>
      <c r="B3533">
        <v>353.12175441880282</v>
      </c>
      <c r="C3533">
        <v>-0.64068000000000003</v>
      </c>
      <c r="D3533">
        <v>-0.19484899999999999</v>
      </c>
      <c r="E3533">
        <v>-4.7004312823317948E-2</v>
      </c>
      <c r="F3533">
        <v>-2.9659023894944719E-2</v>
      </c>
      <c r="G3533">
        <v>5.557934078768148E-2</v>
      </c>
      <c r="H3533">
        <v>-2.578700974957723</v>
      </c>
    </row>
    <row r="3534" spans="1:8" x14ac:dyDescent="0.25">
      <c r="A3534">
        <v>2.1406039200000002</v>
      </c>
      <c r="B3534">
        <v>353.22176057978231</v>
      </c>
      <c r="C3534">
        <v>-0.63587700000000003</v>
      </c>
      <c r="D3534">
        <v>-0.213311</v>
      </c>
      <c r="E3534">
        <v>-4.6882768046619998E-2</v>
      </c>
      <c r="F3534">
        <v>-3.0187772706428528E-2</v>
      </c>
      <c r="G3534">
        <v>5.5761057743627537E-2</v>
      </c>
      <c r="H3534">
        <v>-2.5695182454662482</v>
      </c>
    </row>
    <row r="3535" spans="1:8" x14ac:dyDescent="0.25">
      <c r="A3535">
        <v>2.1412099800000002</v>
      </c>
      <c r="B3535">
        <v>353.32176674076192</v>
      </c>
      <c r="C3535">
        <v>-0.63827800000000001</v>
      </c>
      <c r="D3535">
        <v>-0.305649</v>
      </c>
      <c r="E3535">
        <v>-4.6012145984910907E-2</v>
      </c>
      <c r="F3535">
        <v>-3.023611805349288E-2</v>
      </c>
      <c r="G3535">
        <v>5.5057609947050112E-2</v>
      </c>
      <c r="H3535">
        <v>-2.5602190728780001</v>
      </c>
    </row>
    <row r="3536" spans="1:8" x14ac:dyDescent="0.25">
      <c r="A3536">
        <v>2.1418160400000001</v>
      </c>
      <c r="B3536">
        <v>353.42177290174141</v>
      </c>
      <c r="C3536">
        <v>-0.63214099999999995</v>
      </c>
      <c r="D3536">
        <v>-0.41103400000000001</v>
      </c>
      <c r="E3536">
        <v>-4.6423393847542051E-2</v>
      </c>
      <c r="F3536">
        <v>-2.9986248357402882E-2</v>
      </c>
      <c r="G3536">
        <v>5.5265781337784883E-2</v>
      </c>
      <c r="H3536">
        <v>-2.5680841353794461</v>
      </c>
    </row>
    <row r="3537" spans="1:8" x14ac:dyDescent="0.25">
      <c r="A3537">
        <v>2.1424221000000001</v>
      </c>
      <c r="B3537">
        <v>353.52177906272101</v>
      </c>
      <c r="C3537">
        <v>-0.63694399999999995</v>
      </c>
      <c r="D3537">
        <v>-0.42347800000000002</v>
      </c>
      <c r="E3537">
        <v>-4.618987407707513E-2</v>
      </c>
      <c r="F3537">
        <v>-3.1014397857625681E-2</v>
      </c>
      <c r="G3537">
        <v>5.5636295183334711E-2</v>
      </c>
      <c r="H3537">
        <v>-2.550282730839438</v>
      </c>
    </row>
    <row r="3538" spans="1:8" x14ac:dyDescent="0.25">
      <c r="A3538">
        <v>2.1430281600000001</v>
      </c>
      <c r="B3538">
        <v>353.6217852237005</v>
      </c>
      <c r="C3538">
        <v>-0.64388100000000004</v>
      </c>
      <c r="D3538">
        <v>-0.257936</v>
      </c>
      <c r="E3538">
        <v>-4.5294687114043497E-2</v>
      </c>
      <c r="F3538">
        <v>-3.2340600223263703E-2</v>
      </c>
      <c r="G3538">
        <v>5.5655395996794983E-2</v>
      </c>
      <c r="H3538">
        <v>-2.5215295510209579</v>
      </c>
    </row>
    <row r="3539" spans="1:8" x14ac:dyDescent="0.25">
      <c r="A3539">
        <v>2.14363422</v>
      </c>
      <c r="B3539">
        <v>353.72179138467999</v>
      </c>
      <c r="C3539">
        <v>-0.63614400000000004</v>
      </c>
      <c r="D3539">
        <v>-2.6119E-2</v>
      </c>
      <c r="E3539">
        <v>-4.4291090936267173E-2</v>
      </c>
      <c r="F3539">
        <v>-3.1886158530402192E-2</v>
      </c>
      <c r="G3539">
        <v>5.4574974504351607E-2</v>
      </c>
      <c r="H3539">
        <v>-2.5176205595467511</v>
      </c>
    </row>
    <row r="3540" spans="1:8" x14ac:dyDescent="0.25">
      <c r="A3540">
        <v>2.14424028</v>
      </c>
      <c r="B3540">
        <v>353.82179754565959</v>
      </c>
      <c r="C3540">
        <v>-0.61826700000000001</v>
      </c>
      <c r="D3540">
        <v>9.1214000000000003E-2</v>
      </c>
      <c r="E3540">
        <v>-4.4327508785011883E-2</v>
      </c>
      <c r="F3540">
        <v>-3.1708394987513162E-2</v>
      </c>
      <c r="G3540">
        <v>5.4500920613962618E-2</v>
      </c>
      <c r="H3540">
        <v>-2.520658019836687</v>
      </c>
    </row>
    <row r="3541" spans="1:8" x14ac:dyDescent="0.25">
      <c r="A3541">
        <v>2.14484634</v>
      </c>
      <c r="B3541">
        <v>353.92180370663908</v>
      </c>
      <c r="C3541">
        <v>-0.62173500000000004</v>
      </c>
      <c r="D3541">
        <v>1.1453E-2</v>
      </c>
      <c r="E3541">
        <v>-4.4335082933702502E-2</v>
      </c>
      <c r="F3541">
        <v>-3.1783810429334813E-2</v>
      </c>
      <c r="G3541">
        <v>5.4550987013491981E-2</v>
      </c>
      <c r="H3541">
        <v>-2.5196143828826858</v>
      </c>
    </row>
    <row r="3542" spans="1:8" x14ac:dyDescent="0.25">
      <c r="A3542">
        <v>2.1454523999999999</v>
      </c>
      <c r="B3542">
        <v>354.02180986761869</v>
      </c>
      <c r="C3542">
        <v>-0.63427599999999995</v>
      </c>
      <c r="D3542">
        <v>-8.2114999999999994E-2</v>
      </c>
      <c r="E3542">
        <v>-4.4286979475446783E-2</v>
      </c>
      <c r="F3542">
        <v>-3.2907938256063661E-2</v>
      </c>
      <c r="G3542">
        <v>5.5174894212164489E-2</v>
      </c>
      <c r="H3542">
        <v>-2.5025471563086228</v>
      </c>
    </row>
    <row r="3543" spans="1:8" x14ac:dyDescent="0.25">
      <c r="A3543">
        <v>2.1460584599999999</v>
      </c>
      <c r="B3543">
        <v>354.12181602859829</v>
      </c>
      <c r="C3543">
        <v>-0.62627100000000002</v>
      </c>
      <c r="D3543">
        <v>-8.0451999999999996E-2</v>
      </c>
      <c r="E3543">
        <v>-4.3715730966450483E-2</v>
      </c>
      <c r="F3543">
        <v>-3.3155739070946787E-2</v>
      </c>
      <c r="G3543">
        <v>5.4866822099259437E-2</v>
      </c>
      <c r="H3543">
        <v>-2.492712080684107</v>
      </c>
    </row>
    <row r="3544" spans="1:8" x14ac:dyDescent="0.25">
      <c r="A3544">
        <v>2.1466645199999999</v>
      </c>
      <c r="B3544">
        <v>354.22182218957778</v>
      </c>
      <c r="C3544">
        <v>-0.62413700000000005</v>
      </c>
      <c r="D3544">
        <v>2.4205000000000001E-2</v>
      </c>
      <c r="E3544">
        <v>-4.3747594606412067E-2</v>
      </c>
      <c r="F3544">
        <v>-3.3422529525856497E-2</v>
      </c>
      <c r="G3544">
        <v>5.5053769296513427E-2</v>
      </c>
      <c r="H3544">
        <v>-2.4892007220315819</v>
      </c>
    </row>
    <row r="3545" spans="1:8" x14ac:dyDescent="0.25">
      <c r="A3545">
        <v>2.1472705799999998</v>
      </c>
      <c r="B3545">
        <v>354.32182835055738</v>
      </c>
      <c r="C3545">
        <v>-0.630274</v>
      </c>
      <c r="D3545">
        <v>0.14955199999999999</v>
      </c>
      <c r="E3545">
        <v>-4.3689921370730633E-2</v>
      </c>
      <c r="F3545">
        <v>-3.2815663153552208E-2</v>
      </c>
      <c r="G3545">
        <v>5.4641348606966407E-2</v>
      </c>
      <c r="H3545">
        <v>-2.4973855281151529</v>
      </c>
    </row>
    <row r="3546" spans="1:8" x14ac:dyDescent="0.25">
      <c r="A3546">
        <v>2.1478766399999998</v>
      </c>
      <c r="B3546">
        <v>354.42183451153687</v>
      </c>
      <c r="C3546">
        <v>-0.620668</v>
      </c>
      <c r="D3546">
        <v>0.28866700000000001</v>
      </c>
      <c r="E3546">
        <v>-4.3799000762169707E-2</v>
      </c>
      <c r="F3546">
        <v>-3.4393711839178692E-2</v>
      </c>
      <c r="G3546">
        <v>5.5689136120440977E-2</v>
      </c>
      <c r="H3546">
        <v>-2.475902829143199</v>
      </c>
    </row>
    <row r="3547" spans="1:8" x14ac:dyDescent="0.25">
      <c r="A3547">
        <v>2.1484827000000002</v>
      </c>
      <c r="B3547">
        <v>354.52184067251648</v>
      </c>
      <c r="C3547">
        <v>-0.64014599999999999</v>
      </c>
      <c r="D3547">
        <v>0.32778299999999999</v>
      </c>
      <c r="E3547">
        <v>-4.2917877165630149E-2</v>
      </c>
      <c r="F3547">
        <v>-3.5127113592371632E-2</v>
      </c>
      <c r="G3547">
        <v>5.5460420930024477E-2</v>
      </c>
      <c r="H3547">
        <v>-2.4556888874984431</v>
      </c>
    </row>
    <row r="3548" spans="1:8" x14ac:dyDescent="0.25">
      <c r="A3548">
        <v>2.1490887600000002</v>
      </c>
      <c r="B3548">
        <v>354.62184683349602</v>
      </c>
      <c r="C3548">
        <v>-0.61132900000000001</v>
      </c>
      <c r="D3548">
        <v>0.27833799999999997</v>
      </c>
      <c r="E3548">
        <v>-4.2313124426542732E-2</v>
      </c>
      <c r="F3548">
        <v>-3.4826775192159987E-2</v>
      </c>
      <c r="G3548">
        <v>5.4802415722496563E-2</v>
      </c>
      <c r="H3548">
        <v>-2.452940503547079</v>
      </c>
    </row>
    <row r="3549" spans="1:8" x14ac:dyDescent="0.25">
      <c r="A3549">
        <v>2.1496948200000001</v>
      </c>
      <c r="B3549">
        <v>354.72185299447563</v>
      </c>
      <c r="C3549">
        <v>-0.62120200000000003</v>
      </c>
      <c r="D3549">
        <v>0.25264599999999998</v>
      </c>
      <c r="E3549">
        <v>-4.2920984365668283E-2</v>
      </c>
      <c r="F3549">
        <v>-3.4154282313463548E-2</v>
      </c>
      <c r="G3549">
        <v>5.4851854109644382E-2</v>
      </c>
      <c r="H3549">
        <v>-2.4694498507463272</v>
      </c>
    </row>
    <row r="3550" spans="1:8" x14ac:dyDescent="0.25">
      <c r="A3550">
        <v>2.1503008800000001</v>
      </c>
      <c r="B3550">
        <v>354.82185915545517</v>
      </c>
      <c r="C3550">
        <v>-0.64948499999999998</v>
      </c>
      <c r="D3550">
        <v>0.24391699999999999</v>
      </c>
      <c r="E3550">
        <v>-4.2829506491032981E-2</v>
      </c>
      <c r="F3550">
        <v>-3.4535169990174357E-2</v>
      </c>
      <c r="G3550">
        <v>5.5018584064983667E-2</v>
      </c>
      <c r="H3550">
        <v>-2.4629974317872652</v>
      </c>
    </row>
    <row r="3551" spans="1:8" x14ac:dyDescent="0.25">
      <c r="A3551">
        <v>2.15090694</v>
      </c>
      <c r="B3551">
        <v>354.92186531643472</v>
      </c>
      <c r="C3551">
        <v>-0.61159600000000003</v>
      </c>
      <c r="D3551">
        <v>0.25750899999999999</v>
      </c>
      <c r="E3551">
        <v>-4.2561217765564638E-2</v>
      </c>
      <c r="F3551">
        <v>-3.5367816372462758E-2</v>
      </c>
      <c r="G3551">
        <v>5.5338410644362207E-2</v>
      </c>
      <c r="H3551">
        <v>-2.4482407294350201</v>
      </c>
    </row>
    <row r="3552" spans="1:8" x14ac:dyDescent="0.25">
      <c r="A3552">
        <v>2.151513</v>
      </c>
      <c r="B3552">
        <v>355.02187147741432</v>
      </c>
      <c r="C3552">
        <v>-0.62707199999999996</v>
      </c>
      <c r="D3552">
        <v>0.33806199999999997</v>
      </c>
      <c r="E3552">
        <v>-4.2282252215264889E-2</v>
      </c>
      <c r="F3552">
        <v>-3.5752211662767111E-2</v>
      </c>
      <c r="G3552">
        <v>5.5371558504114488E-2</v>
      </c>
      <c r="H3552">
        <v>-2.4396814720667859</v>
      </c>
    </row>
    <row r="3553" spans="1:8" x14ac:dyDescent="0.25">
      <c r="A3553">
        <v>2.15211906</v>
      </c>
      <c r="B3553">
        <v>355.12187763839381</v>
      </c>
      <c r="C3553">
        <v>-0.62760499999999997</v>
      </c>
      <c r="D3553">
        <v>0.405611</v>
      </c>
      <c r="E3553">
        <v>-4.2003196247532543E-2</v>
      </c>
      <c r="F3553">
        <v>-3.5552468416025787E-2</v>
      </c>
      <c r="G3553">
        <v>5.5029505771733427E-2</v>
      </c>
      <c r="H3553">
        <v>-2.4391789322486348</v>
      </c>
    </row>
    <row r="3554" spans="1:8" x14ac:dyDescent="0.25">
      <c r="A3554">
        <v>2.1527251199999999</v>
      </c>
      <c r="B3554">
        <v>355.22188379937342</v>
      </c>
      <c r="C3554">
        <v>-0.63107400000000002</v>
      </c>
      <c r="D3554">
        <v>0.32350299999999999</v>
      </c>
      <c r="E3554">
        <v>-4.1993038116347768E-2</v>
      </c>
      <c r="F3554">
        <v>-3.5791713115388202E-2</v>
      </c>
      <c r="G3554">
        <v>5.5176643409827753E-2</v>
      </c>
      <c r="H3554">
        <v>-2.4357503974414589</v>
      </c>
    </row>
    <row r="3555" spans="1:8" x14ac:dyDescent="0.25">
      <c r="A3555">
        <v>2.1533311799999999</v>
      </c>
      <c r="B3555">
        <v>355.32188996035291</v>
      </c>
      <c r="C3555">
        <v>-0.632942</v>
      </c>
      <c r="D3555">
        <v>0.161939</v>
      </c>
      <c r="E3555">
        <v>-4.1567217631433992E-2</v>
      </c>
      <c r="F3555">
        <v>-3.6913771139465527E-2</v>
      </c>
      <c r="G3555">
        <v>5.559190661738303E-2</v>
      </c>
      <c r="H3555">
        <v>-2.415419081479715</v>
      </c>
    </row>
    <row r="3556" spans="1:8" x14ac:dyDescent="0.25">
      <c r="A3556">
        <v>2.1539372399999999</v>
      </c>
      <c r="B3556">
        <v>355.42189612133251</v>
      </c>
      <c r="C3556">
        <v>-0.62520399999999998</v>
      </c>
      <c r="D3556">
        <v>3.1515000000000001E-2</v>
      </c>
      <c r="E3556">
        <v>-3.9890403957920609E-2</v>
      </c>
      <c r="F3556">
        <v>-3.6799799627989738E-2</v>
      </c>
      <c r="G3556">
        <v>5.4272180540183589E-2</v>
      </c>
      <c r="H3556">
        <v>-2.396472552916074</v>
      </c>
    </row>
    <row r="3557" spans="1:8" x14ac:dyDescent="0.25">
      <c r="A3557">
        <v>2.1545432999999998</v>
      </c>
      <c r="B3557">
        <v>355.521902282312</v>
      </c>
      <c r="C3557">
        <v>-0.623336</v>
      </c>
      <c r="D3557">
        <v>-5.9472999999999998E-2</v>
      </c>
      <c r="E3557">
        <v>-4.0611630550235832E-2</v>
      </c>
      <c r="F3557">
        <v>-3.6449718666921829E-2</v>
      </c>
      <c r="G3557">
        <v>5.4570014906050721E-2</v>
      </c>
      <c r="H3557">
        <v>-2.4101498445897649</v>
      </c>
    </row>
    <row r="3558" spans="1:8" x14ac:dyDescent="0.25">
      <c r="A3558">
        <v>2.1551493599999998</v>
      </c>
      <c r="B3558">
        <v>355.62190844329149</v>
      </c>
      <c r="C3558">
        <v>-0.61719900000000005</v>
      </c>
      <c r="D3558">
        <v>-6.5642000000000006E-2</v>
      </c>
      <c r="E3558">
        <v>-4.1371438442771483E-2</v>
      </c>
      <c r="F3558">
        <v>-3.6847860657033972E-2</v>
      </c>
      <c r="G3558">
        <v>5.5401811827991893E-2</v>
      </c>
      <c r="H3558">
        <v>-2.4139621362767909</v>
      </c>
    </row>
    <row r="3559" spans="1:8" x14ac:dyDescent="0.25">
      <c r="A3559">
        <v>2.1557554200000002</v>
      </c>
      <c r="B3559">
        <v>355.72191460427109</v>
      </c>
      <c r="C3559">
        <v>-0.62200200000000005</v>
      </c>
      <c r="D3559">
        <v>5.9550000000000002E-3</v>
      </c>
      <c r="E3559">
        <v>-4.1108509242671003E-2</v>
      </c>
      <c r="F3559">
        <v>-3.817625637351714E-2</v>
      </c>
      <c r="G3559">
        <v>5.6101123721822847E-2</v>
      </c>
      <c r="H3559">
        <v>-2.3931614538752211</v>
      </c>
    </row>
    <row r="3560" spans="1:8" x14ac:dyDescent="0.25">
      <c r="A3560">
        <v>2.1563614800000002</v>
      </c>
      <c r="B3560">
        <v>355.8219207652507</v>
      </c>
      <c r="C3560">
        <v>-0.63000699999999998</v>
      </c>
      <c r="D3560">
        <v>2.0219999999999998E-2</v>
      </c>
      <c r="E3560">
        <v>-4.0317272623615043E-2</v>
      </c>
      <c r="F3560">
        <v>-3.8979566264295031E-2</v>
      </c>
      <c r="G3560">
        <v>5.6079310426925419E-2</v>
      </c>
      <c r="H3560">
        <v>-2.3730624953148909</v>
      </c>
    </row>
    <row r="3561" spans="1:8" x14ac:dyDescent="0.25">
      <c r="A3561">
        <v>2.1569675400000001</v>
      </c>
      <c r="B3561">
        <v>355.92192692623019</v>
      </c>
      <c r="C3561">
        <v>-0.60866100000000001</v>
      </c>
      <c r="D3561">
        <v>-0.13573299999999999</v>
      </c>
      <c r="E3561">
        <v>-4.0319633722795997E-2</v>
      </c>
      <c r="F3561">
        <v>-3.8648527294374228E-2</v>
      </c>
      <c r="G3561">
        <v>5.5851423666406372E-2</v>
      </c>
      <c r="H3561">
        <v>-2.3773531068029361</v>
      </c>
    </row>
    <row r="3562" spans="1:8" x14ac:dyDescent="0.25">
      <c r="A3562">
        <v>2.1575736000000001</v>
      </c>
      <c r="B3562">
        <v>356.02193308720979</v>
      </c>
      <c r="C3562">
        <v>-0.61746599999999996</v>
      </c>
      <c r="D3562">
        <v>-0.39339299999999999</v>
      </c>
      <c r="E3562">
        <v>-4.0534702695287327E-2</v>
      </c>
      <c r="F3562">
        <v>-3.9142882938330549E-2</v>
      </c>
      <c r="G3562">
        <v>5.634915622544124E-2</v>
      </c>
      <c r="H3562">
        <v>-2.3736608605267531</v>
      </c>
    </row>
    <row r="3563" spans="1:8" x14ac:dyDescent="0.25">
      <c r="A3563">
        <v>2.1581796600000001</v>
      </c>
      <c r="B3563">
        <v>356.12193924818928</v>
      </c>
      <c r="C3563">
        <v>-0.62520399999999998</v>
      </c>
      <c r="D3563">
        <v>-0.51240200000000002</v>
      </c>
      <c r="E3563">
        <v>-3.9870238446613568E-2</v>
      </c>
      <c r="F3563">
        <v>-4.0173340914041379E-2</v>
      </c>
      <c r="G3563">
        <v>5.659976355061578E-2</v>
      </c>
      <c r="H3563">
        <v>-2.3524077902332858</v>
      </c>
    </row>
    <row r="3564" spans="1:8" x14ac:dyDescent="0.25">
      <c r="A3564">
        <v>2.15878572</v>
      </c>
      <c r="B3564">
        <v>356.22194540916888</v>
      </c>
      <c r="C3564">
        <v>-0.60412500000000002</v>
      </c>
      <c r="D3564">
        <v>-0.47422199999999998</v>
      </c>
      <c r="E3564">
        <v>-3.979927281125796E-2</v>
      </c>
      <c r="F3564">
        <v>-4.1115698936648612E-2</v>
      </c>
      <c r="G3564">
        <v>5.7223096869656258E-2</v>
      </c>
      <c r="H3564">
        <v>-2.33992667265818</v>
      </c>
    </row>
    <row r="3565" spans="1:8" x14ac:dyDescent="0.25">
      <c r="A3565">
        <v>2.15939178</v>
      </c>
      <c r="B3565">
        <v>356.32195157014843</v>
      </c>
      <c r="C3565">
        <v>-0.615865</v>
      </c>
      <c r="D3565">
        <v>-0.41389500000000001</v>
      </c>
      <c r="E3565">
        <v>-3.9475240351685183E-2</v>
      </c>
      <c r="F3565">
        <v>-4.0403959484193328E-2</v>
      </c>
      <c r="G3565">
        <v>5.6486941347745588E-2</v>
      </c>
      <c r="H3565">
        <v>-2.3445684687650852</v>
      </c>
    </row>
    <row r="3566" spans="1:8" x14ac:dyDescent="0.25">
      <c r="A3566">
        <v>2.1599978399999999</v>
      </c>
      <c r="B3566">
        <v>356.42195773112797</v>
      </c>
      <c r="C3566">
        <v>-0.60385800000000001</v>
      </c>
      <c r="D3566">
        <v>-0.31771100000000002</v>
      </c>
      <c r="E3566">
        <v>-4.0363734729012717E-2</v>
      </c>
      <c r="F3566">
        <v>-4.074693336662228E-2</v>
      </c>
      <c r="G3566">
        <v>5.7354543499692011E-2</v>
      </c>
      <c r="H3566">
        <v>-2.351470132772274</v>
      </c>
    </row>
    <row r="3567" spans="1:8" x14ac:dyDescent="0.25">
      <c r="A3567">
        <v>2.1606038999999999</v>
      </c>
      <c r="B3567">
        <v>356.52196389210758</v>
      </c>
      <c r="C3567">
        <v>-0.63240799999999997</v>
      </c>
      <c r="D3567">
        <v>-0.27085100000000001</v>
      </c>
      <c r="E3567">
        <v>-4.0769835586314487E-2</v>
      </c>
      <c r="F3567">
        <v>-4.1887563354007527E-2</v>
      </c>
      <c r="G3567">
        <v>5.8452950802086213E-2</v>
      </c>
      <c r="H3567">
        <v>-2.3426728979108669</v>
      </c>
    </row>
    <row r="3568" spans="1:8" x14ac:dyDescent="0.25">
      <c r="A3568">
        <v>2.1612099599999999</v>
      </c>
      <c r="B3568">
        <v>356.62197005308713</v>
      </c>
      <c r="C3568">
        <v>-0.61373100000000003</v>
      </c>
      <c r="D3568">
        <v>-0.298765</v>
      </c>
      <c r="E3568">
        <v>-4.0300003928827342E-2</v>
      </c>
      <c r="F3568">
        <v>-4.2200941560894323E-2</v>
      </c>
      <c r="G3568">
        <v>5.8352461690056548E-2</v>
      </c>
      <c r="H3568">
        <v>-2.3331571623009899</v>
      </c>
    </row>
    <row r="3569" spans="1:8" x14ac:dyDescent="0.25">
      <c r="A3569">
        <v>2.1618160199999998</v>
      </c>
      <c r="B3569">
        <v>356.72197621406667</v>
      </c>
      <c r="C3569">
        <v>-0.60972800000000005</v>
      </c>
      <c r="D3569">
        <v>-0.29198099999999999</v>
      </c>
      <c r="E3569">
        <v>-4.0409369379607832E-2</v>
      </c>
      <c r="F3569">
        <v>-4.2525107787627338E-2</v>
      </c>
      <c r="G3569">
        <v>5.8662610971613863E-2</v>
      </c>
      <c r="H3569">
        <v>-2.330689058932601</v>
      </c>
    </row>
    <row r="3570" spans="1:8" x14ac:dyDescent="0.25">
      <c r="A3570">
        <v>2.1624220799999998</v>
      </c>
      <c r="B3570">
        <v>356.82198237504622</v>
      </c>
      <c r="C3570">
        <v>-0.598522</v>
      </c>
      <c r="D3570">
        <v>-0.227437</v>
      </c>
      <c r="E3570">
        <v>-4.0603909941240107E-2</v>
      </c>
      <c r="F3570">
        <v>-4.2799018916766039E-2</v>
      </c>
      <c r="G3570">
        <v>5.8995199150049783E-2</v>
      </c>
      <c r="H3570">
        <v>-2.329881237644031</v>
      </c>
    </row>
    <row r="3571" spans="1:8" x14ac:dyDescent="0.25">
      <c r="A3571">
        <v>2.1630281400000002</v>
      </c>
      <c r="B3571">
        <v>356.92198853602582</v>
      </c>
      <c r="C3571">
        <v>-0.62200200000000005</v>
      </c>
      <c r="D3571">
        <v>-0.111792</v>
      </c>
      <c r="E3571">
        <v>-4.0898726635840772E-2</v>
      </c>
      <c r="F3571">
        <v>-4.3474558514299308E-2</v>
      </c>
      <c r="G3571">
        <v>5.9688718183979007E-2</v>
      </c>
      <c r="H3571">
        <v>-2.3256749711403888</v>
      </c>
    </row>
    <row r="3572" spans="1:8" x14ac:dyDescent="0.25">
      <c r="A3572">
        <v>2.1636342000000002</v>
      </c>
      <c r="B3572">
        <v>357.02199469700531</v>
      </c>
      <c r="C3572">
        <v>-0.620668</v>
      </c>
      <c r="D3572">
        <v>-7.5776999999999997E-2</v>
      </c>
      <c r="E3572">
        <v>-4.0963259511248747E-2</v>
      </c>
      <c r="F3572">
        <v>-4.4154063435146572E-2</v>
      </c>
      <c r="G3572">
        <v>6.0229311365985742E-2</v>
      </c>
      <c r="H3572">
        <v>-2.3187249080928618</v>
      </c>
    </row>
    <row r="3573" spans="1:8" x14ac:dyDescent="0.25">
      <c r="A3573">
        <v>2.1642402600000001</v>
      </c>
      <c r="B3573">
        <v>357.12200085798492</v>
      </c>
      <c r="C3573">
        <v>-0.61212999999999995</v>
      </c>
      <c r="D3573">
        <v>-6.4249000000000001E-2</v>
      </c>
      <c r="E3573">
        <v>-4.0734787483497348E-2</v>
      </c>
      <c r="F3573">
        <v>-4.4273460307933693E-2</v>
      </c>
      <c r="G3573">
        <v>6.0161966382124447E-2</v>
      </c>
      <c r="H3573">
        <v>-2.3145911040133051</v>
      </c>
    </row>
    <row r="3574" spans="1:8" x14ac:dyDescent="0.25">
      <c r="A3574">
        <v>2.1648463200000001</v>
      </c>
      <c r="B3574">
        <v>357.2220070189644</v>
      </c>
      <c r="C3574">
        <v>-0.60359200000000002</v>
      </c>
      <c r="D3574">
        <v>-6.4318E-2</v>
      </c>
      <c r="E3574">
        <v>-4.1434471436352552E-2</v>
      </c>
      <c r="F3574">
        <v>-4.3311704692754152E-2</v>
      </c>
      <c r="G3574">
        <v>5.9939295846733617E-2</v>
      </c>
      <c r="H3574">
        <v>-2.3340468678014741</v>
      </c>
    </row>
    <row r="3575" spans="1:8" x14ac:dyDescent="0.25">
      <c r="A3575">
        <v>2.1654523800000001</v>
      </c>
      <c r="B3575">
        <v>357.32201317994401</v>
      </c>
      <c r="C3575">
        <v>-0.60786099999999998</v>
      </c>
      <c r="D3575">
        <v>-1.7245E-2</v>
      </c>
      <c r="E3575">
        <v>-4.2168045667923329E-2</v>
      </c>
      <c r="F3575">
        <v>-4.344282848118055E-2</v>
      </c>
      <c r="G3575">
        <v>6.0542740455791548E-2</v>
      </c>
      <c r="H3575">
        <v>-2.3413051595855361</v>
      </c>
    </row>
    <row r="3576" spans="1:8" x14ac:dyDescent="0.25">
      <c r="A3576">
        <v>2.16605844</v>
      </c>
      <c r="B3576">
        <v>357.42201934092361</v>
      </c>
      <c r="C3576">
        <v>-0.60812699999999997</v>
      </c>
      <c r="D3576">
        <v>7.4251999999999999E-2</v>
      </c>
      <c r="E3576">
        <v>-4.271541823306868E-2</v>
      </c>
      <c r="F3576">
        <v>-4.4960499553453208E-2</v>
      </c>
      <c r="G3576">
        <v>6.2016558070583393E-2</v>
      </c>
      <c r="H3576">
        <v>-2.3305934942522968</v>
      </c>
    </row>
    <row r="3577" spans="1:8" x14ac:dyDescent="0.25">
      <c r="A3577">
        <v>2.1666645</v>
      </c>
      <c r="B3577">
        <v>357.5220255019031</v>
      </c>
      <c r="C3577">
        <v>-0.60038999999999998</v>
      </c>
      <c r="D3577">
        <v>0.21671199999999999</v>
      </c>
      <c r="E3577">
        <v>-4.2495900458030159E-2</v>
      </c>
      <c r="F3577">
        <v>-4.5616683092076699E-2</v>
      </c>
      <c r="G3577">
        <v>6.2344072148535212E-2</v>
      </c>
      <c r="H3577">
        <v>-2.3207911625292512</v>
      </c>
    </row>
    <row r="3578" spans="1:8" x14ac:dyDescent="0.25">
      <c r="A3578">
        <v>2.16727056</v>
      </c>
      <c r="B3578">
        <v>357.62203166288259</v>
      </c>
      <c r="C3578">
        <v>-0.60866100000000001</v>
      </c>
      <c r="D3578">
        <v>0.31334299999999998</v>
      </c>
      <c r="E3578">
        <v>-4.2471780429689708E-2</v>
      </c>
      <c r="F3578">
        <v>-4.4463438787650578E-2</v>
      </c>
      <c r="G3578">
        <v>6.14886129432997E-2</v>
      </c>
      <c r="H3578">
        <v>-2.3332888134993151</v>
      </c>
    </row>
    <row r="3579" spans="1:8" x14ac:dyDescent="0.25">
      <c r="A3579">
        <v>2.1678766199999999</v>
      </c>
      <c r="B3579">
        <v>357.72203782386219</v>
      </c>
      <c r="C3579">
        <v>-0.59932200000000002</v>
      </c>
      <c r="D3579">
        <v>0.27659899999999998</v>
      </c>
      <c r="E3579">
        <v>-4.3389161385058203E-2</v>
      </c>
      <c r="F3579">
        <v>-4.4306241074397908E-2</v>
      </c>
      <c r="G3579">
        <v>6.2013404388416633E-2</v>
      </c>
      <c r="H3579">
        <v>-2.34573731415975</v>
      </c>
    </row>
    <row r="3580" spans="1:8" x14ac:dyDescent="0.25">
      <c r="A3580">
        <v>2.1684826799999999</v>
      </c>
      <c r="B3580">
        <v>357.82204398484168</v>
      </c>
      <c r="C3580">
        <v>-0.593719</v>
      </c>
      <c r="D3580">
        <v>0.18235399999999999</v>
      </c>
      <c r="E3580">
        <v>-4.3145598947454671E-2</v>
      </c>
      <c r="F3580">
        <v>-4.4906716480790268E-2</v>
      </c>
      <c r="G3580">
        <v>6.2274841578447093E-2</v>
      </c>
      <c r="H3580">
        <v>-2.3361963476511209</v>
      </c>
    </row>
    <row r="3581" spans="1:8" x14ac:dyDescent="0.25">
      <c r="A3581">
        <v>2.1690887399999998</v>
      </c>
      <c r="B3581">
        <v>357.92205014582129</v>
      </c>
      <c r="C3581">
        <v>-0.59131800000000001</v>
      </c>
      <c r="D3581">
        <v>0.153116</v>
      </c>
      <c r="E3581">
        <v>-4.2711347190155763E-2</v>
      </c>
      <c r="F3581">
        <v>-4.5720111976631457E-2</v>
      </c>
      <c r="G3581">
        <v>6.2566666987731945E-2</v>
      </c>
      <c r="H3581">
        <v>-2.3221839171813201</v>
      </c>
    </row>
    <row r="3582" spans="1:8" x14ac:dyDescent="0.25">
      <c r="A3582">
        <v>2.1696947999999998</v>
      </c>
      <c r="B3582">
        <v>358.02205630680078</v>
      </c>
      <c r="C3582">
        <v>-0.60199100000000005</v>
      </c>
      <c r="D3582">
        <v>0.18544099999999999</v>
      </c>
      <c r="E3582">
        <v>-4.2440994818111782E-2</v>
      </c>
      <c r="F3582">
        <v>-4.4836951296998988E-2</v>
      </c>
      <c r="G3582">
        <v>6.1738077737814687E-2</v>
      </c>
      <c r="H3582">
        <v>-2.328749356773649</v>
      </c>
    </row>
    <row r="3583" spans="1:8" x14ac:dyDescent="0.25">
      <c r="A3583">
        <v>2.1703008600000002</v>
      </c>
      <c r="B3583">
        <v>358.12206246778038</v>
      </c>
      <c r="C3583">
        <v>-0.60492599999999996</v>
      </c>
      <c r="D3583">
        <v>0.23113300000000001</v>
      </c>
      <c r="E3583">
        <v>-4.3116336258600653E-2</v>
      </c>
      <c r="F3583">
        <v>-4.3531351508267757E-2</v>
      </c>
      <c r="G3583">
        <v>6.1269870380971807E-2</v>
      </c>
      <c r="H3583">
        <v>-2.3514048404420529</v>
      </c>
    </row>
    <row r="3584" spans="1:8" x14ac:dyDescent="0.25">
      <c r="A3584">
        <v>2.1709069200000002</v>
      </c>
      <c r="B3584">
        <v>358.22206862875998</v>
      </c>
      <c r="C3584">
        <v>-0.60732699999999995</v>
      </c>
      <c r="D3584">
        <v>0.30347099999999999</v>
      </c>
      <c r="E3584">
        <v>-4.3748659634388107E-2</v>
      </c>
      <c r="F3584">
        <v>-4.4559879835806039E-2</v>
      </c>
      <c r="G3584">
        <v>6.2446201732267212E-2</v>
      </c>
      <c r="H3584">
        <v>-2.347008545222498</v>
      </c>
    </row>
    <row r="3585" spans="1:8" x14ac:dyDescent="0.25">
      <c r="A3585">
        <v>2.1715129800000001</v>
      </c>
      <c r="B3585">
        <v>358.32207478973947</v>
      </c>
      <c r="C3585">
        <v>-0.60092299999999998</v>
      </c>
      <c r="D3585">
        <v>0.29238900000000001</v>
      </c>
      <c r="E3585">
        <v>-4.3328369333159367E-2</v>
      </c>
      <c r="F3585">
        <v>-4.5545973998362799E-2</v>
      </c>
      <c r="G3585">
        <v>6.2863211312580949E-2</v>
      </c>
      <c r="H3585">
        <v>-2.3312475311448861</v>
      </c>
    </row>
    <row r="3586" spans="1:8" x14ac:dyDescent="0.25">
      <c r="A3586">
        <v>2.1721190400000001</v>
      </c>
      <c r="B3586">
        <v>358.42208095071908</v>
      </c>
      <c r="C3586">
        <v>-0.59531999999999996</v>
      </c>
      <c r="D3586">
        <v>0.202956</v>
      </c>
      <c r="E3586">
        <v>-4.2865115655199397E-2</v>
      </c>
      <c r="F3586">
        <v>-4.4506438356904113E-2</v>
      </c>
      <c r="G3586">
        <v>6.1791918527834402E-2</v>
      </c>
      <c r="H3586">
        <v>-2.3374111494520808</v>
      </c>
    </row>
    <row r="3587" spans="1:8" x14ac:dyDescent="0.25">
      <c r="A3587">
        <v>2.1727251000000001</v>
      </c>
      <c r="B3587">
        <v>358.52208711169862</v>
      </c>
      <c r="C3587">
        <v>-0.57824399999999998</v>
      </c>
      <c r="D3587">
        <v>6.4342999999999997E-2</v>
      </c>
      <c r="E3587">
        <v>-4.2771833273413953E-2</v>
      </c>
      <c r="F3587">
        <v>-4.3660070560743607E-2</v>
      </c>
      <c r="G3587">
        <v>6.1119812523745792E-2</v>
      </c>
      <c r="H3587">
        <v>-2.3459181225474031</v>
      </c>
    </row>
    <row r="3588" spans="1:8" x14ac:dyDescent="0.25">
      <c r="A3588">
        <v>2.17333116</v>
      </c>
      <c r="B3588">
        <v>358.62209327267823</v>
      </c>
      <c r="C3588">
        <v>-0.59798799999999996</v>
      </c>
      <c r="D3588">
        <v>3.7345000000000003E-2</v>
      </c>
      <c r="E3588">
        <v>-4.3734074903321873E-2</v>
      </c>
      <c r="F3588">
        <v>-4.4145222098481658E-2</v>
      </c>
      <c r="G3588">
        <v>6.2140726917003813E-2</v>
      </c>
      <c r="H3588">
        <v>-2.351515979901643</v>
      </c>
    </row>
    <row r="3589" spans="1:8" x14ac:dyDescent="0.25">
      <c r="A3589">
        <v>2.17393722</v>
      </c>
      <c r="B3589">
        <v>358.72209943365772</v>
      </c>
      <c r="C3589">
        <v>-0.58918300000000001</v>
      </c>
      <c r="D3589">
        <v>6.0783999999999998E-2</v>
      </c>
      <c r="E3589">
        <v>-4.2631645996589217E-2</v>
      </c>
      <c r="F3589">
        <v>-4.4509393446174578E-2</v>
      </c>
      <c r="G3589">
        <v>6.1632323867633537E-2</v>
      </c>
      <c r="H3589">
        <v>-2.33464945343805</v>
      </c>
    </row>
    <row r="3590" spans="1:8" x14ac:dyDescent="0.25">
      <c r="A3590">
        <v>2.17454328</v>
      </c>
      <c r="B3590">
        <v>358.82210559463732</v>
      </c>
      <c r="C3590">
        <v>-0.57850999999999997</v>
      </c>
      <c r="D3590">
        <v>7.9303999999999999E-2</v>
      </c>
      <c r="E3590">
        <v>-4.1482428088026879E-2</v>
      </c>
      <c r="F3590">
        <v>-4.3983037152021141E-2</v>
      </c>
      <c r="G3590">
        <v>6.045907208347142E-2</v>
      </c>
      <c r="H3590">
        <v>-2.3269441274153531</v>
      </c>
    </row>
    <row r="3591" spans="1:8" x14ac:dyDescent="0.25">
      <c r="A3591">
        <v>2.1751493399999999</v>
      </c>
      <c r="B3591">
        <v>358.92211175561681</v>
      </c>
      <c r="C3591">
        <v>-0.58571499999999999</v>
      </c>
      <c r="D3591">
        <v>6.3834000000000002E-2</v>
      </c>
      <c r="E3591">
        <v>-4.1343911392327758E-2</v>
      </c>
      <c r="F3591">
        <v>-4.2806803831757577E-2</v>
      </c>
      <c r="G3591">
        <v>5.9512531987029632E-2</v>
      </c>
      <c r="H3591">
        <v>-2.3388120461426651</v>
      </c>
    </row>
    <row r="3592" spans="1:8" x14ac:dyDescent="0.25">
      <c r="A3592">
        <v>2.1757553999999999</v>
      </c>
      <c r="B3592">
        <v>359.02211791659641</v>
      </c>
      <c r="C3592">
        <v>-0.58411400000000002</v>
      </c>
      <c r="D3592">
        <v>9.0620000000000006E-3</v>
      </c>
      <c r="E3592">
        <v>-4.234382043816308E-2</v>
      </c>
      <c r="F3592">
        <v>-4.3515609265318403E-2</v>
      </c>
      <c r="G3592">
        <v>6.0717438837876399E-2</v>
      </c>
      <c r="H3592">
        <v>-2.342547578183396</v>
      </c>
    </row>
    <row r="3593" spans="1:8" x14ac:dyDescent="0.25">
      <c r="A3593">
        <v>2.1763614599999999</v>
      </c>
      <c r="B3593">
        <v>359.12212407757602</v>
      </c>
      <c r="C3593">
        <v>-0.60946199999999995</v>
      </c>
      <c r="D3593">
        <v>-8.6496000000000003E-2</v>
      </c>
      <c r="E3593">
        <v>-4.1778145639946931E-2</v>
      </c>
      <c r="F3593">
        <v>-4.4908760252240283E-2</v>
      </c>
      <c r="G3593">
        <v>6.1336858417315537E-2</v>
      </c>
      <c r="H3593">
        <v>-2.320096135585219</v>
      </c>
    </row>
    <row r="3594" spans="1:8" x14ac:dyDescent="0.25">
      <c r="A3594">
        <v>2.1769675199999998</v>
      </c>
      <c r="B3594">
        <v>359.22213023855551</v>
      </c>
      <c r="C3594">
        <v>-0.56730400000000003</v>
      </c>
      <c r="D3594">
        <v>-0.17466000000000001</v>
      </c>
      <c r="E3594">
        <v>-4.0463064392629061E-2</v>
      </c>
      <c r="F3594">
        <v>-4.5075300144821327E-2</v>
      </c>
      <c r="G3594">
        <v>6.0572619748429042E-2</v>
      </c>
      <c r="H3594">
        <v>-2.302326571105282</v>
      </c>
    </row>
    <row r="3595" spans="1:8" x14ac:dyDescent="0.25">
      <c r="A3595">
        <v>2.1775735799999998</v>
      </c>
      <c r="B3595">
        <v>359.32213639953511</v>
      </c>
      <c r="C3595">
        <v>-0.59051699999999996</v>
      </c>
      <c r="D3595">
        <v>-0.15910299999999999</v>
      </c>
      <c r="E3595">
        <v>-3.9773541868481352E-2</v>
      </c>
      <c r="F3595">
        <v>-4.4281213037536502E-2</v>
      </c>
      <c r="G3595">
        <v>5.9521092570949431E-2</v>
      </c>
      <c r="H3595">
        <v>-2.3026180167271391</v>
      </c>
    </row>
    <row r="3596" spans="1:8" x14ac:dyDescent="0.25">
      <c r="A3596">
        <v>2.1781796400000002</v>
      </c>
      <c r="B3596">
        <v>359.4221425605146</v>
      </c>
      <c r="C3596">
        <v>-0.59745499999999996</v>
      </c>
      <c r="D3596">
        <v>-9.8989999999999995E-2</v>
      </c>
      <c r="E3596">
        <v>-4.0336659805279763E-2</v>
      </c>
      <c r="F3596">
        <v>-4.4760148644636913E-2</v>
      </c>
      <c r="G3596">
        <v>6.0253771922900087E-2</v>
      </c>
      <c r="H3596">
        <v>-2.3042593928245272</v>
      </c>
    </row>
    <row r="3597" spans="1:8" x14ac:dyDescent="0.25">
      <c r="A3597">
        <v>2.1787857000000002</v>
      </c>
      <c r="B3597">
        <v>359.52214872149409</v>
      </c>
      <c r="C3597">
        <v>-0.59612100000000001</v>
      </c>
      <c r="D3597">
        <v>-4.2215999999999997E-2</v>
      </c>
      <c r="E3597">
        <v>-4.0099137380609627E-2</v>
      </c>
      <c r="F3597">
        <v>-4.5494488688567758E-2</v>
      </c>
      <c r="G3597">
        <v>6.0643955343490118E-2</v>
      </c>
      <c r="H3597">
        <v>-2.2932432790620112</v>
      </c>
    </row>
    <row r="3598" spans="1:8" x14ac:dyDescent="0.25">
      <c r="A3598">
        <v>2.1793917600000001</v>
      </c>
      <c r="B3598">
        <v>359.62215488247369</v>
      </c>
      <c r="C3598">
        <v>-0.60385800000000001</v>
      </c>
      <c r="D3598">
        <v>-5.9900000000000002E-2</v>
      </c>
      <c r="E3598">
        <v>-3.9008722415440372E-2</v>
      </c>
      <c r="F3598">
        <v>-4.5987033510109812E-2</v>
      </c>
      <c r="G3598">
        <v>6.0303297385340723E-2</v>
      </c>
      <c r="H3598">
        <v>-2.2742763459194189</v>
      </c>
    </row>
    <row r="3599" spans="1:8" x14ac:dyDescent="0.25">
      <c r="A3599">
        <v>2.1799978200000001</v>
      </c>
      <c r="B3599">
        <v>359.72216104345318</v>
      </c>
      <c r="C3599">
        <v>-0.57850999999999997</v>
      </c>
      <c r="D3599">
        <v>-8.6946999999999997E-2</v>
      </c>
      <c r="E3599">
        <v>-3.8653043620410638E-2</v>
      </c>
      <c r="F3599">
        <v>-4.5999359327764562E-2</v>
      </c>
      <c r="G3599">
        <v>6.0083265887318139E-2</v>
      </c>
      <c r="H3599">
        <v>-2.269629238628271</v>
      </c>
    </row>
    <row r="3600" spans="1:8" x14ac:dyDescent="0.25">
      <c r="A3600">
        <v>2.18060388</v>
      </c>
      <c r="B3600">
        <v>359.82216720443279</v>
      </c>
      <c r="C3600">
        <v>-0.59185100000000002</v>
      </c>
      <c r="D3600">
        <v>-0.14625099999999999</v>
      </c>
      <c r="E3600">
        <v>-3.9705166497141543E-2</v>
      </c>
      <c r="F3600">
        <v>-4.5786227428602777E-2</v>
      </c>
      <c r="G3600">
        <v>6.0604280943754037E-2</v>
      </c>
      <c r="H3600">
        <v>-2.285183411574641</v>
      </c>
    </row>
    <row r="3601" spans="1:8" x14ac:dyDescent="0.25">
      <c r="A3601">
        <v>2.18120994</v>
      </c>
      <c r="B3601">
        <v>359.92217336541239</v>
      </c>
      <c r="C3601">
        <v>-0.60572599999999999</v>
      </c>
      <c r="D3601">
        <v>-0.16148199999999999</v>
      </c>
      <c r="E3601">
        <v>-3.9327344545070898E-2</v>
      </c>
      <c r="F3601">
        <v>-4.7224096946499032E-2</v>
      </c>
      <c r="G3601">
        <v>6.1455311905310971E-2</v>
      </c>
      <c r="H3601">
        <v>-2.265208720597645</v>
      </c>
    </row>
    <row r="3602" spans="1:8" x14ac:dyDescent="0.25">
      <c r="A3602">
        <v>2.181816</v>
      </c>
      <c r="B3602">
        <v>360.02217952639188</v>
      </c>
      <c r="C3602">
        <v>-0.57957800000000004</v>
      </c>
      <c r="D3602">
        <v>-0.147456</v>
      </c>
      <c r="E3602">
        <v>-3.8732260246320822E-2</v>
      </c>
      <c r="F3602">
        <v>-4.8235312114871857E-2</v>
      </c>
      <c r="G3602">
        <v>6.1861404111188983E-2</v>
      </c>
      <c r="H3602">
        <v>-2.2473550973353</v>
      </c>
    </row>
    <row r="3603" spans="1:8" x14ac:dyDescent="0.25">
      <c r="A3603">
        <v>2.1824220599999999</v>
      </c>
      <c r="B3603">
        <v>360.12218568737148</v>
      </c>
      <c r="C3603">
        <v>-0.59131800000000001</v>
      </c>
      <c r="D3603">
        <v>-0.101067</v>
      </c>
      <c r="E3603">
        <v>-3.835872846405803E-2</v>
      </c>
      <c r="F3603">
        <v>-4.9075607521406883E-2</v>
      </c>
      <c r="G3603">
        <v>6.2288099208231612E-2</v>
      </c>
      <c r="H3603">
        <v>-2.2342322307368381</v>
      </c>
    </row>
    <row r="3604" spans="1:8" x14ac:dyDescent="0.25">
      <c r="A3604">
        <v>2.1830281199999999</v>
      </c>
      <c r="B3604">
        <v>360.22219184835097</v>
      </c>
      <c r="C3604">
        <v>-0.59558699999999998</v>
      </c>
      <c r="D3604">
        <v>-7.5865000000000002E-2</v>
      </c>
      <c r="E3604">
        <v>-3.8626321523736122E-2</v>
      </c>
      <c r="F3604">
        <v>-4.8322716384578093E-2</v>
      </c>
      <c r="G3604">
        <v>6.1863378773224238E-2</v>
      </c>
      <c r="H3604">
        <v>-2.2451352232591861</v>
      </c>
    </row>
    <row r="3605" spans="1:8" x14ac:dyDescent="0.25">
      <c r="A3605">
        <v>2.1836341799999999</v>
      </c>
      <c r="B3605">
        <v>360.32219800933058</v>
      </c>
      <c r="C3605">
        <v>-0.59051699999999996</v>
      </c>
      <c r="D3605">
        <v>-8.8666999999999996E-2</v>
      </c>
      <c r="E3605">
        <v>-3.9210543195304481E-2</v>
      </c>
      <c r="F3605">
        <v>-4.8926133917001548E-2</v>
      </c>
      <c r="G3605">
        <v>6.2699547667708161E-2</v>
      </c>
      <c r="H3605">
        <v>-2.246404526238567</v>
      </c>
    </row>
    <row r="3606" spans="1:8" x14ac:dyDescent="0.25">
      <c r="A3606">
        <v>2.1842402399999998</v>
      </c>
      <c r="B3606">
        <v>360.42220417031012</v>
      </c>
      <c r="C3606">
        <v>-0.598522</v>
      </c>
      <c r="D3606">
        <v>-9.7213999999999995E-2</v>
      </c>
      <c r="E3606">
        <v>-3.8490028636840617E-2</v>
      </c>
      <c r="F3606">
        <v>-5.0136593975952777E-2</v>
      </c>
      <c r="G3606">
        <v>6.3207280909515121E-2</v>
      </c>
      <c r="H3606">
        <v>-2.225531607502433</v>
      </c>
    </row>
    <row r="3607" spans="1:8" x14ac:dyDescent="0.25">
      <c r="A3607">
        <v>2.1848462999999998</v>
      </c>
      <c r="B3607">
        <v>360.52221033128973</v>
      </c>
      <c r="C3607">
        <v>-0.581179</v>
      </c>
      <c r="D3607">
        <v>-0.115827</v>
      </c>
      <c r="E3607">
        <v>-3.8352813291876509E-2</v>
      </c>
      <c r="F3607">
        <v>-5.0263358017918612E-2</v>
      </c>
      <c r="G3607">
        <v>6.3224547816801369E-2</v>
      </c>
      <c r="H3607">
        <v>-2.2225891806149911</v>
      </c>
    </row>
    <row r="3608" spans="1:8" x14ac:dyDescent="0.25">
      <c r="A3608">
        <v>2.1854523600000002</v>
      </c>
      <c r="B3608">
        <v>360.62221649226922</v>
      </c>
      <c r="C3608">
        <v>-0.59718800000000005</v>
      </c>
      <c r="D3608">
        <v>-9.4220999999999999E-2</v>
      </c>
      <c r="E3608">
        <v>-3.8466484821862879E-2</v>
      </c>
      <c r="F3608">
        <v>-5.0189288818988938E-2</v>
      </c>
      <c r="G3608">
        <v>6.3234762328220187E-2</v>
      </c>
      <c r="H3608">
        <v>-2.2247288265589549</v>
      </c>
    </row>
    <row r="3609" spans="1:8" x14ac:dyDescent="0.25">
      <c r="A3609">
        <v>2.1860584200000002</v>
      </c>
      <c r="B3609">
        <v>360.72222265324882</v>
      </c>
      <c r="C3609">
        <v>-0.58544799999999997</v>
      </c>
      <c r="D3609">
        <v>-6.6069000000000003E-2</v>
      </c>
      <c r="E3609">
        <v>-3.9913682432380457E-2</v>
      </c>
      <c r="F3609">
        <v>-5.1060555335451348E-2</v>
      </c>
      <c r="G3609">
        <v>6.4809585374986059E-2</v>
      </c>
      <c r="H3609">
        <v>-2.234274401186378</v>
      </c>
    </row>
    <row r="3610" spans="1:8" x14ac:dyDescent="0.25">
      <c r="A3610">
        <v>2.1866644800000001</v>
      </c>
      <c r="B3610">
        <v>360.82222881422842</v>
      </c>
      <c r="C3610">
        <v>-0.58731500000000003</v>
      </c>
      <c r="D3610">
        <v>-2.8132999999999998E-2</v>
      </c>
      <c r="E3610">
        <v>-3.9118230067457557E-2</v>
      </c>
      <c r="F3610">
        <v>-5.2503641548441893E-2</v>
      </c>
      <c r="G3610">
        <v>6.547418040310099E-2</v>
      </c>
      <c r="H3610">
        <v>-2.211126701389206</v>
      </c>
    </row>
    <row r="3611" spans="1:8" x14ac:dyDescent="0.25">
      <c r="A3611">
        <v>2.1872705400000001</v>
      </c>
      <c r="B3611">
        <v>360.92223497520791</v>
      </c>
      <c r="C3611">
        <v>-0.56623699999999999</v>
      </c>
      <c r="D3611">
        <v>4.888E-3</v>
      </c>
      <c r="E3611">
        <v>-3.8134885767050278E-2</v>
      </c>
      <c r="F3611">
        <v>-5.2711025341012283E-2</v>
      </c>
      <c r="G3611">
        <v>6.5059370616128875E-2</v>
      </c>
      <c r="H3611">
        <v>-2.197101423447386</v>
      </c>
    </row>
    <row r="3612" spans="1:8" x14ac:dyDescent="0.25">
      <c r="A3612">
        <v>2.1878766000000001</v>
      </c>
      <c r="B3612">
        <v>361.02224113618752</v>
      </c>
      <c r="C3612">
        <v>-0.58491400000000004</v>
      </c>
      <c r="D3612">
        <v>3.5111000000000003E-2</v>
      </c>
      <c r="E3612">
        <v>-3.7754304463103121E-2</v>
      </c>
      <c r="F3612">
        <v>-5.2398336577894063E-2</v>
      </c>
      <c r="G3612">
        <v>6.4583071943218676E-2</v>
      </c>
      <c r="H3612">
        <v>-2.1951649644629958</v>
      </c>
    </row>
    <row r="3613" spans="1:8" x14ac:dyDescent="0.25">
      <c r="A3613">
        <v>2.18848266</v>
      </c>
      <c r="B3613">
        <v>361.12224729716701</v>
      </c>
      <c r="C3613">
        <v>-0.57584199999999996</v>
      </c>
      <c r="D3613">
        <v>4.4762999999999997E-2</v>
      </c>
      <c r="E3613">
        <v>-3.8875451018427029E-2</v>
      </c>
      <c r="F3613">
        <v>-5.1929456223279227E-2</v>
      </c>
      <c r="G3613">
        <v>6.4868860908232337E-2</v>
      </c>
      <c r="H3613">
        <v>-2.213413915731659</v>
      </c>
    </row>
    <row r="3614" spans="1:8" x14ac:dyDescent="0.25">
      <c r="A3614">
        <v>2.18908872</v>
      </c>
      <c r="B3614">
        <v>361.22225345814661</v>
      </c>
      <c r="C3614">
        <v>-0.60385800000000001</v>
      </c>
      <c r="D3614">
        <v>5.4440000000000002E-2</v>
      </c>
      <c r="E3614">
        <v>-4.0065709959794721E-2</v>
      </c>
      <c r="F3614">
        <v>-5.3390178940491508E-2</v>
      </c>
      <c r="G3614">
        <v>6.6751571680973162E-2</v>
      </c>
      <c r="H3614">
        <v>-2.2145739924288859</v>
      </c>
    </row>
    <row r="3615" spans="1:8" x14ac:dyDescent="0.25">
      <c r="A3615">
        <v>2.18969478</v>
      </c>
      <c r="B3615">
        <v>361.3222596191261</v>
      </c>
      <c r="C3615">
        <v>-0.583847</v>
      </c>
      <c r="D3615">
        <v>6.4933000000000005E-2</v>
      </c>
      <c r="E3615">
        <v>-3.9912294557962323E-2</v>
      </c>
      <c r="F3615">
        <v>-5.4037835852969583E-2</v>
      </c>
      <c r="G3615">
        <v>6.7179453410652526E-2</v>
      </c>
      <c r="H3615">
        <v>-2.206960813125225</v>
      </c>
    </row>
    <row r="3616" spans="1:8" x14ac:dyDescent="0.25">
      <c r="A3616">
        <v>2.1903008399999999</v>
      </c>
      <c r="B3616">
        <v>361.42226578010559</v>
      </c>
      <c r="C3616">
        <v>-0.56356799999999996</v>
      </c>
      <c r="D3616">
        <v>8.2416000000000003E-2</v>
      </c>
      <c r="E3616">
        <v>-3.9356379362667678E-2</v>
      </c>
      <c r="F3616">
        <v>-5.4060448642817678E-2</v>
      </c>
      <c r="G3616">
        <v>6.6868951719022365E-2</v>
      </c>
      <c r="H3616">
        <v>-2.2000726309644811</v>
      </c>
    </row>
    <row r="3617" spans="1:8" x14ac:dyDescent="0.25">
      <c r="A3617">
        <v>2.1909068999999999</v>
      </c>
      <c r="B3617">
        <v>361.52227194108519</v>
      </c>
      <c r="C3617">
        <v>-0.57584199999999996</v>
      </c>
      <c r="D3617">
        <v>0.11434</v>
      </c>
      <c r="E3617">
        <v>-4.0405981310429502E-2</v>
      </c>
      <c r="F3617">
        <v>-5.3784040236555128E-2</v>
      </c>
      <c r="G3617">
        <v>6.7270842939762251E-2</v>
      </c>
      <c r="H3617">
        <v>-2.2151055258387462</v>
      </c>
    </row>
    <row r="3618" spans="1:8" x14ac:dyDescent="0.25">
      <c r="A3618">
        <v>2.1915129599999998</v>
      </c>
      <c r="B3618">
        <v>361.6222781020648</v>
      </c>
      <c r="C3618">
        <v>-0.57210700000000003</v>
      </c>
      <c r="D3618">
        <v>0.14754300000000001</v>
      </c>
      <c r="E3618">
        <v>-4.0926464924831207E-2</v>
      </c>
      <c r="F3618">
        <v>-5.5118028177750182E-2</v>
      </c>
      <c r="G3618">
        <v>6.865109293701524E-2</v>
      </c>
      <c r="H3618">
        <v>-2.209495673235216</v>
      </c>
    </row>
    <row r="3619" spans="1:8" x14ac:dyDescent="0.25">
      <c r="A3619">
        <v>2.1921190199999998</v>
      </c>
      <c r="B3619">
        <v>361.72228426304429</v>
      </c>
      <c r="C3619">
        <v>-0.57824399999999998</v>
      </c>
      <c r="D3619">
        <v>0.16936300000000001</v>
      </c>
      <c r="E3619">
        <v>-3.9775717976474868E-2</v>
      </c>
      <c r="F3619">
        <v>-5.6041219531314669E-2</v>
      </c>
      <c r="G3619">
        <v>6.8722092714796373E-2</v>
      </c>
      <c r="H3619">
        <v>-2.1880414737377301</v>
      </c>
    </row>
    <row r="3620" spans="1:8" x14ac:dyDescent="0.25">
      <c r="A3620">
        <v>2.1927250800000002</v>
      </c>
      <c r="B3620">
        <v>361.82229042402389</v>
      </c>
      <c r="C3620">
        <v>-0.57397399999999998</v>
      </c>
      <c r="D3620">
        <v>0.15413299999999999</v>
      </c>
      <c r="E3620">
        <v>-3.9530776662495583E-2</v>
      </c>
      <c r="F3620">
        <v>-5.5779795660056822E-2</v>
      </c>
      <c r="G3620">
        <v>6.8367155180084835E-2</v>
      </c>
      <c r="H3620">
        <v>-2.1873330336676342</v>
      </c>
    </row>
    <row r="3621" spans="1:8" x14ac:dyDescent="0.25">
      <c r="A3621">
        <v>2.1933311400000002</v>
      </c>
      <c r="B3621">
        <v>361.92229658500338</v>
      </c>
      <c r="C3621">
        <v>-0.56089999999999995</v>
      </c>
      <c r="D3621">
        <v>0.12055200000000001</v>
      </c>
      <c r="E3621">
        <v>-3.9449442928091168E-2</v>
      </c>
      <c r="F3621">
        <v>-5.504836683585955E-2</v>
      </c>
      <c r="G3621">
        <v>6.7724303160919153E-2</v>
      </c>
      <c r="H3621">
        <v>-2.1925979714783441</v>
      </c>
    </row>
    <row r="3622" spans="1:8" x14ac:dyDescent="0.25">
      <c r="A3622">
        <v>2.1939372000000001</v>
      </c>
      <c r="B3622">
        <v>362.02230274598298</v>
      </c>
      <c r="C3622">
        <v>-0.59051699999999996</v>
      </c>
      <c r="D3622">
        <v>9.7691E-2</v>
      </c>
      <c r="E3622">
        <v>-4.1278448412355277E-2</v>
      </c>
      <c r="F3622">
        <v>-5.6584619882074728E-2</v>
      </c>
      <c r="G3622">
        <v>7.0040913118907602E-2</v>
      </c>
      <c r="H3622">
        <v>-2.2010474605015911</v>
      </c>
    </row>
    <row r="3623" spans="1:8" x14ac:dyDescent="0.25">
      <c r="A3623">
        <v>2.1945432600000001</v>
      </c>
      <c r="B3623">
        <v>362.12230890696247</v>
      </c>
      <c r="C3623">
        <v>-0.59051699999999996</v>
      </c>
      <c r="D3623">
        <v>0.13969300000000001</v>
      </c>
      <c r="E3623">
        <v>-4.1545861476082482E-2</v>
      </c>
      <c r="F3623">
        <v>-5.7874749587354911E-2</v>
      </c>
      <c r="G3623">
        <v>7.1242861014903611E-2</v>
      </c>
      <c r="H3623">
        <v>-2.1934073591149961</v>
      </c>
    </row>
    <row r="3624" spans="1:8" x14ac:dyDescent="0.25">
      <c r="A3624">
        <v>2.1951493200000001</v>
      </c>
      <c r="B3624">
        <v>362.22231506794208</v>
      </c>
      <c r="C3624">
        <v>-0.57077299999999997</v>
      </c>
      <c r="D3624">
        <v>0.15570200000000001</v>
      </c>
      <c r="E3624">
        <v>-4.0935273452129883E-2</v>
      </c>
      <c r="F3624">
        <v>-5.7643507063153777E-2</v>
      </c>
      <c r="G3624">
        <v>7.0699862228582239E-2</v>
      </c>
      <c r="H3624">
        <v>-2.1882989049036219</v>
      </c>
    </row>
    <row r="3625" spans="1:8" x14ac:dyDescent="0.25">
      <c r="A3625">
        <v>2.19575538</v>
      </c>
      <c r="B3625">
        <v>362.32232122892162</v>
      </c>
      <c r="C3625">
        <v>-0.55796500000000004</v>
      </c>
      <c r="D3625">
        <v>0.143069</v>
      </c>
      <c r="E3625">
        <v>-4.0711080621382761E-2</v>
      </c>
      <c r="F3625">
        <v>-5.8006065694404689E-2</v>
      </c>
      <c r="G3625">
        <v>7.0866746381531578E-2</v>
      </c>
      <c r="H3625">
        <v>-2.1827573184736702</v>
      </c>
    </row>
    <row r="3626" spans="1:8" x14ac:dyDescent="0.25">
      <c r="A3626">
        <v>2.19636144</v>
      </c>
      <c r="B3626">
        <v>362.42232738990123</v>
      </c>
      <c r="C3626">
        <v>-0.58624799999999999</v>
      </c>
      <c r="D3626">
        <v>0.112959</v>
      </c>
      <c r="E3626">
        <v>-4.1584215424011348E-2</v>
      </c>
      <c r="F3626">
        <v>-5.8048630220724137E-2</v>
      </c>
      <c r="G3626">
        <v>7.1406515409540558E-2</v>
      </c>
      <c r="H3626">
        <v>-2.1924236564883959</v>
      </c>
    </row>
    <row r="3627" spans="1:8" x14ac:dyDescent="0.25">
      <c r="A3627">
        <v>2.1969675</v>
      </c>
      <c r="B3627">
        <v>362.52233355088077</v>
      </c>
      <c r="C3627">
        <v>-0.57770999999999995</v>
      </c>
      <c r="D3627">
        <v>0.122429</v>
      </c>
      <c r="E3627">
        <v>-4.2133102861851887E-2</v>
      </c>
      <c r="F3627">
        <v>-5.9008390883868007E-2</v>
      </c>
      <c r="G3627">
        <v>7.2506472479846582E-2</v>
      </c>
      <c r="H3627">
        <v>-2.1908690770084398</v>
      </c>
    </row>
    <row r="3628" spans="1:8" x14ac:dyDescent="0.25">
      <c r="A3628">
        <v>2.1975735599999999</v>
      </c>
      <c r="B3628">
        <v>362.62233971186032</v>
      </c>
      <c r="C3628">
        <v>-0.56703700000000001</v>
      </c>
      <c r="D3628">
        <v>0.118657</v>
      </c>
      <c r="E3628">
        <v>-4.1815576558997383E-2</v>
      </c>
      <c r="F3628">
        <v>-6.0380931808038683E-2</v>
      </c>
      <c r="G3628">
        <v>7.3446574930138078E-2</v>
      </c>
      <c r="H3628">
        <v>-2.176490917332933</v>
      </c>
    </row>
    <row r="3629" spans="1:8" x14ac:dyDescent="0.25">
      <c r="A3629">
        <v>2.1981796199999999</v>
      </c>
      <c r="B3629">
        <v>362.72234587283992</v>
      </c>
      <c r="C3629">
        <v>-0.56730400000000003</v>
      </c>
      <c r="D3629">
        <v>9.8129999999999995E-2</v>
      </c>
      <c r="E3629">
        <v>-4.2118310817552823E-2</v>
      </c>
      <c r="F3629">
        <v>-5.9040388931033402E-2</v>
      </c>
      <c r="G3629">
        <v>7.2523924543916388E-2</v>
      </c>
      <c r="H3629">
        <v>-2.1904467034674062</v>
      </c>
    </row>
    <row r="3630" spans="1:8" x14ac:dyDescent="0.25">
      <c r="A3630">
        <v>2.1987856799999999</v>
      </c>
      <c r="B3630">
        <v>362.82235203381941</v>
      </c>
      <c r="C3630">
        <v>-0.55503000000000002</v>
      </c>
      <c r="D3630">
        <v>7.7219999999999997E-2</v>
      </c>
      <c r="E3630">
        <v>-4.2378565034168411E-2</v>
      </c>
      <c r="F3630">
        <v>-5.9176379323870057E-2</v>
      </c>
      <c r="G3630">
        <v>7.2785895915608523E-2</v>
      </c>
      <c r="H3630">
        <v>-2.192272493060218</v>
      </c>
    </row>
    <row r="3631" spans="1:8" x14ac:dyDescent="0.25">
      <c r="A3631">
        <v>2.1993917399999998</v>
      </c>
      <c r="B3631">
        <v>362.92235819479902</v>
      </c>
      <c r="C3631">
        <v>-0.55956600000000001</v>
      </c>
      <c r="D3631">
        <v>2.0074999999999999E-2</v>
      </c>
      <c r="E3631">
        <v>-4.4141179498538623E-2</v>
      </c>
      <c r="F3631">
        <v>-5.9896746731239167E-2</v>
      </c>
      <c r="G3631">
        <v>7.4404731008911096E-2</v>
      </c>
      <c r="H3631">
        <v>-2.2058959295903611</v>
      </c>
    </row>
    <row r="3632" spans="1:8" x14ac:dyDescent="0.25">
      <c r="A3632">
        <v>2.1999977999999998</v>
      </c>
      <c r="B3632">
        <v>363.02236435577851</v>
      </c>
      <c r="C3632">
        <v>-0.55449599999999999</v>
      </c>
      <c r="D3632">
        <v>-6.7919999999999994E-2</v>
      </c>
      <c r="E3632">
        <v>-4.4133045512166243E-2</v>
      </c>
      <c r="F3632">
        <v>-6.0521860731670443E-2</v>
      </c>
      <c r="G3632">
        <v>7.4904080880834847E-2</v>
      </c>
      <c r="H3632">
        <v>-2.2008574424029619</v>
      </c>
    </row>
    <row r="3633" spans="1:8" x14ac:dyDescent="0.25">
      <c r="A3633">
        <v>2.2006038600000002</v>
      </c>
      <c r="B3633">
        <v>363.12237051675811</v>
      </c>
      <c r="C3633">
        <v>-0.55796500000000004</v>
      </c>
      <c r="D3633">
        <v>-0.124933</v>
      </c>
      <c r="E3633">
        <v>-4.4125206226164927E-2</v>
      </c>
      <c r="F3633">
        <v>-6.0935192351748789E-2</v>
      </c>
      <c r="G3633">
        <v>7.5233845385213494E-2</v>
      </c>
      <c r="H3633">
        <v>-2.1975362363295758</v>
      </c>
    </row>
    <row r="3634" spans="1:8" x14ac:dyDescent="0.25">
      <c r="A3634">
        <v>2.2012099200000002</v>
      </c>
      <c r="B3634">
        <v>363.2223766777376</v>
      </c>
      <c r="C3634">
        <v>-0.56276800000000005</v>
      </c>
      <c r="D3634">
        <v>-0.12871099999999999</v>
      </c>
      <c r="E3634">
        <v>-4.4934872883029359E-2</v>
      </c>
      <c r="F3634">
        <v>-6.1501647932666152E-2</v>
      </c>
      <c r="G3634">
        <v>7.6168205305413531E-2</v>
      </c>
      <c r="H3634">
        <v>-2.2017841392238582</v>
      </c>
    </row>
    <row r="3635" spans="1:8" x14ac:dyDescent="0.25">
      <c r="A3635">
        <v>2.2018159800000001</v>
      </c>
      <c r="B3635">
        <v>363.3223828387172</v>
      </c>
      <c r="C3635">
        <v>-0.55609699999999995</v>
      </c>
      <c r="D3635">
        <v>-0.17038700000000001</v>
      </c>
      <c r="E3635">
        <v>-4.5341582914841992E-2</v>
      </c>
      <c r="F3635">
        <v>-6.1754606414240659E-2</v>
      </c>
      <c r="G3635">
        <v>7.6612600494966002E-2</v>
      </c>
      <c r="H3635">
        <v>-2.2041227259276241</v>
      </c>
    </row>
    <row r="3636" spans="1:8" x14ac:dyDescent="0.25">
      <c r="A3636">
        <v>2.2024220400000001</v>
      </c>
      <c r="B3636">
        <v>363.42238899969681</v>
      </c>
      <c r="C3636">
        <v>-0.546759</v>
      </c>
      <c r="D3636">
        <v>-0.185417</v>
      </c>
      <c r="E3636">
        <v>-4.4540974885467398E-2</v>
      </c>
      <c r="F3636">
        <v>-6.1333072568074458E-2</v>
      </c>
      <c r="G3636">
        <v>7.5800027931317598E-2</v>
      </c>
      <c r="H3636">
        <v>-2.198900215045084</v>
      </c>
    </row>
    <row r="3637" spans="1:8" x14ac:dyDescent="0.25">
      <c r="A3637">
        <v>2.2030281</v>
      </c>
      <c r="B3637">
        <v>363.5223951606763</v>
      </c>
      <c r="C3637">
        <v>-0.56490200000000002</v>
      </c>
      <c r="D3637">
        <v>-0.17919099999999999</v>
      </c>
      <c r="E3637">
        <v>-4.4931543840219537E-2</v>
      </c>
      <c r="F3637">
        <v>-6.1543203837823843E-2</v>
      </c>
      <c r="G3637">
        <v>7.6199800331034365E-2</v>
      </c>
      <c r="H3637">
        <v>-2.2014271353899759</v>
      </c>
    </row>
    <row r="3638" spans="1:8" x14ac:dyDescent="0.25">
      <c r="A3638">
        <v>2.20363416</v>
      </c>
      <c r="B3638">
        <v>363.62240132165579</v>
      </c>
      <c r="C3638">
        <v>-0.56463600000000003</v>
      </c>
      <c r="D3638">
        <v>-0.20802100000000001</v>
      </c>
      <c r="E3638">
        <v>-4.6052165326071447E-2</v>
      </c>
      <c r="F3638">
        <v>-6.1110665621079842E-2</v>
      </c>
      <c r="G3638">
        <v>7.6520032565801005E-2</v>
      </c>
      <c r="H3638">
        <v>-2.2165887707556249</v>
      </c>
    </row>
    <row r="3639" spans="1:8" x14ac:dyDescent="0.25">
      <c r="A3639">
        <v>2.20424022</v>
      </c>
      <c r="B3639">
        <v>363.72240748263539</v>
      </c>
      <c r="C3639">
        <v>-0.55182799999999999</v>
      </c>
      <c r="D3639">
        <v>-0.25359399999999999</v>
      </c>
      <c r="E3639">
        <v>-4.725057242107502E-2</v>
      </c>
      <c r="F3639">
        <v>-6.0718263819365487E-2</v>
      </c>
      <c r="G3639">
        <v>7.693714418508997E-2</v>
      </c>
      <c r="H3639">
        <v>-2.2320986158987259</v>
      </c>
    </row>
    <row r="3640" spans="1:8" x14ac:dyDescent="0.25">
      <c r="A3640">
        <v>2.2048462799999999</v>
      </c>
      <c r="B3640">
        <v>363.82241364361488</v>
      </c>
      <c r="C3640">
        <v>-0.55609699999999995</v>
      </c>
      <c r="D3640">
        <v>-0.24270600000000001</v>
      </c>
      <c r="E3640">
        <v>-4.7688814958933047E-2</v>
      </c>
      <c r="F3640">
        <v>-6.1701951010582602E-2</v>
      </c>
      <c r="G3640">
        <v>7.7983035531451916E-2</v>
      </c>
      <c r="H3640">
        <v>-2.2287867522539111</v>
      </c>
    </row>
    <row r="3641" spans="1:8" x14ac:dyDescent="0.25">
      <c r="A3641">
        <v>2.2054523399999999</v>
      </c>
      <c r="B3641">
        <v>363.92241980459448</v>
      </c>
      <c r="C3641">
        <v>-0.55476300000000001</v>
      </c>
      <c r="D3641">
        <v>-0.197792</v>
      </c>
      <c r="E3641">
        <v>-4.7243859534688362E-2</v>
      </c>
      <c r="F3641">
        <v>-6.286751517766398E-2</v>
      </c>
      <c r="G3641">
        <v>7.8640363226190502E-2</v>
      </c>
      <c r="H3641">
        <v>-2.2152457848743698</v>
      </c>
    </row>
    <row r="3642" spans="1:8" x14ac:dyDescent="0.25">
      <c r="A3642">
        <v>2.2060583999999999</v>
      </c>
      <c r="B3642">
        <v>364.02242596557397</v>
      </c>
      <c r="C3642">
        <v>-0.54835999999999996</v>
      </c>
      <c r="D3642">
        <v>-0.15604100000000001</v>
      </c>
      <c r="E3642">
        <v>-4.6865951953832689E-2</v>
      </c>
      <c r="F3642">
        <v>-6.283960888853321E-2</v>
      </c>
      <c r="G3642">
        <v>7.8391542259371172E-2</v>
      </c>
      <c r="H3642">
        <v>-2.211605767344869</v>
      </c>
    </row>
    <row r="3643" spans="1:8" x14ac:dyDescent="0.25">
      <c r="A3643">
        <v>2.2066644599999998</v>
      </c>
      <c r="B3643">
        <v>364.12243212655358</v>
      </c>
      <c r="C3643">
        <v>-0.547292</v>
      </c>
      <c r="D3643">
        <v>-0.10359</v>
      </c>
      <c r="E3643">
        <v>-4.8299661465670468E-2</v>
      </c>
      <c r="F3643">
        <v>-6.2399531215381041E-2</v>
      </c>
      <c r="G3643">
        <v>7.8908547025006645E-2</v>
      </c>
      <c r="H3643">
        <v>-2.229505632267148</v>
      </c>
    </row>
    <row r="3644" spans="1:8" x14ac:dyDescent="0.25">
      <c r="A3644">
        <v>2.2072705199999998</v>
      </c>
      <c r="B3644">
        <v>364.22243828753318</v>
      </c>
      <c r="C3644">
        <v>-0.55876599999999998</v>
      </c>
      <c r="D3644">
        <v>-3.8927000000000003E-2</v>
      </c>
      <c r="E3644">
        <v>-4.8075982634516491E-2</v>
      </c>
      <c r="F3644">
        <v>-6.2934705082580061E-2</v>
      </c>
      <c r="G3644">
        <v>7.9196446953797489E-2</v>
      </c>
      <c r="H3644">
        <v>-2.2231358645624262</v>
      </c>
    </row>
    <row r="3645" spans="1:8" x14ac:dyDescent="0.25">
      <c r="A3645">
        <v>2.2078765800000002</v>
      </c>
      <c r="B3645">
        <v>364.32244444851273</v>
      </c>
      <c r="C3645">
        <v>-0.55236200000000002</v>
      </c>
      <c r="D3645">
        <v>9.3690000000000006E-3</v>
      </c>
      <c r="E3645">
        <v>-4.7284061619206813E-2</v>
      </c>
      <c r="F3645">
        <v>-6.2810060223336017E-2</v>
      </c>
      <c r="G3645">
        <v>7.8618611972407937E-2</v>
      </c>
      <c r="H3645">
        <v>-2.2160936163366438</v>
      </c>
    </row>
    <row r="3646" spans="1:8" x14ac:dyDescent="0.25">
      <c r="A3646">
        <v>2.2084826400000002</v>
      </c>
      <c r="B3646">
        <v>364.42245060949227</v>
      </c>
      <c r="C3646">
        <v>-0.56516900000000003</v>
      </c>
      <c r="D3646">
        <v>-6.7530000000000003E-3</v>
      </c>
      <c r="E3646">
        <v>-4.7627540886129631E-2</v>
      </c>
      <c r="F3646">
        <v>-6.1437684294892818E-2</v>
      </c>
      <c r="G3646">
        <v>7.7736553193326438E-2</v>
      </c>
      <c r="H3646">
        <v>-2.230241989324381</v>
      </c>
    </row>
    <row r="3647" spans="1:8" x14ac:dyDescent="0.25">
      <c r="A3647">
        <v>2.2090887000000001</v>
      </c>
      <c r="B3647">
        <v>364.52245677047182</v>
      </c>
      <c r="C3647">
        <v>-0.55476300000000001</v>
      </c>
      <c r="D3647">
        <v>-1.1114000000000001E-2</v>
      </c>
      <c r="E3647">
        <v>-4.8689020728667209E-2</v>
      </c>
      <c r="F3647">
        <v>-6.1779268221796878E-2</v>
      </c>
      <c r="G3647">
        <v>7.8659384192461781E-2</v>
      </c>
      <c r="H3647">
        <v>-2.2382467170210991</v>
      </c>
    </row>
    <row r="3648" spans="1:8" x14ac:dyDescent="0.25">
      <c r="A3648">
        <v>2.2096947600000001</v>
      </c>
      <c r="B3648">
        <v>364.62246293145142</v>
      </c>
      <c r="C3648">
        <v>-0.55342899999999995</v>
      </c>
      <c r="D3648">
        <v>1.609E-2</v>
      </c>
      <c r="E3648">
        <v>-4.979987427035501E-2</v>
      </c>
      <c r="F3648">
        <v>-6.2565964709765359E-2</v>
      </c>
      <c r="G3648">
        <v>7.9965789043857816E-2</v>
      </c>
      <c r="H3648">
        <v>-2.2430677133391961</v>
      </c>
    </row>
    <row r="3649" spans="1:8" x14ac:dyDescent="0.25">
      <c r="A3649">
        <v>2.2103008200000001</v>
      </c>
      <c r="B3649">
        <v>364.72246909243091</v>
      </c>
      <c r="C3649">
        <v>-0.57824399999999998</v>
      </c>
      <c r="D3649">
        <v>9.3229000000000006E-2</v>
      </c>
      <c r="E3649">
        <v>-4.9526629615154832E-2</v>
      </c>
      <c r="F3649">
        <v>-6.2865462875338396E-2</v>
      </c>
      <c r="G3649">
        <v>8.0030953159182613E-2</v>
      </c>
      <c r="H3649">
        <v>-2.2380658025832219</v>
      </c>
    </row>
    <row r="3650" spans="1:8" x14ac:dyDescent="0.25">
      <c r="A3650">
        <v>2.21090688</v>
      </c>
      <c r="B3650">
        <v>364.82247525341052</v>
      </c>
      <c r="C3650">
        <v>-0.57210700000000003</v>
      </c>
      <c r="D3650">
        <v>0.19067500000000001</v>
      </c>
      <c r="E3650">
        <v>-4.9363912077599763E-2</v>
      </c>
      <c r="F3650">
        <v>-6.2684340611716363E-2</v>
      </c>
      <c r="G3650">
        <v>7.978798389187855E-2</v>
      </c>
      <c r="H3650">
        <v>-2.2378686470898979</v>
      </c>
    </row>
    <row r="3651" spans="1:8" x14ac:dyDescent="0.25">
      <c r="A3651">
        <v>2.21151294</v>
      </c>
      <c r="B3651">
        <v>364.92248141439001</v>
      </c>
      <c r="C3651">
        <v>-0.56596999999999997</v>
      </c>
      <c r="D3651">
        <v>0.26649600000000001</v>
      </c>
      <c r="E3651">
        <v>-4.9673867209880707E-2</v>
      </c>
      <c r="F3651">
        <v>-6.3234175664306738E-2</v>
      </c>
      <c r="G3651">
        <v>8.0411778089588742E-2</v>
      </c>
      <c r="H3651">
        <v>-2.2366665264845058</v>
      </c>
    </row>
    <row r="3652" spans="1:8" x14ac:dyDescent="0.25">
      <c r="A3652">
        <v>2.2121189999999999</v>
      </c>
      <c r="B3652">
        <v>365.02248757536961</v>
      </c>
      <c r="C3652">
        <v>-0.54408999999999996</v>
      </c>
      <c r="D3652">
        <v>0.27416499999999999</v>
      </c>
      <c r="E3652">
        <v>-5.0483133629208012E-2</v>
      </c>
      <c r="F3652">
        <v>-6.3234267756459253E-2</v>
      </c>
      <c r="G3652">
        <v>8.0914271916146266E-2</v>
      </c>
      <c r="H3652">
        <v>-2.24453090189663</v>
      </c>
    </row>
    <row r="3653" spans="1:8" x14ac:dyDescent="0.25">
      <c r="A3653">
        <v>2.2127250599999999</v>
      </c>
      <c r="B3653">
        <v>365.12249373634921</v>
      </c>
      <c r="C3653">
        <v>-0.56623699999999999</v>
      </c>
      <c r="D3653">
        <v>0.21761</v>
      </c>
      <c r="E3653">
        <v>-4.9973530596956868E-2</v>
      </c>
      <c r="F3653">
        <v>-6.3354547646242598E-2</v>
      </c>
      <c r="G3653">
        <v>8.0691712509928848E-2</v>
      </c>
      <c r="H3653">
        <v>-2.2386653715122442</v>
      </c>
    </row>
    <row r="3654" spans="1:8" x14ac:dyDescent="0.25">
      <c r="A3654">
        <v>2.2133311199999999</v>
      </c>
      <c r="B3654">
        <v>365.2224998973287</v>
      </c>
      <c r="C3654">
        <v>-0.55663099999999999</v>
      </c>
      <c r="D3654">
        <v>0.17233799999999999</v>
      </c>
      <c r="E3654">
        <v>-5.0293863333834461E-2</v>
      </c>
      <c r="F3654">
        <v>-6.2697321025959096E-2</v>
      </c>
      <c r="G3654">
        <v>8.0376779935965273E-2</v>
      </c>
      <c r="H3654">
        <v>-2.2468585868781958</v>
      </c>
    </row>
    <row r="3655" spans="1:8" x14ac:dyDescent="0.25">
      <c r="A3655">
        <v>2.2139371799999998</v>
      </c>
      <c r="B3655">
        <v>365.32250605830819</v>
      </c>
      <c r="C3655">
        <v>-0.55316200000000004</v>
      </c>
      <c r="D3655">
        <v>0.18612500000000001</v>
      </c>
      <c r="E3655">
        <v>-5.0834353886488208E-2</v>
      </c>
      <c r="F3655">
        <v>-6.225548715457481E-2</v>
      </c>
      <c r="G3655">
        <v>8.037336135754275E-2</v>
      </c>
      <c r="H3655">
        <v>-2.2555440710092909</v>
      </c>
    </row>
    <row r="3656" spans="1:8" x14ac:dyDescent="0.25">
      <c r="A3656">
        <v>2.2145432399999998</v>
      </c>
      <c r="B3656">
        <v>365.4225122192878</v>
      </c>
      <c r="C3656">
        <v>-0.55129499999999998</v>
      </c>
      <c r="D3656">
        <v>0.225435</v>
      </c>
      <c r="E3656">
        <v>-5.1943451878820178E-2</v>
      </c>
      <c r="F3656">
        <v>-6.2445054421891161E-2</v>
      </c>
      <c r="G3656">
        <v>8.1225039334187191E-2</v>
      </c>
      <c r="H3656">
        <v>-2.2646446727659448</v>
      </c>
    </row>
    <row r="3657" spans="1:8" x14ac:dyDescent="0.25">
      <c r="A3657">
        <v>2.2151493000000002</v>
      </c>
      <c r="B3657">
        <v>365.52251838026729</v>
      </c>
      <c r="C3657">
        <v>-0.55049400000000004</v>
      </c>
      <c r="D3657">
        <v>0.24499599999999999</v>
      </c>
      <c r="E3657">
        <v>-5.1853657327219242E-2</v>
      </c>
      <c r="F3657">
        <v>-6.3161368409691374E-2</v>
      </c>
      <c r="G3657">
        <v>8.1720011243228766E-2</v>
      </c>
      <c r="H3657">
        <v>-2.2581943553457942</v>
      </c>
    </row>
    <row r="3658" spans="1:8" x14ac:dyDescent="0.25">
      <c r="A3658">
        <v>2.2157553600000002</v>
      </c>
      <c r="B3658">
        <v>365.62252454124689</v>
      </c>
      <c r="C3658">
        <v>-0.54275600000000002</v>
      </c>
      <c r="D3658">
        <v>0.25384400000000001</v>
      </c>
      <c r="E3658">
        <v>-5.1672261521244253E-2</v>
      </c>
      <c r="F3658">
        <v>-6.4074709458685111E-2</v>
      </c>
      <c r="G3658">
        <v>8.2313978174637939E-2</v>
      </c>
      <c r="H3658">
        <v>-2.2494503891491231</v>
      </c>
    </row>
    <row r="3659" spans="1:8" x14ac:dyDescent="0.25">
      <c r="A3659">
        <v>2.2163614200000001</v>
      </c>
      <c r="B3659">
        <v>365.72253070222638</v>
      </c>
      <c r="C3659">
        <v>-0.54435699999999998</v>
      </c>
      <c r="D3659">
        <v>0.19528100000000001</v>
      </c>
      <c r="E3659">
        <v>-5.2023950011025499E-2</v>
      </c>
      <c r="F3659">
        <v>-6.3527533820971621E-2</v>
      </c>
      <c r="G3659">
        <v>8.2111137661856654E-2</v>
      </c>
      <c r="H3659">
        <v>-2.2569676865093951</v>
      </c>
    </row>
    <row r="3660" spans="1:8" x14ac:dyDescent="0.25">
      <c r="A3660">
        <v>2.2169674800000001</v>
      </c>
      <c r="B3660">
        <v>365.82253686320598</v>
      </c>
      <c r="C3660">
        <v>-0.54782600000000004</v>
      </c>
      <c r="D3660">
        <v>0.12736800000000001</v>
      </c>
      <c r="E3660">
        <v>-5.2492294932586017E-2</v>
      </c>
      <c r="F3660">
        <v>-6.3127760507853709E-2</v>
      </c>
      <c r="G3660">
        <v>8.21008841245119E-2</v>
      </c>
      <c r="H3660">
        <v>-2.2644662893140031</v>
      </c>
    </row>
    <row r="3661" spans="1:8" x14ac:dyDescent="0.25">
      <c r="A3661">
        <v>2.2175735400000001</v>
      </c>
      <c r="B3661">
        <v>365.92254302418559</v>
      </c>
      <c r="C3661">
        <v>-0.55342899999999995</v>
      </c>
      <c r="D3661">
        <v>9.1038999999999995E-2</v>
      </c>
      <c r="E3661">
        <v>-5.1934404820431497E-2</v>
      </c>
      <c r="F3661">
        <v>-6.3350855309665763E-2</v>
      </c>
      <c r="G3661">
        <v>8.1917722578930777E-2</v>
      </c>
      <c r="H3661">
        <v>-2.2574884630409611</v>
      </c>
    </row>
    <row r="3662" spans="1:8" x14ac:dyDescent="0.25">
      <c r="A3662">
        <v>2.2181796</v>
      </c>
      <c r="B3662">
        <v>366.02254918516508</v>
      </c>
      <c r="C3662">
        <v>-0.55316200000000004</v>
      </c>
      <c r="D3662">
        <v>7.7779000000000001E-2</v>
      </c>
      <c r="E3662">
        <v>-5.2022743472850991E-2</v>
      </c>
      <c r="F3662">
        <v>-6.3376416969444363E-2</v>
      </c>
      <c r="G3662">
        <v>8.199351234291001E-2</v>
      </c>
      <c r="H3662">
        <v>-2.2581240111575882</v>
      </c>
    </row>
    <row r="3663" spans="1:8" x14ac:dyDescent="0.25">
      <c r="A3663">
        <v>2.21878566</v>
      </c>
      <c r="B3663">
        <v>366.12255534614468</v>
      </c>
      <c r="C3663">
        <v>-0.55262900000000004</v>
      </c>
      <c r="D3663">
        <v>1.2714E-2</v>
      </c>
      <c r="E3663">
        <v>-5.2623016546580012E-2</v>
      </c>
      <c r="F3663">
        <v>-6.3141154409017158E-2</v>
      </c>
      <c r="G3663">
        <v>8.2194812795972599E-2</v>
      </c>
      <c r="H3663">
        <v>-2.2655849599191189</v>
      </c>
    </row>
    <row r="3664" spans="1:8" x14ac:dyDescent="0.25">
      <c r="A3664">
        <v>2.21939172</v>
      </c>
      <c r="B3664">
        <v>366.22256150712423</v>
      </c>
      <c r="C3664">
        <v>-0.53288400000000002</v>
      </c>
      <c r="D3664">
        <v>-6.8416000000000005E-2</v>
      </c>
      <c r="E3664">
        <v>-5.4170076113501033E-2</v>
      </c>
      <c r="F3664">
        <v>-6.3560349214449516E-2</v>
      </c>
      <c r="G3664">
        <v>8.3512365182679793E-2</v>
      </c>
      <c r="H3664">
        <v>-2.2766021862260022</v>
      </c>
    </row>
    <row r="3665" spans="1:8" x14ac:dyDescent="0.25">
      <c r="A3665">
        <v>2.2199977799999999</v>
      </c>
      <c r="B3665">
        <v>366.32256766810377</v>
      </c>
      <c r="C3665">
        <v>-0.55342899999999995</v>
      </c>
      <c r="D3665">
        <v>-0.13316700000000001</v>
      </c>
      <c r="E3665">
        <v>-5.3659149770995708E-2</v>
      </c>
      <c r="F3665">
        <v>-6.4171600773879373E-2</v>
      </c>
      <c r="G3665">
        <v>8.3649857740633993E-2</v>
      </c>
      <c r="H3665">
        <v>-2.267213542466469</v>
      </c>
    </row>
    <row r="3666" spans="1:8" x14ac:dyDescent="0.25">
      <c r="A3666">
        <v>2.2206038399999999</v>
      </c>
      <c r="B3666">
        <v>366.42257382908332</v>
      </c>
      <c r="C3666">
        <v>-0.54008800000000001</v>
      </c>
      <c r="D3666">
        <v>-0.14709800000000001</v>
      </c>
      <c r="E3666">
        <v>-5.3591833453908812E-2</v>
      </c>
      <c r="F3666">
        <v>-6.4258962145388857E-2</v>
      </c>
      <c r="G3666">
        <v>8.3673764281009963E-2</v>
      </c>
      <c r="H3666">
        <v>-2.2659266227476729</v>
      </c>
    </row>
    <row r="3667" spans="1:8" x14ac:dyDescent="0.25">
      <c r="A3667">
        <v>2.2212098999999998</v>
      </c>
      <c r="B3667">
        <v>366.52257999006292</v>
      </c>
      <c r="C3667">
        <v>-0.54222300000000001</v>
      </c>
      <c r="D3667">
        <v>-0.12809000000000001</v>
      </c>
      <c r="E3667">
        <v>-5.3992007394316213E-2</v>
      </c>
      <c r="F3667">
        <v>-6.43380262326331E-2</v>
      </c>
      <c r="G3667">
        <v>8.3991180977403088E-2</v>
      </c>
      <c r="H3667">
        <v>-2.268982689798583</v>
      </c>
    </row>
    <row r="3668" spans="1:8" x14ac:dyDescent="0.25">
      <c r="A3668">
        <v>2.2218159599999998</v>
      </c>
      <c r="B3668">
        <v>366.62258615104241</v>
      </c>
      <c r="C3668">
        <v>-0.55156099999999997</v>
      </c>
      <c r="D3668">
        <v>-0.11246399999999999</v>
      </c>
      <c r="E3668">
        <v>-5.3636135685800043E-2</v>
      </c>
      <c r="F3668">
        <v>-6.4223634518760869E-2</v>
      </c>
      <c r="G3668">
        <v>8.367502782852794E-2</v>
      </c>
      <c r="H3668">
        <v>-2.2666036423441951</v>
      </c>
    </row>
    <row r="3669" spans="1:8" x14ac:dyDescent="0.25">
      <c r="A3669">
        <v>2.2224220200000002</v>
      </c>
      <c r="B3669">
        <v>366.72259231202202</v>
      </c>
      <c r="C3669">
        <v>-0.54862599999999995</v>
      </c>
      <c r="D3669">
        <v>-0.11948</v>
      </c>
      <c r="E3669">
        <v>-5.3708973956735857E-2</v>
      </c>
      <c r="F3669">
        <v>-6.386189419918803E-2</v>
      </c>
      <c r="G3669">
        <v>8.3444564917037084E-2</v>
      </c>
      <c r="H3669">
        <v>-2.27005244765154</v>
      </c>
    </row>
    <row r="3670" spans="1:8" x14ac:dyDescent="0.25">
      <c r="A3670">
        <v>2.2230280800000002</v>
      </c>
      <c r="B3670">
        <v>366.82259847300162</v>
      </c>
      <c r="C3670">
        <v>-0.53555200000000003</v>
      </c>
      <c r="D3670">
        <v>-0.18642700000000001</v>
      </c>
      <c r="E3670">
        <v>-5.4235916141585183E-2</v>
      </c>
      <c r="F3670">
        <v>-6.4196722778109991E-2</v>
      </c>
      <c r="G3670">
        <v>8.4040191665455913E-2</v>
      </c>
      <c r="H3670">
        <v>-2.2722867148894781</v>
      </c>
    </row>
    <row r="3671" spans="1:8" x14ac:dyDescent="0.25">
      <c r="A3671">
        <v>2.2236341400000001</v>
      </c>
      <c r="B3671">
        <v>366.92260463398111</v>
      </c>
      <c r="C3671">
        <v>-0.55529700000000004</v>
      </c>
      <c r="D3671">
        <v>-0.25895899999999999</v>
      </c>
      <c r="E3671">
        <v>-5.4320614346992632E-2</v>
      </c>
      <c r="F3671">
        <v>-6.3865890546293227E-2</v>
      </c>
      <c r="G3671">
        <v>8.3842597277910047E-2</v>
      </c>
      <c r="H3671">
        <v>-2.2756048937697528</v>
      </c>
    </row>
    <row r="3672" spans="1:8" x14ac:dyDescent="0.25">
      <c r="A3672">
        <v>2.2242402000000001</v>
      </c>
      <c r="B3672">
        <v>367.02261079496071</v>
      </c>
      <c r="C3672">
        <v>-0.52888199999999996</v>
      </c>
      <c r="D3672">
        <v>-0.28497099999999997</v>
      </c>
      <c r="E3672">
        <v>-5.5076216645198607E-2</v>
      </c>
      <c r="F3672">
        <v>-6.3555863434991144E-2</v>
      </c>
      <c r="G3672">
        <v>8.4099568470451122E-2</v>
      </c>
      <c r="H3672">
        <v>-2.2848373198137448</v>
      </c>
    </row>
    <row r="3673" spans="1:8" x14ac:dyDescent="0.25">
      <c r="A3673">
        <v>2.2248462600000001</v>
      </c>
      <c r="B3673">
        <v>367.1226169559402</v>
      </c>
      <c r="C3673">
        <v>-0.54382399999999997</v>
      </c>
      <c r="D3673">
        <v>-0.235708</v>
      </c>
      <c r="E3673">
        <v>-5.5929677662098547E-2</v>
      </c>
      <c r="F3673">
        <v>-6.459694375261521E-2</v>
      </c>
      <c r="G3673">
        <v>8.5445268947816996E-2</v>
      </c>
      <c r="H3673">
        <v>-2.28440643308249</v>
      </c>
    </row>
    <row r="3674" spans="1:8" x14ac:dyDescent="0.25">
      <c r="A3674">
        <v>2.22545232</v>
      </c>
      <c r="B3674">
        <v>367.22262311691969</v>
      </c>
      <c r="C3674">
        <v>-0.55102799999999996</v>
      </c>
      <c r="D3674">
        <v>-0.16247300000000001</v>
      </c>
      <c r="E3674">
        <v>-5.564932228600547E-2</v>
      </c>
      <c r="F3674">
        <v>-6.5539386044439291E-2</v>
      </c>
      <c r="G3674">
        <v>8.5978242561555923E-2</v>
      </c>
      <c r="H3674">
        <v>-2.2747661517637909</v>
      </c>
    </row>
    <row r="3675" spans="1:8" x14ac:dyDescent="0.25">
      <c r="A3675">
        <v>2.22605838</v>
      </c>
      <c r="B3675">
        <v>367.3226292778993</v>
      </c>
      <c r="C3675">
        <v>-0.54195599999999999</v>
      </c>
      <c r="D3675">
        <v>-7.0763000000000006E-2</v>
      </c>
      <c r="E3675">
        <v>-5.5249724535292463E-2</v>
      </c>
      <c r="F3675">
        <v>-6.5593241565149785E-2</v>
      </c>
      <c r="G3675">
        <v>8.5761328116172444E-2</v>
      </c>
      <c r="H3675">
        <v>-2.2708079145458839</v>
      </c>
    </row>
    <row r="3676" spans="1:8" x14ac:dyDescent="0.25">
      <c r="A3676">
        <v>2.22666444</v>
      </c>
      <c r="B3676">
        <v>367.42263543887879</v>
      </c>
      <c r="C3676">
        <v>-0.55342899999999995</v>
      </c>
      <c r="D3676">
        <v>-5.7346000000000001E-2</v>
      </c>
      <c r="E3676">
        <v>-5.582819898537552E-2</v>
      </c>
      <c r="F3676">
        <v>-6.4936065921737327E-2</v>
      </c>
      <c r="G3676">
        <v>8.5635742884282259E-2</v>
      </c>
      <c r="H3676">
        <v>-2.280918436913002</v>
      </c>
    </row>
    <row r="3677" spans="1:8" x14ac:dyDescent="0.25">
      <c r="A3677">
        <v>2.2272704999999999</v>
      </c>
      <c r="B3677">
        <v>367.52264159985839</v>
      </c>
      <c r="C3677">
        <v>-0.54008800000000001</v>
      </c>
      <c r="D3677">
        <v>-0.11701300000000001</v>
      </c>
      <c r="E3677">
        <v>-5.6624667696200358E-2</v>
      </c>
      <c r="F3677">
        <v>-6.4676981888301122E-2</v>
      </c>
      <c r="G3677">
        <v>8.5961997288829597E-2</v>
      </c>
      <c r="H3677">
        <v>-2.289909179983189</v>
      </c>
    </row>
    <row r="3678" spans="1:8" x14ac:dyDescent="0.25">
      <c r="A3678">
        <v>2.2278765599999999</v>
      </c>
      <c r="B3678">
        <v>367.62264776083799</v>
      </c>
      <c r="C3678">
        <v>-0.56356799999999996</v>
      </c>
      <c r="D3678">
        <v>-0.13298499999999999</v>
      </c>
      <c r="E3678">
        <v>-5.6097485176279598E-2</v>
      </c>
      <c r="F3678">
        <v>-6.535369248100871E-2</v>
      </c>
      <c r="G3678">
        <v>8.6128003367111461E-2</v>
      </c>
      <c r="H3678">
        <v>-2.2801281384533909</v>
      </c>
    </row>
    <row r="3679" spans="1:8" x14ac:dyDescent="0.25">
      <c r="A3679">
        <v>2.2284826199999999</v>
      </c>
      <c r="B3679">
        <v>367.72265392181748</v>
      </c>
      <c r="C3679">
        <v>-0.549427</v>
      </c>
      <c r="D3679">
        <v>-8.5421999999999998E-2</v>
      </c>
      <c r="E3679">
        <v>-5.7215117872025503E-2</v>
      </c>
      <c r="F3679">
        <v>-6.5285105180704767E-2</v>
      </c>
      <c r="G3679">
        <v>8.6808494236252337E-2</v>
      </c>
      <c r="H3679">
        <v>-2.2904122139767318</v>
      </c>
    </row>
    <row r="3680" spans="1:8" x14ac:dyDescent="0.25">
      <c r="A3680">
        <v>2.2290886799999998</v>
      </c>
      <c r="B3680">
        <v>367.82266008279709</v>
      </c>
      <c r="C3680">
        <v>-0.53181699999999998</v>
      </c>
      <c r="D3680">
        <v>-2.8119999999999998E-3</v>
      </c>
      <c r="E3680">
        <v>-5.789630476600155E-2</v>
      </c>
      <c r="F3680">
        <v>-6.5026183852775601E-2</v>
      </c>
      <c r="G3680">
        <v>8.7065416165161169E-2</v>
      </c>
      <c r="H3680">
        <v>-2.2982563581468991</v>
      </c>
    </row>
    <row r="3681" spans="1:8" x14ac:dyDescent="0.25">
      <c r="A3681">
        <v>2.2296947399999998</v>
      </c>
      <c r="B3681">
        <v>367.92266624377658</v>
      </c>
      <c r="C3681">
        <v>-0.53661899999999996</v>
      </c>
      <c r="D3681">
        <v>8.5930000000000006E-2</v>
      </c>
      <c r="E3681">
        <v>-5.9034647347333831E-2</v>
      </c>
      <c r="F3681">
        <v>-6.4417723462182594E-2</v>
      </c>
      <c r="G3681">
        <v>8.7376957394236954E-2</v>
      </c>
      <c r="H3681">
        <v>-2.312617617090031</v>
      </c>
    </row>
    <row r="3682" spans="1:8" x14ac:dyDescent="0.25">
      <c r="A3682">
        <v>2.2303008000000002</v>
      </c>
      <c r="B3682">
        <v>368.02267240475618</v>
      </c>
      <c r="C3682">
        <v>-0.54249000000000003</v>
      </c>
      <c r="D3682">
        <v>0.162661</v>
      </c>
      <c r="E3682">
        <v>-5.9387426097943667E-2</v>
      </c>
      <c r="F3682">
        <v>-6.487991994678452E-2</v>
      </c>
      <c r="G3682">
        <v>8.795607080150801E-2</v>
      </c>
      <c r="H3682">
        <v>-2.3120242267663849</v>
      </c>
    </row>
    <row r="3683" spans="1:8" x14ac:dyDescent="0.25">
      <c r="A3683">
        <v>2.2309068600000002</v>
      </c>
      <c r="B3683">
        <v>368.12267856573573</v>
      </c>
      <c r="C3683">
        <v>-0.52914799999999995</v>
      </c>
      <c r="D3683">
        <v>0.15873899999999999</v>
      </c>
      <c r="E3683">
        <v>-5.9081173988609029E-2</v>
      </c>
      <c r="F3683">
        <v>-6.5591366047300162E-2</v>
      </c>
      <c r="G3683">
        <v>8.8276907624945805E-2</v>
      </c>
      <c r="H3683">
        <v>-2.3040235431034231</v>
      </c>
    </row>
    <row r="3684" spans="1:8" x14ac:dyDescent="0.25">
      <c r="A3684">
        <v>2.2315129200000001</v>
      </c>
      <c r="B3684">
        <v>368.22268472671527</v>
      </c>
      <c r="C3684">
        <v>-0.53315100000000004</v>
      </c>
      <c r="D3684">
        <v>0.11536299999999999</v>
      </c>
      <c r="E3684">
        <v>-5.9210275075185323E-2</v>
      </c>
      <c r="F3684">
        <v>-6.4443925139715252E-2</v>
      </c>
      <c r="G3684">
        <v>8.7515005352752709E-2</v>
      </c>
      <c r="H3684">
        <v>-2.3138948494995222</v>
      </c>
    </row>
    <row r="3685" spans="1:8" x14ac:dyDescent="0.25">
      <c r="A3685">
        <v>2.2321189800000001</v>
      </c>
      <c r="B3685">
        <v>368.32269088769482</v>
      </c>
      <c r="C3685">
        <v>-0.53261700000000001</v>
      </c>
      <c r="D3685">
        <v>0.110869</v>
      </c>
      <c r="E3685">
        <v>-6.0243969578712517E-2</v>
      </c>
      <c r="F3685">
        <v>-6.4203411710263419E-2</v>
      </c>
      <c r="G3685">
        <v>8.8042114614759387E-2</v>
      </c>
      <c r="H3685">
        <v>-2.324389024356817</v>
      </c>
    </row>
    <row r="3686" spans="1:8" x14ac:dyDescent="0.25">
      <c r="A3686">
        <v>2.23272504</v>
      </c>
      <c r="B3686">
        <v>368.42269704867442</v>
      </c>
      <c r="C3686">
        <v>-0.53181699999999998</v>
      </c>
      <c r="D3686">
        <v>0.16031400000000001</v>
      </c>
      <c r="E3686">
        <v>-6.1203524841609049E-2</v>
      </c>
      <c r="F3686">
        <v>-6.3757479277830834E-2</v>
      </c>
      <c r="G3686">
        <v>8.8379226161471258E-2</v>
      </c>
      <c r="H3686">
        <v>-2.3357593237398779</v>
      </c>
    </row>
    <row r="3687" spans="1:8" x14ac:dyDescent="0.25">
      <c r="A3687">
        <v>2.2333311</v>
      </c>
      <c r="B3687">
        <v>368.52270320965403</v>
      </c>
      <c r="C3687">
        <v>-0.54622499999999996</v>
      </c>
      <c r="D3687">
        <v>0.210951</v>
      </c>
      <c r="E3687">
        <v>-6.0352222884436042E-2</v>
      </c>
      <c r="F3687">
        <v>-6.4009692713360475E-2</v>
      </c>
      <c r="G3687">
        <v>8.7975175864282745E-2</v>
      </c>
      <c r="H3687">
        <v>-2.326793078520605</v>
      </c>
    </row>
    <row r="3688" spans="1:8" x14ac:dyDescent="0.25">
      <c r="A3688">
        <v>2.23393716</v>
      </c>
      <c r="B3688">
        <v>368.62270937063352</v>
      </c>
      <c r="C3688">
        <v>-0.53395099999999995</v>
      </c>
      <c r="D3688">
        <v>0.22225300000000001</v>
      </c>
      <c r="E3688">
        <v>-6.1101295816701949E-2</v>
      </c>
      <c r="F3688">
        <v>-6.2402413377199983E-2</v>
      </c>
      <c r="G3688">
        <v>8.7335156413548984E-2</v>
      </c>
      <c r="H3688">
        <v>-2.3456598314652748</v>
      </c>
    </row>
    <row r="3689" spans="1:8" x14ac:dyDescent="0.25">
      <c r="A3689">
        <v>2.2345432199999999</v>
      </c>
      <c r="B3689">
        <v>368.72271553161312</v>
      </c>
      <c r="C3689">
        <v>-0.54249000000000003</v>
      </c>
      <c r="D3689">
        <v>0.189947</v>
      </c>
      <c r="E3689">
        <v>-6.1847748880029703E-2</v>
      </c>
      <c r="F3689">
        <v>-6.2974301047453968E-2</v>
      </c>
      <c r="G3689">
        <v>8.826611260241711E-2</v>
      </c>
      <c r="H3689">
        <v>-2.347169469519744</v>
      </c>
    </row>
    <row r="3690" spans="1:8" x14ac:dyDescent="0.25">
      <c r="A3690">
        <v>2.2351492799999999</v>
      </c>
      <c r="B3690">
        <v>368.82272169259261</v>
      </c>
      <c r="C3690">
        <v>-0.54062200000000005</v>
      </c>
      <c r="D3690">
        <v>0.13179199999999999</v>
      </c>
      <c r="E3690">
        <v>-6.2787750229216927E-2</v>
      </c>
      <c r="F3690">
        <v>-6.2726593496093747E-2</v>
      </c>
      <c r="G3690">
        <v>8.8752054119725698E-2</v>
      </c>
      <c r="H3690">
        <v>-2.3566817391112189</v>
      </c>
    </row>
    <row r="3691" spans="1:8" x14ac:dyDescent="0.25">
      <c r="A3691">
        <v>2.2357553399999999</v>
      </c>
      <c r="B3691">
        <v>368.92272785357221</v>
      </c>
      <c r="C3691">
        <v>-0.51580700000000002</v>
      </c>
      <c r="D3691">
        <v>9.7929000000000002E-2</v>
      </c>
      <c r="E3691">
        <v>-6.1864876127675848E-2</v>
      </c>
      <c r="F3691">
        <v>-6.2241403615950382E-2</v>
      </c>
      <c r="G3691">
        <v>8.7756795875740118E-2</v>
      </c>
      <c r="H3691">
        <v>-2.353160587848365</v>
      </c>
    </row>
    <row r="3692" spans="1:8" x14ac:dyDescent="0.25">
      <c r="A3692">
        <v>2.2363613999999998</v>
      </c>
      <c r="B3692">
        <v>369.0227340145517</v>
      </c>
      <c r="C3692">
        <v>-0.53234999999999999</v>
      </c>
      <c r="D3692">
        <v>9.9378999999999995E-2</v>
      </c>
      <c r="E3692">
        <v>-6.1932317272403489E-2</v>
      </c>
      <c r="F3692">
        <v>-6.1896411777696198E-2</v>
      </c>
      <c r="G3692">
        <v>8.7560137697948917E-2</v>
      </c>
      <c r="H3692">
        <v>-2.356484451124484</v>
      </c>
    </row>
    <row r="3693" spans="1:8" x14ac:dyDescent="0.25">
      <c r="A3693">
        <v>2.2369674599999998</v>
      </c>
      <c r="B3693">
        <v>369.12274017553119</v>
      </c>
      <c r="C3693">
        <v>-0.53688599999999997</v>
      </c>
      <c r="D3693">
        <v>0.114729</v>
      </c>
      <c r="E3693">
        <v>-6.2149865416963407E-2</v>
      </c>
      <c r="F3693">
        <v>-6.1141510823499688E-2</v>
      </c>
      <c r="G3693">
        <v>8.7183083893188795E-2</v>
      </c>
      <c r="H3693">
        <v>-2.364372938208489</v>
      </c>
    </row>
    <row r="3694" spans="1:8" x14ac:dyDescent="0.25">
      <c r="A3694">
        <v>2.2375735200000002</v>
      </c>
      <c r="B3694">
        <v>369.2227463365108</v>
      </c>
      <c r="C3694">
        <v>-0.51047100000000001</v>
      </c>
      <c r="D3694">
        <v>8.7568000000000007E-2</v>
      </c>
      <c r="E3694">
        <v>-6.2095520378464678E-2</v>
      </c>
      <c r="F3694">
        <v>-6.0566745012987117E-2</v>
      </c>
      <c r="G3694">
        <v>8.6742055846864285E-2</v>
      </c>
      <c r="H3694">
        <v>-2.3686571347656531</v>
      </c>
    </row>
    <row r="3695" spans="1:8" x14ac:dyDescent="0.25">
      <c r="A3695">
        <v>2.2381795800000002</v>
      </c>
      <c r="B3695">
        <v>369.3227524974904</v>
      </c>
      <c r="C3695">
        <v>-0.53928799999999999</v>
      </c>
      <c r="D3695">
        <v>6.6125000000000003E-2</v>
      </c>
      <c r="E3695">
        <v>-6.1917118268004057E-2</v>
      </c>
      <c r="F3695">
        <v>-6.0356223637885509E-2</v>
      </c>
      <c r="G3695">
        <v>8.6467353761060892E-2</v>
      </c>
      <c r="H3695">
        <v>-2.3689594136480792</v>
      </c>
    </row>
    <row r="3696" spans="1:8" x14ac:dyDescent="0.25">
      <c r="A3696">
        <v>2.2387856400000001</v>
      </c>
      <c r="B3696">
        <v>369.42275865846989</v>
      </c>
      <c r="C3696">
        <v>-0.53074900000000003</v>
      </c>
      <c r="D3696">
        <v>2.2504E-2</v>
      </c>
      <c r="E3696">
        <v>-6.1846885841969117E-2</v>
      </c>
      <c r="F3696">
        <v>-5.9121710253439631E-2</v>
      </c>
      <c r="G3696">
        <v>8.5559417433975271E-2</v>
      </c>
      <c r="H3696">
        <v>-2.3787186394328481</v>
      </c>
    </row>
    <row r="3697" spans="1:8" x14ac:dyDescent="0.25">
      <c r="A3697">
        <v>2.2393917000000001</v>
      </c>
      <c r="B3697">
        <v>369.52276481944949</v>
      </c>
      <c r="C3697">
        <v>-0.54275600000000002</v>
      </c>
      <c r="D3697">
        <v>-2.5887E-2</v>
      </c>
      <c r="E3697">
        <v>-6.2164198482811628E-2</v>
      </c>
      <c r="F3697">
        <v>-5.9524062941060427E-2</v>
      </c>
      <c r="G3697">
        <v>8.6066844034283732E-2</v>
      </c>
      <c r="H3697">
        <v>-2.3778869803321379</v>
      </c>
    </row>
    <row r="3698" spans="1:8" x14ac:dyDescent="0.25">
      <c r="A3698">
        <v>2.2399977600000001</v>
      </c>
      <c r="B3698">
        <v>369.62277098042898</v>
      </c>
      <c r="C3698">
        <v>-0.52221099999999998</v>
      </c>
      <c r="D3698">
        <v>-5.0153999999999997E-2</v>
      </c>
      <c r="E3698">
        <v>-6.2329719007251858E-2</v>
      </c>
      <c r="F3698">
        <v>-5.9522089968402768E-2</v>
      </c>
      <c r="G3698">
        <v>8.6185109303925631E-2</v>
      </c>
      <c r="H3698">
        <v>-2.3792317545607911</v>
      </c>
    </row>
    <row r="3699" spans="1:8" x14ac:dyDescent="0.25">
      <c r="A3699">
        <v>2.24060382</v>
      </c>
      <c r="B3699">
        <v>369.72277714140859</v>
      </c>
      <c r="C3699">
        <v>-0.54249000000000003</v>
      </c>
      <c r="D3699">
        <v>-1.3016E-2</v>
      </c>
      <c r="E3699">
        <v>-6.132800845759942E-2</v>
      </c>
      <c r="F3699">
        <v>-5.9988537300830473E-2</v>
      </c>
      <c r="G3699">
        <v>8.5788980812622526E-2</v>
      </c>
      <c r="H3699">
        <v>-2.367235166650131</v>
      </c>
    </row>
    <row r="3700" spans="1:8" x14ac:dyDescent="0.25">
      <c r="A3700">
        <v>2.24120988</v>
      </c>
      <c r="B3700">
        <v>369.82278330238807</v>
      </c>
      <c r="C3700">
        <v>-0.525146</v>
      </c>
      <c r="D3700">
        <v>2.4725E-2</v>
      </c>
      <c r="E3700">
        <v>-6.043759749607671E-2</v>
      </c>
      <c r="F3700">
        <v>-5.999824573863656E-2</v>
      </c>
      <c r="G3700">
        <v>8.5161568109162936E-2</v>
      </c>
      <c r="H3700">
        <v>-2.3598424889665401</v>
      </c>
    </row>
    <row r="3701" spans="1:8" x14ac:dyDescent="0.25">
      <c r="A3701">
        <v>2.24181594</v>
      </c>
      <c r="B3701">
        <v>369.92278946336768</v>
      </c>
      <c r="C3701">
        <v>-0.52968199999999999</v>
      </c>
      <c r="D3701">
        <v>3.8900000000000002E-4</v>
      </c>
      <c r="E3701">
        <v>-6.0776832435256972E-2</v>
      </c>
      <c r="F3701">
        <v>-5.9123611647412422E-2</v>
      </c>
      <c r="G3701">
        <v>8.4790475969281742E-2</v>
      </c>
      <c r="H3701">
        <v>-2.3699818956033969</v>
      </c>
    </row>
    <row r="3702" spans="1:8" x14ac:dyDescent="0.25">
      <c r="A3702">
        <v>2.2424219999999999</v>
      </c>
      <c r="B3702">
        <v>370.02279562434722</v>
      </c>
      <c r="C3702">
        <v>-0.53902099999999997</v>
      </c>
      <c r="D3702">
        <v>-3.9461000000000003E-2</v>
      </c>
      <c r="E3702">
        <v>-6.1124370730405372E-2</v>
      </c>
      <c r="F3702">
        <v>-5.8552524630873001E-2</v>
      </c>
      <c r="G3702">
        <v>8.4643882459614447E-2</v>
      </c>
      <c r="H3702">
        <v>-2.377681096229018</v>
      </c>
    </row>
    <row r="3703" spans="1:8" x14ac:dyDescent="0.25">
      <c r="A3703">
        <v>2.2430280599999999</v>
      </c>
      <c r="B3703">
        <v>370.12280178532683</v>
      </c>
      <c r="C3703">
        <v>-0.51980999999999999</v>
      </c>
      <c r="D3703">
        <v>-6.9739999999999996E-2</v>
      </c>
      <c r="E3703">
        <v>-6.120114940419568E-2</v>
      </c>
      <c r="F3703">
        <v>-5.8917429532600617E-2</v>
      </c>
      <c r="G3703">
        <v>8.4952011106998765E-2</v>
      </c>
      <c r="H3703">
        <v>-2.3752044118087632</v>
      </c>
    </row>
    <row r="3704" spans="1:8" x14ac:dyDescent="0.25">
      <c r="A3704">
        <v>2.2436341199999998</v>
      </c>
      <c r="B3704">
        <v>370.22280794630638</v>
      </c>
      <c r="C3704">
        <v>-0.52941499999999997</v>
      </c>
      <c r="D3704">
        <v>-0.103502</v>
      </c>
      <c r="E3704">
        <v>-6.0896922721498763E-2</v>
      </c>
      <c r="F3704">
        <v>-5.9031109122369772E-2</v>
      </c>
      <c r="G3704">
        <v>8.4812186867014097E-2</v>
      </c>
      <c r="H3704">
        <v>-2.3717510123473891</v>
      </c>
    </row>
    <row r="3705" spans="1:8" x14ac:dyDescent="0.25">
      <c r="A3705">
        <v>2.2442401799999998</v>
      </c>
      <c r="B3705">
        <v>370.32281410728592</v>
      </c>
      <c r="C3705">
        <v>-0.53154999999999997</v>
      </c>
      <c r="D3705">
        <v>-0.13994999999999999</v>
      </c>
      <c r="E3705">
        <v>-6.0257852471208198E-2</v>
      </c>
      <c r="F3705">
        <v>-5.8966876984767873E-2</v>
      </c>
      <c r="G3705">
        <v>8.4309556787938555E-2</v>
      </c>
      <c r="H3705">
        <v>-2.367022151881025</v>
      </c>
    </row>
    <row r="3706" spans="1:8" x14ac:dyDescent="0.25">
      <c r="A3706">
        <v>2.2448462400000002</v>
      </c>
      <c r="B3706">
        <v>370.42282026826553</v>
      </c>
      <c r="C3706">
        <v>-0.52407899999999996</v>
      </c>
      <c r="D3706">
        <v>-0.12392300000000001</v>
      </c>
      <c r="E3706">
        <v>-5.9785592576493553E-2</v>
      </c>
      <c r="F3706">
        <v>-5.8222574113403647E-2</v>
      </c>
      <c r="G3706">
        <v>8.3451693907992439E-2</v>
      </c>
      <c r="H3706">
        <v>-2.3694387182520789</v>
      </c>
    </row>
    <row r="3707" spans="1:8" x14ac:dyDescent="0.25">
      <c r="A3707">
        <v>2.2454523000000002</v>
      </c>
      <c r="B3707">
        <v>370.52282642924501</v>
      </c>
      <c r="C3707">
        <v>-0.52274500000000002</v>
      </c>
      <c r="D3707">
        <v>-0.10290000000000001</v>
      </c>
      <c r="E3707">
        <v>-6.038718729283668E-2</v>
      </c>
      <c r="F3707">
        <v>-5.9037892460954727E-2</v>
      </c>
      <c r="G3707">
        <v>8.4451673372239286E-2</v>
      </c>
      <c r="H3707">
        <v>-2.3674922630414428</v>
      </c>
    </row>
    <row r="3708" spans="1:8" x14ac:dyDescent="0.25">
      <c r="A3708">
        <v>2.2460583600000001</v>
      </c>
      <c r="B3708">
        <v>370.62283259022462</v>
      </c>
      <c r="C3708">
        <v>-0.51393999999999995</v>
      </c>
      <c r="D3708">
        <v>-0.115532</v>
      </c>
      <c r="E3708">
        <v>-6.0264792479417871E-2</v>
      </c>
      <c r="F3708">
        <v>-5.9235098487982703E-2</v>
      </c>
      <c r="G3708">
        <v>8.450232011884827E-2</v>
      </c>
      <c r="H3708">
        <v>-2.364810970928819</v>
      </c>
    </row>
    <row r="3709" spans="1:8" x14ac:dyDescent="0.25">
      <c r="A3709">
        <v>2.2466644200000001</v>
      </c>
      <c r="B3709">
        <v>370.72283875120411</v>
      </c>
      <c r="C3709">
        <v>-0.520343</v>
      </c>
      <c r="D3709">
        <v>-0.14332</v>
      </c>
      <c r="E3709">
        <v>-5.9378298095937351E-2</v>
      </c>
      <c r="F3709">
        <v>-5.9172493068334428E-2</v>
      </c>
      <c r="G3709">
        <v>8.3828194664397268E-2</v>
      </c>
      <c r="H3709">
        <v>-2.3579304956532599</v>
      </c>
    </row>
    <row r="3710" spans="1:8" x14ac:dyDescent="0.25">
      <c r="A3710">
        <v>2.2472704800000001</v>
      </c>
      <c r="B3710">
        <v>370.82284491218371</v>
      </c>
      <c r="C3710">
        <v>-0.51554100000000003</v>
      </c>
      <c r="D3710">
        <v>-0.14643300000000001</v>
      </c>
      <c r="E3710">
        <v>-5.9950374916693118E-2</v>
      </c>
      <c r="F3710">
        <v>-5.9941112338751892E-2</v>
      </c>
      <c r="G3710">
        <v>8.4776083897871474E-2</v>
      </c>
      <c r="H3710">
        <v>-2.356271748204025</v>
      </c>
    </row>
    <row r="3711" spans="1:8" x14ac:dyDescent="0.25">
      <c r="A3711">
        <v>2.24787654</v>
      </c>
      <c r="B3711">
        <v>370.9228510731632</v>
      </c>
      <c r="C3711">
        <v>-0.52674699999999997</v>
      </c>
      <c r="D3711">
        <v>-0.14377200000000001</v>
      </c>
      <c r="E3711">
        <v>-5.9357404553016267E-2</v>
      </c>
      <c r="F3711">
        <v>-5.8975297233825351E-2</v>
      </c>
      <c r="G3711">
        <v>8.3674292103898235E-2</v>
      </c>
      <c r="H3711">
        <v>-2.359423572139653</v>
      </c>
    </row>
    <row r="3712" spans="1:8" x14ac:dyDescent="0.25">
      <c r="A3712">
        <v>2.2484826</v>
      </c>
      <c r="B3712">
        <v>371.0228572341428</v>
      </c>
      <c r="C3712">
        <v>-0.51634100000000005</v>
      </c>
      <c r="D3712">
        <v>-0.144513</v>
      </c>
      <c r="E3712">
        <v>-5.9678242990675291E-2</v>
      </c>
      <c r="F3712">
        <v>-5.9393945797915113E-2</v>
      </c>
      <c r="G3712">
        <v>8.4196992130953011E-2</v>
      </c>
      <c r="H3712">
        <v>-2.3585820893070339</v>
      </c>
    </row>
    <row r="3713" spans="1:8" x14ac:dyDescent="0.25">
      <c r="A3713">
        <v>2.24908866</v>
      </c>
      <c r="B3713">
        <v>371.12286339512241</v>
      </c>
      <c r="C3713">
        <v>-0.52861499999999995</v>
      </c>
      <c r="D3713">
        <v>-0.121174</v>
      </c>
      <c r="E3713">
        <v>-6.010770851248038E-2</v>
      </c>
      <c r="F3713">
        <v>-5.9477998640672818E-2</v>
      </c>
      <c r="G3713">
        <v>8.4561036801361317E-2</v>
      </c>
      <c r="H3713">
        <v>-2.3614602035174932</v>
      </c>
    </row>
    <row r="3714" spans="1:8" x14ac:dyDescent="0.25">
      <c r="A3714">
        <v>2.2496947199999999</v>
      </c>
      <c r="B3714">
        <v>371.2228695561019</v>
      </c>
      <c r="C3714">
        <v>-0.52167699999999995</v>
      </c>
      <c r="D3714">
        <v>-9.1980000000000006E-2</v>
      </c>
      <c r="E3714">
        <v>-5.95379099547097E-2</v>
      </c>
      <c r="F3714">
        <v>-5.9947721512141589E-2</v>
      </c>
      <c r="G3714">
        <v>8.4489597207421954E-2</v>
      </c>
      <c r="H3714">
        <v>-2.3527647058285601</v>
      </c>
    </row>
    <row r="3715" spans="1:8" x14ac:dyDescent="0.25">
      <c r="A3715">
        <v>2.2503007799999999</v>
      </c>
      <c r="B3715">
        <v>371.32287571708139</v>
      </c>
      <c r="C3715">
        <v>-0.52167699999999995</v>
      </c>
      <c r="D3715">
        <v>-7.2507000000000002E-2</v>
      </c>
      <c r="E3715">
        <v>-5.9070318518523512E-2</v>
      </c>
      <c r="F3715">
        <v>-5.9660130770331783E-2</v>
      </c>
      <c r="G3715">
        <v>8.3956141725384861E-2</v>
      </c>
      <c r="H3715">
        <v>-2.351226873176735</v>
      </c>
    </row>
    <row r="3716" spans="1:8" x14ac:dyDescent="0.25">
      <c r="A3716">
        <v>2.2509068399999999</v>
      </c>
      <c r="B3716">
        <v>371.42288187806099</v>
      </c>
      <c r="C3716">
        <v>-0.505135</v>
      </c>
      <c r="D3716">
        <v>-3.7928999999999997E-2</v>
      </c>
      <c r="E3716">
        <v>-5.9195748903903903E-2</v>
      </c>
      <c r="F3716">
        <v>-5.9961151751250122E-2</v>
      </c>
      <c r="G3716">
        <v>8.4258390725378107E-2</v>
      </c>
      <c r="H3716">
        <v>-2.3497710911591851</v>
      </c>
    </row>
    <row r="3717" spans="1:8" x14ac:dyDescent="0.25">
      <c r="A3717">
        <v>2.2515128999999998</v>
      </c>
      <c r="B3717">
        <v>371.52288803904048</v>
      </c>
      <c r="C3717">
        <v>-0.52141099999999996</v>
      </c>
      <c r="D3717">
        <v>1.0529999999999999E-2</v>
      </c>
      <c r="E3717">
        <v>-5.8546231659751223E-2</v>
      </c>
      <c r="F3717">
        <v>-5.9757005474500503E-2</v>
      </c>
      <c r="G3717">
        <v>8.3657402211858925E-2</v>
      </c>
      <c r="H3717">
        <v>-2.345960353133909</v>
      </c>
    </row>
    <row r="3718" spans="1:8" x14ac:dyDescent="0.25">
      <c r="A3718">
        <v>2.2521189599999998</v>
      </c>
      <c r="B3718">
        <v>371.62289420002008</v>
      </c>
      <c r="C3718">
        <v>-0.51073800000000003</v>
      </c>
      <c r="D3718">
        <v>3.7371000000000001E-2</v>
      </c>
      <c r="E3718">
        <v>-5.8522810142009177E-2</v>
      </c>
      <c r="F3718">
        <v>-5.9685622841278763E-2</v>
      </c>
      <c r="G3718">
        <v>8.3590028597130106E-2</v>
      </c>
      <c r="H3718">
        <v>-2.3463578383968211</v>
      </c>
    </row>
    <row r="3719" spans="1:8" x14ac:dyDescent="0.25">
      <c r="A3719">
        <v>2.2527250200000002</v>
      </c>
      <c r="B3719">
        <v>371.72290036099957</v>
      </c>
      <c r="C3719">
        <v>-0.53421799999999997</v>
      </c>
      <c r="D3719">
        <v>6.9381999999999999E-2</v>
      </c>
      <c r="E3719">
        <v>-5.9277709588742268E-2</v>
      </c>
      <c r="F3719">
        <v>-6.0494955500741882E-2</v>
      </c>
      <c r="G3719">
        <v>8.4696437322499041E-2</v>
      </c>
      <c r="H3719">
        <v>-2.3460318708204189</v>
      </c>
    </row>
    <row r="3720" spans="1:8" x14ac:dyDescent="0.25">
      <c r="A3720">
        <v>2.2533310800000002</v>
      </c>
      <c r="B3720">
        <v>371.82290652197918</v>
      </c>
      <c r="C3720">
        <v>-0.51634100000000005</v>
      </c>
      <c r="D3720">
        <v>0.101456</v>
      </c>
      <c r="E3720">
        <v>-5.8911676756208967E-2</v>
      </c>
      <c r="F3720">
        <v>-6.0899965311483582E-2</v>
      </c>
      <c r="G3720">
        <v>8.4731289575740276E-2</v>
      </c>
      <c r="H3720">
        <v>-2.339600893547201</v>
      </c>
    </row>
    <row r="3721" spans="1:8" x14ac:dyDescent="0.25">
      <c r="A3721">
        <v>2.2539371400000001</v>
      </c>
      <c r="B3721">
        <v>371.92291268295878</v>
      </c>
      <c r="C3721">
        <v>-0.50646899999999995</v>
      </c>
      <c r="D3721">
        <v>0.115664</v>
      </c>
      <c r="E3721">
        <v>-5.8039116186017717E-2</v>
      </c>
      <c r="F3721">
        <v>-6.0891329353163381E-2</v>
      </c>
      <c r="G3721">
        <v>8.4120704930768869E-2</v>
      </c>
      <c r="H3721">
        <v>-2.33221689109957</v>
      </c>
    </row>
    <row r="3722" spans="1:8" x14ac:dyDescent="0.25">
      <c r="A3722">
        <v>2.2545432000000001</v>
      </c>
      <c r="B3722">
        <v>372.02291884393833</v>
      </c>
      <c r="C3722">
        <v>-0.52381200000000006</v>
      </c>
      <c r="D3722">
        <v>0.102774</v>
      </c>
      <c r="E3722">
        <v>-5.7884446301354107E-2</v>
      </c>
      <c r="F3722">
        <v>-6.0146345440179882E-2</v>
      </c>
      <c r="G3722">
        <v>8.3475697022689158E-2</v>
      </c>
      <c r="H3722">
        <v>-2.3370331995146501</v>
      </c>
    </row>
    <row r="3723" spans="1:8" x14ac:dyDescent="0.25">
      <c r="A3723">
        <v>2.25514926</v>
      </c>
      <c r="B3723">
        <v>372.12292500491787</v>
      </c>
      <c r="C3723">
        <v>-0.51740799999999998</v>
      </c>
      <c r="D3723">
        <v>9.6392000000000005E-2</v>
      </c>
      <c r="E3723">
        <v>-5.8619307725859833E-2</v>
      </c>
      <c r="F3723">
        <v>-6.1115672638654903E-2</v>
      </c>
      <c r="G3723">
        <v>8.468381592922157E-2</v>
      </c>
      <c r="H3723">
        <v>-2.33534842424555</v>
      </c>
    </row>
    <row r="3724" spans="1:8" x14ac:dyDescent="0.25">
      <c r="A3724">
        <v>2.25575532</v>
      </c>
      <c r="B3724">
        <v>372.22293116589742</v>
      </c>
      <c r="C3724">
        <v>-0.51260600000000001</v>
      </c>
      <c r="D3724">
        <v>0.119335</v>
      </c>
      <c r="E3724">
        <v>-5.8906408110589267E-2</v>
      </c>
      <c r="F3724">
        <v>-6.2283901341647657E-2</v>
      </c>
      <c r="G3724">
        <v>8.5727762614146164E-2</v>
      </c>
      <c r="H3724">
        <v>-2.3283323680404981</v>
      </c>
    </row>
    <row r="3725" spans="1:8" x14ac:dyDescent="0.25">
      <c r="A3725">
        <v>2.25636138</v>
      </c>
      <c r="B3725">
        <v>372.32293732687702</v>
      </c>
      <c r="C3725">
        <v>-0.51100500000000004</v>
      </c>
      <c r="D3725">
        <v>0.159881</v>
      </c>
      <c r="E3725">
        <v>-5.8396493077799552E-2</v>
      </c>
      <c r="F3725">
        <v>-6.1565516442894458E-2</v>
      </c>
      <c r="G3725">
        <v>8.4855543240649867E-2</v>
      </c>
      <c r="H3725">
        <v>-2.3297837413532498</v>
      </c>
    </row>
    <row r="3726" spans="1:8" x14ac:dyDescent="0.25">
      <c r="A3726">
        <v>2.2569674399999999</v>
      </c>
      <c r="B3726">
        <v>372.42294348785651</v>
      </c>
      <c r="C3726">
        <v>-0.52114400000000005</v>
      </c>
      <c r="D3726">
        <v>0.17486699999999999</v>
      </c>
      <c r="E3726">
        <v>-5.9120476536797258E-2</v>
      </c>
      <c r="F3726">
        <v>-6.158066341119138E-2</v>
      </c>
      <c r="G3726">
        <v>8.5366321533145842E-2</v>
      </c>
      <c r="H3726">
        <v>-2.3358148461422519</v>
      </c>
    </row>
    <row r="3727" spans="1:8" x14ac:dyDescent="0.25">
      <c r="A3727">
        <v>2.2575734999999999</v>
      </c>
      <c r="B3727">
        <v>372.52294964883612</v>
      </c>
      <c r="C3727">
        <v>-0.494195</v>
      </c>
      <c r="D3727">
        <v>0.151729</v>
      </c>
      <c r="E3727">
        <v>-5.8608378866028578E-2</v>
      </c>
      <c r="F3727">
        <v>-6.2424500069541963E-2</v>
      </c>
      <c r="G3727">
        <v>8.5625698725535604E-2</v>
      </c>
      <c r="H3727">
        <v>-2.3246753076896689</v>
      </c>
    </row>
    <row r="3728" spans="1:8" x14ac:dyDescent="0.25">
      <c r="A3728">
        <v>2.2581795599999999</v>
      </c>
      <c r="B3728">
        <v>372.62295580981561</v>
      </c>
      <c r="C3728">
        <v>-0.505135</v>
      </c>
      <c r="D3728">
        <v>0.14205200000000001</v>
      </c>
      <c r="E3728">
        <v>-5.9191667073648063E-2</v>
      </c>
      <c r="F3728">
        <v>-6.2580674131919589E-2</v>
      </c>
      <c r="G3728">
        <v>8.6139388352617752E-2</v>
      </c>
      <c r="H3728">
        <v>-2.328370992264436</v>
      </c>
    </row>
    <row r="3729" spans="1:8" x14ac:dyDescent="0.25">
      <c r="A3729">
        <v>2.2587856199999998</v>
      </c>
      <c r="B3729">
        <v>372.72296197079521</v>
      </c>
      <c r="C3729">
        <v>-0.50620200000000004</v>
      </c>
      <c r="D3729">
        <v>0.12711700000000001</v>
      </c>
      <c r="E3729">
        <v>-5.8994507867300511E-2</v>
      </c>
      <c r="F3729">
        <v>-6.2819429225388329E-2</v>
      </c>
      <c r="G3729">
        <v>8.6177912754420744E-2</v>
      </c>
      <c r="H3729">
        <v>-2.324805101234618</v>
      </c>
    </row>
    <row r="3730" spans="1:8" x14ac:dyDescent="0.25">
      <c r="A3730">
        <v>2.2593916799999998</v>
      </c>
      <c r="B3730">
        <v>372.82296813177481</v>
      </c>
      <c r="C3730">
        <v>-0.50166599999999995</v>
      </c>
      <c r="D3730">
        <v>0.112526</v>
      </c>
      <c r="E3730">
        <v>-5.8979096736968342E-2</v>
      </c>
      <c r="F3730">
        <v>-6.3912208978095214E-2</v>
      </c>
      <c r="G3730">
        <v>8.6967259979652017E-2</v>
      </c>
      <c r="H3730">
        <v>-2.3160739539609918</v>
      </c>
    </row>
    <row r="3731" spans="1:8" x14ac:dyDescent="0.25">
      <c r="A3731">
        <v>2.2599977400000002</v>
      </c>
      <c r="B3731">
        <v>372.9229742927543</v>
      </c>
      <c r="C3731">
        <v>-0.51447299999999996</v>
      </c>
      <c r="D3731">
        <v>8.541E-2</v>
      </c>
      <c r="E3731">
        <v>-5.9163527714246808E-2</v>
      </c>
      <c r="F3731">
        <v>-6.2638313065376719E-2</v>
      </c>
      <c r="G3731">
        <v>8.6161947954248308E-2</v>
      </c>
      <c r="H3731">
        <v>-2.3276740414935402</v>
      </c>
    </row>
    <row r="3732" spans="1:8" x14ac:dyDescent="0.25">
      <c r="A3732">
        <v>2.2606038000000002</v>
      </c>
      <c r="B3732">
        <v>373.02298045373391</v>
      </c>
      <c r="C3732">
        <v>-0.49152699999999999</v>
      </c>
      <c r="D3732">
        <v>6.4925999999999998E-2</v>
      </c>
      <c r="E3732">
        <v>-5.938133054959413E-2</v>
      </c>
      <c r="F3732">
        <v>-6.3205954248762616E-2</v>
      </c>
      <c r="G3732">
        <v>8.6724477919079085E-2</v>
      </c>
      <c r="H3732">
        <v>-2.3250054196420238</v>
      </c>
    </row>
    <row r="3733" spans="1:8" x14ac:dyDescent="0.25">
      <c r="A3733">
        <v>2.2612098600000001</v>
      </c>
      <c r="B3733">
        <v>373.1229866147134</v>
      </c>
      <c r="C3733">
        <v>-0.50460099999999997</v>
      </c>
      <c r="D3733">
        <v>5.7320000000000003E-2</v>
      </c>
      <c r="E3733">
        <v>-5.973287204489721E-2</v>
      </c>
      <c r="F3733">
        <v>-6.2996665083121073E-2</v>
      </c>
      <c r="G3733">
        <v>8.6813569298393595E-2</v>
      </c>
      <c r="H3733">
        <v>-2.329607378013721</v>
      </c>
    </row>
    <row r="3734" spans="1:8" x14ac:dyDescent="0.25">
      <c r="A3734">
        <v>2.2618159200000001</v>
      </c>
      <c r="B3734">
        <v>373.22299277569289</v>
      </c>
      <c r="C3734">
        <v>-0.49019299999999999</v>
      </c>
      <c r="D3734">
        <v>4.1500000000000002E-2</v>
      </c>
      <c r="E3734">
        <v>-5.9773761954824457E-2</v>
      </c>
      <c r="F3734">
        <v>-6.3375238175088805E-2</v>
      </c>
      <c r="G3734">
        <v>8.7116723032843998E-2</v>
      </c>
      <c r="H3734">
        <v>-2.3269579555276452</v>
      </c>
    </row>
    <row r="3735" spans="1:8" x14ac:dyDescent="0.25">
      <c r="A3735">
        <v>2.2624219800000001</v>
      </c>
      <c r="B3735">
        <v>373.32299893667249</v>
      </c>
      <c r="C3735">
        <v>-0.50887000000000004</v>
      </c>
      <c r="D3735">
        <v>1.3768000000000001E-2</v>
      </c>
      <c r="E3735">
        <v>-5.9396719163357321E-2</v>
      </c>
      <c r="F3735">
        <v>-6.425324860452987E-2</v>
      </c>
      <c r="G3735">
        <v>8.7501144013128529E-2</v>
      </c>
      <c r="H3735">
        <v>-2.3169382368452571</v>
      </c>
    </row>
    <row r="3736" spans="1:8" x14ac:dyDescent="0.25">
      <c r="A3736">
        <v>2.26302804</v>
      </c>
      <c r="B3736">
        <v>373.42300509765198</v>
      </c>
      <c r="C3736">
        <v>-0.50833600000000001</v>
      </c>
      <c r="D3736">
        <v>-6.2249999999999996E-3</v>
      </c>
      <c r="E3736">
        <v>-6.0374681578580849E-2</v>
      </c>
      <c r="F3736">
        <v>-6.3887487094518247E-2</v>
      </c>
      <c r="G3736">
        <v>8.7901724573339654E-2</v>
      </c>
      <c r="H3736">
        <v>-2.327932709116018</v>
      </c>
    </row>
    <row r="3737" spans="1:8" x14ac:dyDescent="0.25">
      <c r="A3737">
        <v>2.2636341</v>
      </c>
      <c r="B3737">
        <v>373.52301125863158</v>
      </c>
      <c r="C3737">
        <v>-0.48458899999999999</v>
      </c>
      <c r="D3737">
        <v>-2.9118999999999999E-2</v>
      </c>
      <c r="E3737">
        <v>-5.9203842935500052E-2</v>
      </c>
      <c r="F3737">
        <v>-6.4247556907946049E-2</v>
      </c>
      <c r="G3737">
        <v>8.7366146687210169E-2</v>
      </c>
      <c r="H3737">
        <v>-2.3153613326867069</v>
      </c>
    </row>
    <row r="3738" spans="1:8" x14ac:dyDescent="0.25">
      <c r="A3738">
        <v>2.2642401599999999</v>
      </c>
      <c r="B3738">
        <v>373.62301741961119</v>
      </c>
      <c r="C3738">
        <v>-0.48832500000000001</v>
      </c>
      <c r="D3738">
        <v>-9.1647999999999993E-2</v>
      </c>
      <c r="E3738">
        <v>-5.9629398899226263E-2</v>
      </c>
      <c r="F3738">
        <v>-6.4922894202606676E-2</v>
      </c>
      <c r="G3738">
        <v>8.8151275684052954E-2</v>
      </c>
      <c r="H3738">
        <v>-2.313719867939481</v>
      </c>
    </row>
    <row r="3739" spans="1:8" x14ac:dyDescent="0.25">
      <c r="A3739">
        <v>2.2648462199999999</v>
      </c>
      <c r="B3739">
        <v>373.72302358059068</v>
      </c>
      <c r="C3739">
        <v>-0.48725800000000002</v>
      </c>
      <c r="D3739">
        <v>-0.13375000000000001</v>
      </c>
      <c r="E3739">
        <v>-5.9947258686459948E-2</v>
      </c>
      <c r="F3739">
        <v>-6.3935442496949962E-2</v>
      </c>
      <c r="G3739">
        <v>8.7643679927888365E-2</v>
      </c>
      <c r="H3739">
        <v>-2.3240123788974598</v>
      </c>
    </row>
    <row r="3740" spans="1:8" x14ac:dyDescent="0.25">
      <c r="A3740">
        <v>2.2654522799999999</v>
      </c>
      <c r="B3740">
        <v>373.82302974157028</v>
      </c>
      <c r="C3740">
        <v>-0.49846400000000002</v>
      </c>
      <c r="D3740">
        <v>-0.12664600000000001</v>
      </c>
      <c r="E3740">
        <v>-6.0110779087060993E-2</v>
      </c>
      <c r="F3740">
        <v>-6.467642196562623E-2</v>
      </c>
      <c r="G3740">
        <v>8.8296915692051142E-2</v>
      </c>
      <c r="H3740">
        <v>-2.319623373730836</v>
      </c>
    </row>
    <row r="3741" spans="1:8" x14ac:dyDescent="0.25">
      <c r="A3741">
        <v>2.2660583399999998</v>
      </c>
      <c r="B3741">
        <v>373.92303590254983</v>
      </c>
      <c r="C3741">
        <v>-0.50166599999999995</v>
      </c>
      <c r="D3741">
        <v>-9.8193000000000003E-2</v>
      </c>
      <c r="E3741">
        <v>-6.0807536041549717E-2</v>
      </c>
      <c r="F3741">
        <v>-6.43751799080024E-2</v>
      </c>
      <c r="G3741">
        <v>8.8553487947296838E-2</v>
      </c>
      <c r="H3741">
        <v>-2.327702709959981</v>
      </c>
    </row>
    <row r="3742" spans="1:8" x14ac:dyDescent="0.25">
      <c r="A3742">
        <v>2.2666643999999998</v>
      </c>
      <c r="B3742">
        <v>374.02304206352937</v>
      </c>
      <c r="C3742">
        <v>-0.49232700000000001</v>
      </c>
      <c r="D3742">
        <v>-9.2840000000000006E-2</v>
      </c>
      <c r="E3742">
        <v>-6.0048903518219267E-2</v>
      </c>
      <c r="F3742">
        <v>-6.532159218174402E-2</v>
      </c>
      <c r="G3742">
        <v>8.8728694450546763E-2</v>
      </c>
      <c r="H3742">
        <v>-2.3141624060976058</v>
      </c>
    </row>
    <row r="3743" spans="1:8" x14ac:dyDescent="0.25">
      <c r="A3743">
        <v>2.2672704600000002</v>
      </c>
      <c r="B3743">
        <v>374.12304822450892</v>
      </c>
      <c r="C3743">
        <v>-0.48645699999999997</v>
      </c>
      <c r="D3743">
        <v>-9.2732999999999996E-2</v>
      </c>
      <c r="E3743">
        <v>-6.0830096986167648E-2</v>
      </c>
      <c r="F3743">
        <v>-6.5293609540822292E-2</v>
      </c>
      <c r="G3743">
        <v>8.9238759214905733E-2</v>
      </c>
      <c r="H3743">
        <v>-2.3208192967740651</v>
      </c>
    </row>
    <row r="3744" spans="1:8" x14ac:dyDescent="0.25">
      <c r="A3744">
        <v>2.2678765200000002</v>
      </c>
      <c r="B3744">
        <v>374.22305438548852</v>
      </c>
      <c r="C3744">
        <v>-0.47498400000000002</v>
      </c>
      <c r="D3744">
        <v>-0.10584300000000001</v>
      </c>
      <c r="E3744">
        <v>-6.0642971362947003E-2</v>
      </c>
      <c r="F3744">
        <v>-6.5492304851216349E-2</v>
      </c>
      <c r="G3744">
        <v>8.9256999559988948E-2</v>
      </c>
      <c r="H3744">
        <v>-2.3177679171165599</v>
      </c>
    </row>
    <row r="3745" spans="1:8" x14ac:dyDescent="0.25">
      <c r="A3745">
        <v>2.2684825800000001</v>
      </c>
      <c r="B3745">
        <v>374.32306054646801</v>
      </c>
      <c r="C3745">
        <v>-0.48192099999999999</v>
      </c>
      <c r="D3745">
        <v>-0.12531600000000001</v>
      </c>
      <c r="E3745">
        <v>-6.1149095548844498E-2</v>
      </c>
      <c r="F3745">
        <v>-6.6539779767902707E-2</v>
      </c>
      <c r="G3745">
        <v>9.0370095595848007E-2</v>
      </c>
      <c r="H3745">
        <v>-2.3140022082541809</v>
      </c>
    </row>
    <row r="3746" spans="1:8" x14ac:dyDescent="0.25">
      <c r="A3746">
        <v>2.2690886400000001</v>
      </c>
      <c r="B3746">
        <v>374.42306670744762</v>
      </c>
      <c r="C3746">
        <v>-0.49472899999999997</v>
      </c>
      <c r="D3746">
        <v>-0.13142799999999999</v>
      </c>
      <c r="E3746">
        <v>-6.0916244146830757E-2</v>
      </c>
      <c r="F3746">
        <v>-6.6997718709636098E-2</v>
      </c>
      <c r="G3746">
        <v>9.0550997306776335E-2</v>
      </c>
      <c r="H3746">
        <v>-2.3086867867390048</v>
      </c>
    </row>
    <row r="3747" spans="1:8" x14ac:dyDescent="0.25">
      <c r="A3747">
        <v>2.2696947000000001</v>
      </c>
      <c r="B3747">
        <v>374.52307286842722</v>
      </c>
      <c r="C3747">
        <v>-0.48485600000000001</v>
      </c>
      <c r="D3747">
        <v>-0.117829</v>
      </c>
      <c r="E3747">
        <v>-6.1487832318389682E-2</v>
      </c>
      <c r="F3747">
        <v>-6.6399749746303166E-2</v>
      </c>
      <c r="G3747">
        <v>9.049685237391461E-2</v>
      </c>
      <c r="H3747">
        <v>-2.317805272400328</v>
      </c>
    </row>
    <row r="3748" spans="1:8" x14ac:dyDescent="0.25">
      <c r="A3748">
        <v>2.27030076</v>
      </c>
      <c r="B3748">
        <v>374.62307902940671</v>
      </c>
      <c r="C3748">
        <v>-0.48805799999999999</v>
      </c>
      <c r="D3748">
        <v>-9.2136999999999997E-2</v>
      </c>
      <c r="E3748">
        <v>-6.1686221009289513E-2</v>
      </c>
      <c r="F3748">
        <v>-6.5856128879051901E-2</v>
      </c>
      <c r="G3748">
        <v>9.0234248339204348E-2</v>
      </c>
      <c r="H3748">
        <v>-2.3235118317388168</v>
      </c>
    </row>
    <row r="3749" spans="1:8" x14ac:dyDescent="0.25">
      <c r="A3749">
        <v>2.27090682</v>
      </c>
      <c r="B3749">
        <v>374.72308519038631</v>
      </c>
      <c r="C3749">
        <v>-0.46831299999999998</v>
      </c>
      <c r="D3749">
        <v>-6.4111000000000001E-2</v>
      </c>
      <c r="E3749">
        <v>-6.2134523406062452E-2</v>
      </c>
      <c r="F3749">
        <v>-6.6987408832369394E-2</v>
      </c>
      <c r="G3749">
        <v>9.1367455589906429E-2</v>
      </c>
      <c r="H3749">
        <v>-2.3186284290620609</v>
      </c>
    </row>
    <row r="3750" spans="1:8" x14ac:dyDescent="0.25">
      <c r="A3750">
        <v>2.27151288</v>
      </c>
      <c r="B3750">
        <v>374.8230913513658</v>
      </c>
      <c r="C3750">
        <v>-0.473383</v>
      </c>
      <c r="D3750">
        <v>-2.8384E-2</v>
      </c>
      <c r="E3750">
        <v>-6.2565218158723554E-2</v>
      </c>
      <c r="F3750">
        <v>-6.7911820032285297E-2</v>
      </c>
      <c r="G3750">
        <v>9.2338625847183678E-2</v>
      </c>
      <c r="H3750">
        <v>-2.315240063340879</v>
      </c>
    </row>
    <row r="3751" spans="1:8" x14ac:dyDescent="0.25">
      <c r="A3751">
        <v>2.2721189399999999</v>
      </c>
      <c r="B3751">
        <v>374.92309751234541</v>
      </c>
      <c r="C3751">
        <v>-0.49632900000000002</v>
      </c>
      <c r="D3751">
        <v>-1.0229E-2</v>
      </c>
      <c r="E3751">
        <v>-6.3098559114878772E-2</v>
      </c>
      <c r="F3751">
        <v>-6.7381954528531351E-2</v>
      </c>
      <c r="G3751">
        <v>9.2313357421658734E-2</v>
      </c>
      <c r="H3751">
        <v>-2.3233784198427698</v>
      </c>
    </row>
    <row r="3752" spans="1:8" x14ac:dyDescent="0.25">
      <c r="A3752">
        <v>2.2727249999999999</v>
      </c>
      <c r="B3752">
        <v>375.0231036733249</v>
      </c>
      <c r="C3752">
        <v>-0.48112100000000002</v>
      </c>
      <c r="D3752">
        <v>9.4879999999999999E-3</v>
      </c>
      <c r="E3752">
        <v>-6.3449237615698303E-2</v>
      </c>
      <c r="F3752">
        <v>-6.8252145848336054E-2</v>
      </c>
      <c r="G3752">
        <v>9.3188846794645341E-2</v>
      </c>
      <c r="H3752">
        <v>-2.319742475560429</v>
      </c>
    </row>
    <row r="3753" spans="1:8" x14ac:dyDescent="0.25">
      <c r="A3753">
        <v>2.2733310599999998</v>
      </c>
      <c r="B3753">
        <v>375.12310983430439</v>
      </c>
      <c r="C3753">
        <v>-0.48272199999999998</v>
      </c>
      <c r="D3753">
        <v>3.2055E-2</v>
      </c>
      <c r="E3753">
        <v>-6.3880088125183337E-2</v>
      </c>
      <c r="F3753">
        <v>-6.7914467307598272E-2</v>
      </c>
      <c r="G3753">
        <v>9.3236476384277969E-2</v>
      </c>
      <c r="H3753">
        <v>-2.3255929243595279</v>
      </c>
    </row>
    <row r="3754" spans="1:8" x14ac:dyDescent="0.25">
      <c r="A3754">
        <v>2.2739371199999998</v>
      </c>
      <c r="B3754">
        <v>375.22311599528399</v>
      </c>
      <c r="C3754">
        <v>-0.476852</v>
      </c>
      <c r="D3754">
        <v>5.9547999999999997E-2</v>
      </c>
      <c r="E3754">
        <v>-6.4036174564621504E-2</v>
      </c>
      <c r="F3754">
        <v>-6.8378034906805968E-2</v>
      </c>
      <c r="G3754">
        <v>9.3681307156695093E-2</v>
      </c>
      <c r="H3754">
        <v>-2.3234162463467869</v>
      </c>
    </row>
    <row r="3755" spans="1:8" x14ac:dyDescent="0.25">
      <c r="A3755">
        <v>2.2745431800000002</v>
      </c>
      <c r="B3755">
        <v>375.32312215626359</v>
      </c>
      <c r="C3755">
        <v>-0.472582</v>
      </c>
      <c r="D3755">
        <v>8.6257E-2</v>
      </c>
      <c r="E3755">
        <v>-6.4210606618386151E-2</v>
      </c>
      <c r="F3755">
        <v>-6.7696660399338277E-2</v>
      </c>
      <c r="G3755">
        <v>9.3305090062249393E-2</v>
      </c>
      <c r="H3755">
        <v>-2.3297725757908792</v>
      </c>
    </row>
    <row r="3756" spans="1:8" x14ac:dyDescent="0.25">
      <c r="A3756">
        <v>2.2751492400000002</v>
      </c>
      <c r="B3756">
        <v>375.42312831724308</v>
      </c>
      <c r="C3756">
        <v>-0.50406700000000004</v>
      </c>
      <c r="D3756">
        <v>0.112834</v>
      </c>
      <c r="E3756">
        <v>-6.5334188707370358E-2</v>
      </c>
      <c r="F3756">
        <v>-6.7756210725929716E-2</v>
      </c>
      <c r="G3756">
        <v>9.4124706140241807E-2</v>
      </c>
      <c r="H3756">
        <v>-2.3379981762000779</v>
      </c>
    </row>
    <row r="3757" spans="1:8" x14ac:dyDescent="0.25">
      <c r="A3757">
        <v>2.2757553000000001</v>
      </c>
      <c r="B3757">
        <v>375.52313447822269</v>
      </c>
      <c r="C3757">
        <v>-0.46351100000000001</v>
      </c>
      <c r="D3757">
        <v>0.15682499999999999</v>
      </c>
      <c r="E3757">
        <v>-6.5497210116467738E-2</v>
      </c>
      <c r="F3757">
        <v>-6.8539842270363457E-2</v>
      </c>
      <c r="G3757">
        <v>9.4802924593532581E-2</v>
      </c>
      <c r="H3757">
        <v>-2.3334984546434452</v>
      </c>
    </row>
    <row r="3758" spans="1:8" x14ac:dyDescent="0.25">
      <c r="A3758">
        <v>2.2763613600000001</v>
      </c>
      <c r="B3758">
        <v>375.62314063920218</v>
      </c>
      <c r="C3758">
        <v>-0.48192099999999999</v>
      </c>
      <c r="D3758">
        <v>0.20965900000000001</v>
      </c>
      <c r="E3758">
        <v>-6.6103415678676475E-2</v>
      </c>
      <c r="F3758">
        <v>-6.8013107297208497E-2</v>
      </c>
      <c r="G3758">
        <v>9.4844316269397433E-2</v>
      </c>
      <c r="H3758">
        <v>-2.3419564043232639</v>
      </c>
    </row>
    <row r="3759" spans="1:8" x14ac:dyDescent="0.25">
      <c r="A3759">
        <v>2.2769674200000001</v>
      </c>
      <c r="B3759">
        <v>375.72314680018178</v>
      </c>
      <c r="C3759">
        <v>-0.46084199999999997</v>
      </c>
      <c r="D3759">
        <v>0.225774</v>
      </c>
      <c r="E3759">
        <v>-6.5949107222917622E-2</v>
      </c>
      <c r="F3759">
        <v>-6.7682816247757682E-2</v>
      </c>
      <c r="G3759">
        <v>9.449999131601873E-2</v>
      </c>
      <c r="H3759">
        <v>-2.343221454125505</v>
      </c>
    </row>
    <row r="3760" spans="1:8" x14ac:dyDescent="0.25">
      <c r="A3760">
        <v>2.27757348</v>
      </c>
      <c r="B3760">
        <v>375.82315296116133</v>
      </c>
      <c r="C3760">
        <v>-0.48218800000000001</v>
      </c>
      <c r="D3760">
        <v>0.21499299999999999</v>
      </c>
      <c r="E3760">
        <v>-6.7201284429882477E-2</v>
      </c>
      <c r="F3760">
        <v>-6.6746450962261325E-2</v>
      </c>
      <c r="G3760">
        <v>9.4715898058792228E-2</v>
      </c>
      <c r="H3760">
        <v>-2.3595900811532959</v>
      </c>
    </row>
    <row r="3761" spans="1:8" x14ac:dyDescent="0.25">
      <c r="A3761">
        <v>2.27817954</v>
      </c>
      <c r="B3761">
        <v>375.92315912214087</v>
      </c>
      <c r="C3761">
        <v>-0.46964699999999998</v>
      </c>
      <c r="D3761">
        <v>0.20375299999999999</v>
      </c>
      <c r="E3761">
        <v>-6.6139383085483325E-2</v>
      </c>
      <c r="F3761">
        <v>-6.7022314819550344E-2</v>
      </c>
      <c r="G3761">
        <v>9.4161609367614557E-2</v>
      </c>
      <c r="H3761">
        <v>-2.349564064106795</v>
      </c>
    </row>
    <row r="3762" spans="1:8" x14ac:dyDescent="0.25">
      <c r="A3762">
        <v>2.2787856</v>
      </c>
      <c r="B3762">
        <v>376.02316528312042</v>
      </c>
      <c r="C3762">
        <v>-0.46084199999999997</v>
      </c>
      <c r="D3762">
        <v>0.17127100000000001</v>
      </c>
      <c r="E3762">
        <v>-6.7042010831997068E-2</v>
      </c>
      <c r="F3762">
        <v>-6.7906434724203449E-2</v>
      </c>
      <c r="G3762">
        <v>9.5424918618514501E-2</v>
      </c>
      <c r="H3762">
        <v>-2.3497889916624781</v>
      </c>
    </row>
    <row r="3763" spans="1:8" x14ac:dyDescent="0.25">
      <c r="A3763">
        <v>2.2793916599999999</v>
      </c>
      <c r="B3763">
        <v>376.12317144410002</v>
      </c>
      <c r="C3763">
        <v>-0.46724599999999999</v>
      </c>
      <c r="D3763">
        <v>0.134465</v>
      </c>
      <c r="E3763">
        <v>-6.6949736401382687E-2</v>
      </c>
      <c r="F3763">
        <v>-6.8747556854143035E-2</v>
      </c>
      <c r="G3763">
        <v>9.5960897128091999E-2</v>
      </c>
      <c r="H3763">
        <v>-2.3429465083756318</v>
      </c>
    </row>
    <row r="3764" spans="1:8" x14ac:dyDescent="0.25">
      <c r="A3764">
        <v>2.2799977199999999</v>
      </c>
      <c r="B3764">
        <v>376.22317760507963</v>
      </c>
      <c r="C3764">
        <v>-0.45977499999999999</v>
      </c>
      <c r="D3764">
        <v>0.129777</v>
      </c>
      <c r="E3764">
        <v>-6.6495829664320091E-2</v>
      </c>
      <c r="F3764">
        <v>-6.6943208456238246E-2</v>
      </c>
      <c r="G3764">
        <v>9.4356179030107193E-2</v>
      </c>
      <c r="H3764">
        <v>-2.352841819774607</v>
      </c>
    </row>
    <row r="3765" spans="1:8" x14ac:dyDescent="0.25">
      <c r="A3765">
        <v>2.2806037799999999</v>
      </c>
      <c r="B3765">
        <v>376.32318376605912</v>
      </c>
      <c r="C3765">
        <v>-0.47658499999999998</v>
      </c>
      <c r="D3765">
        <v>0.13351099999999999</v>
      </c>
      <c r="E3765">
        <v>-6.7263502882096565E-2</v>
      </c>
      <c r="F3765">
        <v>-6.6976907047141945E-2</v>
      </c>
      <c r="G3765">
        <v>9.4922520497357762E-2</v>
      </c>
      <c r="H3765">
        <v>-2.3583294315238961</v>
      </c>
    </row>
    <row r="3766" spans="1:8" x14ac:dyDescent="0.25">
      <c r="A3766">
        <v>2.2812098399999998</v>
      </c>
      <c r="B3766">
        <v>376.42318992703872</v>
      </c>
      <c r="C3766">
        <v>-0.46484500000000001</v>
      </c>
      <c r="D3766">
        <v>9.9146999999999999E-2</v>
      </c>
      <c r="E3766">
        <v>-6.7879344990651236E-2</v>
      </c>
      <c r="F3766">
        <v>-6.7356071390318725E-2</v>
      </c>
      <c r="G3766">
        <v>9.5626595827194225E-2</v>
      </c>
      <c r="H3766">
        <v>-2.360063824150072</v>
      </c>
    </row>
    <row r="3767" spans="1:8" x14ac:dyDescent="0.25">
      <c r="A3767">
        <v>2.2818158999999998</v>
      </c>
      <c r="B3767">
        <v>376.52319608801821</v>
      </c>
      <c r="C3767">
        <v>-0.45897500000000002</v>
      </c>
      <c r="D3767">
        <v>4.9412999999999999E-2</v>
      </c>
      <c r="E3767">
        <v>-6.8042286310545264E-2</v>
      </c>
      <c r="F3767">
        <v>-6.6650628651130056E-2</v>
      </c>
      <c r="G3767">
        <v>9.5247357054970574E-2</v>
      </c>
      <c r="H3767">
        <v>-2.3665262002330389</v>
      </c>
    </row>
    <row r="3768" spans="1:8" x14ac:dyDescent="0.25">
      <c r="A3768">
        <v>2.2824219600000002</v>
      </c>
      <c r="B3768">
        <v>376.62320224899781</v>
      </c>
      <c r="C3768">
        <v>-0.44830199999999998</v>
      </c>
      <c r="D3768">
        <v>-4.2110000000000003E-3</v>
      </c>
      <c r="E3768">
        <v>-6.7254338686829493E-2</v>
      </c>
      <c r="F3768">
        <v>-6.6640472708823964E-2</v>
      </c>
      <c r="G3768">
        <v>9.4678924133400885E-2</v>
      </c>
      <c r="H3768">
        <v>-2.3607791463910162</v>
      </c>
    </row>
    <row r="3769" spans="1:8" x14ac:dyDescent="0.25">
      <c r="A3769">
        <v>2.2830280200000002</v>
      </c>
      <c r="B3769">
        <v>376.7232084099773</v>
      </c>
      <c r="C3769">
        <v>-0.46030900000000002</v>
      </c>
      <c r="D3769">
        <v>-3.7000999999999999E-2</v>
      </c>
      <c r="E3769">
        <v>-6.7038498072983149E-2</v>
      </c>
      <c r="F3769">
        <v>-6.6312971050561595E-2</v>
      </c>
      <c r="G3769">
        <v>9.4295123699128708E-2</v>
      </c>
      <c r="H3769">
        <v>-2.3616351491401351</v>
      </c>
    </row>
    <row r="3770" spans="1:8" x14ac:dyDescent="0.25">
      <c r="A3770">
        <v>2.2836340800000001</v>
      </c>
      <c r="B3770">
        <v>376.82321457095679</v>
      </c>
      <c r="C3770">
        <v>-0.46484500000000001</v>
      </c>
      <c r="D3770">
        <v>-4.5610999999999999E-2</v>
      </c>
      <c r="E3770">
        <v>-6.7020368765343882E-2</v>
      </c>
      <c r="F3770">
        <v>-6.6637980835897004E-2</v>
      </c>
      <c r="G3770">
        <v>9.4511112147345172E-2</v>
      </c>
      <c r="H3770">
        <v>-2.35905541797813</v>
      </c>
    </row>
    <row r="3771" spans="1:8" x14ac:dyDescent="0.25">
      <c r="A3771">
        <v>2.2842401400000001</v>
      </c>
      <c r="B3771">
        <v>376.92322073193651</v>
      </c>
      <c r="C3771">
        <v>-0.45657300000000001</v>
      </c>
      <c r="D3771">
        <v>-3.2043000000000002E-2</v>
      </c>
      <c r="E3771">
        <v>-6.7932285795848438E-2</v>
      </c>
      <c r="F3771">
        <v>-6.6332556042825869E-2</v>
      </c>
      <c r="G3771">
        <v>9.4946318752353251E-2</v>
      </c>
      <c r="H3771">
        <v>-2.3681086595153831</v>
      </c>
    </row>
    <row r="3772" spans="1:8" x14ac:dyDescent="0.25">
      <c r="A3772">
        <v>2.2848462</v>
      </c>
      <c r="B3772">
        <v>377.023226892916</v>
      </c>
      <c r="C3772">
        <v>-0.46404400000000001</v>
      </c>
      <c r="D3772">
        <v>-3.6699000000000002E-2</v>
      </c>
      <c r="E3772">
        <v>-6.6003913623404589E-2</v>
      </c>
      <c r="F3772">
        <v>-6.7496470625816582E-2</v>
      </c>
      <c r="G3772">
        <v>9.4404926569261069E-2</v>
      </c>
      <c r="H3772">
        <v>-2.3450147858979871</v>
      </c>
    </row>
    <row r="3773" spans="1:8" x14ac:dyDescent="0.25">
      <c r="A3773">
        <v>2.28545226</v>
      </c>
      <c r="B3773">
        <v>377.12323305389549</v>
      </c>
      <c r="C3773">
        <v>-0.47498400000000002</v>
      </c>
      <c r="D3773">
        <v>-7.7759999999999996E-2</v>
      </c>
      <c r="E3773">
        <v>-6.6296544015226097E-2</v>
      </c>
      <c r="F3773">
        <v>-6.7165963985415314E-2</v>
      </c>
      <c r="G3773">
        <v>9.4374246839129372E-2</v>
      </c>
      <c r="H3773">
        <v>-2.34968024371882</v>
      </c>
    </row>
    <row r="3774" spans="1:8" x14ac:dyDescent="0.25">
      <c r="A3774">
        <v>2.28605832</v>
      </c>
      <c r="B3774">
        <v>377.22323921487509</v>
      </c>
      <c r="C3774">
        <v>-0.455239</v>
      </c>
      <c r="D3774">
        <v>-0.12645799999999999</v>
      </c>
      <c r="E3774">
        <v>-6.7281918138692762E-2</v>
      </c>
      <c r="F3774">
        <v>-6.6625131441839569E-2</v>
      </c>
      <c r="G3774">
        <v>9.4687721738692998E-2</v>
      </c>
      <c r="H3774">
        <v>-2.361099246381134</v>
      </c>
    </row>
    <row r="3775" spans="1:8" x14ac:dyDescent="0.25">
      <c r="A3775">
        <v>2.2866643799999999</v>
      </c>
      <c r="B3775">
        <v>377.32324537585458</v>
      </c>
      <c r="C3775">
        <v>-0.43336000000000002</v>
      </c>
      <c r="D3775">
        <v>-0.147255</v>
      </c>
      <c r="E3775">
        <v>-6.7491318257524385E-2</v>
      </c>
      <c r="F3775">
        <v>-6.7113477164919444E-2</v>
      </c>
      <c r="G3775">
        <v>9.5180338606797407E-2</v>
      </c>
      <c r="H3775">
        <v>-2.3590015231738022</v>
      </c>
    </row>
    <row r="3776" spans="1:8" x14ac:dyDescent="0.25">
      <c r="A3776">
        <v>2.2872704399999999</v>
      </c>
      <c r="B3776">
        <v>377.42325153683419</v>
      </c>
      <c r="C3776">
        <v>-0.442965</v>
      </c>
      <c r="D3776">
        <v>-0.13311600000000001</v>
      </c>
      <c r="E3776">
        <v>-6.6406747187957652E-2</v>
      </c>
      <c r="F3776">
        <v>-6.828896909804627E-2</v>
      </c>
      <c r="G3776">
        <v>9.5253553070524577E-2</v>
      </c>
      <c r="H3776">
        <v>-2.342221518646407</v>
      </c>
    </row>
    <row r="3777" spans="1:8" x14ac:dyDescent="0.25">
      <c r="A3777">
        <v>2.2878764999999999</v>
      </c>
      <c r="B3777">
        <v>377.52325769781368</v>
      </c>
      <c r="C3777">
        <v>-0.44216499999999997</v>
      </c>
      <c r="D3777">
        <v>-0.110587</v>
      </c>
      <c r="E3777">
        <v>-6.7349359956151794E-2</v>
      </c>
      <c r="F3777">
        <v>-6.7597384917637449E-2</v>
      </c>
      <c r="G3777">
        <v>9.5421919568862909E-2</v>
      </c>
      <c r="H3777">
        <v>-2.354356545287204</v>
      </c>
    </row>
    <row r="3778" spans="1:8" x14ac:dyDescent="0.25">
      <c r="A3778">
        <v>2.2884825599999998</v>
      </c>
      <c r="B3778">
        <v>377.62326385879328</v>
      </c>
      <c r="C3778">
        <v>-0.45497199999999999</v>
      </c>
      <c r="D3778">
        <v>-8.5554000000000005E-2</v>
      </c>
      <c r="E3778">
        <v>-6.7720710126320305E-2</v>
      </c>
      <c r="F3778">
        <v>-6.8025229854209571E-2</v>
      </c>
      <c r="G3778">
        <v>9.5987116201765046E-2</v>
      </c>
      <c r="H3778">
        <v>-2.353951187614673</v>
      </c>
    </row>
    <row r="3779" spans="1:8" x14ac:dyDescent="0.25">
      <c r="A3779">
        <v>2.2890886199999998</v>
      </c>
      <c r="B3779">
        <v>377.72327001977283</v>
      </c>
      <c r="C3779">
        <v>-0.449102</v>
      </c>
      <c r="D3779">
        <v>-9.4496999999999998E-2</v>
      </c>
      <c r="E3779">
        <v>-6.6591630146058678E-2</v>
      </c>
      <c r="F3779">
        <v>-6.7941631101072264E-2</v>
      </c>
      <c r="G3779">
        <v>9.5134170738928811E-2</v>
      </c>
      <c r="H3779">
        <v>-2.346160126702153</v>
      </c>
    </row>
    <row r="3780" spans="1:8" x14ac:dyDescent="0.25">
      <c r="A3780">
        <v>2.2896946800000002</v>
      </c>
      <c r="B3780">
        <v>377.82327618075237</v>
      </c>
      <c r="C3780">
        <v>-0.44403300000000001</v>
      </c>
      <c r="D3780">
        <v>-0.12626399999999999</v>
      </c>
      <c r="E3780">
        <v>-6.6747302211265139E-2</v>
      </c>
      <c r="F3780">
        <v>-6.884925129881353E-2</v>
      </c>
      <c r="G3780">
        <v>9.5892761754415731E-2</v>
      </c>
      <c r="H3780">
        <v>-2.3406942382030258</v>
      </c>
    </row>
    <row r="3781" spans="1:8" x14ac:dyDescent="0.25">
      <c r="A3781">
        <v>2.2903007400000002</v>
      </c>
      <c r="B3781">
        <v>377.92328234173198</v>
      </c>
      <c r="C3781">
        <v>-0.43656200000000001</v>
      </c>
      <c r="D3781">
        <v>-0.148724</v>
      </c>
      <c r="E3781">
        <v>-6.7740331143080049E-2</v>
      </c>
      <c r="F3781">
        <v>-6.9630826548156527E-2</v>
      </c>
      <c r="G3781">
        <v>9.7145275073745097E-2</v>
      </c>
      <c r="H3781">
        <v>-2.3424334059692571</v>
      </c>
    </row>
    <row r="3782" spans="1:8" x14ac:dyDescent="0.25">
      <c r="A3782">
        <v>2.2909068000000001</v>
      </c>
      <c r="B3782">
        <v>378.02328850271152</v>
      </c>
      <c r="C3782">
        <v>-0.45283800000000002</v>
      </c>
      <c r="D3782">
        <v>-0.14414199999999999</v>
      </c>
      <c r="E3782">
        <v>-6.7315418093201684E-2</v>
      </c>
      <c r="F3782">
        <v>-6.8502524346467017E-2</v>
      </c>
      <c r="G3782">
        <v>9.6041456438877751E-2</v>
      </c>
      <c r="H3782">
        <v>-2.347454289864833</v>
      </c>
    </row>
    <row r="3783" spans="1:8" x14ac:dyDescent="0.25">
      <c r="A3783">
        <v>2.2915128600000001</v>
      </c>
      <c r="B3783">
        <v>378.12329466369113</v>
      </c>
      <c r="C3783">
        <v>-0.43656200000000001</v>
      </c>
      <c r="D3783">
        <v>-0.10970199999999999</v>
      </c>
      <c r="E3783">
        <v>-6.7882240622034878E-2</v>
      </c>
      <c r="F3783">
        <v>-6.9186864806716403E-2</v>
      </c>
      <c r="G3783">
        <v>9.6926884060361165E-2</v>
      </c>
      <c r="H3783">
        <v>-2.346676774391959</v>
      </c>
    </row>
    <row r="3784" spans="1:8" x14ac:dyDescent="0.25">
      <c r="A3784">
        <v>2.2921189200000001</v>
      </c>
      <c r="B3784">
        <v>378.22330082467062</v>
      </c>
      <c r="C3784">
        <v>-0.44590000000000002</v>
      </c>
      <c r="D3784">
        <v>-5.4591000000000001E-2</v>
      </c>
      <c r="E3784">
        <v>-6.8218816687121597E-2</v>
      </c>
      <c r="F3784">
        <v>-6.9615121673026539E-2</v>
      </c>
      <c r="G3784">
        <v>9.7468313393335129E-2</v>
      </c>
      <c r="H3784">
        <v>-2.3460644943384019</v>
      </c>
    </row>
    <row r="3785" spans="1:8" x14ac:dyDescent="0.25">
      <c r="A3785">
        <v>2.29272498</v>
      </c>
      <c r="B3785">
        <v>378.32330698565022</v>
      </c>
      <c r="C3785">
        <v>-0.43709500000000001</v>
      </c>
      <c r="D3785">
        <v>-3.8279999999999998E-3</v>
      </c>
      <c r="E3785">
        <v>-6.8062325029648707E-2</v>
      </c>
      <c r="F3785">
        <v>-6.9545546189262106E-2</v>
      </c>
      <c r="G3785">
        <v>9.7309110997913922E-2</v>
      </c>
      <c r="H3785">
        <v>-2.3454163006086048</v>
      </c>
    </row>
    <row r="3786" spans="1:8" x14ac:dyDescent="0.25">
      <c r="A3786">
        <v>2.29333104</v>
      </c>
      <c r="B3786">
        <v>378.42331314662971</v>
      </c>
      <c r="C3786">
        <v>-0.43816300000000002</v>
      </c>
      <c r="D3786">
        <v>2.4167000000000001E-2</v>
      </c>
      <c r="E3786">
        <v>-6.7744666918753221E-2</v>
      </c>
      <c r="F3786">
        <v>-7.0460380991921659E-2</v>
      </c>
      <c r="G3786">
        <v>9.774459159186033E-2</v>
      </c>
      <c r="H3786">
        <v>-2.3365471280569232</v>
      </c>
    </row>
    <row r="3787" spans="1:8" x14ac:dyDescent="0.25">
      <c r="A3787">
        <v>2.2939371</v>
      </c>
      <c r="B3787">
        <v>378.52331930760931</v>
      </c>
      <c r="C3787">
        <v>-0.441631</v>
      </c>
      <c r="D3787">
        <v>3.6334999999999999E-2</v>
      </c>
      <c r="E3787">
        <v>-6.8729556836345088E-2</v>
      </c>
      <c r="F3787">
        <v>-7.0276249852413486E-2</v>
      </c>
      <c r="G3787">
        <v>9.8298032921514941E-2</v>
      </c>
      <c r="H3787">
        <v>-2.345068126282849</v>
      </c>
    </row>
    <row r="3788" spans="1:8" x14ac:dyDescent="0.25">
      <c r="A3788">
        <v>2.2945431599999999</v>
      </c>
      <c r="B3788">
        <v>378.62332546858892</v>
      </c>
      <c r="C3788">
        <v>-0.43576100000000001</v>
      </c>
      <c r="D3788">
        <v>4.6558000000000002E-2</v>
      </c>
      <c r="E3788">
        <v>-6.9083128969146992E-2</v>
      </c>
      <c r="F3788">
        <v>-7.0935024976415559E-2</v>
      </c>
      <c r="G3788">
        <v>9.9016445485446983E-2</v>
      </c>
      <c r="H3788">
        <v>-2.342969147747</v>
      </c>
    </row>
    <row r="3789" spans="1:8" x14ac:dyDescent="0.25">
      <c r="A3789">
        <v>2.2951492199999999</v>
      </c>
      <c r="B3789">
        <v>378.72333162956841</v>
      </c>
      <c r="C3789">
        <v>-0.442965</v>
      </c>
      <c r="D3789">
        <v>7.5719999999999996E-2</v>
      </c>
      <c r="E3789">
        <v>-6.8619707750479583E-2</v>
      </c>
      <c r="F3789">
        <v>-7.0972132947535113E-2</v>
      </c>
      <c r="G3789">
        <v>9.8720352242502793E-2</v>
      </c>
      <c r="H3789">
        <v>-2.3393439169034762</v>
      </c>
    </row>
    <row r="3790" spans="1:8" x14ac:dyDescent="0.25">
      <c r="A3790">
        <v>2.2957552799999998</v>
      </c>
      <c r="B3790">
        <v>378.82333779054801</v>
      </c>
      <c r="C3790">
        <v>-0.44136399999999998</v>
      </c>
      <c r="D3790">
        <v>0.108999</v>
      </c>
      <c r="E3790">
        <v>-6.8335707112197872E-2</v>
      </c>
      <c r="F3790">
        <v>-7.1366172191963992E-2</v>
      </c>
      <c r="G3790">
        <v>9.8807385350778043E-2</v>
      </c>
      <c r="H3790">
        <v>-2.3345055201405982</v>
      </c>
    </row>
    <row r="3791" spans="1:8" x14ac:dyDescent="0.25">
      <c r="A3791">
        <v>2.2963613399999998</v>
      </c>
      <c r="B3791">
        <v>378.9233439515275</v>
      </c>
      <c r="C3791">
        <v>-0.43602800000000003</v>
      </c>
      <c r="D3791">
        <v>0.13980600000000001</v>
      </c>
      <c r="E3791">
        <v>-6.8883142844679598E-2</v>
      </c>
      <c r="F3791">
        <v>-7.1989132900824399E-2</v>
      </c>
      <c r="G3791">
        <v>9.9635950459525863E-2</v>
      </c>
      <c r="H3791">
        <v>-2.3341497912948901</v>
      </c>
    </row>
    <row r="3792" spans="1:8" x14ac:dyDescent="0.25">
      <c r="A3792">
        <v>2.2969674000000002</v>
      </c>
      <c r="B3792">
        <v>379.02335011250699</v>
      </c>
      <c r="C3792">
        <v>-0.44056400000000001</v>
      </c>
      <c r="D3792">
        <v>0.156059</v>
      </c>
      <c r="E3792">
        <v>-6.8749599780637591E-2</v>
      </c>
      <c r="F3792">
        <v>-7.2064844723669169E-2</v>
      </c>
      <c r="G3792">
        <v>9.9598440324356441E-2</v>
      </c>
      <c r="H3792">
        <v>-2.3326554802354691</v>
      </c>
    </row>
    <row r="3793" spans="1:8" x14ac:dyDescent="0.25">
      <c r="A3793">
        <v>2.2975734600000002</v>
      </c>
      <c r="B3793">
        <v>379.12335627348659</v>
      </c>
      <c r="C3793">
        <v>-0.41654999999999998</v>
      </c>
      <c r="D3793">
        <v>0.160051</v>
      </c>
      <c r="E3793">
        <v>-6.9226926396729407E-2</v>
      </c>
      <c r="F3793">
        <v>-7.2386260590218646E-2</v>
      </c>
      <c r="G3793">
        <v>0.1001605614030454</v>
      </c>
      <c r="H3793">
        <v>-2.3338885858892562</v>
      </c>
    </row>
    <row r="3794" spans="1:8" x14ac:dyDescent="0.25">
      <c r="A3794">
        <v>2.2981795200000001</v>
      </c>
      <c r="B3794">
        <v>379.22336243446608</v>
      </c>
      <c r="C3794">
        <v>-0.43415999999999999</v>
      </c>
      <c r="D3794">
        <v>0.15268300000000001</v>
      </c>
      <c r="E3794">
        <v>-7.0377297651295065E-2</v>
      </c>
      <c r="F3794">
        <v>-7.2595385452729921E-2</v>
      </c>
      <c r="G3794">
        <v>0.1011091193400942</v>
      </c>
      <c r="H3794">
        <v>-2.340681667570959</v>
      </c>
    </row>
    <row r="3795" spans="1:8" x14ac:dyDescent="0.25">
      <c r="A3795">
        <v>2.2987855800000001</v>
      </c>
      <c r="B3795">
        <v>379.32336859544569</v>
      </c>
      <c r="C3795">
        <v>-0.42855700000000002</v>
      </c>
      <c r="D3795">
        <v>0.14660200000000001</v>
      </c>
      <c r="E3795">
        <v>-7.0080195645594145E-2</v>
      </c>
      <c r="F3795">
        <v>-7.3209395974416461E-2</v>
      </c>
      <c r="G3795">
        <v>0.1013451995935854</v>
      </c>
      <c r="H3795">
        <v>-2.3343596661440289</v>
      </c>
    </row>
    <row r="3796" spans="1:8" x14ac:dyDescent="0.25">
      <c r="A3796">
        <v>2.2993916400000001</v>
      </c>
      <c r="B3796">
        <v>379.42337475642518</v>
      </c>
      <c r="C3796">
        <v>-0.41388200000000003</v>
      </c>
      <c r="D3796">
        <v>0.15206800000000001</v>
      </c>
      <c r="E3796">
        <v>-7.0884711806597708E-2</v>
      </c>
      <c r="F3796">
        <v>-7.3666408462517985E-2</v>
      </c>
      <c r="G3796">
        <v>0.1022320013678249</v>
      </c>
      <c r="H3796">
        <v>-2.336953177120404</v>
      </c>
    </row>
    <row r="3797" spans="1:8" x14ac:dyDescent="0.25">
      <c r="A3797">
        <v>2.2999977</v>
      </c>
      <c r="B3797">
        <v>379.52338091740478</v>
      </c>
      <c r="C3797">
        <v>-0.429091</v>
      </c>
      <c r="D3797">
        <v>0.156944</v>
      </c>
      <c r="E3797">
        <v>-7.1010316092086731E-2</v>
      </c>
      <c r="F3797">
        <v>-7.3625385294680976E-2</v>
      </c>
      <c r="G3797">
        <v>0.102289600406338</v>
      </c>
      <c r="H3797">
        <v>-2.3381160747130449</v>
      </c>
    </row>
    <row r="3798" spans="1:8" x14ac:dyDescent="0.25">
      <c r="A3798">
        <v>2.30060376</v>
      </c>
      <c r="B3798">
        <v>379.62338707838438</v>
      </c>
      <c r="C3798">
        <v>-0.41735100000000003</v>
      </c>
      <c r="D3798">
        <v>0.15157200000000001</v>
      </c>
      <c r="E3798">
        <v>-7.0829402981616801E-2</v>
      </c>
      <c r="F3798">
        <v>-7.4336440981215973E-2</v>
      </c>
      <c r="G3798">
        <v>0.1026777034437666</v>
      </c>
      <c r="H3798">
        <v>-2.332040351387024</v>
      </c>
    </row>
    <row r="3799" spans="1:8" x14ac:dyDescent="0.25">
      <c r="A3799">
        <v>2.30120982</v>
      </c>
      <c r="B3799">
        <v>379.72339323936387</v>
      </c>
      <c r="C3799">
        <v>-0.43069200000000002</v>
      </c>
      <c r="D3799">
        <v>0.117659</v>
      </c>
      <c r="E3799">
        <v>-7.1691198646742477E-2</v>
      </c>
      <c r="F3799">
        <v>-7.4927730556611616E-2</v>
      </c>
      <c r="G3799">
        <v>0.1037004955136227</v>
      </c>
      <c r="H3799">
        <v>-2.3341236267597738</v>
      </c>
    </row>
    <row r="3800" spans="1:8" x14ac:dyDescent="0.25">
      <c r="A3800">
        <v>2.3018158799999999</v>
      </c>
      <c r="B3800">
        <v>379.82339940034348</v>
      </c>
      <c r="C3800">
        <v>-0.42188599999999998</v>
      </c>
      <c r="D3800">
        <v>7.3083999999999996E-2</v>
      </c>
      <c r="E3800">
        <v>-7.1894765856471116E-2</v>
      </c>
      <c r="F3800">
        <v>-7.4132476906111827E-2</v>
      </c>
      <c r="G3800">
        <v>0.1032689764149525</v>
      </c>
      <c r="H3800">
        <v>-2.3408717608385539</v>
      </c>
    </row>
    <row r="3801" spans="1:8" x14ac:dyDescent="0.25">
      <c r="A3801">
        <v>2.3024219399999999</v>
      </c>
      <c r="B3801">
        <v>379.92340556132302</v>
      </c>
      <c r="C3801">
        <v>-0.41681699999999999</v>
      </c>
      <c r="D3801">
        <v>4.0940999999999998E-2</v>
      </c>
      <c r="E3801">
        <v>-7.1747033061280482E-2</v>
      </c>
      <c r="F3801">
        <v>-7.4778067216601629E-2</v>
      </c>
      <c r="G3801">
        <v>0.1036310575539354</v>
      </c>
      <c r="H3801">
        <v>-2.335511331342512</v>
      </c>
    </row>
    <row r="3802" spans="1:8" x14ac:dyDescent="0.25">
      <c r="A3802">
        <v>2.3030279999999999</v>
      </c>
      <c r="B3802">
        <v>380.02341172230263</v>
      </c>
      <c r="C3802">
        <v>-0.420819</v>
      </c>
      <c r="D3802">
        <v>2.8510000000000001E-2</v>
      </c>
      <c r="E3802">
        <v>-7.3597114446802697E-2</v>
      </c>
      <c r="F3802">
        <v>-7.5755249096462543E-2</v>
      </c>
      <c r="G3802">
        <v>0.1056190940150637</v>
      </c>
      <c r="H3802">
        <v>-2.3417455426813478</v>
      </c>
    </row>
    <row r="3803" spans="1:8" x14ac:dyDescent="0.25">
      <c r="A3803">
        <v>2.3036340599999998</v>
      </c>
      <c r="B3803">
        <v>380.12341788328212</v>
      </c>
      <c r="C3803">
        <v>-0.41254800000000003</v>
      </c>
      <c r="D3803">
        <v>1.8141999999999998E-2</v>
      </c>
      <c r="E3803">
        <v>-7.4115602678521034E-2</v>
      </c>
      <c r="F3803">
        <v>-7.5382510079869833E-2</v>
      </c>
      <c r="G3803">
        <v>0.10571492508790831</v>
      </c>
      <c r="H3803">
        <v>-2.3477202890709532</v>
      </c>
    </row>
    <row r="3804" spans="1:8" x14ac:dyDescent="0.25">
      <c r="A3804">
        <v>2.3042401199999998</v>
      </c>
      <c r="B3804">
        <v>380.22342404426172</v>
      </c>
      <c r="C3804">
        <v>-0.41788399999999998</v>
      </c>
      <c r="D3804">
        <v>1.1415E-2</v>
      </c>
      <c r="E3804">
        <v>-7.4687246095102591E-2</v>
      </c>
      <c r="F3804">
        <v>-7.6253109781764514E-2</v>
      </c>
      <c r="G3804">
        <v>0.1067366922883609</v>
      </c>
      <c r="H3804">
        <v>-2.3458208064422159</v>
      </c>
    </row>
    <row r="3805" spans="1:8" x14ac:dyDescent="0.25">
      <c r="A3805">
        <v>2.3048461800000002</v>
      </c>
      <c r="B3805">
        <v>380.32343020524132</v>
      </c>
      <c r="C3805">
        <v>-0.39493800000000001</v>
      </c>
      <c r="D3805">
        <v>-2.4091999999999999E-2</v>
      </c>
      <c r="E3805">
        <v>-7.421162544056685E-2</v>
      </c>
      <c r="F3805">
        <v>-7.6170651203657028E-2</v>
      </c>
      <c r="G3805">
        <v>0.10634534994686019</v>
      </c>
      <c r="H3805">
        <v>-2.3431682546464012</v>
      </c>
    </row>
    <row r="3806" spans="1:8" x14ac:dyDescent="0.25">
      <c r="A3806">
        <v>2.3054522400000002</v>
      </c>
      <c r="B3806">
        <v>380.42343636622081</v>
      </c>
      <c r="C3806">
        <v>-0.42242000000000002</v>
      </c>
      <c r="D3806">
        <v>-8.4261000000000003E-2</v>
      </c>
      <c r="E3806">
        <v>-7.5186169229571734E-2</v>
      </c>
      <c r="F3806">
        <v>-7.6848516733973096E-2</v>
      </c>
      <c r="G3806">
        <v>0.10751118345376701</v>
      </c>
      <c r="H3806">
        <v>-2.345260924258068</v>
      </c>
    </row>
    <row r="3807" spans="1:8" x14ac:dyDescent="0.25">
      <c r="A3807">
        <v>2.3060583000000001</v>
      </c>
      <c r="B3807">
        <v>380.52344252720042</v>
      </c>
      <c r="C3807">
        <v>-0.41388200000000003</v>
      </c>
      <c r="D3807">
        <v>-0.125611</v>
      </c>
      <c r="E3807">
        <v>-7.4739159742478412E-2</v>
      </c>
      <c r="F3807">
        <v>-7.7587571481089149E-2</v>
      </c>
      <c r="G3807">
        <v>0.10773009443672101</v>
      </c>
      <c r="H3807">
        <v>-2.3374973134862032</v>
      </c>
    </row>
    <row r="3808" spans="1:8" x14ac:dyDescent="0.25">
      <c r="A3808">
        <v>2.3066643600000001</v>
      </c>
      <c r="B3808">
        <v>380.62344868817991</v>
      </c>
      <c r="C3808">
        <v>-0.41761700000000002</v>
      </c>
      <c r="D3808">
        <v>-0.133462</v>
      </c>
      <c r="E3808">
        <v>-7.6382286372536315E-2</v>
      </c>
      <c r="F3808">
        <v>-7.6749621253487707E-2</v>
      </c>
      <c r="G3808">
        <v>0.1082809218378287</v>
      </c>
      <c r="H3808">
        <v>-2.3537956813349181</v>
      </c>
    </row>
    <row r="3809" spans="1:8" x14ac:dyDescent="0.25">
      <c r="A3809">
        <v>2.30727042</v>
      </c>
      <c r="B3809">
        <v>380.72345484915951</v>
      </c>
      <c r="C3809">
        <v>-0.41921799999999998</v>
      </c>
      <c r="D3809">
        <v>-0.12595600000000001</v>
      </c>
      <c r="E3809">
        <v>-7.6813809135736849E-2</v>
      </c>
      <c r="F3809">
        <v>-7.791707625471006E-2</v>
      </c>
      <c r="G3809">
        <v>0.1094140395288635</v>
      </c>
      <c r="H3809">
        <v>-2.3490643789674102</v>
      </c>
    </row>
    <row r="3810" spans="1:8" x14ac:dyDescent="0.25">
      <c r="A3810">
        <v>2.30787648</v>
      </c>
      <c r="B3810">
        <v>380.823461010139</v>
      </c>
      <c r="C3810">
        <v>-0.39840599999999998</v>
      </c>
      <c r="D3810">
        <v>-0.121237</v>
      </c>
      <c r="E3810">
        <v>-7.7441928995942252E-2</v>
      </c>
      <c r="F3810">
        <v>-7.8162377552584095E-2</v>
      </c>
      <c r="G3810">
        <v>0.1100300396768322</v>
      </c>
      <c r="H3810">
        <v>-2.3515645193090311</v>
      </c>
    </row>
    <row r="3811" spans="1:8" x14ac:dyDescent="0.25">
      <c r="A3811">
        <v>2.30848254</v>
      </c>
      <c r="B3811">
        <v>380.92346717111849</v>
      </c>
      <c r="C3811">
        <v>-0.40027400000000002</v>
      </c>
      <c r="D3811">
        <v>-0.118011</v>
      </c>
      <c r="E3811">
        <v>-7.6860931646192052E-2</v>
      </c>
      <c r="F3811">
        <v>-7.7156297646089819E-2</v>
      </c>
      <c r="G3811">
        <v>0.1089068275177117</v>
      </c>
      <c r="H3811">
        <v>-2.3542767460596821</v>
      </c>
    </row>
    <row r="3812" spans="1:8" x14ac:dyDescent="0.25">
      <c r="A3812">
        <v>2.3090885999999999</v>
      </c>
      <c r="B3812">
        <v>381.02347333209809</v>
      </c>
      <c r="C3812">
        <v>-0.41735100000000003</v>
      </c>
      <c r="D3812">
        <v>-0.127362</v>
      </c>
      <c r="E3812">
        <v>-7.7931244217004481E-2</v>
      </c>
      <c r="F3812">
        <v>-7.8010606856639436E-2</v>
      </c>
      <c r="G3812">
        <v>0.1102675546448345</v>
      </c>
      <c r="H3812">
        <v>-2.3556855656654339</v>
      </c>
    </row>
    <row r="3813" spans="1:8" x14ac:dyDescent="0.25">
      <c r="A3813">
        <v>2.3096946599999999</v>
      </c>
      <c r="B3813">
        <v>381.12347949307758</v>
      </c>
      <c r="C3813">
        <v>-0.408279</v>
      </c>
      <c r="D3813">
        <v>-0.13503699999999999</v>
      </c>
      <c r="E3813">
        <v>-7.9234047180079176E-2</v>
      </c>
      <c r="F3813">
        <v>-7.8987110264613677E-2</v>
      </c>
      <c r="G3813">
        <v>0.1118793896143935</v>
      </c>
      <c r="H3813">
        <v>-2.357755196225324</v>
      </c>
    </row>
    <row r="3814" spans="1:8" x14ac:dyDescent="0.25">
      <c r="A3814">
        <v>2.3103007199999999</v>
      </c>
      <c r="B3814">
        <v>381.22348565405719</v>
      </c>
      <c r="C3814">
        <v>-0.402142</v>
      </c>
      <c r="D3814">
        <v>-0.120854</v>
      </c>
      <c r="E3814">
        <v>-7.9299045776899779E-2</v>
      </c>
      <c r="F3814">
        <v>-7.895557020350899E-2</v>
      </c>
      <c r="G3814">
        <v>0.1119031756800855</v>
      </c>
      <c r="H3814">
        <v>-2.3583648852353951</v>
      </c>
    </row>
    <row r="3815" spans="1:8" x14ac:dyDescent="0.25">
      <c r="A3815">
        <v>2.3109067799999998</v>
      </c>
      <c r="B3815">
        <v>381.32349181503679</v>
      </c>
      <c r="C3815">
        <v>-0.397339</v>
      </c>
      <c r="D3815">
        <v>-8.2409999999999997E-2</v>
      </c>
      <c r="E3815">
        <v>-7.9974273439178831E-2</v>
      </c>
      <c r="F3815">
        <v>-7.8053489796147735E-2</v>
      </c>
      <c r="G3815">
        <v>0.111750756961561</v>
      </c>
      <c r="H3815">
        <v>-2.3683486143895069</v>
      </c>
    </row>
    <row r="3816" spans="1:8" x14ac:dyDescent="0.25">
      <c r="A3816">
        <v>2.3115128399999998</v>
      </c>
      <c r="B3816">
        <v>381.42349797601628</v>
      </c>
      <c r="C3816">
        <v>-0.39840599999999998</v>
      </c>
      <c r="D3816">
        <v>-5.2444999999999999E-2</v>
      </c>
      <c r="E3816">
        <v>-8.1500876138119835E-2</v>
      </c>
      <c r="F3816">
        <v>-7.8899294478233906E-2</v>
      </c>
      <c r="G3816">
        <v>0.1134349658634595</v>
      </c>
      <c r="H3816">
        <v>-2.3724123879437902</v>
      </c>
    </row>
    <row r="3817" spans="1:8" x14ac:dyDescent="0.25">
      <c r="A3817">
        <v>2.3121189000000002</v>
      </c>
      <c r="B3817">
        <v>381.52350413699588</v>
      </c>
      <c r="C3817">
        <v>-0.39040200000000003</v>
      </c>
      <c r="D3817">
        <v>-4.5109000000000003E-2</v>
      </c>
      <c r="E3817">
        <v>-8.1191450349212005E-2</v>
      </c>
      <c r="F3817">
        <v>-7.9646389493668118E-2</v>
      </c>
      <c r="G3817">
        <v>0.1137347746697801</v>
      </c>
      <c r="H3817">
        <v>-2.365800521539398</v>
      </c>
    </row>
    <row r="3818" spans="1:8" x14ac:dyDescent="0.25">
      <c r="A3818">
        <v>2.3127249600000002</v>
      </c>
      <c r="B3818">
        <v>381.62351029797537</v>
      </c>
      <c r="C3818">
        <v>-0.39680500000000002</v>
      </c>
      <c r="D3818">
        <v>-4.7569E-2</v>
      </c>
      <c r="E3818">
        <v>-8.291313346814505E-2</v>
      </c>
      <c r="F3818">
        <v>-7.9678454041495844E-2</v>
      </c>
      <c r="G3818">
        <v>0.1149923638332094</v>
      </c>
      <c r="H3818">
        <v>-2.3760863728213222</v>
      </c>
    </row>
    <row r="3819" spans="1:8" x14ac:dyDescent="0.25">
      <c r="A3819">
        <v>2.3133310200000001</v>
      </c>
      <c r="B3819">
        <v>381.72351645895498</v>
      </c>
      <c r="C3819">
        <v>-0.39760600000000001</v>
      </c>
      <c r="D3819">
        <v>-2.7907000000000001E-2</v>
      </c>
      <c r="E3819">
        <v>-8.3177106433612369E-2</v>
      </c>
      <c r="F3819">
        <v>-8.0345674789549834E-2</v>
      </c>
      <c r="G3819">
        <v>0.11564539978769831</v>
      </c>
      <c r="H3819">
        <v>-2.3735079721655339</v>
      </c>
    </row>
    <row r="3820" spans="1:8" x14ac:dyDescent="0.25">
      <c r="A3820">
        <v>2.3139370800000001</v>
      </c>
      <c r="B3820">
        <v>381.82352261993452</v>
      </c>
      <c r="C3820">
        <v>-0.39787299999999998</v>
      </c>
      <c r="D3820">
        <v>2.6289999999999998E-3</v>
      </c>
      <c r="E3820">
        <v>-8.5065535633625594E-2</v>
      </c>
      <c r="F3820">
        <v>-7.9706797348061062E-2</v>
      </c>
      <c r="G3820">
        <v>0.11657323404675921</v>
      </c>
      <c r="H3820">
        <v>-2.388705107116051</v>
      </c>
    </row>
    <row r="3821" spans="1:8" x14ac:dyDescent="0.25">
      <c r="A3821">
        <v>2.3145431400000001</v>
      </c>
      <c r="B3821">
        <v>381.92352878091413</v>
      </c>
      <c r="C3821">
        <v>-0.39333699999999999</v>
      </c>
      <c r="D3821">
        <v>3.5538E-2</v>
      </c>
      <c r="E3821">
        <v>-8.5017604867734728E-2</v>
      </c>
      <c r="F3821">
        <v>-7.8499144482816391E-2</v>
      </c>
      <c r="G3821">
        <v>0.11571563775903559</v>
      </c>
      <c r="H3821">
        <v>-2.3960375690017539</v>
      </c>
    </row>
    <row r="3822" spans="1:8" x14ac:dyDescent="0.25">
      <c r="A3822">
        <v>2.3151492</v>
      </c>
      <c r="B3822">
        <v>382.02353494189367</v>
      </c>
      <c r="C3822">
        <v>-0.39040200000000003</v>
      </c>
      <c r="D3822">
        <v>6.7310999999999996E-2</v>
      </c>
      <c r="E3822">
        <v>-8.5887646056390335E-2</v>
      </c>
      <c r="F3822">
        <v>-7.9226699238222745E-2</v>
      </c>
      <c r="G3822">
        <v>0.1168484386600505</v>
      </c>
      <c r="H3822">
        <v>-2.3965140452394649</v>
      </c>
    </row>
    <row r="3823" spans="1:8" x14ac:dyDescent="0.25">
      <c r="A3823">
        <v>2.31575526</v>
      </c>
      <c r="B3823">
        <v>382.12354110287322</v>
      </c>
      <c r="C3823">
        <v>-0.39120199999999999</v>
      </c>
      <c r="D3823">
        <v>6.4418000000000003E-2</v>
      </c>
      <c r="E3823">
        <v>-8.5601944718785725E-2</v>
      </c>
      <c r="F3823">
        <v>-7.9716598396633975E-2</v>
      </c>
      <c r="G3823">
        <v>0.11697191543087709</v>
      </c>
      <c r="H3823">
        <v>-2.3917794996583051</v>
      </c>
    </row>
    <row r="3824" spans="1:8" x14ac:dyDescent="0.25">
      <c r="A3824">
        <v>2.3163613199999999</v>
      </c>
      <c r="B3824">
        <v>382.22354726385282</v>
      </c>
      <c r="C3824">
        <v>-0.39947300000000002</v>
      </c>
      <c r="D3824">
        <v>4.0590000000000001E-2</v>
      </c>
      <c r="E3824">
        <v>-8.8115238863035156E-2</v>
      </c>
      <c r="F3824">
        <v>-7.8702463568818534E-2</v>
      </c>
      <c r="G3824">
        <v>0.11814555891649479</v>
      </c>
      <c r="H3824">
        <v>-2.4125602392085721</v>
      </c>
    </row>
    <row r="3825" spans="1:8" x14ac:dyDescent="0.25">
      <c r="A3825">
        <v>2.3169673799999999</v>
      </c>
      <c r="B3825">
        <v>382.32355342483231</v>
      </c>
      <c r="C3825">
        <v>-0.37706099999999998</v>
      </c>
      <c r="D3825">
        <v>4.4429999999999997E-2</v>
      </c>
      <c r="E3825">
        <v>-8.9094854041565377E-2</v>
      </c>
      <c r="F3825">
        <v>-8.0163110277502739E-2</v>
      </c>
      <c r="G3825">
        <v>0.1198499781645825</v>
      </c>
      <c r="H3825">
        <v>-2.4089155952883941</v>
      </c>
    </row>
    <row r="3826" spans="1:8" x14ac:dyDescent="0.25">
      <c r="A3826">
        <v>2.3175734399999999</v>
      </c>
      <c r="B3826">
        <v>382.42355958581192</v>
      </c>
      <c r="C3826">
        <v>-0.38960099999999998</v>
      </c>
      <c r="D3826">
        <v>7.3234999999999995E-2</v>
      </c>
      <c r="E3826">
        <v>-8.9817622392332513E-2</v>
      </c>
      <c r="F3826">
        <v>-7.8568282693071742E-2</v>
      </c>
      <c r="G3826">
        <v>0.1193322267350696</v>
      </c>
      <c r="H3826">
        <v>-2.4229022618151679</v>
      </c>
    </row>
    <row r="3827" spans="1:8" x14ac:dyDescent="0.25">
      <c r="A3827">
        <v>2.3181794999999998</v>
      </c>
      <c r="B3827">
        <v>382.52356574679141</v>
      </c>
      <c r="C3827">
        <v>-0.37706099999999998</v>
      </c>
      <c r="D3827">
        <v>9.6121999999999999E-2</v>
      </c>
      <c r="E3827">
        <v>-9.0303341466457132E-2</v>
      </c>
      <c r="F3827">
        <v>-7.8146813646166213E-2</v>
      </c>
      <c r="G3827">
        <v>0.1194220162409603</v>
      </c>
      <c r="H3827">
        <v>-2.4282365107236261</v>
      </c>
    </row>
    <row r="3828" spans="1:8" x14ac:dyDescent="0.25">
      <c r="A3828">
        <v>2.3187855599999998</v>
      </c>
      <c r="B3828">
        <v>382.62357190777101</v>
      </c>
      <c r="C3828">
        <v>-0.37946200000000002</v>
      </c>
      <c r="D3828">
        <v>0.115507</v>
      </c>
      <c r="E3828">
        <v>-9.0937637707515701E-2</v>
      </c>
      <c r="F3828">
        <v>-7.8101461477693271E-2</v>
      </c>
      <c r="G3828">
        <v>0.1198728169218317</v>
      </c>
      <c r="H3828">
        <v>-2.4319851735394602</v>
      </c>
    </row>
    <row r="3829" spans="1:8" x14ac:dyDescent="0.25">
      <c r="A3829">
        <v>2.3193916200000002</v>
      </c>
      <c r="B3829">
        <v>382.7235780687505</v>
      </c>
      <c r="C3829">
        <v>-0.39840599999999998</v>
      </c>
      <c r="D3829">
        <v>0.11942899999999999</v>
      </c>
      <c r="E3829">
        <v>-9.196978826302131E-2</v>
      </c>
      <c r="F3829">
        <v>-7.843013821452019E-2</v>
      </c>
      <c r="G3829">
        <v>0.12087070999002909</v>
      </c>
      <c r="H3829">
        <v>-2.4354859735005912</v>
      </c>
    </row>
    <row r="3830" spans="1:8" x14ac:dyDescent="0.25">
      <c r="A3830">
        <v>2.3199976800000002</v>
      </c>
      <c r="B3830">
        <v>382.82358422972999</v>
      </c>
      <c r="C3830">
        <v>-0.38853399999999999</v>
      </c>
      <c r="D3830">
        <v>0.102366</v>
      </c>
      <c r="E3830">
        <v>-9.2609100316281834E-2</v>
      </c>
      <c r="F3830">
        <v>-7.8303208695192653E-2</v>
      </c>
      <c r="G3830">
        <v>0.12127587539718709</v>
      </c>
      <c r="H3830">
        <v>-2.4397029362609701</v>
      </c>
    </row>
    <row r="3831" spans="1:8" x14ac:dyDescent="0.25">
      <c r="A3831">
        <v>2.3206037400000001</v>
      </c>
      <c r="B3831">
        <v>382.92359039070959</v>
      </c>
      <c r="C3831">
        <v>-0.38533200000000001</v>
      </c>
      <c r="D3831">
        <v>8.4293000000000007E-2</v>
      </c>
      <c r="E3831">
        <v>-9.3721614014772192E-2</v>
      </c>
      <c r="F3831">
        <v>-7.8733029424242554E-2</v>
      </c>
      <c r="G3831">
        <v>0.12240355736600381</v>
      </c>
      <c r="H3831">
        <v>-2.44288983021075</v>
      </c>
    </row>
    <row r="3832" spans="1:8" x14ac:dyDescent="0.25">
      <c r="A3832">
        <v>2.3212098000000001</v>
      </c>
      <c r="B3832">
        <v>383.0235965516892</v>
      </c>
      <c r="C3832">
        <v>-0.39093499999999998</v>
      </c>
      <c r="D3832">
        <v>8.3163000000000001E-2</v>
      </c>
      <c r="E3832">
        <v>-9.4808919765313235E-2</v>
      </c>
      <c r="F3832">
        <v>-7.7448700344669996E-2</v>
      </c>
      <c r="G3832">
        <v>0.12242153590011889</v>
      </c>
      <c r="H3832">
        <v>-2.4566359145003061</v>
      </c>
    </row>
    <row r="3833" spans="1:8" x14ac:dyDescent="0.25">
      <c r="A3833">
        <v>2.3218158600000001</v>
      </c>
      <c r="B3833">
        <v>383.12360271266868</v>
      </c>
      <c r="C3833">
        <v>-0.39440399999999998</v>
      </c>
      <c r="D3833">
        <v>8.0131999999999995E-2</v>
      </c>
      <c r="E3833">
        <v>-9.4455595200649139E-2</v>
      </c>
      <c r="F3833">
        <v>-7.7060712400435286E-2</v>
      </c>
      <c r="G3833">
        <v>0.1219024727410051</v>
      </c>
      <c r="H3833">
        <v>-2.457267146971116</v>
      </c>
    </row>
    <row r="3834" spans="1:8" x14ac:dyDescent="0.25">
      <c r="A3834">
        <v>2.32242192</v>
      </c>
      <c r="B3834">
        <v>383.22360887364829</v>
      </c>
      <c r="C3834">
        <v>-0.379195</v>
      </c>
      <c r="D3834">
        <v>7.1704000000000004E-2</v>
      </c>
      <c r="E3834">
        <v>-9.6537699938143748E-2</v>
      </c>
      <c r="F3834">
        <v>-7.6849582770010666E-2</v>
      </c>
      <c r="G3834">
        <v>0.123391190452446</v>
      </c>
      <c r="H3834">
        <v>-2.46926015832309</v>
      </c>
    </row>
    <row r="3835" spans="1:8" x14ac:dyDescent="0.25">
      <c r="A3835">
        <v>2.32302798</v>
      </c>
      <c r="B3835">
        <v>383.32361503462778</v>
      </c>
      <c r="C3835">
        <v>-0.38106299999999999</v>
      </c>
      <c r="D3835">
        <v>6.1518999999999997E-2</v>
      </c>
      <c r="E3835">
        <v>-9.606899753171444E-2</v>
      </c>
      <c r="F3835">
        <v>-7.6293257640027645E-2</v>
      </c>
      <c r="G3835">
        <v>0.1226780887040395</v>
      </c>
      <c r="H3835">
        <v>-2.4704285738686309</v>
      </c>
    </row>
    <row r="3836" spans="1:8" x14ac:dyDescent="0.25">
      <c r="A3836">
        <v>2.32363404</v>
      </c>
      <c r="B3836">
        <v>383.42362119560738</v>
      </c>
      <c r="C3836">
        <v>-0.36425299999999999</v>
      </c>
      <c r="D3836">
        <v>4.1029000000000003E-2</v>
      </c>
      <c r="E3836">
        <v>-9.7400764291329642E-2</v>
      </c>
      <c r="F3836">
        <v>-7.6021615966629902E-2</v>
      </c>
      <c r="G3836">
        <v>0.1235564445049829</v>
      </c>
      <c r="H3836">
        <v>-2.478853529119462</v>
      </c>
    </row>
    <row r="3837" spans="1:8" x14ac:dyDescent="0.25">
      <c r="A3837">
        <v>2.3242400999999999</v>
      </c>
      <c r="B3837">
        <v>383.52362735658693</v>
      </c>
      <c r="C3837">
        <v>-0.36452000000000001</v>
      </c>
      <c r="D3837">
        <v>1.5563E-2</v>
      </c>
      <c r="E3837">
        <v>-9.7787489340084008E-2</v>
      </c>
      <c r="F3837">
        <v>-7.510870601708991E-2</v>
      </c>
      <c r="G3837">
        <v>0.12330332838572799</v>
      </c>
      <c r="H3837">
        <v>-2.4866198168811922</v>
      </c>
    </row>
    <row r="3838" spans="1:8" x14ac:dyDescent="0.25">
      <c r="A3838">
        <v>2.3248461599999999</v>
      </c>
      <c r="B3838">
        <v>383.62363351756647</v>
      </c>
      <c r="C3838">
        <v>-0.38373099999999999</v>
      </c>
      <c r="D3838">
        <v>-8.0700000000000008E-3</v>
      </c>
      <c r="E3838">
        <v>-9.9198070385343756E-2</v>
      </c>
      <c r="F3838">
        <v>-7.4431825473680699E-2</v>
      </c>
      <c r="G3838">
        <v>0.12401755444903791</v>
      </c>
      <c r="H3838">
        <v>-2.497876912698167</v>
      </c>
    </row>
    <row r="3839" spans="1:8" x14ac:dyDescent="0.25">
      <c r="A3839">
        <v>2.3254522199999998</v>
      </c>
      <c r="B3839">
        <v>383.72363967854608</v>
      </c>
      <c r="C3839">
        <v>-0.36105100000000001</v>
      </c>
      <c r="D3839">
        <v>-1.2305999999999999E-2</v>
      </c>
      <c r="E3839">
        <v>-9.8484527914864325E-2</v>
      </c>
      <c r="F3839">
        <v>-7.4469214185882746E-2</v>
      </c>
      <c r="G3839">
        <v>0.12347010204934861</v>
      </c>
      <c r="H3839">
        <v>-2.4941662557076518</v>
      </c>
    </row>
    <row r="3840" spans="1:8" x14ac:dyDescent="0.25">
      <c r="A3840">
        <v>2.3260582799999998</v>
      </c>
      <c r="B3840">
        <v>383.82364583952562</v>
      </c>
      <c r="C3840">
        <v>-0.37492599999999998</v>
      </c>
      <c r="D3840">
        <v>-1.9222E-2</v>
      </c>
      <c r="E3840">
        <v>-0.10011667073488439</v>
      </c>
      <c r="F3840">
        <v>-7.5034822657723113E-2</v>
      </c>
      <c r="G3840">
        <v>0.1251142372806277</v>
      </c>
      <c r="H3840">
        <v>-2.498428391477312</v>
      </c>
    </row>
    <row r="3841" spans="1:8" x14ac:dyDescent="0.25">
      <c r="A3841">
        <v>2.3266643400000002</v>
      </c>
      <c r="B3841">
        <v>383.92365200050517</v>
      </c>
      <c r="C3841">
        <v>-0.37492599999999998</v>
      </c>
      <c r="D3841">
        <v>-3.6135E-2</v>
      </c>
      <c r="E3841">
        <v>-0.10042001517705799</v>
      </c>
      <c r="F3841">
        <v>-7.4080949641569624E-2</v>
      </c>
      <c r="G3841">
        <v>0.12478848724124091</v>
      </c>
      <c r="H3841">
        <v>-2.5060030093373959</v>
      </c>
    </row>
    <row r="3842" spans="1:8" x14ac:dyDescent="0.25">
      <c r="A3842">
        <v>2.3272704000000002</v>
      </c>
      <c r="B3842">
        <v>384.02365816148472</v>
      </c>
      <c r="C3842">
        <v>-0.36798900000000001</v>
      </c>
      <c r="D3842">
        <v>-5.1083000000000003E-2</v>
      </c>
      <c r="E3842">
        <v>-0.1017269768910775</v>
      </c>
      <c r="F3842">
        <v>-7.3773957907101229E-2</v>
      </c>
      <c r="G3842">
        <v>0.12566214502656139</v>
      </c>
      <c r="H3842">
        <v>-2.5141433671574398</v>
      </c>
    </row>
    <row r="3843" spans="1:8" x14ac:dyDescent="0.25">
      <c r="A3843">
        <v>2.3278764600000001</v>
      </c>
      <c r="B3843">
        <v>384.12366432246432</v>
      </c>
      <c r="C3843">
        <v>-0.38239699999999999</v>
      </c>
      <c r="D3843">
        <v>-5.8714000000000002E-2</v>
      </c>
      <c r="E3843">
        <v>-0.1023474793717265</v>
      </c>
      <c r="F3843">
        <v>-7.2159275725106622E-2</v>
      </c>
      <c r="G3843">
        <v>0.12522766310571301</v>
      </c>
      <c r="H3843">
        <v>-2.527490778735749</v>
      </c>
    </row>
    <row r="3844" spans="1:8" x14ac:dyDescent="0.25">
      <c r="A3844">
        <v>2.3284825200000001</v>
      </c>
      <c r="B3844">
        <v>384.22367048344381</v>
      </c>
      <c r="C3844">
        <v>-0.37359199999999998</v>
      </c>
      <c r="D3844">
        <v>-6.9281999999999996E-2</v>
      </c>
      <c r="E3844">
        <v>-0.10194781353793381</v>
      </c>
      <c r="F3844">
        <v>-7.1860094554580492E-2</v>
      </c>
      <c r="G3844">
        <v>0.1247286249204992</v>
      </c>
      <c r="H3844">
        <v>-2.5276047929182321</v>
      </c>
    </row>
    <row r="3845" spans="1:8" x14ac:dyDescent="0.25">
      <c r="A3845">
        <v>2.3290885800000001</v>
      </c>
      <c r="B3845">
        <v>384.32367664442341</v>
      </c>
      <c r="C3845">
        <v>-0.38133</v>
      </c>
      <c r="D3845">
        <v>-7.6134999999999994E-2</v>
      </c>
      <c r="E3845">
        <v>-0.1025609004245694</v>
      </c>
      <c r="F3845">
        <v>-7.153718754261322E-2</v>
      </c>
      <c r="G3845">
        <v>0.1250452218095735</v>
      </c>
      <c r="H3845">
        <v>-2.5325402194089022</v>
      </c>
    </row>
    <row r="3846" spans="1:8" x14ac:dyDescent="0.25">
      <c r="A3846">
        <v>2.32969464</v>
      </c>
      <c r="B3846">
        <v>384.4236828054029</v>
      </c>
      <c r="C3846">
        <v>-0.37946200000000002</v>
      </c>
      <c r="D3846">
        <v>-6.6345000000000001E-2</v>
      </c>
      <c r="E3846">
        <v>-0.1042330465275098</v>
      </c>
      <c r="F3846">
        <v>-7.0623625973935789E-2</v>
      </c>
      <c r="G3846">
        <v>0.1259056175637624</v>
      </c>
      <c r="H3846">
        <v>-2.5460897788962482</v>
      </c>
    </row>
    <row r="3847" spans="1:8" x14ac:dyDescent="0.25">
      <c r="A3847">
        <v>2.3303007</v>
      </c>
      <c r="B3847">
        <v>384.52368896638251</v>
      </c>
      <c r="C3847">
        <v>-0.36985600000000002</v>
      </c>
      <c r="D3847">
        <v>-5.3254000000000003E-2</v>
      </c>
      <c r="E3847">
        <v>-0.1044598966606862</v>
      </c>
      <c r="F3847">
        <v>-7.0850865134895899E-2</v>
      </c>
      <c r="G3847">
        <v>0.12622089803485179</v>
      </c>
      <c r="H3847">
        <v>-2.5456074676764211</v>
      </c>
    </row>
    <row r="3848" spans="1:8" x14ac:dyDescent="0.25">
      <c r="A3848">
        <v>2.33090676</v>
      </c>
      <c r="B3848">
        <v>384.62369512736211</v>
      </c>
      <c r="C3848">
        <v>-0.36398599999999998</v>
      </c>
      <c r="D3848">
        <v>-4.9488999999999998E-2</v>
      </c>
      <c r="E3848">
        <v>-0.104607791258894</v>
      </c>
      <c r="F3848">
        <v>-6.9563957058100839E-2</v>
      </c>
      <c r="G3848">
        <v>0.12562616810858171</v>
      </c>
      <c r="H3848">
        <v>-2.554746269538914</v>
      </c>
    </row>
    <row r="3849" spans="1:8" x14ac:dyDescent="0.25">
      <c r="A3849">
        <v>2.3315128199999999</v>
      </c>
      <c r="B3849">
        <v>384.7237012883416</v>
      </c>
      <c r="C3849">
        <v>-0.36291899999999999</v>
      </c>
      <c r="D3849">
        <v>-5.5953000000000003E-2</v>
      </c>
      <c r="E3849">
        <v>-0.10614121749742141</v>
      </c>
      <c r="F3849">
        <v>-6.9499351151534092E-2</v>
      </c>
      <c r="G3849">
        <v>0.126870476716686</v>
      </c>
      <c r="H3849">
        <v>-2.561863137618289</v>
      </c>
    </row>
    <row r="3850" spans="1:8" x14ac:dyDescent="0.25">
      <c r="A3850">
        <v>2.3321188799999999</v>
      </c>
      <c r="B3850">
        <v>384.82370744932109</v>
      </c>
      <c r="C3850">
        <v>-0.35838300000000001</v>
      </c>
      <c r="D3850">
        <v>-5.8562999999999997E-2</v>
      </c>
      <c r="E3850">
        <v>-0.1056367439191746</v>
      </c>
      <c r="F3850">
        <v>-6.878288873434131E-2</v>
      </c>
      <c r="G3850">
        <v>0.12605636615612101</v>
      </c>
      <c r="H3850">
        <v>-2.564425889082929</v>
      </c>
    </row>
    <row r="3851" spans="1:8" x14ac:dyDescent="0.25">
      <c r="A3851">
        <v>2.3327249399999999</v>
      </c>
      <c r="B3851">
        <v>384.92371361030069</v>
      </c>
      <c r="C3851">
        <v>-0.36425299999999999</v>
      </c>
      <c r="D3851">
        <v>-6.3608999999999999E-2</v>
      </c>
      <c r="E3851">
        <v>-0.10616413573971251</v>
      </c>
      <c r="F3851">
        <v>-7.0033938403425061E-2</v>
      </c>
      <c r="G3851">
        <v>0.127183238855027</v>
      </c>
      <c r="H3851">
        <v>-2.5584453304739911</v>
      </c>
    </row>
    <row r="3852" spans="1:8" x14ac:dyDescent="0.25">
      <c r="A3852">
        <v>2.3333309999999998</v>
      </c>
      <c r="B3852">
        <v>385.02371977128018</v>
      </c>
      <c r="C3852">
        <v>-0.37119000000000002</v>
      </c>
      <c r="D3852">
        <v>-6.5189999999999998E-2</v>
      </c>
      <c r="E3852">
        <v>-0.10569544668869429</v>
      </c>
      <c r="F3852">
        <v>-6.765703528305389E-2</v>
      </c>
      <c r="G3852">
        <v>0.12549502728799661</v>
      </c>
      <c r="H3852">
        <v>-2.572199262978188</v>
      </c>
    </row>
    <row r="3853" spans="1:8" x14ac:dyDescent="0.25">
      <c r="A3853">
        <v>2.3339370599999998</v>
      </c>
      <c r="B3853">
        <v>385.12372593225979</v>
      </c>
      <c r="C3853">
        <v>-0.35971700000000001</v>
      </c>
      <c r="D3853">
        <v>-6.1550000000000001E-2</v>
      </c>
      <c r="E3853">
        <v>-0.1070134268118503</v>
      </c>
      <c r="F3853">
        <v>-6.8473306590475749E-2</v>
      </c>
      <c r="G3853">
        <v>0.127045138566765</v>
      </c>
      <c r="H3853">
        <v>-2.5723808078860628</v>
      </c>
    </row>
    <row r="3854" spans="1:8" x14ac:dyDescent="0.25">
      <c r="A3854">
        <v>2.3345431200000002</v>
      </c>
      <c r="B3854">
        <v>385.22373209323928</v>
      </c>
      <c r="C3854">
        <v>-0.359184</v>
      </c>
      <c r="D3854">
        <v>-4.5610999999999999E-2</v>
      </c>
      <c r="E3854">
        <v>-0.10719378933808719</v>
      </c>
      <c r="F3854">
        <v>-6.6691857072853147E-2</v>
      </c>
      <c r="G3854">
        <v>0.1262470287669539</v>
      </c>
      <c r="H3854">
        <v>-2.5850370553737689</v>
      </c>
    </row>
    <row r="3855" spans="1:8" x14ac:dyDescent="0.25">
      <c r="A3855">
        <v>2.3351491800000002</v>
      </c>
      <c r="B3855">
        <v>385.32373825421888</v>
      </c>
      <c r="C3855">
        <v>-0.37092399999999998</v>
      </c>
      <c r="D3855">
        <v>-2.9420000000000002E-2</v>
      </c>
      <c r="E3855">
        <v>-0.1080484570588236</v>
      </c>
      <c r="F3855">
        <v>-6.6702802648818144E-2</v>
      </c>
      <c r="G3855">
        <v>0.12697926190524039</v>
      </c>
      <c r="H3855">
        <v>-2.588519498601463</v>
      </c>
    </row>
    <row r="3856" spans="1:8" x14ac:dyDescent="0.25">
      <c r="A3856">
        <v>2.3357552400000001</v>
      </c>
      <c r="B3856">
        <v>385.42374441519848</v>
      </c>
      <c r="C3856">
        <v>-0.34264099999999997</v>
      </c>
      <c r="D3856">
        <v>-1.3204E-2</v>
      </c>
      <c r="E3856">
        <v>-0.1095051591879236</v>
      </c>
      <c r="F3856">
        <v>-6.603874315845501E-2</v>
      </c>
      <c r="G3856">
        <v>0.12787687627839869</v>
      </c>
      <c r="H3856">
        <v>-2.5989224279879539</v>
      </c>
    </row>
    <row r="3857" spans="1:8" x14ac:dyDescent="0.25">
      <c r="A3857">
        <v>2.3363613000000001</v>
      </c>
      <c r="B3857">
        <v>385.52375057617797</v>
      </c>
      <c r="C3857">
        <v>-0.35784899999999997</v>
      </c>
      <c r="D3857">
        <v>-8.685E-3</v>
      </c>
      <c r="E3857">
        <v>-0.1087146427930107</v>
      </c>
      <c r="F3857">
        <v>-6.4831644236342884E-2</v>
      </c>
      <c r="G3857">
        <v>0.126578100996972</v>
      </c>
      <c r="H3857">
        <v>-2.603863558555132</v>
      </c>
    </row>
    <row r="3858" spans="1:8" x14ac:dyDescent="0.25">
      <c r="A3858">
        <v>2.33696736</v>
      </c>
      <c r="B3858">
        <v>385.62375673715758</v>
      </c>
      <c r="C3858">
        <v>-0.35251300000000002</v>
      </c>
      <c r="D3858">
        <v>-1.4779E-2</v>
      </c>
      <c r="E3858">
        <v>-0.1097366339444593</v>
      </c>
      <c r="F3858">
        <v>-6.4852350911058523E-2</v>
      </c>
      <c r="G3858">
        <v>0.1274674713334791</v>
      </c>
      <c r="H3858">
        <v>-2.6078305892670319</v>
      </c>
    </row>
    <row r="3859" spans="1:8" x14ac:dyDescent="0.25">
      <c r="A3859">
        <v>2.33757342</v>
      </c>
      <c r="B3859">
        <v>385.72376289813712</v>
      </c>
      <c r="C3859">
        <v>-0.353047</v>
      </c>
      <c r="D3859">
        <v>-1.3247999999999999E-2</v>
      </c>
      <c r="E3859">
        <v>-0.1099914046197913</v>
      </c>
      <c r="F3859">
        <v>-6.3162431111228948E-2</v>
      </c>
      <c r="G3859">
        <v>0.12683691021983859</v>
      </c>
      <c r="H3859">
        <v>-2.620323110621106</v>
      </c>
    </row>
    <row r="3860" spans="1:8" x14ac:dyDescent="0.25">
      <c r="A3860">
        <v>2.33817948</v>
      </c>
      <c r="B3860">
        <v>385.82376905911673</v>
      </c>
      <c r="C3860">
        <v>-0.355715</v>
      </c>
      <c r="D3860">
        <v>1.2489999999999999E-3</v>
      </c>
      <c r="E3860">
        <v>-0.1104101859585493</v>
      </c>
      <c r="F3860">
        <v>-6.3334563622730156E-2</v>
      </c>
      <c r="G3860">
        <v>0.12728580483574389</v>
      </c>
      <c r="H3860">
        <v>-2.6207887882959771</v>
      </c>
    </row>
    <row r="3861" spans="1:8" x14ac:dyDescent="0.25">
      <c r="A3861">
        <v>2.3387855399999999</v>
      </c>
      <c r="B3861">
        <v>385.92377522009622</v>
      </c>
      <c r="C3861">
        <v>-0.35624899999999998</v>
      </c>
      <c r="D3861">
        <v>3.4583999999999997E-2</v>
      </c>
      <c r="E3861">
        <v>-0.1115772315265863</v>
      </c>
      <c r="F3861">
        <v>-6.4070869655657656E-2</v>
      </c>
      <c r="G3861">
        <v>0.12866450533682439</v>
      </c>
      <c r="H3861">
        <v>-2.6203380775388792</v>
      </c>
    </row>
    <row r="3862" spans="1:8" x14ac:dyDescent="0.25">
      <c r="A3862">
        <v>2.3393915999999999</v>
      </c>
      <c r="B3862">
        <v>386.02378138107582</v>
      </c>
      <c r="C3862">
        <v>-0.34931099999999998</v>
      </c>
      <c r="D3862">
        <v>6.9056000000000006E-2</v>
      </c>
      <c r="E3862">
        <v>-0.1108111223618268</v>
      </c>
      <c r="F3862">
        <v>-6.2410216905403937E-2</v>
      </c>
      <c r="G3862">
        <v>0.12717759241811161</v>
      </c>
      <c r="H3862">
        <v>-2.6286620593477328</v>
      </c>
    </row>
    <row r="3863" spans="1:8" x14ac:dyDescent="0.25">
      <c r="A3863">
        <v>2.3399976599999999</v>
      </c>
      <c r="B3863">
        <v>386.12378754205531</v>
      </c>
      <c r="C3863">
        <v>-0.36958999999999997</v>
      </c>
      <c r="D3863">
        <v>9.0035000000000004E-2</v>
      </c>
      <c r="E3863">
        <v>-0.1121710744205493</v>
      </c>
      <c r="F3863">
        <v>-6.0087757669989451E-2</v>
      </c>
      <c r="G3863">
        <v>0.12725128116631201</v>
      </c>
      <c r="H3863">
        <v>-2.6498104193825358</v>
      </c>
    </row>
    <row r="3864" spans="1:8" x14ac:dyDescent="0.25">
      <c r="A3864">
        <v>2.3406037199999998</v>
      </c>
      <c r="B3864">
        <v>386.22379370303491</v>
      </c>
      <c r="C3864">
        <v>-0.36398599999999998</v>
      </c>
      <c r="D3864">
        <v>8.0746999999999999E-2</v>
      </c>
      <c r="E3864">
        <v>-0.1138712041489285</v>
      </c>
      <c r="F3864">
        <v>-6.0979037353626898E-2</v>
      </c>
      <c r="G3864">
        <v>0.129170794419257</v>
      </c>
      <c r="H3864">
        <v>-2.6499431177841561</v>
      </c>
    </row>
    <row r="3865" spans="1:8" x14ac:dyDescent="0.25">
      <c r="A3865">
        <v>2.3412097799999998</v>
      </c>
      <c r="B3865">
        <v>386.32379986401452</v>
      </c>
      <c r="C3865">
        <v>-0.34530899999999998</v>
      </c>
      <c r="D3865">
        <v>6.1086000000000001E-2</v>
      </c>
      <c r="E3865">
        <v>-0.1129499589182168</v>
      </c>
      <c r="F3865">
        <v>-6.0353476646096318E-2</v>
      </c>
      <c r="G3865">
        <v>0.12806340368308869</v>
      </c>
      <c r="H3865">
        <v>-2.6508533256683862</v>
      </c>
    </row>
    <row r="3866" spans="1:8" x14ac:dyDescent="0.25">
      <c r="A3866">
        <v>2.3418158400000002</v>
      </c>
      <c r="B3866">
        <v>386.42380602499401</v>
      </c>
      <c r="C3866">
        <v>-0.34504200000000002</v>
      </c>
      <c r="D3866">
        <v>4.9211999999999999E-2</v>
      </c>
      <c r="E3866">
        <v>-0.11414630588357801</v>
      </c>
      <c r="F3866">
        <v>-5.9481465698618979E-2</v>
      </c>
      <c r="G3866">
        <v>0.12871450543168531</v>
      </c>
      <c r="H3866">
        <v>-2.661209083352968</v>
      </c>
    </row>
    <row r="3867" spans="1:8" x14ac:dyDescent="0.25">
      <c r="A3867">
        <v>2.3424219000000002</v>
      </c>
      <c r="B3867">
        <v>386.52381218597361</v>
      </c>
      <c r="C3867">
        <v>-0.35277999999999998</v>
      </c>
      <c r="D3867">
        <v>5.4434000000000003E-2</v>
      </c>
      <c r="E3867">
        <v>-0.1139947409421896</v>
      </c>
      <c r="F3867">
        <v>-5.9366978802827812E-2</v>
      </c>
      <c r="G3867">
        <v>0.12852719219936429</v>
      </c>
      <c r="H3867">
        <v>-2.6614540736499639</v>
      </c>
    </row>
    <row r="3868" spans="1:8" x14ac:dyDescent="0.25">
      <c r="A3868">
        <v>2.3430279600000001</v>
      </c>
      <c r="B3868">
        <v>386.6238183469531</v>
      </c>
      <c r="C3868">
        <v>-0.35624899999999998</v>
      </c>
      <c r="D3868">
        <v>7.6536000000000007E-2</v>
      </c>
      <c r="E3868">
        <v>-0.11517148721783781</v>
      </c>
      <c r="F3868">
        <v>-5.9179584442740227E-2</v>
      </c>
      <c r="G3868">
        <v>0.12948627217888389</v>
      </c>
      <c r="H3868">
        <v>-2.666935357183049</v>
      </c>
    </row>
    <row r="3869" spans="1:8" x14ac:dyDescent="0.25">
      <c r="A3869">
        <v>2.3436340200000001</v>
      </c>
      <c r="B3869">
        <v>386.72382450793259</v>
      </c>
      <c r="C3869">
        <v>-0.33757100000000001</v>
      </c>
      <c r="D3869">
        <v>0.104211</v>
      </c>
      <c r="E3869">
        <v>-0.11516654743401029</v>
      </c>
      <c r="F3869">
        <v>-5.8228184668312533E-2</v>
      </c>
      <c r="G3869">
        <v>0.12904981649594571</v>
      </c>
      <c r="H3869">
        <v>-2.673475237292541</v>
      </c>
    </row>
    <row r="3870" spans="1:8" x14ac:dyDescent="0.25">
      <c r="A3870">
        <v>2.3442400800000001</v>
      </c>
      <c r="B3870">
        <v>386.82383066891219</v>
      </c>
      <c r="C3870">
        <v>-0.35197899999999999</v>
      </c>
      <c r="D3870">
        <v>0.106043</v>
      </c>
      <c r="E3870">
        <v>-0.1153437306370572</v>
      </c>
      <c r="F3870">
        <v>-5.7939385917763077E-2</v>
      </c>
      <c r="G3870">
        <v>0.1290780718704827</v>
      </c>
      <c r="H3870">
        <v>-2.676091299551727</v>
      </c>
    </row>
    <row r="3871" spans="1:8" x14ac:dyDescent="0.25">
      <c r="A3871">
        <v>2.34484614</v>
      </c>
      <c r="B3871">
        <v>386.92383682989168</v>
      </c>
      <c r="C3871">
        <v>-0.343441</v>
      </c>
      <c r="D3871">
        <v>6.8753999999999996E-2</v>
      </c>
      <c r="E3871">
        <v>-0.115561203371312</v>
      </c>
      <c r="F3871">
        <v>-5.5978778294135313E-2</v>
      </c>
      <c r="G3871">
        <v>0.12840566710207801</v>
      </c>
      <c r="H3871">
        <v>-2.6904962207559189</v>
      </c>
    </row>
    <row r="3872" spans="1:8" x14ac:dyDescent="0.25">
      <c r="A3872">
        <v>2.3454522</v>
      </c>
      <c r="B3872">
        <v>387.02384299087129</v>
      </c>
      <c r="C3872">
        <v>-0.36505399999999999</v>
      </c>
      <c r="D3872">
        <v>2.5107999999999998E-2</v>
      </c>
      <c r="E3872">
        <v>-0.1168043310017018</v>
      </c>
      <c r="F3872">
        <v>-5.5731099020236118E-2</v>
      </c>
      <c r="G3872">
        <v>0.12941872792899209</v>
      </c>
      <c r="H3872">
        <v>-2.6964061300666442</v>
      </c>
    </row>
    <row r="3873" spans="1:8" x14ac:dyDescent="0.25">
      <c r="A3873">
        <v>2.34605826</v>
      </c>
      <c r="B3873">
        <v>387.12384915185089</v>
      </c>
      <c r="C3873">
        <v>-0.35544799999999999</v>
      </c>
      <c r="D3873">
        <v>2.052E-3</v>
      </c>
      <c r="E3873">
        <v>-0.1170336810574696</v>
      </c>
      <c r="F3873">
        <v>-5.4432813063072252E-2</v>
      </c>
      <c r="G3873">
        <v>0.1290729004858141</v>
      </c>
      <c r="H3873">
        <v>-2.7062496150601141</v>
      </c>
    </row>
    <row r="3874" spans="1:8" x14ac:dyDescent="0.25">
      <c r="A3874">
        <v>2.3466643199999999</v>
      </c>
      <c r="B3874">
        <v>387.22385531283038</v>
      </c>
      <c r="C3874">
        <v>-0.34851100000000002</v>
      </c>
      <c r="D3874">
        <v>9.3819999999999997E-3</v>
      </c>
      <c r="E3874">
        <v>-0.1188812223277428</v>
      </c>
      <c r="F3874">
        <v>-5.4209972383978233E-2</v>
      </c>
      <c r="G3874">
        <v>0.13065782076863941</v>
      </c>
      <c r="H3874">
        <v>-2.7137594016461031</v>
      </c>
    </row>
    <row r="3875" spans="1:8" x14ac:dyDescent="0.25">
      <c r="A3875">
        <v>2.3472703799999999</v>
      </c>
      <c r="B3875">
        <v>387.32386147380998</v>
      </c>
      <c r="C3875">
        <v>-0.35411399999999998</v>
      </c>
      <c r="D3875">
        <v>1.6624E-2</v>
      </c>
      <c r="E3875">
        <v>-0.11805143249819131</v>
      </c>
      <c r="F3875">
        <v>-5.285301527356312E-2</v>
      </c>
      <c r="G3875">
        <v>0.12934288514789871</v>
      </c>
      <c r="H3875">
        <v>-2.7206432536520899</v>
      </c>
    </row>
    <row r="3876" spans="1:8" x14ac:dyDescent="0.25">
      <c r="A3876">
        <v>2.3478764399999998</v>
      </c>
      <c r="B3876">
        <v>387.42386763478947</v>
      </c>
      <c r="C3876">
        <v>-0.33250099999999999</v>
      </c>
      <c r="D3876">
        <v>1.7226000000000002E-2</v>
      </c>
      <c r="E3876">
        <v>-0.1194785837844252</v>
      </c>
      <c r="F3876">
        <v>-5.1948691671813353E-2</v>
      </c>
      <c r="G3876">
        <v>0.13028353138269261</v>
      </c>
      <c r="H3876">
        <v>-2.7314548859124388</v>
      </c>
    </row>
    <row r="3877" spans="1:8" x14ac:dyDescent="0.25">
      <c r="A3877">
        <v>2.3484824999999998</v>
      </c>
      <c r="B3877">
        <v>387.52387379576908</v>
      </c>
      <c r="C3877">
        <v>-0.35838300000000001</v>
      </c>
      <c r="D3877">
        <v>-3.39E-4</v>
      </c>
      <c r="E3877">
        <v>-0.1196835801027774</v>
      </c>
      <c r="F3877">
        <v>-4.9786994696804233E-2</v>
      </c>
      <c r="G3877">
        <v>0.12962601662921511</v>
      </c>
      <c r="H3877">
        <v>-2.7473795067809861</v>
      </c>
    </row>
    <row r="3878" spans="1:8" x14ac:dyDescent="0.25">
      <c r="A3878">
        <v>2.3490885600000002</v>
      </c>
      <c r="B3878">
        <v>387.62387995674862</v>
      </c>
      <c r="C3878">
        <v>-0.36665500000000001</v>
      </c>
      <c r="D3878">
        <v>-3.7941999999999997E-2</v>
      </c>
      <c r="E3878">
        <v>-0.1194944964286974</v>
      </c>
      <c r="F3878">
        <v>-4.9312236702082818E-2</v>
      </c>
      <c r="G3878">
        <v>0.12926960727607331</v>
      </c>
      <c r="H3878">
        <v>-2.7502086366092708</v>
      </c>
    </row>
    <row r="3879" spans="1:8" x14ac:dyDescent="0.25">
      <c r="A3879">
        <v>2.3496946200000002</v>
      </c>
      <c r="B3879">
        <v>387.72388611772823</v>
      </c>
      <c r="C3879">
        <v>-0.34450799999999998</v>
      </c>
      <c r="D3879">
        <v>-7.9028000000000001E-2</v>
      </c>
      <c r="E3879">
        <v>-0.1191659759867794</v>
      </c>
      <c r="F3879">
        <v>-4.6914873759661961E-2</v>
      </c>
      <c r="G3879">
        <v>0.1280684786072151</v>
      </c>
      <c r="H3879">
        <v>-2.7665346829726709</v>
      </c>
    </row>
    <row r="3880" spans="1:8" x14ac:dyDescent="0.25">
      <c r="A3880">
        <v>2.3503006800000001</v>
      </c>
      <c r="B3880">
        <v>387.82389227870772</v>
      </c>
      <c r="C3880">
        <v>-0.35865000000000002</v>
      </c>
      <c r="D3880">
        <v>-8.9940999999999993E-2</v>
      </c>
      <c r="E3880">
        <v>-0.1204948041634982</v>
      </c>
      <c r="F3880">
        <v>-4.4738749355678127E-2</v>
      </c>
      <c r="G3880">
        <v>0.12853230537226809</v>
      </c>
      <c r="H3880">
        <v>-2.7860768434822578</v>
      </c>
    </row>
    <row r="3881" spans="1:8" x14ac:dyDescent="0.25">
      <c r="A3881">
        <v>2.3509067400000001</v>
      </c>
      <c r="B3881">
        <v>387.92389843968732</v>
      </c>
      <c r="C3881">
        <v>-0.35464800000000002</v>
      </c>
      <c r="D3881">
        <v>-7.8237000000000001E-2</v>
      </c>
      <c r="E3881">
        <v>-0.121088969795207</v>
      </c>
      <c r="F3881">
        <v>-4.3291138537989202E-2</v>
      </c>
      <c r="G3881">
        <v>0.12859495045288499</v>
      </c>
      <c r="H3881">
        <v>-2.798238593320947</v>
      </c>
    </row>
    <row r="3882" spans="1:8" x14ac:dyDescent="0.25">
      <c r="A3882">
        <v>2.3515128000000001</v>
      </c>
      <c r="B3882">
        <v>388.02390460066692</v>
      </c>
      <c r="C3882">
        <v>-0.347443</v>
      </c>
      <c r="D3882">
        <v>-8.4023E-2</v>
      </c>
      <c r="E3882">
        <v>-0.120828044882389</v>
      </c>
      <c r="F3882">
        <v>-4.2779384642465709E-2</v>
      </c>
      <c r="G3882">
        <v>0.12817758064688481</v>
      </c>
      <c r="H3882">
        <v>-2.8013127986922699</v>
      </c>
    </row>
    <row r="3883" spans="1:8" x14ac:dyDescent="0.25">
      <c r="A3883">
        <v>2.35211886</v>
      </c>
      <c r="B3883">
        <v>388.12391076164641</v>
      </c>
      <c r="C3883">
        <v>-0.34290700000000002</v>
      </c>
      <c r="D3883">
        <v>-0.10115499999999999</v>
      </c>
      <c r="E3883">
        <v>-0.1212852738267981</v>
      </c>
      <c r="F3883">
        <v>-4.1984023182012588E-2</v>
      </c>
      <c r="G3883">
        <v>0.12834631217837611</v>
      </c>
      <c r="H3883">
        <v>-2.8083434991887959</v>
      </c>
    </row>
    <row r="3884" spans="1:8" x14ac:dyDescent="0.25">
      <c r="A3884">
        <v>2.35272492</v>
      </c>
      <c r="B3884">
        <v>388.22391692262602</v>
      </c>
      <c r="C3884">
        <v>-0.33863799999999999</v>
      </c>
      <c r="D3884">
        <v>-0.117905</v>
      </c>
      <c r="E3884">
        <v>-0.1211564439126014</v>
      </c>
      <c r="F3884">
        <v>-3.9589370530808382E-2</v>
      </c>
      <c r="G3884">
        <v>0.12746059061754331</v>
      </c>
      <c r="H3884">
        <v>-2.825767549641069</v>
      </c>
    </row>
    <row r="3885" spans="1:8" x14ac:dyDescent="0.25">
      <c r="A3885">
        <v>2.35333098</v>
      </c>
      <c r="B3885">
        <v>388.32392308360551</v>
      </c>
      <c r="C3885">
        <v>-0.34183999999999998</v>
      </c>
      <c r="D3885">
        <v>-0.13103300000000001</v>
      </c>
      <c r="E3885">
        <v>-0.1209022531434587</v>
      </c>
      <c r="F3885">
        <v>-3.8374028617081127E-2</v>
      </c>
      <c r="G3885">
        <v>0.12684605191912571</v>
      </c>
      <c r="H3885">
        <v>-2.8342525804526431</v>
      </c>
    </row>
    <row r="3886" spans="1:8" x14ac:dyDescent="0.25">
      <c r="A3886">
        <v>2.3539370399999999</v>
      </c>
      <c r="B3886">
        <v>388.42392924458511</v>
      </c>
      <c r="C3886">
        <v>-0.33810499999999999</v>
      </c>
      <c r="D3886">
        <v>-0.13122700000000001</v>
      </c>
      <c r="E3886">
        <v>-0.1203628998721767</v>
      </c>
      <c r="F3886">
        <v>-3.6959707618468188E-2</v>
      </c>
      <c r="G3886">
        <v>0.1259096805368129</v>
      </c>
      <c r="H3886">
        <v>-2.843663280045488</v>
      </c>
    </row>
    <row r="3887" spans="1:8" x14ac:dyDescent="0.25">
      <c r="A3887">
        <v>2.3545430999999999</v>
      </c>
      <c r="B3887">
        <v>388.5239354055646</v>
      </c>
      <c r="C3887">
        <v>-0.32769900000000002</v>
      </c>
      <c r="D3887">
        <v>-9.6223000000000003E-2</v>
      </c>
      <c r="E3887">
        <v>-0.1200619720129074</v>
      </c>
      <c r="F3887">
        <v>-3.5797291099719332E-2</v>
      </c>
      <c r="G3887">
        <v>0.12528496786808141</v>
      </c>
      <c r="H3887">
        <v>-2.8518277423804652</v>
      </c>
    </row>
    <row r="3888" spans="1:8" x14ac:dyDescent="0.25">
      <c r="A3888">
        <v>2.3551491599999999</v>
      </c>
      <c r="B3888">
        <v>388.62394156654409</v>
      </c>
      <c r="C3888">
        <v>-0.326098</v>
      </c>
      <c r="D3888">
        <v>-6.1060999999999997E-2</v>
      </c>
      <c r="E3888">
        <v>-0.1199886567683688</v>
      </c>
      <c r="F3888">
        <v>-3.5247231110337778E-2</v>
      </c>
      <c r="G3888">
        <v>0.1250585664959542</v>
      </c>
      <c r="H3888">
        <v>-2.8558753005302511</v>
      </c>
    </row>
    <row r="3889" spans="1:8" x14ac:dyDescent="0.25">
      <c r="A3889">
        <v>2.3557552199999998</v>
      </c>
      <c r="B3889">
        <v>388.72394772752369</v>
      </c>
      <c r="C3889">
        <v>-0.34637600000000002</v>
      </c>
      <c r="D3889">
        <v>-4.9695999999999997E-2</v>
      </c>
      <c r="E3889">
        <v>-0.1188903389523103</v>
      </c>
      <c r="F3889">
        <v>-3.240133700014082E-2</v>
      </c>
      <c r="G3889">
        <v>0.12322645550202251</v>
      </c>
      <c r="H3889">
        <v>-2.8755230316736862</v>
      </c>
    </row>
    <row r="3890" spans="1:8" x14ac:dyDescent="0.25">
      <c r="A3890">
        <v>2.3563612799999998</v>
      </c>
      <c r="B3890">
        <v>388.8239538885033</v>
      </c>
      <c r="C3890">
        <v>-0.33677099999999999</v>
      </c>
      <c r="D3890">
        <v>-5.4591000000000001E-2</v>
      </c>
      <c r="E3890">
        <v>-0.11792717023519279</v>
      </c>
      <c r="F3890">
        <v>-3.100611226015099E-2</v>
      </c>
      <c r="G3890">
        <v>0.1219352142622025</v>
      </c>
      <c r="H3890">
        <v>-2.8844858813774872</v>
      </c>
    </row>
    <row r="3891" spans="1:8" x14ac:dyDescent="0.25">
      <c r="A3891">
        <v>2.3569673400000002</v>
      </c>
      <c r="B3891">
        <v>388.92396004948279</v>
      </c>
      <c r="C3891">
        <v>-0.34530899999999998</v>
      </c>
      <c r="D3891">
        <v>-5.3392000000000002E-2</v>
      </c>
      <c r="E3891">
        <v>-0.1175896574168666</v>
      </c>
      <c r="F3891">
        <v>-3.1297371267643613E-2</v>
      </c>
      <c r="G3891">
        <v>0.12168341291926681</v>
      </c>
      <c r="H3891">
        <v>-2.8814656690720262</v>
      </c>
    </row>
    <row r="3892" spans="1:8" x14ac:dyDescent="0.25">
      <c r="A3892">
        <v>2.3575734000000002</v>
      </c>
      <c r="B3892">
        <v>389.02396621046239</v>
      </c>
      <c r="C3892">
        <v>-0.34317399999999998</v>
      </c>
      <c r="D3892">
        <v>-3.2481999999999997E-2</v>
      </c>
      <c r="E3892">
        <v>-0.1180539516833938</v>
      </c>
      <c r="F3892">
        <v>-2.9271666448731731E-2</v>
      </c>
      <c r="G3892">
        <v>0.1216288040093748</v>
      </c>
      <c r="H3892">
        <v>-2.89854282167135</v>
      </c>
    </row>
    <row r="3893" spans="1:8" x14ac:dyDescent="0.25">
      <c r="A3893">
        <v>2.3581794600000001</v>
      </c>
      <c r="B3893">
        <v>389.12397237144188</v>
      </c>
      <c r="C3893">
        <v>-0.35277999999999998</v>
      </c>
      <c r="D3893">
        <v>8.5909999999999997E-3</v>
      </c>
      <c r="E3893">
        <v>-0.11814614562925781</v>
      </c>
      <c r="F3893">
        <v>-2.765185654227504E-2</v>
      </c>
      <c r="G3893">
        <v>0.1213389339712705</v>
      </c>
      <c r="H3893">
        <v>-2.9116831622230799</v>
      </c>
    </row>
    <row r="3894" spans="1:8" x14ac:dyDescent="0.25">
      <c r="A3894">
        <v>2.3587855200000001</v>
      </c>
      <c r="B3894">
        <v>389.22397853242148</v>
      </c>
      <c r="C3894">
        <v>-0.346109</v>
      </c>
      <c r="D3894">
        <v>5.7633999999999998E-2</v>
      </c>
      <c r="E3894">
        <v>-0.1161851434800881</v>
      </c>
      <c r="F3894">
        <v>-2.5833832181231371E-2</v>
      </c>
      <c r="G3894">
        <v>0.1190225795832735</v>
      </c>
      <c r="H3894">
        <v>-2.922801408875519</v>
      </c>
    </row>
    <row r="3895" spans="1:8" x14ac:dyDescent="0.25">
      <c r="A3895">
        <v>2.35939158</v>
      </c>
      <c r="B3895">
        <v>389.32398469340097</v>
      </c>
      <c r="C3895">
        <v>-0.344775</v>
      </c>
      <c r="D3895">
        <v>8.2567000000000002E-2</v>
      </c>
      <c r="E3895">
        <v>-0.116809172934271</v>
      </c>
      <c r="F3895">
        <v>-2.5073179470208078E-2</v>
      </c>
      <c r="G3895">
        <v>0.1194698590035734</v>
      </c>
      <c r="H3895">
        <v>-2.9301503130489248</v>
      </c>
    </row>
    <row r="3896" spans="1:8" x14ac:dyDescent="0.25">
      <c r="A3896">
        <v>2.35999764</v>
      </c>
      <c r="B3896">
        <v>389.42399085438058</v>
      </c>
      <c r="C3896">
        <v>-0.35037800000000002</v>
      </c>
      <c r="D3896">
        <v>7.4941999999999995E-2</v>
      </c>
      <c r="E3896">
        <v>-0.1151319133721832</v>
      </c>
      <c r="F3896">
        <v>-2.4305936649351149E-2</v>
      </c>
      <c r="G3896">
        <v>0.117669605392141</v>
      </c>
      <c r="H3896">
        <v>-2.9335339350190761</v>
      </c>
    </row>
    <row r="3897" spans="1:8" x14ac:dyDescent="0.25">
      <c r="A3897">
        <v>2.3606037</v>
      </c>
      <c r="B3897">
        <v>389.52399701536012</v>
      </c>
      <c r="C3897">
        <v>-0.33623700000000001</v>
      </c>
      <c r="D3897">
        <v>6.1631999999999999E-2</v>
      </c>
      <c r="E3897">
        <v>-0.11436214137145639</v>
      </c>
      <c r="F3897">
        <v>-2.1628663069268531E-2</v>
      </c>
      <c r="G3897">
        <v>0.11638942583082409</v>
      </c>
      <c r="H3897">
        <v>-2.954676004836553</v>
      </c>
    </row>
    <row r="3898" spans="1:8" x14ac:dyDescent="0.25">
      <c r="A3898">
        <v>2.3612097599999999</v>
      </c>
      <c r="B3898">
        <v>389.62400317633973</v>
      </c>
      <c r="C3898">
        <v>-0.34183999999999998</v>
      </c>
      <c r="D3898">
        <v>7.5776999999999997E-2</v>
      </c>
      <c r="E3898">
        <v>-0.1129154668671009</v>
      </c>
      <c r="F3898">
        <v>-2.1644207189556799E-2</v>
      </c>
      <c r="G3898">
        <v>0.1149711892722686</v>
      </c>
      <c r="H3898">
        <v>-2.9522048693737499</v>
      </c>
    </row>
    <row r="3899" spans="1:8" x14ac:dyDescent="0.25">
      <c r="A3899">
        <v>2.3618158199999999</v>
      </c>
      <c r="B3899">
        <v>389.72400933731927</v>
      </c>
      <c r="C3899">
        <v>-0.33517000000000002</v>
      </c>
      <c r="D3899">
        <v>0.10703500000000001</v>
      </c>
      <c r="E3899">
        <v>-0.110486020730685</v>
      </c>
      <c r="F3899">
        <v>-1.963919003411509E-2</v>
      </c>
      <c r="G3899">
        <v>0.1122179066018318</v>
      </c>
      <c r="H3899">
        <v>-2.9656773242355312</v>
      </c>
    </row>
    <row r="3900" spans="1:8" x14ac:dyDescent="0.25">
      <c r="A3900">
        <v>2.3624218799999999</v>
      </c>
      <c r="B3900">
        <v>389.82401549829882</v>
      </c>
      <c r="C3900">
        <v>-0.339972</v>
      </c>
      <c r="D3900">
        <v>0.131943</v>
      </c>
      <c r="E3900">
        <v>-0.109953015065512</v>
      </c>
      <c r="F3900">
        <v>-1.7999932913547349E-2</v>
      </c>
      <c r="G3900">
        <v>0.11141661952729009</v>
      </c>
      <c r="H3900">
        <v>-2.979326313825144</v>
      </c>
    </row>
    <row r="3901" spans="1:8" x14ac:dyDescent="0.25">
      <c r="A3901">
        <v>2.3630279399999998</v>
      </c>
      <c r="B3901">
        <v>389.92402165927842</v>
      </c>
      <c r="C3901">
        <v>-0.35651500000000003</v>
      </c>
      <c r="D3901">
        <v>0.137603</v>
      </c>
      <c r="E3901">
        <v>-0.1093298782322288</v>
      </c>
      <c r="F3901">
        <v>-1.742470069572576E-2</v>
      </c>
      <c r="G3901">
        <v>0.11070972165356401</v>
      </c>
      <c r="H3901">
        <v>-2.983544608050869</v>
      </c>
    </row>
    <row r="3902" spans="1:8" x14ac:dyDescent="0.25">
      <c r="A3902">
        <v>2.3636339999999998</v>
      </c>
      <c r="B3902">
        <v>390.02402782025791</v>
      </c>
      <c r="C3902">
        <v>-0.34264099999999997</v>
      </c>
      <c r="D3902">
        <v>0.115338</v>
      </c>
      <c r="E3902">
        <v>-0.1073387536041702</v>
      </c>
      <c r="F3902">
        <v>-1.5501356131901111E-2</v>
      </c>
      <c r="G3902">
        <v>0.1084522939693983</v>
      </c>
      <c r="H3902">
        <v>-2.998168959017347</v>
      </c>
    </row>
    <row r="3903" spans="1:8" x14ac:dyDescent="0.25">
      <c r="A3903">
        <v>2.3642400600000002</v>
      </c>
      <c r="B3903">
        <v>390.12403398123752</v>
      </c>
      <c r="C3903">
        <v>-0.34637600000000002</v>
      </c>
      <c r="D3903">
        <v>7.2864999999999999E-2</v>
      </c>
      <c r="E3903">
        <v>-0.1058415495029677</v>
      </c>
      <c r="F3903">
        <v>-1.486548813267482E-2</v>
      </c>
      <c r="G3903">
        <v>0.1068803833199146</v>
      </c>
      <c r="H3903">
        <v>-3.0020549960342908</v>
      </c>
    </row>
    <row r="3904" spans="1:8" x14ac:dyDescent="0.25">
      <c r="A3904">
        <v>2.3648461200000002</v>
      </c>
      <c r="B3904">
        <v>390.22404014221701</v>
      </c>
      <c r="C3904">
        <v>-0.346109</v>
      </c>
      <c r="D3904">
        <v>4.6789999999999998E-2</v>
      </c>
      <c r="E3904">
        <v>-0.1042138669995424</v>
      </c>
      <c r="F3904">
        <v>-1.380294428073669E-2</v>
      </c>
      <c r="G3904">
        <v>0.10512398083128049</v>
      </c>
      <c r="H3904">
        <v>-3.0099108455548871</v>
      </c>
    </row>
    <row r="3905" spans="1:8" x14ac:dyDescent="0.25">
      <c r="A3905">
        <v>2.3654521800000001</v>
      </c>
      <c r="B3905">
        <v>390.32404630319661</v>
      </c>
      <c r="C3905">
        <v>-0.33543600000000001</v>
      </c>
      <c r="D3905">
        <v>5.7132000000000002E-2</v>
      </c>
      <c r="E3905">
        <v>-0.10202476452467631</v>
      </c>
      <c r="F3905">
        <v>-1.3386174599783191E-2</v>
      </c>
      <c r="G3905">
        <v>0.10289918486913061</v>
      </c>
      <c r="H3905">
        <v>-3.0111327105654242</v>
      </c>
    </row>
    <row r="3906" spans="1:8" x14ac:dyDescent="0.25">
      <c r="A3906">
        <v>2.3660582400000001</v>
      </c>
      <c r="B3906">
        <v>390.4240524641761</v>
      </c>
      <c r="C3906">
        <v>-0.34157300000000002</v>
      </c>
      <c r="D3906">
        <v>7.5914999999999996E-2</v>
      </c>
      <c r="E3906">
        <v>-9.9319839042362801E-2</v>
      </c>
      <c r="F3906">
        <v>-1.331157502538308E-2</v>
      </c>
      <c r="G3906">
        <v>0.1002079261189316</v>
      </c>
      <c r="H3906">
        <v>-3.0083592873459422</v>
      </c>
    </row>
    <row r="3907" spans="1:8" x14ac:dyDescent="0.25">
      <c r="A3907">
        <v>2.3666643000000001</v>
      </c>
      <c r="B3907">
        <v>390.5240586251557</v>
      </c>
      <c r="C3907">
        <v>-0.33036700000000002</v>
      </c>
      <c r="D3907">
        <v>6.9457000000000005E-2</v>
      </c>
      <c r="E3907">
        <v>-9.6571424837217909E-2</v>
      </c>
      <c r="F3907">
        <v>-1.147872069256275E-2</v>
      </c>
      <c r="G3907">
        <v>9.7251226849990408E-2</v>
      </c>
      <c r="H3907">
        <v>-3.023285233520089</v>
      </c>
    </row>
    <row r="3908" spans="1:8" x14ac:dyDescent="0.25">
      <c r="A3908">
        <v>2.36727036</v>
      </c>
      <c r="B3908">
        <v>390.62406478613519</v>
      </c>
      <c r="C3908">
        <v>-0.32449699999999998</v>
      </c>
      <c r="D3908">
        <v>3.1597E-2</v>
      </c>
      <c r="E3908">
        <v>-9.5492603324220382E-2</v>
      </c>
      <c r="F3908">
        <v>-1.123922790002308E-2</v>
      </c>
      <c r="G3908">
        <v>9.6151742227718176E-2</v>
      </c>
      <c r="H3908">
        <v>-3.0244342887554079</v>
      </c>
    </row>
    <row r="3909" spans="1:8" x14ac:dyDescent="0.25">
      <c r="A3909">
        <v>2.36787642</v>
      </c>
      <c r="B3909">
        <v>390.7240709471148</v>
      </c>
      <c r="C3909">
        <v>-0.32796500000000001</v>
      </c>
      <c r="D3909">
        <v>-1.9184E-2</v>
      </c>
      <c r="E3909">
        <v>-9.3467207859076987E-2</v>
      </c>
      <c r="F3909">
        <v>-1.119546953111294E-2</v>
      </c>
      <c r="G3909">
        <v>9.4135314749534793E-2</v>
      </c>
      <c r="H3909">
        <v>-3.0223809543130402</v>
      </c>
    </row>
    <row r="3910" spans="1:8" x14ac:dyDescent="0.25">
      <c r="A3910">
        <v>2.3684824799999999</v>
      </c>
      <c r="B3910">
        <v>390.82407710809429</v>
      </c>
      <c r="C3910">
        <v>-0.32769900000000002</v>
      </c>
      <c r="D3910">
        <v>-5.9152999999999997E-2</v>
      </c>
      <c r="E3910">
        <v>-9.0622119835331832E-2</v>
      </c>
      <c r="F3910">
        <v>-1.201551402395196E-2</v>
      </c>
      <c r="G3910">
        <v>9.1415213070413115E-2</v>
      </c>
      <c r="H3910">
        <v>-3.0097723315818481</v>
      </c>
    </row>
    <row r="3911" spans="1:8" x14ac:dyDescent="0.25">
      <c r="A3911">
        <v>2.3690885399999999</v>
      </c>
      <c r="B3911">
        <v>390.92408326907389</v>
      </c>
      <c r="C3911">
        <v>-0.33276800000000001</v>
      </c>
      <c r="D3911">
        <v>-6.7768999999999996E-2</v>
      </c>
      <c r="E3911">
        <v>-8.8203797343078691E-2</v>
      </c>
      <c r="F3911">
        <v>-1.216283698863784E-2</v>
      </c>
      <c r="G3911">
        <v>8.9038443772064393E-2</v>
      </c>
      <c r="H3911">
        <v>-3.0045621265117211</v>
      </c>
    </row>
    <row r="3912" spans="1:8" x14ac:dyDescent="0.25">
      <c r="A3912">
        <v>2.3696945999999999</v>
      </c>
      <c r="B3912">
        <v>391.02408943005338</v>
      </c>
      <c r="C3912">
        <v>-0.33170100000000002</v>
      </c>
      <c r="D3912">
        <v>-5.7716000000000003E-2</v>
      </c>
      <c r="E3912">
        <v>-8.6747462206029316E-2</v>
      </c>
      <c r="F3912">
        <v>-1.2328393904031461E-2</v>
      </c>
      <c r="G3912">
        <v>8.7619127451940795E-2</v>
      </c>
      <c r="H3912">
        <v>-3.0004198296389428</v>
      </c>
    </row>
    <row r="3913" spans="1:8" x14ac:dyDescent="0.25">
      <c r="A3913">
        <v>2.3703006599999998</v>
      </c>
      <c r="B3913">
        <v>391.12409559103298</v>
      </c>
      <c r="C3913">
        <v>-0.33490300000000001</v>
      </c>
      <c r="D3913">
        <v>-4.7807000000000002E-2</v>
      </c>
      <c r="E3913">
        <v>-8.4278859247064269E-2</v>
      </c>
      <c r="F3913">
        <v>-1.434050164531024E-2</v>
      </c>
      <c r="G3913">
        <v>8.5490210570717484E-2</v>
      </c>
      <c r="H3913">
        <v>-2.9730514809344601</v>
      </c>
    </row>
    <row r="3914" spans="1:8" x14ac:dyDescent="0.25">
      <c r="A3914">
        <v>2.3709067199999998</v>
      </c>
      <c r="B3914">
        <v>391.22410175201247</v>
      </c>
      <c r="C3914">
        <v>-0.33543600000000001</v>
      </c>
      <c r="D3914">
        <v>-6.0539999999999997E-2</v>
      </c>
      <c r="E3914">
        <v>-8.2317549918037983E-2</v>
      </c>
      <c r="F3914">
        <v>-1.4627013607711129E-2</v>
      </c>
      <c r="G3914">
        <v>8.3606988652796504E-2</v>
      </c>
      <c r="H3914">
        <v>-2.9657380218563838</v>
      </c>
    </row>
    <row r="3915" spans="1:8" x14ac:dyDescent="0.25">
      <c r="A3915">
        <v>2.3715127800000002</v>
      </c>
      <c r="B3915">
        <v>391.32410791299208</v>
      </c>
      <c r="C3915">
        <v>-0.34050599999999998</v>
      </c>
      <c r="D3915">
        <v>-9.2011999999999997E-2</v>
      </c>
      <c r="E3915">
        <v>-8.0716464593290974E-2</v>
      </c>
      <c r="F3915">
        <v>-1.6233522663073749E-2</v>
      </c>
      <c r="G3915">
        <v>8.2332708655142195E-2</v>
      </c>
      <c r="H3915">
        <v>-2.9431224593422201</v>
      </c>
    </row>
    <row r="3916" spans="1:8" x14ac:dyDescent="0.25">
      <c r="A3916">
        <v>2.3721188400000002</v>
      </c>
      <c r="B3916">
        <v>391.42411407397168</v>
      </c>
      <c r="C3916">
        <v>-0.330901</v>
      </c>
      <c r="D3916">
        <v>-0.112539</v>
      </c>
      <c r="E3916">
        <v>-7.8909902110332206E-2</v>
      </c>
      <c r="F3916">
        <v>-1.797691925318429E-2</v>
      </c>
      <c r="G3916">
        <v>8.0931713665890692E-2</v>
      </c>
      <c r="H3916">
        <v>-2.9175997527210988</v>
      </c>
    </row>
    <row r="3917" spans="1:8" x14ac:dyDescent="0.25">
      <c r="A3917">
        <v>2.3727249000000001</v>
      </c>
      <c r="B3917">
        <v>391.52412023495123</v>
      </c>
      <c r="C3917">
        <v>-0.339972</v>
      </c>
      <c r="D3917">
        <v>-9.8964999999999997E-2</v>
      </c>
      <c r="E3917">
        <v>-7.7763295423720222E-2</v>
      </c>
      <c r="F3917">
        <v>-2.0000156753083639E-2</v>
      </c>
      <c r="G3917">
        <v>8.029406195544414E-2</v>
      </c>
      <c r="H3917">
        <v>-2.889855872457701</v>
      </c>
    </row>
    <row r="3918" spans="1:8" x14ac:dyDescent="0.25">
      <c r="A3918">
        <v>2.3733309600000001</v>
      </c>
      <c r="B3918">
        <v>391.62412639593077</v>
      </c>
      <c r="C3918">
        <v>-0.32823200000000002</v>
      </c>
      <c r="D3918">
        <v>-6.4938999999999997E-2</v>
      </c>
      <c r="E3918">
        <v>-7.540198315709884E-2</v>
      </c>
      <c r="F3918">
        <v>-2.183602647353056E-2</v>
      </c>
      <c r="G3918">
        <v>7.8500134497822005E-2</v>
      </c>
      <c r="H3918">
        <v>-2.8597089864664911</v>
      </c>
    </row>
    <row r="3919" spans="1:8" x14ac:dyDescent="0.25">
      <c r="A3919">
        <v>2.3739370200000001</v>
      </c>
      <c r="B3919">
        <v>391.72413255691032</v>
      </c>
      <c r="C3919">
        <v>-0.32316299999999998</v>
      </c>
      <c r="D3919">
        <v>-4.2109000000000001E-2</v>
      </c>
      <c r="E3919">
        <v>-7.436141641271872E-2</v>
      </c>
      <c r="F3919">
        <v>-2.2647689631127729E-2</v>
      </c>
      <c r="G3919">
        <v>7.7733764198922223E-2</v>
      </c>
      <c r="H3919">
        <v>-2.8459554671788321</v>
      </c>
    </row>
    <row r="3920" spans="1:8" x14ac:dyDescent="0.25">
      <c r="A3920">
        <v>2.37454308</v>
      </c>
      <c r="B3920">
        <v>391.82413871788992</v>
      </c>
      <c r="C3920">
        <v>-0.32769900000000002</v>
      </c>
      <c r="D3920">
        <v>-4.1995999999999999E-2</v>
      </c>
      <c r="E3920">
        <v>-7.4712560188923402E-2</v>
      </c>
      <c r="F3920">
        <v>-2.4934730756388659E-2</v>
      </c>
      <c r="G3920">
        <v>7.8763617539299807E-2</v>
      </c>
      <c r="H3920">
        <v>-2.8194742058740081</v>
      </c>
    </row>
    <row r="3921" spans="1:8" x14ac:dyDescent="0.25">
      <c r="A3921">
        <v>2.37514914</v>
      </c>
      <c r="B3921">
        <v>391.92414487886941</v>
      </c>
      <c r="C3921">
        <v>-0.31355699999999997</v>
      </c>
      <c r="D3921">
        <v>-5.985E-2</v>
      </c>
      <c r="E3921">
        <v>-7.29435808353468E-2</v>
      </c>
      <c r="F3921">
        <v>-2.7441879395420241E-2</v>
      </c>
      <c r="G3921">
        <v>7.7934733783054419E-2</v>
      </c>
      <c r="H3921">
        <v>-2.7817642875789139</v>
      </c>
    </row>
    <row r="3922" spans="1:8" x14ac:dyDescent="0.25">
      <c r="A3922">
        <v>2.3757552</v>
      </c>
      <c r="B3922">
        <v>392.02415103984902</v>
      </c>
      <c r="C3922">
        <v>-0.32956600000000003</v>
      </c>
      <c r="D3922">
        <v>-6.6425999999999999E-2</v>
      </c>
      <c r="E3922">
        <v>-7.212428738290623E-2</v>
      </c>
      <c r="F3922">
        <v>-2.8399845082037189E-2</v>
      </c>
      <c r="G3922">
        <v>7.7514282755991232E-2</v>
      </c>
      <c r="H3922">
        <v>-2.766474905461382</v>
      </c>
    </row>
    <row r="3923" spans="1:8" x14ac:dyDescent="0.25">
      <c r="A3923">
        <v>2.3763612599999999</v>
      </c>
      <c r="B3923">
        <v>392.12415720082851</v>
      </c>
      <c r="C3923">
        <v>-0.32182899999999998</v>
      </c>
      <c r="D3923">
        <v>-5.1640999999999999E-2</v>
      </c>
      <c r="E3923">
        <v>-7.3381117074502719E-2</v>
      </c>
      <c r="F3923">
        <v>-2.974477096290468E-2</v>
      </c>
      <c r="G3923">
        <v>7.9180425249789688E-2</v>
      </c>
      <c r="H3923">
        <v>-2.7564858326606969</v>
      </c>
    </row>
    <row r="3924" spans="1:8" x14ac:dyDescent="0.25">
      <c r="A3924">
        <v>2.3769673199999999</v>
      </c>
      <c r="B3924">
        <v>392.22416336180811</v>
      </c>
      <c r="C3924">
        <v>-0.31355699999999997</v>
      </c>
      <c r="D3924">
        <v>-1.4208E-2</v>
      </c>
      <c r="E3924">
        <v>-7.3394844717420443E-2</v>
      </c>
      <c r="F3924">
        <v>-3.4229369681748681E-2</v>
      </c>
      <c r="G3924">
        <v>8.0984276127555002E-2</v>
      </c>
      <c r="H3924">
        <v>-2.7052067179260471</v>
      </c>
    </row>
    <row r="3925" spans="1:8" x14ac:dyDescent="0.25">
      <c r="A3925">
        <v>2.3775733799999998</v>
      </c>
      <c r="B3925">
        <v>392.32416952278771</v>
      </c>
      <c r="C3925">
        <v>-0.326631</v>
      </c>
      <c r="D3925">
        <v>1.9542E-2</v>
      </c>
      <c r="E3925">
        <v>-7.0882053881302934E-2</v>
      </c>
      <c r="F3925">
        <v>-3.4924046697016778E-2</v>
      </c>
      <c r="G3925">
        <v>7.9018697788101666E-2</v>
      </c>
      <c r="H3925">
        <v>-2.6837968725631258</v>
      </c>
    </row>
    <row r="3926" spans="1:8" x14ac:dyDescent="0.25">
      <c r="A3926">
        <v>2.3781794399999998</v>
      </c>
      <c r="B3926">
        <v>392.4241756837672</v>
      </c>
      <c r="C3926">
        <v>-0.32502999999999999</v>
      </c>
      <c r="D3926">
        <v>2.3338000000000001E-2</v>
      </c>
      <c r="E3926">
        <v>-7.3129864396860367E-2</v>
      </c>
      <c r="F3926">
        <v>-3.4213635206264782E-2</v>
      </c>
      <c r="G3926">
        <v>8.0737537123264702E-2</v>
      </c>
      <c r="H3926">
        <v>-2.7039961471520888</v>
      </c>
    </row>
    <row r="3927" spans="1:8" x14ac:dyDescent="0.25">
      <c r="A3927">
        <v>2.3787855000000002</v>
      </c>
      <c r="B3927">
        <v>392.52418184474669</v>
      </c>
      <c r="C3927">
        <v>-0.30341800000000002</v>
      </c>
      <c r="D3927">
        <v>1.7949999999999999E-3</v>
      </c>
      <c r="E3927">
        <v>-7.5325530600320934E-2</v>
      </c>
      <c r="F3927">
        <v>-3.7201230164687488E-2</v>
      </c>
      <c r="G3927">
        <v>8.4011112871964375E-2</v>
      </c>
      <c r="H3927">
        <v>-2.682858813992639</v>
      </c>
    </row>
    <row r="3928" spans="1:8" x14ac:dyDescent="0.25">
      <c r="A3928">
        <v>2.3793915600000002</v>
      </c>
      <c r="B3928">
        <v>392.6241880057263</v>
      </c>
      <c r="C3928">
        <v>-0.31462400000000001</v>
      </c>
      <c r="D3928">
        <v>-1.3894E-2</v>
      </c>
      <c r="E3928">
        <v>-7.5157296147265795E-2</v>
      </c>
      <c r="F3928">
        <v>-4.0562154470593949E-2</v>
      </c>
      <c r="G3928">
        <v>8.540437658260927E-2</v>
      </c>
      <c r="H3928">
        <v>-2.646694144363356</v>
      </c>
    </row>
    <row r="3929" spans="1:8" x14ac:dyDescent="0.25">
      <c r="A3929">
        <v>2.3799976200000001</v>
      </c>
      <c r="B3929">
        <v>392.72419416670579</v>
      </c>
      <c r="C3929">
        <v>-0.30795400000000001</v>
      </c>
      <c r="D3929">
        <v>-1.2475999999999999E-2</v>
      </c>
      <c r="E3929">
        <v>-7.6465964350510021E-2</v>
      </c>
      <c r="F3929">
        <v>-3.957304903814151E-2</v>
      </c>
      <c r="G3929">
        <v>8.6099186489935101E-2</v>
      </c>
      <c r="H3929">
        <v>-2.664023531437731</v>
      </c>
    </row>
    <row r="3930" spans="1:8" x14ac:dyDescent="0.25">
      <c r="A3930">
        <v>2.3806036800000001</v>
      </c>
      <c r="B3930">
        <v>392.82420032768539</v>
      </c>
      <c r="C3930">
        <v>-0.32449699999999998</v>
      </c>
      <c r="D3930">
        <v>1.316E-2</v>
      </c>
      <c r="E3930">
        <v>-7.8219079350820578E-2</v>
      </c>
      <c r="F3930">
        <v>-4.2460477904122988E-2</v>
      </c>
      <c r="G3930">
        <v>8.9000654819706149E-2</v>
      </c>
      <c r="H3930">
        <v>-2.644262853619098</v>
      </c>
    </row>
    <row r="3931" spans="1:8" x14ac:dyDescent="0.25">
      <c r="A3931">
        <v>2.3812097400000001</v>
      </c>
      <c r="B3931">
        <v>392.92420648866488</v>
      </c>
      <c r="C3931">
        <v>-0.31916</v>
      </c>
      <c r="D3931">
        <v>5.3461000000000002E-2</v>
      </c>
      <c r="E3931">
        <v>-7.7768868542171868E-2</v>
      </c>
      <c r="F3931">
        <v>-4.2728471106296677E-2</v>
      </c>
      <c r="G3931">
        <v>8.8733979722602538E-2</v>
      </c>
      <c r="H3931">
        <v>-2.6391879416860902</v>
      </c>
    </row>
    <row r="3932" spans="1:8" x14ac:dyDescent="0.25">
      <c r="A3932">
        <v>2.3818158</v>
      </c>
      <c r="B3932">
        <v>393.02421264964448</v>
      </c>
      <c r="C3932">
        <v>-0.31542500000000001</v>
      </c>
      <c r="D3932">
        <v>6.8973999999999994E-2</v>
      </c>
      <c r="E3932">
        <v>-7.9508964977839547E-2</v>
      </c>
      <c r="F3932">
        <v>-4.3329389739982793E-2</v>
      </c>
      <c r="G3932">
        <v>9.0548945477496548E-2</v>
      </c>
      <c r="H3932">
        <v>-2.6426253715450558</v>
      </c>
    </row>
    <row r="3933" spans="1:8" x14ac:dyDescent="0.25">
      <c r="A3933">
        <v>2.38242186</v>
      </c>
      <c r="B3933">
        <v>393.12421881062409</v>
      </c>
      <c r="C3933">
        <v>-0.31302400000000002</v>
      </c>
      <c r="D3933">
        <v>5.722E-2</v>
      </c>
      <c r="E3933">
        <v>-8.0572590206580183E-2</v>
      </c>
      <c r="F3933">
        <v>-4.3732068997346142E-2</v>
      </c>
      <c r="G3933">
        <v>9.1675711894624215E-2</v>
      </c>
      <c r="H3933">
        <v>-2.6443202748317418</v>
      </c>
    </row>
    <row r="3934" spans="1:8" x14ac:dyDescent="0.25">
      <c r="A3934">
        <v>2.38302792</v>
      </c>
      <c r="B3934">
        <v>393.22422497160358</v>
      </c>
      <c r="C3934">
        <v>-0.31462400000000001</v>
      </c>
      <c r="D3934">
        <v>3.4553E-2</v>
      </c>
      <c r="E3934">
        <v>-8.0972980193401781E-2</v>
      </c>
      <c r="F3934">
        <v>-4.3806897141910002E-2</v>
      </c>
      <c r="G3934">
        <v>9.2063389893067268E-2</v>
      </c>
      <c r="H3934">
        <v>-2.6456805615841401</v>
      </c>
    </row>
    <row r="3935" spans="1:8" x14ac:dyDescent="0.25">
      <c r="A3935">
        <v>2.3836339799999999</v>
      </c>
      <c r="B3935">
        <v>393.32423113258318</v>
      </c>
      <c r="C3935">
        <v>-0.30128300000000002</v>
      </c>
      <c r="D3935">
        <v>2.2855E-2</v>
      </c>
      <c r="E3935">
        <v>-8.2608556147427487E-2</v>
      </c>
      <c r="F3935">
        <v>-4.3961015147743622E-2</v>
      </c>
      <c r="G3935">
        <v>9.3577478068084446E-2</v>
      </c>
      <c r="H3935">
        <v>-2.6525488340745671</v>
      </c>
    </row>
    <row r="3936" spans="1:8" x14ac:dyDescent="0.25">
      <c r="A3936">
        <v>2.3842400399999999</v>
      </c>
      <c r="B3936">
        <v>393.42423729356273</v>
      </c>
      <c r="C3936">
        <v>-0.321295</v>
      </c>
      <c r="D3936">
        <v>3.3944000000000002E-2</v>
      </c>
      <c r="E3936">
        <v>-8.299037395013513E-2</v>
      </c>
      <c r="F3936">
        <v>-4.285196135299383E-2</v>
      </c>
      <c r="G3936">
        <v>9.3400710704907089E-2</v>
      </c>
      <c r="H3936">
        <v>-2.664951888193654</v>
      </c>
    </row>
    <row r="3937" spans="1:8" x14ac:dyDescent="0.25">
      <c r="A3937">
        <v>2.3848460999999999</v>
      </c>
      <c r="B3937">
        <v>393.52424345454227</v>
      </c>
      <c r="C3937">
        <v>-0.32583099999999998</v>
      </c>
      <c r="D3937">
        <v>6.0697000000000001E-2</v>
      </c>
      <c r="E3937">
        <v>-8.4130204721140203E-2</v>
      </c>
      <c r="F3937">
        <v>-4.3947067394482987E-2</v>
      </c>
      <c r="G3937">
        <v>9.4916995733094048E-2</v>
      </c>
      <c r="H3937">
        <v>-2.6602098757585551</v>
      </c>
    </row>
    <row r="3938" spans="1:8" x14ac:dyDescent="0.25">
      <c r="A3938">
        <v>2.3854521599999998</v>
      </c>
      <c r="B3938">
        <v>393.62424961552182</v>
      </c>
      <c r="C3938">
        <v>-0.31168899999999999</v>
      </c>
      <c r="D3938">
        <v>8.0389000000000002E-2</v>
      </c>
      <c r="E3938">
        <v>-8.5595321471176766E-2</v>
      </c>
      <c r="F3938">
        <v>-4.4192266544195821E-2</v>
      </c>
      <c r="G3938">
        <v>9.6330241773117872E-2</v>
      </c>
      <c r="H3938">
        <v>-2.6649957547870788</v>
      </c>
    </row>
    <row r="3939" spans="1:8" x14ac:dyDescent="0.25">
      <c r="A3939">
        <v>2.3860582199999998</v>
      </c>
      <c r="B3939">
        <v>393.72425577650142</v>
      </c>
      <c r="C3939">
        <v>-0.32049499999999997</v>
      </c>
      <c r="D3939">
        <v>7.6510999999999996E-2</v>
      </c>
      <c r="E3939">
        <v>-8.7403178336066145E-2</v>
      </c>
      <c r="F3939">
        <v>-4.4581509411289487E-2</v>
      </c>
      <c r="G3939">
        <v>9.8116392945496511E-2</v>
      </c>
      <c r="H3939">
        <v>-2.669923622195999</v>
      </c>
    </row>
    <row r="3940" spans="1:8" x14ac:dyDescent="0.25">
      <c r="A3940">
        <v>2.3866642800000002</v>
      </c>
      <c r="B3940">
        <v>393.82426193748091</v>
      </c>
      <c r="C3940">
        <v>-0.30928800000000001</v>
      </c>
      <c r="D3940">
        <v>5.058E-2</v>
      </c>
      <c r="E3940">
        <v>-8.4960185546237785E-2</v>
      </c>
      <c r="F3940">
        <v>-4.5682730296204933E-2</v>
      </c>
      <c r="G3940">
        <v>9.6463179376210448E-2</v>
      </c>
      <c r="H3940">
        <v>-2.648245139702603</v>
      </c>
    </row>
    <row r="3941" spans="1:8" x14ac:dyDescent="0.25">
      <c r="A3941">
        <v>2.3872703400000002</v>
      </c>
      <c r="B3941">
        <v>393.92426809846052</v>
      </c>
      <c r="C3941">
        <v>-0.30555300000000002</v>
      </c>
      <c r="D3941">
        <v>2.5359E-2</v>
      </c>
      <c r="E3941">
        <v>-8.5127369808908906E-2</v>
      </c>
      <c r="F3941">
        <v>-4.2294522537617688E-2</v>
      </c>
      <c r="G3941">
        <v>9.5055224618470005E-2</v>
      </c>
      <c r="H3941">
        <v>-2.6804777449012498</v>
      </c>
    </row>
    <row r="3942" spans="1:8" x14ac:dyDescent="0.25">
      <c r="A3942">
        <v>2.3878764000000001</v>
      </c>
      <c r="B3942">
        <v>394.02427425944012</v>
      </c>
      <c r="C3942">
        <v>-0.31969399999999998</v>
      </c>
      <c r="D3942">
        <v>1.7433000000000001E-2</v>
      </c>
      <c r="E3942">
        <v>-8.878800161093113E-2</v>
      </c>
      <c r="F3942">
        <v>-4.1941089374495942E-2</v>
      </c>
      <c r="G3942">
        <v>9.819554067258944E-2</v>
      </c>
      <c r="H3942">
        <v>-2.7002895751228002</v>
      </c>
    </row>
    <row r="3943" spans="1:8" x14ac:dyDescent="0.25">
      <c r="A3943">
        <v>2.3884824600000001</v>
      </c>
      <c r="B3943">
        <v>394.12428042041961</v>
      </c>
      <c r="C3943">
        <v>-0.31435800000000003</v>
      </c>
      <c r="D3943">
        <v>2.2134000000000001E-2</v>
      </c>
      <c r="E3943">
        <v>-8.7011362930924707E-2</v>
      </c>
      <c r="F3943">
        <v>-4.3397986591270449E-2</v>
      </c>
      <c r="G3943">
        <v>9.7233546265027213E-2</v>
      </c>
      <c r="H3943">
        <v>-2.678935703093837</v>
      </c>
    </row>
    <row r="3944" spans="1:8" x14ac:dyDescent="0.25">
      <c r="A3944">
        <v>2.38908852</v>
      </c>
      <c r="B3944">
        <v>394.22428658139921</v>
      </c>
      <c r="C3944">
        <v>-0.299682</v>
      </c>
      <c r="D3944">
        <v>2.2931E-2</v>
      </c>
      <c r="E3944">
        <v>-8.6331773276887153E-2</v>
      </c>
      <c r="F3944">
        <v>-4.2433748862213051E-2</v>
      </c>
      <c r="G3944">
        <v>9.619666376560683E-2</v>
      </c>
      <c r="H3944">
        <v>-2.684752442752949</v>
      </c>
    </row>
    <row r="3945" spans="1:8" x14ac:dyDescent="0.25">
      <c r="A3945">
        <v>2.38969458</v>
      </c>
      <c r="B3945">
        <v>394.3242927423787</v>
      </c>
      <c r="C3945">
        <v>-0.30742000000000003</v>
      </c>
      <c r="D3945">
        <v>1.2581999999999999E-2</v>
      </c>
      <c r="E3945">
        <v>-8.8489018147884041E-2</v>
      </c>
      <c r="F3945">
        <v>-4.1941432141429001E-2</v>
      </c>
      <c r="G3945">
        <v>9.7925431134361848E-2</v>
      </c>
      <c r="H3945">
        <v>-2.6989823436735541</v>
      </c>
    </row>
    <row r="3946" spans="1:8" x14ac:dyDescent="0.25">
      <c r="A3946">
        <v>2.39030064</v>
      </c>
      <c r="B3946">
        <v>394.42429890335819</v>
      </c>
      <c r="C3946">
        <v>-0.30154999999999998</v>
      </c>
      <c r="D3946">
        <v>-9.3069999999999993E-3</v>
      </c>
      <c r="E3946">
        <v>-8.8095453468765184E-2</v>
      </c>
      <c r="F3946">
        <v>-4.2030817444556258E-2</v>
      </c>
      <c r="G3946">
        <v>9.7608393783142386E-2</v>
      </c>
      <c r="H3946">
        <v>-2.6964278938195338</v>
      </c>
    </row>
    <row r="3947" spans="1:8" x14ac:dyDescent="0.25">
      <c r="A3947">
        <v>2.3909066999999999</v>
      </c>
      <c r="B3947">
        <v>394.5243050643378</v>
      </c>
      <c r="C3947">
        <v>-0.30875399999999997</v>
      </c>
      <c r="D3947">
        <v>-3.0744E-2</v>
      </c>
      <c r="E3947">
        <v>-8.7830158508345996E-2</v>
      </c>
      <c r="F3947">
        <v>-4.2366128449427318E-2</v>
      </c>
      <c r="G3947">
        <v>9.7514232722175256E-2</v>
      </c>
      <c r="H3947">
        <v>-2.6921529226684879</v>
      </c>
    </row>
    <row r="3948" spans="1:8" x14ac:dyDescent="0.25">
      <c r="A3948">
        <v>2.3915127599999999</v>
      </c>
      <c r="B3948">
        <v>394.62431122531729</v>
      </c>
      <c r="C3948">
        <v>-0.29888199999999998</v>
      </c>
      <c r="D3948">
        <v>-2.9683000000000001E-2</v>
      </c>
      <c r="E3948">
        <v>-8.7961288069940552E-2</v>
      </c>
      <c r="F3948">
        <v>-4.1900838790385392E-2</v>
      </c>
      <c r="G3948">
        <v>9.7431352706718238E-2</v>
      </c>
      <c r="H3948">
        <v>-2.6970389743080641</v>
      </c>
    </row>
    <row r="3949" spans="1:8" x14ac:dyDescent="0.25">
      <c r="A3949">
        <v>2.3921188199999999</v>
      </c>
      <c r="B3949">
        <v>394.72431738629689</v>
      </c>
      <c r="C3949">
        <v>-0.294346</v>
      </c>
      <c r="D3949">
        <v>-2.283E-2</v>
      </c>
      <c r="E3949">
        <v>-8.8083715898639434E-2</v>
      </c>
      <c r="F3949">
        <v>-4.1912334368764938E-2</v>
      </c>
      <c r="G3949">
        <v>9.7546833771021912E-2</v>
      </c>
      <c r="H3949">
        <v>-2.6974723298397492</v>
      </c>
    </row>
    <row r="3950" spans="1:8" x14ac:dyDescent="0.25">
      <c r="A3950">
        <v>2.3927248799999998</v>
      </c>
      <c r="B3950">
        <v>394.82432354727649</v>
      </c>
      <c r="C3950">
        <v>-0.29568</v>
      </c>
      <c r="D3950">
        <v>-2.4518999999999999E-2</v>
      </c>
      <c r="E3950">
        <v>-8.7241523810584656E-2</v>
      </c>
      <c r="F3950">
        <v>-4.3681399354392789E-2</v>
      </c>
      <c r="G3950">
        <v>9.756612181669802E-2</v>
      </c>
      <c r="H3950">
        <v>-2.6773891571041539</v>
      </c>
    </row>
    <row r="3951" spans="1:8" x14ac:dyDescent="0.25">
      <c r="A3951">
        <v>2.3933309399999998</v>
      </c>
      <c r="B3951">
        <v>394.92432970825598</v>
      </c>
      <c r="C3951">
        <v>-0.28420699999999999</v>
      </c>
      <c r="D3951">
        <v>-3.4214000000000001E-2</v>
      </c>
      <c r="E3951">
        <v>-8.7058398500082762E-2</v>
      </c>
      <c r="F3951">
        <v>-4.2313014166986997E-2</v>
      </c>
      <c r="G3951">
        <v>9.6796466450459098E-2</v>
      </c>
      <c r="H3951">
        <v>-2.6891831811138132</v>
      </c>
    </row>
    <row r="3952" spans="1:8" x14ac:dyDescent="0.25">
      <c r="A3952">
        <v>2.3939370000000002</v>
      </c>
      <c r="B3952">
        <v>395.02433586923559</v>
      </c>
      <c r="C3952">
        <v>-0.28767599999999999</v>
      </c>
      <c r="D3952">
        <v>-4.9206E-2</v>
      </c>
      <c r="E3952">
        <v>-8.9039391733164511E-2</v>
      </c>
      <c r="F3952">
        <v>-4.2123602383328997E-2</v>
      </c>
      <c r="G3952">
        <v>9.8500818057317294E-2</v>
      </c>
      <c r="H3952">
        <v>-2.6997042576685399</v>
      </c>
    </row>
    <row r="3953" spans="1:8" x14ac:dyDescent="0.25">
      <c r="A3953">
        <v>2.3945430600000002</v>
      </c>
      <c r="B3953">
        <v>395.12434203021508</v>
      </c>
      <c r="C3953">
        <v>-0.30208400000000002</v>
      </c>
      <c r="D3953">
        <v>-6.2748999999999999E-2</v>
      </c>
      <c r="E3953">
        <v>-8.793804067361928E-2</v>
      </c>
      <c r="F3953">
        <v>-4.2238626718891358E-2</v>
      </c>
      <c r="G3953">
        <v>9.7556140681214751E-2</v>
      </c>
      <c r="H3953">
        <v>-2.6938105352094279</v>
      </c>
    </row>
    <row r="3954" spans="1:8" x14ac:dyDescent="0.25">
      <c r="A3954">
        <v>2.3951491200000001</v>
      </c>
      <c r="B3954">
        <v>395.22434819119468</v>
      </c>
      <c r="C3954">
        <v>-0.27993800000000002</v>
      </c>
      <c r="D3954">
        <v>-6.5603999999999996E-2</v>
      </c>
      <c r="E3954">
        <v>-8.9362796757264759E-2</v>
      </c>
      <c r="F3954">
        <v>-4.3141743449022087E-2</v>
      </c>
      <c r="G3954">
        <v>9.9231645517453004E-2</v>
      </c>
      <c r="H3954">
        <v>-2.691823212522539</v>
      </c>
    </row>
    <row r="3955" spans="1:8" x14ac:dyDescent="0.25">
      <c r="A3955">
        <v>2.3957551800000001</v>
      </c>
      <c r="B3955">
        <v>395.32435435217423</v>
      </c>
      <c r="C3955">
        <v>-0.292211</v>
      </c>
      <c r="D3955">
        <v>-5.6855999999999997E-2</v>
      </c>
      <c r="E3955">
        <v>-8.8541017794815144E-2</v>
      </c>
      <c r="F3955">
        <v>-4.319819924401757E-2</v>
      </c>
      <c r="G3955">
        <v>9.8516984576607958E-2</v>
      </c>
      <c r="H3955">
        <v>-2.6876806050739539</v>
      </c>
    </row>
    <row r="3956" spans="1:8" x14ac:dyDescent="0.25">
      <c r="A3956">
        <v>2.3963612400000001</v>
      </c>
      <c r="B3956">
        <v>395.42436051315377</v>
      </c>
      <c r="C3956">
        <v>-0.29861500000000002</v>
      </c>
      <c r="D3956">
        <v>-5.3881999999999999E-2</v>
      </c>
      <c r="E3956">
        <v>-8.8185709171624438E-2</v>
      </c>
      <c r="F3956">
        <v>-4.3318016704414562E-2</v>
      </c>
      <c r="G3956">
        <v>9.825054642752E-2</v>
      </c>
      <c r="H3956">
        <v>-2.6849988660905959</v>
      </c>
    </row>
    <row r="3957" spans="1:8" x14ac:dyDescent="0.25">
      <c r="A3957">
        <v>2.3969673</v>
      </c>
      <c r="B3957">
        <v>395.52436667413332</v>
      </c>
      <c r="C3957">
        <v>-0.290877</v>
      </c>
      <c r="D3957">
        <v>-5.6968999999999999E-2</v>
      </c>
      <c r="E3957">
        <v>-8.8273968252974386E-2</v>
      </c>
      <c r="F3957">
        <v>-4.3437515224760942E-2</v>
      </c>
      <c r="G3957">
        <v>9.8382474049133709E-2</v>
      </c>
      <c r="H3957">
        <v>-2.6843041875928568</v>
      </c>
    </row>
    <row r="3958" spans="1:8" x14ac:dyDescent="0.25">
      <c r="A3958">
        <v>2.39757336</v>
      </c>
      <c r="B3958">
        <v>395.62437283511292</v>
      </c>
      <c r="C3958">
        <v>-0.29141099999999998</v>
      </c>
      <c r="D3958">
        <v>-6.8152000000000004E-2</v>
      </c>
      <c r="E3958">
        <v>-8.826107773323677E-2</v>
      </c>
      <c r="F3958">
        <v>-4.4497531054763187E-2</v>
      </c>
      <c r="G3958">
        <v>9.8843553723053063E-2</v>
      </c>
      <c r="H3958">
        <v>-2.674624156347579</v>
      </c>
    </row>
    <row r="3959" spans="1:8" x14ac:dyDescent="0.25">
      <c r="A3959">
        <v>2.39817942</v>
      </c>
      <c r="B3959">
        <v>395.72437899609253</v>
      </c>
      <c r="C3959">
        <v>-0.284474</v>
      </c>
      <c r="D3959">
        <v>-7.1980000000000002E-2</v>
      </c>
      <c r="E3959">
        <v>-9.0435651867414868E-2</v>
      </c>
      <c r="F3959">
        <v>-4.4441045012998871E-2</v>
      </c>
      <c r="G3959">
        <v>0.1007651408500561</v>
      </c>
      <c r="H3959">
        <v>-2.6848400826567791</v>
      </c>
    </row>
    <row r="3960" spans="1:8" x14ac:dyDescent="0.25">
      <c r="A3960">
        <v>2.3987854799999999</v>
      </c>
      <c r="B3960">
        <v>395.82438515707202</v>
      </c>
      <c r="C3960">
        <v>-0.28847600000000001</v>
      </c>
      <c r="D3960">
        <v>-6.5761E-2</v>
      </c>
      <c r="E3960">
        <v>-8.8916899777047212E-2</v>
      </c>
      <c r="F3960">
        <v>-4.5016194803249497E-2</v>
      </c>
      <c r="G3960">
        <v>9.9662795769161344E-2</v>
      </c>
      <c r="H3960">
        <v>-2.672939522751927</v>
      </c>
    </row>
    <row r="3961" spans="1:8" x14ac:dyDescent="0.25">
      <c r="A3961">
        <v>2.3993915399999999</v>
      </c>
      <c r="B3961">
        <v>395.92439131805162</v>
      </c>
      <c r="C3961">
        <v>-0.29034399999999999</v>
      </c>
      <c r="D3961">
        <v>-5.2243999999999999E-2</v>
      </c>
      <c r="E3961">
        <v>-8.9333679668401431E-2</v>
      </c>
      <c r="F3961">
        <v>-4.4873257503764988E-2</v>
      </c>
      <c r="G3961">
        <v>9.9970573480878663E-2</v>
      </c>
      <c r="H3961">
        <v>-2.6760982443268482</v>
      </c>
    </row>
    <row r="3962" spans="1:8" x14ac:dyDescent="0.25">
      <c r="A3962">
        <v>2.3999975999999998</v>
      </c>
      <c r="B3962">
        <v>396.02439747903111</v>
      </c>
      <c r="C3962">
        <v>-0.28367300000000001</v>
      </c>
      <c r="D3962">
        <v>-4.1437000000000002E-2</v>
      </c>
      <c r="E3962">
        <v>-8.9776654219900859E-2</v>
      </c>
      <c r="F3962">
        <v>-4.5196089531783938E-2</v>
      </c>
      <c r="G3962">
        <v>0.10051136329731419</v>
      </c>
      <c r="H3962">
        <v>-2.675206335118347</v>
      </c>
    </row>
    <row r="3963" spans="1:8" x14ac:dyDescent="0.25">
      <c r="A3963">
        <v>2.4006036599999998</v>
      </c>
      <c r="B3963">
        <v>396.12440364001071</v>
      </c>
      <c r="C3963">
        <v>-0.28127200000000002</v>
      </c>
      <c r="D3963">
        <v>-3.1408999999999999E-2</v>
      </c>
      <c r="E3963">
        <v>-9.1258552312026384E-2</v>
      </c>
      <c r="F3963">
        <v>-4.5762342297234269E-2</v>
      </c>
      <c r="G3963">
        <v>0.1020897416130342</v>
      </c>
      <c r="H3963">
        <v>-2.6767792271425992</v>
      </c>
    </row>
    <row r="3964" spans="1:8" x14ac:dyDescent="0.25">
      <c r="A3964">
        <v>2.4012097200000002</v>
      </c>
      <c r="B3964">
        <v>396.2244098009902</v>
      </c>
      <c r="C3964">
        <v>-0.25939299999999998</v>
      </c>
      <c r="D3964">
        <v>-2.7393000000000001E-2</v>
      </c>
      <c r="E3964">
        <v>-9.1664857734129371E-2</v>
      </c>
      <c r="F3964">
        <v>-4.5749115423739162E-2</v>
      </c>
      <c r="G3964">
        <v>0.1024471947174386</v>
      </c>
      <c r="H3964">
        <v>-2.6786724223943299</v>
      </c>
    </row>
    <row r="3965" spans="1:8" x14ac:dyDescent="0.25">
      <c r="A3965">
        <v>2.4018157800000002</v>
      </c>
      <c r="B3965">
        <v>396.32441596196969</v>
      </c>
      <c r="C3965">
        <v>-0.27940399999999999</v>
      </c>
      <c r="D3965">
        <v>-2.3621E-2</v>
      </c>
      <c r="E3965">
        <v>-9.0335360326262451E-2</v>
      </c>
      <c r="F3965">
        <v>-4.6914100105830928E-2</v>
      </c>
      <c r="G3965">
        <v>0.10179101195103429</v>
      </c>
      <c r="H3965">
        <v>-2.6625988291684761</v>
      </c>
    </row>
    <row r="3966" spans="1:8" x14ac:dyDescent="0.25">
      <c r="A3966">
        <v>2.4024218400000001</v>
      </c>
      <c r="B3966">
        <v>396.4244221229493</v>
      </c>
      <c r="C3966">
        <v>-0.27673599999999998</v>
      </c>
      <c r="D3966">
        <v>-2.6670000000000001E-3</v>
      </c>
      <c r="E3966">
        <v>-9.177109227825532E-2</v>
      </c>
      <c r="F3966">
        <v>-4.3527313014639329E-2</v>
      </c>
      <c r="G3966">
        <v>0.1015704699025186</v>
      </c>
      <c r="H3966">
        <v>-2.698713083411064</v>
      </c>
    </row>
    <row r="3967" spans="1:8" x14ac:dyDescent="0.25">
      <c r="A3967">
        <v>2.4030279000000001</v>
      </c>
      <c r="B3967">
        <v>396.5244282839289</v>
      </c>
      <c r="C3967">
        <v>-0.28340599999999999</v>
      </c>
      <c r="D3967">
        <v>2.7178999999999998E-2</v>
      </c>
      <c r="E3967">
        <v>-9.2884639781394746E-2</v>
      </c>
      <c r="F3967">
        <v>-4.6776030354392567E-2</v>
      </c>
      <c r="G3967">
        <v>0.103997852492417</v>
      </c>
      <c r="H3967">
        <v>-2.6750749841476189</v>
      </c>
    </row>
    <row r="3968" spans="1:8" x14ac:dyDescent="0.25">
      <c r="A3968">
        <v>2.4036339600000001</v>
      </c>
      <c r="B3968">
        <v>396.62443444490839</v>
      </c>
      <c r="C3968">
        <v>-0.28981000000000001</v>
      </c>
      <c r="D3968">
        <v>5.1188999999999998E-2</v>
      </c>
      <c r="E3968">
        <v>-9.3047076398558012E-2</v>
      </c>
      <c r="F3968">
        <v>-4.632263011367356E-2</v>
      </c>
      <c r="G3968">
        <v>0.1039401004760305</v>
      </c>
      <c r="H3968">
        <v>-2.679673903261937</v>
      </c>
    </row>
    <row r="3969" spans="1:8" x14ac:dyDescent="0.25">
      <c r="A3969">
        <v>2.40424002</v>
      </c>
      <c r="B3969">
        <v>396.72444060588799</v>
      </c>
      <c r="C3969">
        <v>-0.28981000000000001</v>
      </c>
      <c r="D3969">
        <v>5.6473000000000002E-2</v>
      </c>
      <c r="E3969">
        <v>-9.5124651263377602E-2</v>
      </c>
      <c r="F3969">
        <v>-4.5901575538214862E-2</v>
      </c>
      <c r="G3969">
        <v>0.10562032907953681</v>
      </c>
      <c r="H3969">
        <v>-2.6920092784835798</v>
      </c>
    </row>
    <row r="3970" spans="1:8" x14ac:dyDescent="0.25">
      <c r="A3970">
        <v>2.40484608</v>
      </c>
      <c r="B3970">
        <v>396.82444676686748</v>
      </c>
      <c r="C3970">
        <v>-0.26766400000000001</v>
      </c>
      <c r="D3970">
        <v>5.4063E-2</v>
      </c>
      <c r="E3970">
        <v>-9.4107930318609437E-2</v>
      </c>
      <c r="F3970">
        <v>-4.7148565907095333E-2</v>
      </c>
      <c r="G3970">
        <v>0.10525820545661969</v>
      </c>
      <c r="H3970">
        <v>-2.6771411786114259</v>
      </c>
    </row>
    <row r="3971" spans="1:8" x14ac:dyDescent="0.25">
      <c r="A3971">
        <v>2.40545214</v>
      </c>
      <c r="B3971">
        <v>396.92445292784708</v>
      </c>
      <c r="C3971">
        <v>-0.26846399999999998</v>
      </c>
      <c r="D3971">
        <v>6.1211000000000002E-2</v>
      </c>
      <c r="E3971">
        <v>-9.6000465917360223E-2</v>
      </c>
      <c r="F3971">
        <v>-4.5707993803267337E-2</v>
      </c>
      <c r="G3971">
        <v>0.10632643205652</v>
      </c>
      <c r="H3971">
        <v>-2.697228754785423</v>
      </c>
    </row>
    <row r="3972" spans="1:8" x14ac:dyDescent="0.25">
      <c r="A3972">
        <v>2.4060581999999999</v>
      </c>
      <c r="B3972">
        <v>397.02445908882657</v>
      </c>
      <c r="C3972">
        <v>-0.27166600000000002</v>
      </c>
      <c r="D3972">
        <v>8.6319999999999994E-2</v>
      </c>
      <c r="E3972">
        <v>-9.6064532769551847E-2</v>
      </c>
      <c r="F3972">
        <v>-4.6403236540227558E-2</v>
      </c>
      <c r="G3972">
        <v>0.106684838743097</v>
      </c>
      <c r="H3972">
        <v>-2.691602972983187</v>
      </c>
    </row>
    <row r="3973" spans="1:8" x14ac:dyDescent="0.25">
      <c r="A3973">
        <v>2.4066642599999999</v>
      </c>
      <c r="B3973">
        <v>397.12446524980618</v>
      </c>
      <c r="C3973">
        <v>-0.27993800000000002</v>
      </c>
      <c r="D3973">
        <v>0.10694099999999999</v>
      </c>
      <c r="E3973">
        <v>-9.6322543045871567E-2</v>
      </c>
      <c r="F3973">
        <v>-4.497997559242245E-2</v>
      </c>
      <c r="G3973">
        <v>0.1063072457696027</v>
      </c>
      <c r="H3973">
        <v>-2.7047144094639042</v>
      </c>
    </row>
    <row r="3974" spans="1:8" x14ac:dyDescent="0.25">
      <c r="A3974">
        <v>2.4072703199999999</v>
      </c>
      <c r="B3974">
        <v>397.22447141078572</v>
      </c>
      <c r="C3974">
        <v>-0.278337</v>
      </c>
      <c r="D3974">
        <v>0.109884</v>
      </c>
      <c r="E3974">
        <v>-9.9627342514417142E-2</v>
      </c>
      <c r="F3974">
        <v>-4.6166754606309743E-2</v>
      </c>
      <c r="G3974">
        <v>0.10980426497802449</v>
      </c>
      <c r="H3974">
        <v>-2.707655924815807</v>
      </c>
    </row>
    <row r="3975" spans="1:8" x14ac:dyDescent="0.25">
      <c r="A3975">
        <v>2.4078763799999998</v>
      </c>
      <c r="B3975">
        <v>397.32447757176533</v>
      </c>
      <c r="C3975">
        <v>-0.27806999999999998</v>
      </c>
      <c r="D3975">
        <v>9.8845000000000002E-2</v>
      </c>
      <c r="E3975">
        <v>-9.8345932195857133E-2</v>
      </c>
      <c r="F3975">
        <v>-4.5978647468159467E-2</v>
      </c>
      <c r="G3975">
        <v>0.10856315398178799</v>
      </c>
      <c r="H3975">
        <v>-2.704265349769873</v>
      </c>
    </row>
    <row r="3976" spans="1:8" x14ac:dyDescent="0.25">
      <c r="A3976">
        <v>2.4084824399999998</v>
      </c>
      <c r="B3976">
        <v>397.42448373274487</v>
      </c>
      <c r="C3976">
        <v>-0.27246700000000001</v>
      </c>
      <c r="D3976">
        <v>7.5865000000000002E-2</v>
      </c>
      <c r="E3976">
        <v>-0.1000750100284436</v>
      </c>
      <c r="F3976">
        <v>-4.4699774157967977E-2</v>
      </c>
      <c r="G3976">
        <v>0.1096041853305175</v>
      </c>
      <c r="H3976">
        <v>-2.7215174923270888</v>
      </c>
    </row>
    <row r="3977" spans="1:8" x14ac:dyDescent="0.25">
      <c r="A3977">
        <v>2.4090885000000002</v>
      </c>
      <c r="B3977">
        <v>397.52448989372442</v>
      </c>
      <c r="C3977">
        <v>-0.27246700000000001</v>
      </c>
      <c r="D3977">
        <v>5.3818999999999999E-2</v>
      </c>
      <c r="E3977">
        <v>-0.1004655366546513</v>
      </c>
      <c r="F3977">
        <v>-4.6176531886030013E-2</v>
      </c>
      <c r="G3977">
        <v>0.1105694177986329</v>
      </c>
      <c r="H3977">
        <v>-2.7107629752409612</v>
      </c>
    </row>
    <row r="3978" spans="1:8" x14ac:dyDescent="0.25">
      <c r="A3978">
        <v>2.4096945600000002</v>
      </c>
      <c r="B3978">
        <v>397.62449605470403</v>
      </c>
      <c r="C3978">
        <v>-0.27673599999999998</v>
      </c>
      <c r="D3978">
        <v>5.0680999999999997E-2</v>
      </c>
      <c r="E3978">
        <v>-0.1013162561289562</v>
      </c>
      <c r="F3978">
        <v>-4.5688413323073523E-2</v>
      </c>
      <c r="G3978">
        <v>0.11114141832803941</v>
      </c>
      <c r="H3978">
        <v>-2.7179502374185081</v>
      </c>
    </row>
    <row r="3979" spans="1:8" x14ac:dyDescent="0.25">
      <c r="A3979">
        <v>2.4103006200000001</v>
      </c>
      <c r="B3979">
        <v>397.72450221568351</v>
      </c>
      <c r="C3979">
        <v>-0.27113300000000001</v>
      </c>
      <c r="D3979">
        <v>5.9880999999999997E-2</v>
      </c>
      <c r="E3979">
        <v>-0.1007227414104894</v>
      </c>
      <c r="F3979">
        <v>-4.6588299702926793E-2</v>
      </c>
      <c r="G3979">
        <v>0.110975404060783</v>
      </c>
      <c r="H3979">
        <v>-2.7083595105431351</v>
      </c>
    </row>
    <row r="3980" spans="1:8" x14ac:dyDescent="0.25">
      <c r="A3980">
        <v>2.4109066800000001</v>
      </c>
      <c r="B3980">
        <v>397.82450837666312</v>
      </c>
      <c r="C3980">
        <v>-0.26552900000000002</v>
      </c>
      <c r="D3980">
        <v>5.4051000000000002E-2</v>
      </c>
      <c r="E3980">
        <v>-0.1018080060810569</v>
      </c>
      <c r="F3980">
        <v>-4.4502127668884651E-2</v>
      </c>
      <c r="G3980">
        <v>0.11110944815477319</v>
      </c>
      <c r="H3980">
        <v>-2.7295027572734738</v>
      </c>
    </row>
    <row r="3981" spans="1:8" x14ac:dyDescent="0.25">
      <c r="A3981">
        <v>2.41151274</v>
      </c>
      <c r="B3981">
        <v>397.92451453764261</v>
      </c>
      <c r="C3981">
        <v>-0.263928</v>
      </c>
      <c r="D3981">
        <v>2.3595999999999999E-2</v>
      </c>
      <c r="E3981">
        <v>-0.1042472636138437</v>
      </c>
      <c r="F3981">
        <v>-4.3626052369959797E-2</v>
      </c>
      <c r="G3981">
        <v>0.1130076299032977</v>
      </c>
      <c r="H3981">
        <v>-2.7452520733099841</v>
      </c>
    </row>
    <row r="3982" spans="1:8" x14ac:dyDescent="0.25">
      <c r="A3982">
        <v>2.4121188</v>
      </c>
      <c r="B3982">
        <v>398.02452069862221</v>
      </c>
      <c r="C3982">
        <v>-0.27273399999999998</v>
      </c>
      <c r="D3982">
        <v>-1.5148999999999999E-2</v>
      </c>
      <c r="E3982">
        <v>-0.10540179213652021</v>
      </c>
      <c r="F3982">
        <v>-4.4620477981254847E-2</v>
      </c>
      <c r="G3982">
        <v>0.1144575241775999</v>
      </c>
      <c r="H3982">
        <v>-2.7411314289181541</v>
      </c>
    </row>
    <row r="3983" spans="1:8" x14ac:dyDescent="0.25">
      <c r="A3983">
        <v>2.41272486</v>
      </c>
      <c r="B3983">
        <v>398.1245268596017</v>
      </c>
      <c r="C3983">
        <v>-0.25725799999999999</v>
      </c>
      <c r="D3983">
        <v>-4.4337000000000001E-2</v>
      </c>
      <c r="E3983">
        <v>-0.1047501225342542</v>
      </c>
      <c r="F3983">
        <v>-4.1684260012423147E-2</v>
      </c>
      <c r="G3983">
        <v>0.1127393706906534</v>
      </c>
      <c r="H3983">
        <v>-2.7628634299427342</v>
      </c>
    </row>
    <row r="3984" spans="1:8" x14ac:dyDescent="0.25">
      <c r="A3984">
        <v>2.4133309199999999</v>
      </c>
      <c r="B3984">
        <v>398.2245330205813</v>
      </c>
      <c r="C3984">
        <v>-0.26819799999999999</v>
      </c>
      <c r="D3984">
        <v>-6.1990000000000003E-2</v>
      </c>
      <c r="E3984">
        <v>-0.1075445149133096</v>
      </c>
      <c r="F3984">
        <v>-4.1700473840614677E-2</v>
      </c>
      <c r="G3984">
        <v>0.115346227534631</v>
      </c>
      <c r="H3984">
        <v>-2.771690308534938</v>
      </c>
    </row>
    <row r="3985" spans="1:8" x14ac:dyDescent="0.25">
      <c r="A3985">
        <v>2.4139369799999999</v>
      </c>
      <c r="B3985">
        <v>398.32453918156091</v>
      </c>
      <c r="C3985">
        <v>-0.26766400000000001</v>
      </c>
      <c r="D3985">
        <v>-7.0606000000000002E-2</v>
      </c>
      <c r="E3985">
        <v>-0.1084893111772495</v>
      </c>
      <c r="F3985">
        <v>-4.1610117285483979E-2</v>
      </c>
      <c r="G3985">
        <v>0.11619523441271511</v>
      </c>
      <c r="H3985">
        <v>-2.775354941770884</v>
      </c>
    </row>
    <row r="3986" spans="1:8" x14ac:dyDescent="0.25">
      <c r="A3986">
        <v>2.4145430399999999</v>
      </c>
      <c r="B3986">
        <v>398.4245453425404</v>
      </c>
      <c r="C3986">
        <v>-0.25218800000000002</v>
      </c>
      <c r="D3986">
        <v>-7.3580999999999994E-2</v>
      </c>
      <c r="E3986">
        <v>-0.1078867866080411</v>
      </c>
      <c r="F3986">
        <v>-4.1010298413748522E-2</v>
      </c>
      <c r="G3986">
        <v>0.1154183837202449</v>
      </c>
      <c r="H3986">
        <v>-2.7783377678265961</v>
      </c>
    </row>
    <row r="3987" spans="1:8" x14ac:dyDescent="0.25">
      <c r="A3987">
        <v>2.4151490999999998</v>
      </c>
      <c r="B3987">
        <v>398.52455150351989</v>
      </c>
      <c r="C3987">
        <v>-0.27540199999999998</v>
      </c>
      <c r="D3987">
        <v>-8.5805000000000006E-2</v>
      </c>
      <c r="E3987">
        <v>-0.1070627869159861</v>
      </c>
      <c r="F3987">
        <v>-4.0810965602670578E-2</v>
      </c>
      <c r="G3987">
        <v>0.1145773767182693</v>
      </c>
      <c r="H3987">
        <v>-2.777408639973121</v>
      </c>
    </row>
    <row r="3988" spans="1:8" x14ac:dyDescent="0.25">
      <c r="A3988">
        <v>2.4157551599999998</v>
      </c>
      <c r="B3988">
        <v>398.62455766449949</v>
      </c>
      <c r="C3988">
        <v>-0.25885900000000001</v>
      </c>
      <c r="D3988">
        <v>-0.107086</v>
      </c>
      <c r="E3988">
        <v>-0.110528893916024</v>
      </c>
      <c r="F3988">
        <v>-3.7065387564698273E-2</v>
      </c>
      <c r="G3988">
        <v>0.1165782112816155</v>
      </c>
      <c r="H3988">
        <v>-2.8180320780243631</v>
      </c>
    </row>
    <row r="3989" spans="1:8" x14ac:dyDescent="0.25">
      <c r="A3989">
        <v>2.4163612200000002</v>
      </c>
      <c r="B3989">
        <v>398.72456382547898</v>
      </c>
      <c r="C3989">
        <v>-0.24551799999999999</v>
      </c>
      <c r="D3989">
        <v>-0.113731</v>
      </c>
      <c r="E3989">
        <v>-0.1127044644473036</v>
      </c>
      <c r="F3989">
        <v>-3.859385488543865E-2</v>
      </c>
      <c r="G3989">
        <v>0.1191292656792269</v>
      </c>
      <c r="H3989">
        <v>-2.811673868322937</v>
      </c>
    </row>
    <row r="3990" spans="1:8" x14ac:dyDescent="0.25">
      <c r="A3990">
        <v>2.4169672800000002</v>
      </c>
      <c r="B3990">
        <v>398.82456998645858</v>
      </c>
      <c r="C3990">
        <v>-0.27540199999999998</v>
      </c>
      <c r="D3990">
        <v>-9.9949999999999997E-2</v>
      </c>
      <c r="E3990">
        <v>-0.1112056967570817</v>
      </c>
      <c r="F3990">
        <v>-3.7671666337283347E-2</v>
      </c>
      <c r="G3990">
        <v>0.1174132080979632</v>
      </c>
      <c r="H3990">
        <v>-2.8149691050578092</v>
      </c>
    </row>
    <row r="3991" spans="1:8" x14ac:dyDescent="0.25">
      <c r="A3991">
        <v>2.4175733400000001</v>
      </c>
      <c r="B3991">
        <v>398.92457614743807</v>
      </c>
      <c r="C3991">
        <v>-0.26526300000000003</v>
      </c>
      <c r="D3991">
        <v>-8.2365999999999995E-2</v>
      </c>
      <c r="E3991">
        <v>-0.1108168727336494</v>
      </c>
      <c r="F3991">
        <v>-3.3145834971399959E-2</v>
      </c>
      <c r="G3991">
        <v>0.1156677381918447</v>
      </c>
      <c r="H3991">
        <v>-2.8509575410783938</v>
      </c>
    </row>
    <row r="3992" spans="1:8" x14ac:dyDescent="0.25">
      <c r="A3992">
        <v>2.4181794000000001</v>
      </c>
      <c r="B3992">
        <v>399.02458230841768</v>
      </c>
      <c r="C3992">
        <v>-0.26206099999999999</v>
      </c>
      <c r="D3992">
        <v>-6.8899000000000002E-2</v>
      </c>
      <c r="E3992">
        <v>-0.1135262817271435</v>
      </c>
      <c r="F3992">
        <v>-3.3699570184433127E-2</v>
      </c>
      <c r="G3992">
        <v>0.11842245426187679</v>
      </c>
      <c r="H3992">
        <v>-2.8530339865808552</v>
      </c>
    </row>
    <row r="3993" spans="1:8" x14ac:dyDescent="0.25">
      <c r="A3993">
        <v>2.4187854600000001</v>
      </c>
      <c r="B3993">
        <v>399.12458846939728</v>
      </c>
      <c r="C3993">
        <v>-0.278337</v>
      </c>
      <c r="D3993">
        <v>-6.8045999999999995E-2</v>
      </c>
      <c r="E3993">
        <v>-0.1128880124784732</v>
      </c>
      <c r="F3993">
        <v>-3.2718811505096E-2</v>
      </c>
      <c r="G3993">
        <v>0.1175339269642852</v>
      </c>
      <c r="H3993">
        <v>-2.8594881377498949</v>
      </c>
    </row>
    <row r="3994" spans="1:8" x14ac:dyDescent="0.25">
      <c r="A3994">
        <v>2.41939152</v>
      </c>
      <c r="B3994">
        <v>399.22459463037683</v>
      </c>
      <c r="C3994">
        <v>-0.25805800000000001</v>
      </c>
      <c r="D3994">
        <v>-7.1886000000000005E-2</v>
      </c>
      <c r="E3994">
        <v>-0.1126097993295419</v>
      </c>
      <c r="F3994">
        <v>-3.154027214873717E-2</v>
      </c>
      <c r="G3994">
        <v>0.116943386611882</v>
      </c>
      <c r="H3994">
        <v>-2.8685054899294729</v>
      </c>
    </row>
    <row r="3995" spans="1:8" x14ac:dyDescent="0.25">
      <c r="A3995">
        <v>2.41999758</v>
      </c>
      <c r="B3995">
        <v>399.32460079135637</v>
      </c>
      <c r="C3995">
        <v>-0.26259399999999999</v>
      </c>
      <c r="D3995">
        <v>-6.2635999999999997E-2</v>
      </c>
      <c r="E3995">
        <v>-0.1131724582275104</v>
      </c>
      <c r="F3995">
        <v>-2.7398334528912899E-2</v>
      </c>
      <c r="G3995">
        <v>0.11644171948324961</v>
      </c>
      <c r="H3995">
        <v>-2.9040689832098212</v>
      </c>
    </row>
    <row r="3996" spans="1:8" x14ac:dyDescent="0.25">
      <c r="A3996">
        <v>2.4206036399999999</v>
      </c>
      <c r="B3996">
        <v>399.42460695233592</v>
      </c>
      <c r="C3996">
        <v>-0.25699100000000002</v>
      </c>
      <c r="D3996">
        <v>-2.8101999999999999E-2</v>
      </c>
      <c r="E3996">
        <v>-0.11417982739625231</v>
      </c>
      <c r="F3996">
        <v>-2.790953796466825E-2</v>
      </c>
      <c r="G3996">
        <v>0.11754137694292691</v>
      </c>
      <c r="H3996">
        <v>-2.9018585239803771</v>
      </c>
    </row>
    <row r="3997" spans="1:8" x14ac:dyDescent="0.25">
      <c r="A3997">
        <v>2.4212096999999999</v>
      </c>
      <c r="B3997">
        <v>399.52461311331552</v>
      </c>
      <c r="C3997">
        <v>-0.24151600000000001</v>
      </c>
      <c r="D3997">
        <v>1.5494000000000001E-2</v>
      </c>
      <c r="E3997">
        <v>-0.11161202816925871</v>
      </c>
      <c r="F3997">
        <v>-2.6967034402263061E-2</v>
      </c>
      <c r="G3997">
        <v>0.11482362899903591</v>
      </c>
      <c r="H3997">
        <v>-2.9045220866399402</v>
      </c>
    </row>
    <row r="3998" spans="1:8" x14ac:dyDescent="0.25">
      <c r="A3998">
        <v>2.4218157599999999</v>
      </c>
      <c r="B3998">
        <v>399.62461927429501</v>
      </c>
      <c r="C3998">
        <v>-0.25112099999999998</v>
      </c>
      <c r="D3998">
        <v>4.5441000000000002E-2</v>
      </c>
      <c r="E3998">
        <v>-0.1116630966455351</v>
      </c>
      <c r="F3998">
        <v>-2.2013452501399161E-2</v>
      </c>
      <c r="G3998">
        <v>0.1138122982963681</v>
      </c>
      <c r="H3998">
        <v>-2.9469469654382379</v>
      </c>
    </row>
    <row r="3999" spans="1:8" x14ac:dyDescent="0.25">
      <c r="A3999">
        <v>2.4224218199999998</v>
      </c>
      <c r="B3999">
        <v>399.72462543527462</v>
      </c>
      <c r="C3999">
        <v>-0.25432300000000002</v>
      </c>
      <c r="D3999">
        <v>4.9086999999999999E-2</v>
      </c>
      <c r="E3999">
        <v>-0.1119193782566848</v>
      </c>
      <c r="F3999">
        <v>-2.1753121167725601E-2</v>
      </c>
      <c r="G3999">
        <v>0.11401379526136581</v>
      </c>
      <c r="H3999">
        <v>-2.9496219521090561</v>
      </c>
    </row>
    <row r="4000" spans="1:8" x14ac:dyDescent="0.25">
      <c r="A4000">
        <v>2.4230278799999998</v>
      </c>
      <c r="B4000">
        <v>399.82463159625411</v>
      </c>
      <c r="C4000">
        <v>-0.25352200000000003</v>
      </c>
      <c r="D4000">
        <v>4.0419999999999998E-2</v>
      </c>
      <c r="E4000">
        <v>-0.1111052495875242</v>
      </c>
      <c r="F4000">
        <v>-2.0143248216891771E-2</v>
      </c>
      <c r="G4000">
        <v>0.11291645998096719</v>
      </c>
      <c r="H4000">
        <v>-2.9622419631212278</v>
      </c>
    </row>
    <row r="4001" spans="1:8" x14ac:dyDescent="0.25">
      <c r="A4001">
        <v>2.4236339400000002</v>
      </c>
      <c r="B4001">
        <v>399.92463775723371</v>
      </c>
      <c r="C4001">
        <v>-0.256191</v>
      </c>
      <c r="D4001">
        <v>3.3888000000000001E-2</v>
      </c>
      <c r="E4001">
        <v>-0.11000908933203291</v>
      </c>
      <c r="F4001">
        <v>-1.8265384658534469E-2</v>
      </c>
      <c r="G4001">
        <v>0.1115151290739845</v>
      </c>
      <c r="H4001">
        <v>-2.977058407973038</v>
      </c>
    </row>
    <row r="4002" spans="1:8" x14ac:dyDescent="0.25">
      <c r="A4002">
        <v>2.4242400000000002</v>
      </c>
      <c r="B4002">
        <v>400.02464391821331</v>
      </c>
      <c r="C4002">
        <v>-0.24551799999999999</v>
      </c>
      <c r="D4002">
        <v>4.7556000000000001E-2</v>
      </c>
      <c r="E4002">
        <v>-0.10766428813040251</v>
      </c>
      <c r="F4002">
        <v>-1.918614477054453E-2</v>
      </c>
      <c r="G4002">
        <v>0.10936044572779791</v>
      </c>
      <c r="H4002">
        <v>-2.9652404527352449</v>
      </c>
    </row>
    <row r="4003" spans="1:8" x14ac:dyDescent="0.25">
      <c r="A4003">
        <v>2.4248460600000001</v>
      </c>
      <c r="B4003">
        <v>400.1246500791928</v>
      </c>
      <c r="C4003">
        <v>-0.250054</v>
      </c>
      <c r="D4003">
        <v>8.1951999999999997E-2</v>
      </c>
      <c r="E4003">
        <v>-0.1051453634379515</v>
      </c>
      <c r="F4003">
        <v>-1.723585854967152E-2</v>
      </c>
      <c r="G4003">
        <v>0.106548684986926</v>
      </c>
      <c r="H4003">
        <v>-2.979113605195284</v>
      </c>
    </row>
    <row r="4004" spans="1:8" x14ac:dyDescent="0.25">
      <c r="A4004">
        <v>2.4254521200000001</v>
      </c>
      <c r="B4004">
        <v>400.22465624017241</v>
      </c>
      <c r="C4004">
        <v>-0.24738599999999999</v>
      </c>
      <c r="D4004">
        <v>0.112137</v>
      </c>
      <c r="E4004">
        <v>-0.10711469815497179</v>
      </c>
      <c r="F4004">
        <v>-1.4981170610686149E-2</v>
      </c>
      <c r="G4004">
        <v>0.1081572652839245</v>
      </c>
      <c r="H4004">
        <v>-3.002633026088426</v>
      </c>
    </row>
    <row r="4005" spans="1:8" x14ac:dyDescent="0.25">
      <c r="A4005">
        <v>2.4260581800000001</v>
      </c>
      <c r="B4005">
        <v>400.3246624011519</v>
      </c>
      <c r="C4005">
        <v>-0.26633000000000001</v>
      </c>
      <c r="D4005">
        <v>0.119002</v>
      </c>
      <c r="E4005">
        <v>-0.1043774045913762</v>
      </c>
      <c r="F4005">
        <v>-1.6034833954119459E-2</v>
      </c>
      <c r="G4005">
        <v>0.1056018867689779</v>
      </c>
      <c r="H4005">
        <v>-2.9891607283679331</v>
      </c>
    </row>
    <row r="4006" spans="1:8" x14ac:dyDescent="0.25">
      <c r="A4006">
        <v>2.42666424</v>
      </c>
      <c r="B4006">
        <v>400.42466856213139</v>
      </c>
      <c r="C4006">
        <v>-0.25085400000000002</v>
      </c>
      <c r="D4006">
        <v>0.10005</v>
      </c>
      <c r="E4006">
        <v>-0.10311907685699349</v>
      </c>
      <c r="F4006">
        <v>-1.4644697625440271E-2</v>
      </c>
      <c r="G4006">
        <v>0.10415378620280261</v>
      </c>
      <c r="H4006">
        <v>-3.0005186964143009</v>
      </c>
    </row>
    <row r="4007" spans="1:8" x14ac:dyDescent="0.25">
      <c r="A4007">
        <v>2.4272703</v>
      </c>
      <c r="B4007">
        <v>400.52467472311099</v>
      </c>
      <c r="C4007">
        <v>-0.25859199999999999</v>
      </c>
      <c r="D4007">
        <v>8.1631999999999996E-2</v>
      </c>
      <c r="E4007">
        <v>-0.1023177119761543</v>
      </c>
      <c r="F4007">
        <v>-1.439248640385265E-2</v>
      </c>
      <c r="G4007">
        <v>0.10332501076177231</v>
      </c>
      <c r="H4007">
        <v>-3.0018448863274521</v>
      </c>
    </row>
    <row r="4008" spans="1:8" x14ac:dyDescent="0.25">
      <c r="A4008">
        <v>2.42787636</v>
      </c>
      <c r="B4008">
        <v>400.62468088409048</v>
      </c>
      <c r="C4008">
        <v>-0.27246700000000001</v>
      </c>
      <c r="D4008">
        <v>7.3542999999999997E-2</v>
      </c>
      <c r="E4008">
        <v>-0.10212341252057031</v>
      </c>
      <c r="F4008">
        <v>-1.5212372220114871E-2</v>
      </c>
      <c r="G4008">
        <v>0.1032502186603491</v>
      </c>
      <c r="H4008">
        <v>-2.9937193177191421</v>
      </c>
    </row>
    <row r="4009" spans="1:8" x14ac:dyDescent="0.25">
      <c r="A4009">
        <v>2.4284824199999999</v>
      </c>
      <c r="B4009">
        <v>400.72468704507008</v>
      </c>
      <c r="C4009">
        <v>-0.26286100000000001</v>
      </c>
      <c r="D4009">
        <v>8.1613000000000005E-2</v>
      </c>
      <c r="E4009">
        <v>-0.1000664072648773</v>
      </c>
      <c r="F4009">
        <v>-1.4942301274700229E-2</v>
      </c>
      <c r="G4009">
        <v>0.10117587770948271</v>
      </c>
      <c r="H4009">
        <v>-2.993364042032971</v>
      </c>
    </row>
    <row r="4010" spans="1:8" x14ac:dyDescent="0.25">
      <c r="A4010">
        <v>2.4290884799999999</v>
      </c>
      <c r="B4010">
        <v>400.82469320604969</v>
      </c>
      <c r="C4010">
        <v>-0.237513</v>
      </c>
      <c r="D4010">
        <v>9.0485999999999997E-2</v>
      </c>
      <c r="E4010">
        <v>-9.8430692661829328E-2</v>
      </c>
      <c r="F4010">
        <v>-1.268247783496915E-2</v>
      </c>
      <c r="G4010">
        <v>9.9244377684189172E-2</v>
      </c>
      <c r="H4010">
        <v>-3.0134518704265498</v>
      </c>
    </row>
    <row r="4011" spans="1:8" x14ac:dyDescent="0.25">
      <c r="A4011">
        <v>2.4296945399999998</v>
      </c>
      <c r="B4011">
        <v>400.92469936702918</v>
      </c>
      <c r="C4011">
        <v>-0.23511199999999999</v>
      </c>
      <c r="D4011">
        <v>8.0049999999999996E-2</v>
      </c>
      <c r="E4011">
        <v>-9.982771013473192E-2</v>
      </c>
      <c r="F4011">
        <v>-1.399144581557896E-2</v>
      </c>
      <c r="G4011">
        <v>0.1008034338043816</v>
      </c>
      <c r="H4011">
        <v>-3.002343780287922</v>
      </c>
    </row>
    <row r="4012" spans="1:8" x14ac:dyDescent="0.25">
      <c r="A4012">
        <v>2.4303005999999998</v>
      </c>
      <c r="B4012">
        <v>401.02470552800878</v>
      </c>
      <c r="C4012">
        <v>-0.23991499999999999</v>
      </c>
      <c r="D4012">
        <v>5.0793999999999999E-2</v>
      </c>
      <c r="E4012">
        <v>-9.7260002733095749E-2</v>
      </c>
      <c r="F4012">
        <v>-1.6179121894026219E-2</v>
      </c>
      <c r="G4012">
        <v>9.8596511687298299E-2</v>
      </c>
      <c r="H4012">
        <v>-2.9767528960892009</v>
      </c>
    </row>
    <row r="4013" spans="1:8" x14ac:dyDescent="0.25">
      <c r="A4013">
        <v>2.4309066600000002</v>
      </c>
      <c r="B4013">
        <v>401.12471168898833</v>
      </c>
      <c r="C4013">
        <v>-0.242316</v>
      </c>
      <c r="D4013">
        <v>1.9498000000000001E-2</v>
      </c>
      <c r="E4013">
        <v>-9.6322346578092327E-2</v>
      </c>
      <c r="F4013">
        <v>-1.411069173792393E-2</v>
      </c>
      <c r="G4013">
        <v>9.735042923188808E-2</v>
      </c>
      <c r="H4013">
        <v>-2.9961328413417831</v>
      </c>
    </row>
    <row r="4014" spans="1:8" x14ac:dyDescent="0.25">
      <c r="A4014">
        <v>2.4315127200000002</v>
      </c>
      <c r="B4014">
        <v>401.22471784996787</v>
      </c>
      <c r="C4014">
        <v>-0.244451</v>
      </c>
      <c r="D4014">
        <v>2.8679999999999999E-3</v>
      </c>
      <c r="E4014">
        <v>-9.7009358395450579E-2</v>
      </c>
      <c r="F4014">
        <v>-1.539172125030396E-2</v>
      </c>
      <c r="G4014">
        <v>9.822281150193185E-2</v>
      </c>
      <c r="H4014">
        <v>-2.9842420396988509</v>
      </c>
    </row>
    <row r="4015" spans="1:8" x14ac:dyDescent="0.25">
      <c r="A4015">
        <v>2.4321187800000001</v>
      </c>
      <c r="B4015">
        <v>401.32472401094742</v>
      </c>
      <c r="C4015">
        <v>-0.25699100000000002</v>
      </c>
      <c r="D4015">
        <v>6.8999999999999997E-5</v>
      </c>
      <c r="E4015">
        <v>-9.5224815850249403E-2</v>
      </c>
      <c r="F4015">
        <v>-1.5703345466561231E-2</v>
      </c>
      <c r="G4015">
        <v>9.651093519677488E-2</v>
      </c>
      <c r="H4015">
        <v>-2.9781554798547432</v>
      </c>
    </row>
    <row r="4016" spans="1:8" x14ac:dyDescent="0.25">
      <c r="A4016">
        <v>2.4327248400000001</v>
      </c>
      <c r="B4016">
        <v>401.42473017192702</v>
      </c>
      <c r="C4016">
        <v>-0.26019300000000001</v>
      </c>
      <c r="D4016">
        <v>5.2900000000000004E-3</v>
      </c>
      <c r="E4016">
        <v>-9.4594346231604828E-2</v>
      </c>
      <c r="F4016">
        <v>-1.5500929696834941E-2</v>
      </c>
      <c r="G4016">
        <v>9.5855981349370942E-2</v>
      </c>
      <c r="H4016">
        <v>-2.9791688158577658</v>
      </c>
    </row>
    <row r="4017" spans="1:8" x14ac:dyDescent="0.25">
      <c r="A4017">
        <v>2.4333309000000001</v>
      </c>
      <c r="B4017">
        <v>401.52473633290651</v>
      </c>
      <c r="C4017">
        <v>-0.24845300000000001</v>
      </c>
      <c r="D4017">
        <v>-4.9639999999999997E-3</v>
      </c>
      <c r="E4017">
        <v>-9.5356020268224664E-2</v>
      </c>
      <c r="F4017">
        <v>-1.440211206250679E-2</v>
      </c>
      <c r="G4017">
        <v>9.6437500140013357E-2</v>
      </c>
      <c r="H4017">
        <v>-2.9916904757066982</v>
      </c>
    </row>
    <row r="4018" spans="1:8" x14ac:dyDescent="0.25">
      <c r="A4018">
        <v>2.43393696</v>
      </c>
      <c r="B4018">
        <v>401.62474249388612</v>
      </c>
      <c r="C4018">
        <v>-0.24685199999999999</v>
      </c>
      <c r="D4018">
        <v>-3.6724E-2</v>
      </c>
      <c r="E4018">
        <v>-9.5227665611096315E-2</v>
      </c>
      <c r="F4018">
        <v>-1.531083632841382E-2</v>
      </c>
      <c r="G4018">
        <v>9.645066099729048E-2</v>
      </c>
      <c r="H4018">
        <v>-2.9821755998663169</v>
      </c>
    </row>
    <row r="4019" spans="1:8" x14ac:dyDescent="0.25">
      <c r="A4019">
        <v>2.43454302</v>
      </c>
      <c r="B4019">
        <v>401.72474865486572</v>
      </c>
      <c r="C4019">
        <v>-0.26152700000000001</v>
      </c>
      <c r="D4019">
        <v>-7.5287999999999994E-2</v>
      </c>
      <c r="E4019">
        <v>-9.4528689002301866E-2</v>
      </c>
      <c r="F4019">
        <v>-1.4151202504074201E-2</v>
      </c>
      <c r="G4019">
        <v>9.5582056772206062E-2</v>
      </c>
      <c r="H4019">
        <v>-2.9929934503914728</v>
      </c>
    </row>
    <row r="4020" spans="1:8" x14ac:dyDescent="0.25">
      <c r="A4020">
        <v>2.43514908</v>
      </c>
      <c r="B4020">
        <v>401.82475481584521</v>
      </c>
      <c r="C4020">
        <v>-0.243116</v>
      </c>
      <c r="D4020">
        <v>-8.9853000000000002E-2</v>
      </c>
      <c r="E4020">
        <v>-9.473760192887945E-2</v>
      </c>
      <c r="F4020">
        <v>-1.4650286176801031E-2</v>
      </c>
      <c r="G4020">
        <v>9.5863674581652611E-2</v>
      </c>
      <c r="H4020">
        <v>-2.988167272793572</v>
      </c>
    </row>
    <row r="4021" spans="1:8" x14ac:dyDescent="0.25">
      <c r="A4021">
        <v>2.4357551399999999</v>
      </c>
      <c r="B4021">
        <v>401.92476097682481</v>
      </c>
      <c r="C4021">
        <v>-0.24338299999999999</v>
      </c>
      <c r="D4021">
        <v>-7.9781000000000005E-2</v>
      </c>
      <c r="E4021">
        <v>-9.4360422774296043E-2</v>
      </c>
      <c r="F4021">
        <v>-1.397344376532458E-2</v>
      </c>
      <c r="G4021">
        <v>9.5389446569348404E-2</v>
      </c>
      <c r="H4021">
        <v>-2.9945752552983782</v>
      </c>
    </row>
    <row r="4022" spans="1:8" x14ac:dyDescent="0.25">
      <c r="A4022">
        <v>2.4363611999999999</v>
      </c>
      <c r="B4022">
        <v>402.0247671378043</v>
      </c>
      <c r="C4022">
        <v>-0.240448</v>
      </c>
      <c r="D4022">
        <v>-5.7076000000000002E-2</v>
      </c>
      <c r="E4022">
        <v>-9.3888239493066655E-2</v>
      </c>
      <c r="F4022">
        <v>-1.3016059316098909E-2</v>
      </c>
      <c r="G4022">
        <v>9.47861768151224E-2</v>
      </c>
      <c r="H4022">
        <v>-3.003837151792486</v>
      </c>
    </row>
    <row r="4023" spans="1:8" x14ac:dyDescent="0.25">
      <c r="A4023">
        <v>2.4369672599999999</v>
      </c>
      <c r="B4023">
        <v>402.12477329878391</v>
      </c>
      <c r="C4023">
        <v>-0.240982</v>
      </c>
      <c r="D4023">
        <v>-4.1882999999999997E-2</v>
      </c>
      <c r="E4023">
        <v>-9.3999432677964637E-2</v>
      </c>
      <c r="F4023">
        <v>-1.1870372337119919E-2</v>
      </c>
      <c r="G4023">
        <v>9.4745971329661657E-2</v>
      </c>
      <c r="H4023">
        <v>-3.0159762523072402</v>
      </c>
    </row>
    <row r="4024" spans="1:8" x14ac:dyDescent="0.25">
      <c r="A4024">
        <v>2.4375733199999998</v>
      </c>
      <c r="B4024">
        <v>402.2247794597634</v>
      </c>
      <c r="C4024">
        <v>-0.256191</v>
      </c>
      <c r="D4024">
        <v>-4.9520000000000002E-2</v>
      </c>
      <c r="E4024">
        <v>-9.3263817899570181E-2</v>
      </c>
      <c r="F4024">
        <v>-1.251747819930844E-2</v>
      </c>
      <c r="G4024">
        <v>9.4100090274528148E-2</v>
      </c>
      <c r="H4024">
        <v>-3.0081741665024899</v>
      </c>
    </row>
    <row r="4025" spans="1:8" x14ac:dyDescent="0.25">
      <c r="A4025">
        <v>2.4381793799999998</v>
      </c>
      <c r="B4025">
        <v>402.32478562074289</v>
      </c>
      <c r="C4025">
        <v>-0.25245499999999998</v>
      </c>
      <c r="D4025">
        <v>-6.9739999999999996E-2</v>
      </c>
      <c r="E4025">
        <v>-9.1552388114702968E-2</v>
      </c>
      <c r="F4025">
        <v>-1.0226935886076059E-2</v>
      </c>
      <c r="G4025">
        <v>9.2121821449226218E-2</v>
      </c>
      <c r="H4025">
        <v>-3.0303480004732961</v>
      </c>
    </row>
    <row r="4026" spans="1:8" x14ac:dyDescent="0.25">
      <c r="A4026">
        <v>2.4387854400000002</v>
      </c>
      <c r="B4026">
        <v>402.42479178172249</v>
      </c>
      <c r="C4026">
        <v>-0.254056</v>
      </c>
      <c r="D4026">
        <v>-8.1030000000000005E-2</v>
      </c>
      <c r="E4026">
        <v>-9.2021960067379893E-2</v>
      </c>
      <c r="F4026">
        <v>-9.6572308023342712E-3</v>
      </c>
      <c r="G4026">
        <v>9.2527310786664582E-2</v>
      </c>
      <c r="H4026">
        <v>-3.0370305448029908</v>
      </c>
    </row>
    <row r="4027" spans="1:8" x14ac:dyDescent="0.25">
      <c r="A4027">
        <v>2.4393915000000002</v>
      </c>
      <c r="B4027">
        <v>402.52479794270209</v>
      </c>
      <c r="C4027">
        <v>-0.23857999999999999</v>
      </c>
      <c r="D4027">
        <v>-6.5127000000000004E-2</v>
      </c>
      <c r="E4027">
        <v>-9.091850854622445E-2</v>
      </c>
      <c r="F4027">
        <v>-1.005965098960233E-2</v>
      </c>
      <c r="G4027">
        <v>9.1473339144815827E-2</v>
      </c>
      <c r="H4027">
        <v>-3.0313961803675369</v>
      </c>
    </row>
    <row r="4028" spans="1:8" x14ac:dyDescent="0.25">
      <c r="A4028">
        <v>2.4399975600000001</v>
      </c>
      <c r="B4028">
        <v>402.62480410368158</v>
      </c>
      <c r="C4028">
        <v>-0.230576</v>
      </c>
      <c r="D4028">
        <v>-3.0148000000000001E-2</v>
      </c>
      <c r="E4028">
        <v>-9.0204288058325477E-2</v>
      </c>
      <c r="F4028">
        <v>-8.9064790284915183E-3</v>
      </c>
      <c r="G4028">
        <v>9.0642920036781247E-2</v>
      </c>
      <c r="H4028">
        <v>-3.0431748908073222</v>
      </c>
    </row>
    <row r="4029" spans="1:8" x14ac:dyDescent="0.25">
      <c r="A4029">
        <v>2.4406036200000001</v>
      </c>
      <c r="B4029">
        <v>402.72481026466119</v>
      </c>
      <c r="C4029">
        <v>-0.249253</v>
      </c>
      <c r="D4029">
        <v>1.9889999999999999E-3</v>
      </c>
      <c r="E4029">
        <v>-8.9382441316945241E-2</v>
      </c>
      <c r="F4029">
        <v>-9.7524657526151595E-3</v>
      </c>
      <c r="G4029">
        <v>8.9912910107687496E-2</v>
      </c>
      <c r="H4029">
        <v>-3.0329131509676439</v>
      </c>
    </row>
    <row r="4030" spans="1:8" x14ac:dyDescent="0.25">
      <c r="A4030">
        <v>2.44120968</v>
      </c>
      <c r="B4030">
        <v>402.82481642564068</v>
      </c>
      <c r="C4030">
        <v>-0.23724600000000001</v>
      </c>
      <c r="D4030">
        <v>1.3342E-2</v>
      </c>
      <c r="E4030">
        <v>-8.6934220687911984E-2</v>
      </c>
      <c r="F4030">
        <v>-9.5772420797854384E-3</v>
      </c>
      <c r="G4030">
        <v>8.7460175465576301E-2</v>
      </c>
      <c r="H4030">
        <v>-3.031868583349715</v>
      </c>
    </row>
    <row r="4031" spans="1:8" x14ac:dyDescent="0.25">
      <c r="A4031">
        <v>2.44181574</v>
      </c>
      <c r="B4031">
        <v>402.92482258662028</v>
      </c>
      <c r="C4031">
        <v>-0.231376</v>
      </c>
      <c r="D4031">
        <v>1.0329E-2</v>
      </c>
      <c r="E4031">
        <v>-8.6365558164155545E-2</v>
      </c>
      <c r="F4031">
        <v>-7.8245532502900263E-3</v>
      </c>
      <c r="G4031">
        <v>8.6719278540430447E-2</v>
      </c>
      <c r="H4031">
        <v>-3.0512412423823481</v>
      </c>
    </row>
    <row r="4032" spans="1:8" x14ac:dyDescent="0.25">
      <c r="A4032">
        <v>2.4424218</v>
      </c>
      <c r="B4032">
        <v>403.02482874759983</v>
      </c>
      <c r="C4032">
        <v>-0.22257099999999999</v>
      </c>
      <c r="D4032">
        <v>4.7100000000000001E-4</v>
      </c>
      <c r="E4032">
        <v>-8.5893135516110053E-2</v>
      </c>
      <c r="F4032">
        <v>-8.2274755775139097E-3</v>
      </c>
      <c r="G4032">
        <v>8.6286279808364855E-2</v>
      </c>
      <c r="H4032">
        <v>-3.0460966608383551</v>
      </c>
    </row>
    <row r="4033" spans="1:8" x14ac:dyDescent="0.25">
      <c r="A4033">
        <v>2.4430278599999999</v>
      </c>
      <c r="B4033">
        <v>403.12483490857937</v>
      </c>
      <c r="C4033">
        <v>-0.24765200000000001</v>
      </c>
      <c r="D4033">
        <v>7.4929999999999997E-3</v>
      </c>
      <c r="E4033">
        <v>-8.428540483699945E-2</v>
      </c>
      <c r="F4033">
        <v>-8.544391604661087E-3</v>
      </c>
      <c r="G4033">
        <v>8.4717389575167459E-2</v>
      </c>
      <c r="H4033">
        <v>-3.0405632862556091</v>
      </c>
    </row>
    <row r="4034" spans="1:8" x14ac:dyDescent="0.25">
      <c r="A4034">
        <v>2.4436339199999999</v>
      </c>
      <c r="B4034">
        <v>403.22484106955892</v>
      </c>
      <c r="C4034">
        <v>-0.24818599999999999</v>
      </c>
      <c r="D4034">
        <v>3.1276999999999999E-2</v>
      </c>
      <c r="E4034">
        <v>-8.3785031680639249E-2</v>
      </c>
      <c r="F4034">
        <v>-6.9760374333691869E-3</v>
      </c>
      <c r="G4034">
        <v>8.4074946517957966E-2</v>
      </c>
      <c r="H4034">
        <v>-3.0585231154359631</v>
      </c>
    </row>
    <row r="4035" spans="1:8" x14ac:dyDescent="0.25">
      <c r="A4035">
        <v>2.4442399799999999</v>
      </c>
      <c r="B4035">
        <v>403.32484723053852</v>
      </c>
      <c r="C4035">
        <v>-0.26552900000000002</v>
      </c>
      <c r="D4035">
        <v>5.4980000000000001E-2</v>
      </c>
      <c r="E4035">
        <v>-8.2090209441854509E-2</v>
      </c>
      <c r="F4035">
        <v>-7.2125493351719453E-3</v>
      </c>
      <c r="G4035">
        <v>8.2406452138893999E-2</v>
      </c>
      <c r="H4035">
        <v>-3.0539564355751638</v>
      </c>
    </row>
    <row r="4036" spans="1:8" x14ac:dyDescent="0.25">
      <c r="A4036">
        <v>2.4448460399999998</v>
      </c>
      <c r="B4036">
        <v>403.42485339151813</v>
      </c>
      <c r="C4036">
        <v>-0.225773</v>
      </c>
      <c r="D4036">
        <v>6.4310999999999993E-2</v>
      </c>
      <c r="E4036">
        <v>-7.9364373859134266E-2</v>
      </c>
      <c r="F4036">
        <v>-8.2321519956547306E-3</v>
      </c>
      <c r="G4036">
        <v>7.9790175864776713E-2</v>
      </c>
      <c r="H4036">
        <v>-3.038236232546486</v>
      </c>
    </row>
    <row r="4037" spans="1:8" x14ac:dyDescent="0.25">
      <c r="A4037">
        <v>2.4454520999999998</v>
      </c>
      <c r="B4037">
        <v>403.52485955249762</v>
      </c>
      <c r="C4037">
        <v>-0.23777999999999999</v>
      </c>
      <c r="D4037">
        <v>6.3062000000000007E-2</v>
      </c>
      <c r="E4037">
        <v>-7.8292338847103626E-2</v>
      </c>
      <c r="F4037">
        <v>-8.3943813075977713E-3</v>
      </c>
      <c r="G4037">
        <v>7.874106907889325E-2</v>
      </c>
      <c r="H4037">
        <v>-3.034782270732912</v>
      </c>
    </row>
    <row r="4038" spans="1:8" x14ac:dyDescent="0.25">
      <c r="A4038">
        <v>2.4460581600000002</v>
      </c>
      <c r="B4038">
        <v>403.62486571347722</v>
      </c>
      <c r="C4038">
        <v>-0.24605099999999999</v>
      </c>
      <c r="D4038">
        <v>5.604E-2</v>
      </c>
      <c r="E4038">
        <v>-7.751269094351218E-2</v>
      </c>
      <c r="F4038">
        <v>-8.5910856480304505E-3</v>
      </c>
      <c r="G4038">
        <v>7.7987332368252157E-2</v>
      </c>
      <c r="H4038">
        <v>-3.0312086109169769</v>
      </c>
    </row>
    <row r="4039" spans="1:8" x14ac:dyDescent="0.25">
      <c r="A4039">
        <v>2.4466642200000002</v>
      </c>
      <c r="B4039">
        <v>403.72487187445671</v>
      </c>
      <c r="C4039">
        <v>-0.226574</v>
      </c>
      <c r="D4039">
        <v>5.6849999999999998E-2</v>
      </c>
      <c r="E4039">
        <v>-7.5199945363550458E-2</v>
      </c>
      <c r="F4039">
        <v>-8.8665654031210295E-3</v>
      </c>
      <c r="G4039">
        <v>7.5720854226090165E-2</v>
      </c>
      <c r="H4039">
        <v>-3.0242279774765901</v>
      </c>
    </row>
    <row r="4040" spans="1:8" x14ac:dyDescent="0.25">
      <c r="A4040">
        <v>2.4472702800000001</v>
      </c>
      <c r="B4040">
        <v>403.82487803543631</v>
      </c>
      <c r="C4040">
        <v>-0.24204899999999999</v>
      </c>
      <c r="D4040">
        <v>7.0361000000000007E-2</v>
      </c>
      <c r="E4040">
        <v>-7.2766419550933922E-2</v>
      </c>
      <c r="F4040">
        <v>-8.8529161681165473E-3</v>
      </c>
      <c r="G4040">
        <v>7.330297360231873E-2</v>
      </c>
      <c r="H4040">
        <v>-3.0205255353782881</v>
      </c>
    </row>
    <row r="4041" spans="1:8" x14ac:dyDescent="0.25">
      <c r="A4041">
        <v>2.4478763400000001</v>
      </c>
      <c r="B4041">
        <v>403.9248841964158</v>
      </c>
      <c r="C4041">
        <v>-0.25325599999999998</v>
      </c>
      <c r="D4041">
        <v>8.0269999999999994E-2</v>
      </c>
      <c r="E4041">
        <v>-7.3426121971635797E-2</v>
      </c>
      <c r="F4041">
        <v>-9.7344643676874898E-3</v>
      </c>
      <c r="G4041">
        <v>7.4068584327765544E-2</v>
      </c>
      <c r="H4041">
        <v>-3.009786332745251</v>
      </c>
    </row>
    <row r="4042" spans="1:8" x14ac:dyDescent="0.25">
      <c r="A4042">
        <v>2.4484824000000001</v>
      </c>
      <c r="B4042">
        <v>404.02489035739529</v>
      </c>
      <c r="C4042">
        <v>-0.24711900000000001</v>
      </c>
      <c r="D4042">
        <v>8.1273999999999999E-2</v>
      </c>
      <c r="E4042">
        <v>-7.0986697506275995E-2</v>
      </c>
      <c r="F4042">
        <v>-1.097687844914551E-2</v>
      </c>
      <c r="G4042">
        <v>7.1830377162693818E-2</v>
      </c>
      <c r="H4042">
        <v>-2.9881748668763501</v>
      </c>
    </row>
    <row r="4043" spans="1:8" x14ac:dyDescent="0.25">
      <c r="A4043">
        <v>2.44908846</v>
      </c>
      <c r="B4043">
        <v>404.12489651837501</v>
      </c>
      <c r="C4043">
        <v>-0.24418400000000001</v>
      </c>
      <c r="D4043">
        <v>6.6822000000000006E-2</v>
      </c>
      <c r="E4043">
        <v>-7.0586840195195039E-2</v>
      </c>
      <c r="F4043">
        <v>-1.1157705399694349E-2</v>
      </c>
      <c r="G4043">
        <v>7.1463252084748921E-2</v>
      </c>
      <c r="H4043">
        <v>-2.984819179018781</v>
      </c>
    </row>
    <row r="4044" spans="1:8" x14ac:dyDescent="0.25">
      <c r="A4044">
        <v>2.44969452</v>
      </c>
      <c r="B4044">
        <v>404.2249026793545</v>
      </c>
      <c r="C4044">
        <v>-0.24204899999999999</v>
      </c>
      <c r="D4044">
        <v>4.9168000000000003E-2</v>
      </c>
      <c r="E4044">
        <v>-6.9956192064566367E-2</v>
      </c>
      <c r="F4044">
        <v>-1.2671111358057541E-2</v>
      </c>
      <c r="G4044">
        <v>7.1094485519080819E-2</v>
      </c>
      <c r="H4044">
        <v>-2.9624061377795998</v>
      </c>
    </row>
    <row r="4045" spans="1:8" x14ac:dyDescent="0.25">
      <c r="A4045">
        <v>2.45030058</v>
      </c>
      <c r="B4045">
        <v>404.32490884033399</v>
      </c>
      <c r="C4045">
        <v>-0.24338299999999999</v>
      </c>
      <c r="D4045">
        <v>4.6219000000000003E-2</v>
      </c>
      <c r="E4045">
        <v>-6.6822128027771113E-2</v>
      </c>
      <c r="F4045">
        <v>-1.4229135942278939E-2</v>
      </c>
      <c r="G4045">
        <v>6.8320312527268848E-2</v>
      </c>
      <c r="H4045">
        <v>-2.931785850523545</v>
      </c>
    </row>
    <row r="4046" spans="1:8" x14ac:dyDescent="0.25">
      <c r="A4046">
        <v>2.4509066399999999</v>
      </c>
      <c r="B4046">
        <v>404.42491500131359</v>
      </c>
      <c r="C4046">
        <v>-0.26552900000000002</v>
      </c>
      <c r="D4046">
        <v>5.3015E-2</v>
      </c>
      <c r="E4046">
        <v>-6.6718387735437715E-2</v>
      </c>
      <c r="F4046">
        <v>-1.472594566812792E-2</v>
      </c>
      <c r="G4046">
        <v>6.8324203162838729E-2</v>
      </c>
      <c r="H4046">
        <v>-2.9243576478894999</v>
      </c>
    </row>
    <row r="4047" spans="1:8" x14ac:dyDescent="0.25">
      <c r="A4047">
        <v>2.4515126999999999</v>
      </c>
      <c r="B4047">
        <v>404.52492116229308</v>
      </c>
      <c r="C4047">
        <v>-0.22870799999999999</v>
      </c>
      <c r="D4047">
        <v>6.0282000000000002E-2</v>
      </c>
      <c r="E4047">
        <v>-6.5461718610750411E-2</v>
      </c>
      <c r="F4047">
        <v>-1.599732547038624E-2</v>
      </c>
      <c r="G4047">
        <v>6.7388062931638973E-2</v>
      </c>
      <c r="H4047">
        <v>-2.9019133738803902</v>
      </c>
    </row>
    <row r="4048" spans="1:8" x14ac:dyDescent="0.25">
      <c r="A4048">
        <v>2.4521187599999998</v>
      </c>
      <c r="B4048">
        <v>404.62492732327269</v>
      </c>
      <c r="C4048">
        <v>-0.25032100000000002</v>
      </c>
      <c r="D4048">
        <v>5.9241000000000002E-2</v>
      </c>
      <c r="E4048">
        <v>-6.4500568197967317E-2</v>
      </c>
      <c r="F4048">
        <v>-1.7852070242875349E-2</v>
      </c>
      <c r="G4048">
        <v>6.6925478779140513E-2</v>
      </c>
      <c r="H4048">
        <v>-2.871578062476051</v>
      </c>
    </row>
    <row r="4049" spans="1:8" x14ac:dyDescent="0.25">
      <c r="A4049">
        <v>2.4527248199999998</v>
      </c>
      <c r="B4049">
        <v>404.72493348425218</v>
      </c>
      <c r="C4049">
        <v>-0.23671300000000001</v>
      </c>
      <c r="D4049">
        <v>4.2779999999999999E-2</v>
      </c>
      <c r="E4049">
        <v>-6.3367188115897352E-2</v>
      </c>
      <c r="F4049">
        <v>-1.9306575101245421E-2</v>
      </c>
      <c r="G4049">
        <v>6.6243070368571785E-2</v>
      </c>
      <c r="H4049">
        <v>-2.8458498491510551</v>
      </c>
    </row>
    <row r="4050" spans="1:8" x14ac:dyDescent="0.25">
      <c r="A4050">
        <v>2.4533308800000002</v>
      </c>
      <c r="B4050">
        <v>404.82493964523178</v>
      </c>
      <c r="C4050">
        <v>-0.24338299999999999</v>
      </c>
      <c r="D4050">
        <v>1.9404000000000001E-2</v>
      </c>
      <c r="E4050">
        <v>-6.2301070498449712E-2</v>
      </c>
      <c r="F4050">
        <v>-2.148311710604614E-2</v>
      </c>
      <c r="G4050">
        <v>6.590104480085951E-2</v>
      </c>
      <c r="H4050">
        <v>-2.8095333388540569</v>
      </c>
    </row>
    <row r="4051" spans="1:8" x14ac:dyDescent="0.25">
      <c r="A4051">
        <v>2.4539369400000002</v>
      </c>
      <c r="B4051">
        <v>404.92494580621133</v>
      </c>
      <c r="C4051">
        <v>-0.24338299999999999</v>
      </c>
      <c r="D4051">
        <v>3.5890000000000002E-3</v>
      </c>
      <c r="E4051">
        <v>-6.2371592489298341E-2</v>
      </c>
      <c r="F4051">
        <v>-2.2724790064128149E-2</v>
      </c>
      <c r="G4051">
        <v>6.6382464801405153E-2</v>
      </c>
      <c r="H4051">
        <v>-2.7921957439270488</v>
      </c>
    </row>
    <row r="4052" spans="1:8" x14ac:dyDescent="0.25">
      <c r="A4052">
        <v>2.4545430000000001</v>
      </c>
      <c r="B4052">
        <v>405.02495196719087</v>
      </c>
      <c r="C4052">
        <v>-0.23110900000000001</v>
      </c>
      <c r="D4052">
        <v>6.6500000000000001E-4</v>
      </c>
      <c r="E4052">
        <v>-6.1866582614715032E-2</v>
      </c>
      <c r="F4052">
        <v>-2.4406083827905239E-2</v>
      </c>
      <c r="G4052">
        <v>6.650662352155684E-2</v>
      </c>
      <c r="H4052">
        <v>-2.7658405879343642</v>
      </c>
    </row>
    <row r="4053" spans="1:8" x14ac:dyDescent="0.25">
      <c r="A4053">
        <v>2.4551490600000001</v>
      </c>
      <c r="B4053">
        <v>405.12495812817048</v>
      </c>
      <c r="C4053">
        <v>-0.222304</v>
      </c>
      <c r="D4053">
        <v>-2.686E-3</v>
      </c>
      <c r="E4053">
        <v>-6.2151413605974037E-2</v>
      </c>
      <c r="F4053">
        <v>-2.6320805241865579E-2</v>
      </c>
      <c r="G4053">
        <v>6.749505909176666E-2</v>
      </c>
      <c r="H4053">
        <v>-2.7409975495427319</v>
      </c>
    </row>
    <row r="4054" spans="1:8" x14ac:dyDescent="0.25">
      <c r="A4054">
        <v>2.4557551200000001</v>
      </c>
      <c r="B4054">
        <v>405.22496428915002</v>
      </c>
      <c r="C4054">
        <v>-0.245785</v>
      </c>
      <c r="D4054">
        <v>-6.8089999999999999E-3</v>
      </c>
      <c r="E4054">
        <v>-6.14906524150335E-2</v>
      </c>
      <c r="F4054">
        <v>-3.0096211973524589E-2</v>
      </c>
      <c r="G4054">
        <v>6.8460808566520662E-2</v>
      </c>
      <c r="H4054">
        <v>-2.6864256978647809</v>
      </c>
    </row>
    <row r="4055" spans="1:8" x14ac:dyDescent="0.25">
      <c r="A4055">
        <v>2.45636118</v>
      </c>
      <c r="B4055">
        <v>405.32497045012963</v>
      </c>
      <c r="C4055">
        <v>-0.24498400000000001</v>
      </c>
      <c r="D4055">
        <v>-2.1739000000000001E-2</v>
      </c>
      <c r="E4055">
        <v>-6.0442233257325631E-2</v>
      </c>
      <c r="F4055">
        <v>-2.9855866455258059E-2</v>
      </c>
      <c r="G4055">
        <v>6.741391787255184E-2</v>
      </c>
      <c r="H4055">
        <v>-2.6827910908594941</v>
      </c>
    </row>
    <row r="4056" spans="1:8" x14ac:dyDescent="0.25">
      <c r="A4056">
        <v>2.45696724</v>
      </c>
      <c r="B4056">
        <v>405.42497661110912</v>
      </c>
      <c r="C4056">
        <v>-0.23644599999999999</v>
      </c>
      <c r="D4056">
        <v>-4.0571000000000003E-2</v>
      </c>
      <c r="E4056">
        <v>-6.2521679379348952E-2</v>
      </c>
      <c r="F4056">
        <v>-2.9866348982464791E-2</v>
      </c>
      <c r="G4056">
        <v>6.9288954343073209E-2</v>
      </c>
      <c r="H4056">
        <v>-2.6959470160121999</v>
      </c>
    </row>
    <row r="4057" spans="1:8" x14ac:dyDescent="0.25">
      <c r="A4057">
        <v>2.4575733</v>
      </c>
      <c r="B4057">
        <v>405.52498277208872</v>
      </c>
      <c r="C4057">
        <v>-0.23164299999999999</v>
      </c>
      <c r="D4057">
        <v>-4.6571000000000001E-2</v>
      </c>
      <c r="E4057">
        <v>-6.2383160281384992E-2</v>
      </c>
      <c r="F4057">
        <v>-3.3719852404559408E-2</v>
      </c>
      <c r="G4057">
        <v>7.0913236654930947E-2</v>
      </c>
      <c r="H4057">
        <v>-2.6460505914863499</v>
      </c>
    </row>
    <row r="4058" spans="1:8" x14ac:dyDescent="0.25">
      <c r="A4058">
        <v>2.4581793599999999</v>
      </c>
      <c r="B4058">
        <v>405.62498893306821</v>
      </c>
      <c r="C4058">
        <v>-0.224439</v>
      </c>
      <c r="D4058">
        <v>-4.6344999999999997E-2</v>
      </c>
      <c r="E4058">
        <v>-6.2036767956117941E-2</v>
      </c>
      <c r="F4058">
        <v>-3.418714972197847E-2</v>
      </c>
      <c r="G4058">
        <v>7.0833055733564063E-2</v>
      </c>
      <c r="H4058">
        <v>-2.637921540893724</v>
      </c>
    </row>
    <row r="4059" spans="1:8" x14ac:dyDescent="0.25">
      <c r="A4059">
        <v>2.4587854199999999</v>
      </c>
      <c r="B4059">
        <v>405.72499509404781</v>
      </c>
      <c r="C4059">
        <v>-0.229242</v>
      </c>
      <c r="D4059">
        <v>-3.7784999999999999E-2</v>
      </c>
      <c r="E4059">
        <v>-6.4267908156858122E-2</v>
      </c>
      <c r="F4059">
        <v>-3.6074589262874927E-2</v>
      </c>
      <c r="G4059">
        <v>7.3700339275633478E-2</v>
      </c>
      <c r="H4059">
        <v>-2.6301032544978149</v>
      </c>
    </row>
    <row r="4060" spans="1:8" x14ac:dyDescent="0.25">
      <c r="A4060">
        <v>2.4593914799999999</v>
      </c>
      <c r="B4060">
        <v>405.82500125502742</v>
      </c>
      <c r="C4060">
        <v>-0.25592399999999998</v>
      </c>
      <c r="D4060">
        <v>-4.0483999999999999E-2</v>
      </c>
      <c r="E4060">
        <v>-6.3387981597353565E-2</v>
      </c>
      <c r="F4060">
        <v>-3.9315054592000499E-2</v>
      </c>
      <c r="G4060">
        <v>7.4590279048669689E-2</v>
      </c>
      <c r="H4060">
        <v>-2.5864316407736041</v>
      </c>
    </row>
    <row r="4061" spans="1:8" x14ac:dyDescent="0.25">
      <c r="A4061">
        <v>2.4599975399999998</v>
      </c>
      <c r="B4061">
        <v>405.92500741600691</v>
      </c>
      <c r="C4061">
        <v>-0.23804700000000001</v>
      </c>
      <c r="D4061">
        <v>-5.0216999999999998E-2</v>
      </c>
      <c r="E4061">
        <v>-6.3982523656416795E-2</v>
      </c>
      <c r="F4061">
        <v>-3.936542758335819E-2</v>
      </c>
      <c r="G4061">
        <v>7.5122567995673253E-2</v>
      </c>
      <c r="H4061">
        <v>-2.590033276736619</v>
      </c>
    </row>
    <row r="4062" spans="1:8" x14ac:dyDescent="0.25">
      <c r="A4062">
        <v>2.4606035999999998</v>
      </c>
      <c r="B4062">
        <v>406.02501357698651</v>
      </c>
      <c r="C4062">
        <v>-0.20736199999999999</v>
      </c>
      <c r="D4062">
        <v>-5.3254000000000003E-2</v>
      </c>
      <c r="E4062">
        <v>-6.4737035158034265E-2</v>
      </c>
      <c r="F4062">
        <v>-4.052411027157115E-2</v>
      </c>
      <c r="G4062">
        <v>7.6374650469609506E-2</v>
      </c>
      <c r="H4062">
        <v>-2.5822886964177791</v>
      </c>
    </row>
    <row r="4063" spans="1:8" x14ac:dyDescent="0.25">
      <c r="A4063">
        <v>2.4612096600000002</v>
      </c>
      <c r="B4063">
        <v>406.125019737966</v>
      </c>
      <c r="C4063">
        <v>-0.23991499999999999</v>
      </c>
      <c r="D4063">
        <v>-4.9646000000000003E-2</v>
      </c>
      <c r="E4063">
        <v>-6.6809342570110675E-2</v>
      </c>
      <c r="F4063">
        <v>-4.1850054519614578E-2</v>
      </c>
      <c r="G4063">
        <v>7.8834734209897062E-2</v>
      </c>
      <c r="H4063">
        <v>-2.581979895058244</v>
      </c>
    </row>
    <row r="4064" spans="1:8" x14ac:dyDescent="0.25">
      <c r="A4064">
        <v>2.4618157200000002</v>
      </c>
      <c r="B4064">
        <v>406.22502589894549</v>
      </c>
      <c r="C4064">
        <v>-0.229242</v>
      </c>
      <c r="D4064">
        <v>-3.0411000000000001E-2</v>
      </c>
      <c r="E4064">
        <v>-6.6512550308545082E-2</v>
      </c>
      <c r="F4064">
        <v>-4.3931044785160848E-2</v>
      </c>
      <c r="G4064">
        <v>7.9711078555383674E-2</v>
      </c>
      <c r="H4064">
        <v>-2.5578766186863531</v>
      </c>
    </row>
    <row r="4065" spans="1:8" x14ac:dyDescent="0.25">
      <c r="A4065">
        <v>2.4624217800000001</v>
      </c>
      <c r="B4065">
        <v>406.32503205992509</v>
      </c>
      <c r="C4065">
        <v>-0.231376</v>
      </c>
      <c r="D4065">
        <v>-7.9579999999999998E-3</v>
      </c>
      <c r="E4065">
        <v>-6.693225147576351E-2</v>
      </c>
      <c r="F4065">
        <v>-4.3324144241765207E-2</v>
      </c>
      <c r="G4065">
        <v>7.9730218624409432E-2</v>
      </c>
      <c r="H4065">
        <v>-2.567129446507824</v>
      </c>
    </row>
    <row r="4066" spans="1:8" x14ac:dyDescent="0.25">
      <c r="A4066">
        <v>2.4630278400000001</v>
      </c>
      <c r="B4066">
        <v>406.42503822090458</v>
      </c>
      <c r="C4066">
        <v>-0.233511</v>
      </c>
      <c r="D4066">
        <v>8.6730000000000002E-3</v>
      </c>
      <c r="E4066">
        <v>-6.9060600900221661E-2</v>
      </c>
      <c r="F4066">
        <v>-4.3064625763316641E-2</v>
      </c>
      <c r="G4066">
        <v>8.1387521087905201E-2</v>
      </c>
      <c r="H4066">
        <v>-2.5840170293063811</v>
      </c>
    </row>
    <row r="4067" spans="1:8" x14ac:dyDescent="0.25">
      <c r="A4067">
        <v>2.4636339</v>
      </c>
      <c r="B4067">
        <v>406.52504438188419</v>
      </c>
      <c r="C4067">
        <v>-0.24551799999999999</v>
      </c>
      <c r="D4067">
        <v>1.2049999999999999E-3</v>
      </c>
      <c r="E4067">
        <v>-7.2370724184939728E-2</v>
      </c>
      <c r="F4067">
        <v>-4.6515966706495382E-2</v>
      </c>
      <c r="G4067">
        <v>8.6030557813444444E-2</v>
      </c>
      <c r="H4067">
        <v>-2.57033408219527</v>
      </c>
    </row>
    <row r="4068" spans="1:8" x14ac:dyDescent="0.25">
      <c r="A4068">
        <v>2.46423996</v>
      </c>
      <c r="B4068">
        <v>406.62505054286368</v>
      </c>
      <c r="C4068">
        <v>-0.224439</v>
      </c>
      <c r="D4068">
        <v>2.0460000000000001E-3</v>
      </c>
      <c r="E4068">
        <v>-7.1583694661324818E-2</v>
      </c>
      <c r="F4068">
        <v>-4.7233128716697437E-2</v>
      </c>
      <c r="G4068">
        <v>8.5762426444999165E-2</v>
      </c>
      <c r="H4068">
        <v>-2.5583374944678239</v>
      </c>
    </row>
    <row r="4069" spans="1:8" x14ac:dyDescent="0.25">
      <c r="A4069">
        <v>2.46484602</v>
      </c>
      <c r="B4069">
        <v>406.72505670384328</v>
      </c>
      <c r="C4069">
        <v>-0.21856900000000001</v>
      </c>
      <c r="D4069">
        <v>9.9340000000000001E-3</v>
      </c>
      <c r="E4069">
        <v>-7.2285499662064795E-2</v>
      </c>
      <c r="F4069">
        <v>-4.8423252442085347E-2</v>
      </c>
      <c r="G4069">
        <v>8.7005774742049707E-2</v>
      </c>
      <c r="H4069">
        <v>-2.5513626029413978</v>
      </c>
    </row>
    <row r="4070" spans="1:8" x14ac:dyDescent="0.25">
      <c r="A4070">
        <v>2.4654520799999999</v>
      </c>
      <c r="B4070">
        <v>406.82506286482288</v>
      </c>
      <c r="C4070">
        <v>-0.24151600000000001</v>
      </c>
      <c r="D4070">
        <v>2.6381999999999999E-2</v>
      </c>
      <c r="E4070">
        <v>-7.5286128214595224E-2</v>
      </c>
      <c r="F4070">
        <v>-4.7693341276505173E-2</v>
      </c>
      <c r="G4070">
        <v>8.9121579337788109E-2</v>
      </c>
      <c r="H4070">
        <v>-2.5769083056998592</v>
      </c>
    </row>
    <row r="4071" spans="1:8" x14ac:dyDescent="0.25">
      <c r="A4071">
        <v>2.4660581399999999</v>
      </c>
      <c r="B4071">
        <v>406.92506902580237</v>
      </c>
      <c r="C4071">
        <v>-0.22844100000000001</v>
      </c>
      <c r="D4071">
        <v>5.5381E-2</v>
      </c>
      <c r="E4071">
        <v>-7.6264928190697606E-2</v>
      </c>
      <c r="F4071">
        <v>-4.91071756398474E-2</v>
      </c>
      <c r="G4071">
        <v>9.0707518824268835E-2</v>
      </c>
      <c r="H4071">
        <v>-2.5695158715279169</v>
      </c>
    </row>
    <row r="4072" spans="1:8" x14ac:dyDescent="0.25">
      <c r="A4072">
        <v>2.4666641999999999</v>
      </c>
      <c r="B4072">
        <v>407.02507518678198</v>
      </c>
      <c r="C4072">
        <v>-0.23857999999999999</v>
      </c>
      <c r="D4072">
        <v>6.4500000000000002E-2</v>
      </c>
      <c r="E4072">
        <v>-7.7230601872089605E-2</v>
      </c>
      <c r="F4072">
        <v>-4.9267936977998333E-2</v>
      </c>
      <c r="G4072">
        <v>9.1607289445727103E-2</v>
      </c>
      <c r="H4072">
        <v>-2.5737473279733201</v>
      </c>
    </row>
    <row r="4073" spans="1:8" x14ac:dyDescent="0.25">
      <c r="A4073">
        <v>2.4672702599999998</v>
      </c>
      <c r="B4073">
        <v>407.12508134776152</v>
      </c>
      <c r="C4073">
        <v>-0.230042</v>
      </c>
      <c r="D4073">
        <v>6.9953000000000001E-2</v>
      </c>
      <c r="E4073">
        <v>-7.9806134735869533E-2</v>
      </c>
      <c r="F4073">
        <v>-4.8572901105088773E-2</v>
      </c>
      <c r="G4073">
        <v>9.3425616739973918E-2</v>
      </c>
      <c r="H4073">
        <v>-2.5948472069390731</v>
      </c>
    </row>
    <row r="4074" spans="1:8" x14ac:dyDescent="0.25">
      <c r="A4074">
        <v>2.4678763199999998</v>
      </c>
      <c r="B4074">
        <v>407.22508750874113</v>
      </c>
      <c r="C4074">
        <v>-0.24258299999999999</v>
      </c>
      <c r="D4074">
        <v>6.3696000000000003E-2</v>
      </c>
      <c r="E4074">
        <v>-8.2416120280609045E-2</v>
      </c>
      <c r="F4074">
        <v>-4.8592239333183178E-2</v>
      </c>
      <c r="G4074">
        <v>9.5674566137094005E-2</v>
      </c>
      <c r="H4074">
        <v>-2.6088580570207869</v>
      </c>
    </row>
    <row r="4075" spans="1:8" x14ac:dyDescent="0.25">
      <c r="A4075">
        <v>2.4684823800000002</v>
      </c>
      <c r="B4075">
        <v>407.32509366972062</v>
      </c>
      <c r="C4075">
        <v>-0.23324400000000001</v>
      </c>
      <c r="D4075">
        <v>6.1211000000000002E-2</v>
      </c>
      <c r="E4075">
        <v>-8.4260059169666945E-2</v>
      </c>
      <c r="F4075">
        <v>-5.0081604390520472E-2</v>
      </c>
      <c r="G4075">
        <v>9.8020021779248623E-2</v>
      </c>
      <c r="H4075">
        <v>-2.6053235552702692</v>
      </c>
    </row>
    <row r="4076" spans="1:8" x14ac:dyDescent="0.25">
      <c r="A4076">
        <v>2.4690884400000002</v>
      </c>
      <c r="B4076">
        <v>407.42509983070022</v>
      </c>
      <c r="C4076">
        <v>-0.245251</v>
      </c>
      <c r="D4076">
        <v>6.7674999999999999E-2</v>
      </c>
      <c r="E4076">
        <v>-8.519144349457948E-2</v>
      </c>
      <c r="F4076">
        <v>-4.8858979401070153E-2</v>
      </c>
      <c r="G4076">
        <v>9.8207850566053648E-2</v>
      </c>
      <c r="H4076">
        <v>-2.6208714969535269</v>
      </c>
    </row>
    <row r="4077" spans="1:8" x14ac:dyDescent="0.25">
      <c r="A4077">
        <v>2.4696945000000001</v>
      </c>
      <c r="B4077">
        <v>407.52510599167982</v>
      </c>
      <c r="C4077">
        <v>-0.24605099999999999</v>
      </c>
      <c r="D4077">
        <v>7.2305999999999995E-2</v>
      </c>
      <c r="E4077">
        <v>-8.7425038038721148E-2</v>
      </c>
      <c r="F4077">
        <v>-4.7113980967808861E-2</v>
      </c>
      <c r="G4077">
        <v>9.9311955366445659E-2</v>
      </c>
      <c r="H4077">
        <v>-2.6473058722573031</v>
      </c>
    </row>
    <row r="4078" spans="1:8" x14ac:dyDescent="0.25">
      <c r="A4078">
        <v>2.4703005600000001</v>
      </c>
      <c r="B4078">
        <v>407.62511215265931</v>
      </c>
      <c r="C4078">
        <v>-0.22737399999999999</v>
      </c>
      <c r="D4078">
        <v>8.0697000000000005E-2</v>
      </c>
      <c r="E4078">
        <v>-9.0140198455310377E-2</v>
      </c>
      <c r="F4078">
        <v>-4.7890228084411429E-2</v>
      </c>
      <c r="G4078">
        <v>0.1020721770294907</v>
      </c>
      <c r="H4078">
        <v>-2.653230604227951</v>
      </c>
    </row>
    <row r="4079" spans="1:8" x14ac:dyDescent="0.25">
      <c r="A4079">
        <v>2.4709066200000001</v>
      </c>
      <c r="B4079">
        <v>407.72511831363892</v>
      </c>
      <c r="C4079">
        <v>-0.23297699999999999</v>
      </c>
      <c r="D4079">
        <v>7.2581999999999994E-2</v>
      </c>
      <c r="E4079">
        <v>-8.8808265473677761E-2</v>
      </c>
      <c r="F4079">
        <v>-4.8051690169331619E-2</v>
      </c>
      <c r="G4079">
        <v>0.1009746153474856</v>
      </c>
      <c r="H4079">
        <v>-2.6456295716906029</v>
      </c>
    </row>
    <row r="4080" spans="1:8" x14ac:dyDescent="0.25">
      <c r="A4080">
        <v>2.47151268</v>
      </c>
      <c r="B4080">
        <v>407.82512447461841</v>
      </c>
      <c r="C4080">
        <v>-0.239648</v>
      </c>
      <c r="D4080">
        <v>6.5002000000000004E-2</v>
      </c>
      <c r="E4080">
        <v>-8.9401247126327035E-2</v>
      </c>
      <c r="F4080">
        <v>-4.5211321968407513E-2</v>
      </c>
      <c r="G4080">
        <v>0.1001830655444003</v>
      </c>
      <c r="H4080">
        <v>-2.6733855502248778</v>
      </c>
    </row>
    <row r="4081" spans="1:8" x14ac:dyDescent="0.25">
      <c r="A4081">
        <v>2.47211874</v>
      </c>
      <c r="B4081">
        <v>407.92513063559801</v>
      </c>
      <c r="C4081">
        <v>-0.23698</v>
      </c>
      <c r="D4081">
        <v>5.5274999999999998E-2</v>
      </c>
      <c r="E4081">
        <v>-9.2421833341398682E-2</v>
      </c>
      <c r="F4081">
        <v>-4.3690475682139462E-2</v>
      </c>
      <c r="G4081">
        <v>0.102228435102553</v>
      </c>
      <c r="H4081">
        <v>-2.6999989252377961</v>
      </c>
    </row>
    <row r="4082" spans="1:8" x14ac:dyDescent="0.25">
      <c r="A4082">
        <v>2.4727247999999999</v>
      </c>
      <c r="B4082">
        <v>408.0251367965775</v>
      </c>
      <c r="C4082">
        <v>-0.23191000000000001</v>
      </c>
      <c r="D4082">
        <v>5.0292000000000003E-2</v>
      </c>
      <c r="E4082">
        <v>-9.2678783425478112E-2</v>
      </c>
      <c r="F4082">
        <v>-4.2754920721625178E-2</v>
      </c>
      <c r="G4082">
        <v>0.10206537191006131</v>
      </c>
      <c r="H4082">
        <v>-2.7093619269893092</v>
      </c>
    </row>
    <row r="4083" spans="1:8" x14ac:dyDescent="0.25">
      <c r="A4083">
        <v>2.4733308599999999</v>
      </c>
      <c r="B4083">
        <v>408.12514295755699</v>
      </c>
      <c r="C4083">
        <v>-0.234845</v>
      </c>
      <c r="D4083">
        <v>4.5465999999999999E-2</v>
      </c>
      <c r="E4083">
        <v>-9.408103802603919E-2</v>
      </c>
      <c r="F4083">
        <v>-4.116330327041063E-2</v>
      </c>
      <c r="G4083">
        <v>0.10269206031718731</v>
      </c>
      <c r="H4083">
        <v>-2.7291567937174062</v>
      </c>
    </row>
    <row r="4084" spans="1:8" x14ac:dyDescent="0.25">
      <c r="A4084">
        <v>2.4739369199999999</v>
      </c>
      <c r="B4084">
        <v>408.22514911853659</v>
      </c>
      <c r="C4084">
        <v>-0.23217699999999999</v>
      </c>
      <c r="D4084">
        <v>2.9859E-2</v>
      </c>
      <c r="E4084">
        <v>-9.4226821681290041E-2</v>
      </c>
      <c r="F4084">
        <v>-4.3246876955392553E-2</v>
      </c>
      <c r="G4084">
        <v>0.1036773181103393</v>
      </c>
      <c r="H4084">
        <v>-2.7113079320213811</v>
      </c>
    </row>
    <row r="4085" spans="1:8" x14ac:dyDescent="0.25">
      <c r="A4085">
        <v>2.4745429799999998</v>
      </c>
      <c r="B4085">
        <v>408.32515527951608</v>
      </c>
      <c r="C4085">
        <v>-0.230042</v>
      </c>
      <c r="D4085">
        <v>2.1361999999999999E-2</v>
      </c>
      <c r="E4085">
        <v>-9.4401683592032951E-2</v>
      </c>
      <c r="F4085">
        <v>-3.8856931200390403E-2</v>
      </c>
      <c r="G4085">
        <v>0.1020859391264153</v>
      </c>
      <c r="H4085">
        <v>-2.7511155924201129</v>
      </c>
    </row>
    <row r="4086" spans="1:8" x14ac:dyDescent="0.25">
      <c r="A4086">
        <v>2.4751490399999998</v>
      </c>
      <c r="B4086">
        <v>408.42516144049569</v>
      </c>
      <c r="C4086">
        <v>-0.23191000000000001</v>
      </c>
      <c r="D4086">
        <v>-5.0270000000000002E-3</v>
      </c>
      <c r="E4086">
        <v>-9.6458697707409752E-2</v>
      </c>
      <c r="F4086">
        <v>-3.8195255828109197E-2</v>
      </c>
      <c r="G4086">
        <v>0.103745640540623</v>
      </c>
      <c r="H4086">
        <v>-2.7645607065000548</v>
      </c>
    </row>
    <row r="4087" spans="1:8" x14ac:dyDescent="0.25">
      <c r="A4087">
        <v>2.4757551000000002</v>
      </c>
      <c r="B4087">
        <v>408.52516760147529</v>
      </c>
      <c r="C4087">
        <v>-0.223639</v>
      </c>
      <c r="D4087">
        <v>-1.6567999999999999E-2</v>
      </c>
      <c r="E4087">
        <v>-9.575684664673946E-2</v>
      </c>
      <c r="F4087">
        <v>-3.9030473318523357E-2</v>
      </c>
      <c r="G4087">
        <v>0.1034057615763993</v>
      </c>
      <c r="H4087">
        <v>-2.7545519260999449</v>
      </c>
    </row>
    <row r="4088" spans="1:8" x14ac:dyDescent="0.25">
      <c r="A4088">
        <v>2.4763611600000002</v>
      </c>
      <c r="B4088">
        <v>408.62517376245478</v>
      </c>
      <c r="C4088">
        <v>-0.23857999999999999</v>
      </c>
      <c r="D4088">
        <v>-1.9397999999999999E-2</v>
      </c>
      <c r="E4088">
        <v>-9.5529068621040866E-2</v>
      </c>
      <c r="F4088">
        <v>-3.5768458843883653E-2</v>
      </c>
      <c r="G4088">
        <v>0.10200581159752679</v>
      </c>
      <c r="H4088">
        <v>-2.7833263045448722</v>
      </c>
    </row>
    <row r="4089" spans="1:8" x14ac:dyDescent="0.25">
      <c r="A4089">
        <v>2.4769672200000001</v>
      </c>
      <c r="B4089">
        <v>408.72517992343438</v>
      </c>
      <c r="C4089">
        <v>-0.23030900000000001</v>
      </c>
      <c r="D4089">
        <v>-2.3602000000000001E-2</v>
      </c>
      <c r="E4089">
        <v>-9.4962994167208936E-2</v>
      </c>
      <c r="F4089">
        <v>-3.4767624872093457E-2</v>
      </c>
      <c r="G4089">
        <v>0.10112743445993259</v>
      </c>
      <c r="H4089">
        <v>-2.790631928921139</v>
      </c>
    </row>
    <row r="4090" spans="1:8" x14ac:dyDescent="0.25">
      <c r="A4090">
        <v>2.4775732800000001</v>
      </c>
      <c r="B4090">
        <v>408.82518608441387</v>
      </c>
      <c r="C4090">
        <v>-0.24071500000000001</v>
      </c>
      <c r="D4090">
        <v>-2.7299E-2</v>
      </c>
      <c r="E4090">
        <v>-9.4867988083569804E-2</v>
      </c>
      <c r="F4090">
        <v>-3.2184211559608163E-2</v>
      </c>
      <c r="G4090">
        <v>0.1001786336338142</v>
      </c>
      <c r="H4090">
        <v>-2.8145242532520811</v>
      </c>
    </row>
    <row r="4091" spans="1:8" x14ac:dyDescent="0.25">
      <c r="A4091">
        <v>2.4781793400000001</v>
      </c>
      <c r="B4091">
        <v>408.92519224539348</v>
      </c>
      <c r="C4091">
        <v>-0.240982</v>
      </c>
      <c r="D4091">
        <v>-4.5849000000000001E-2</v>
      </c>
      <c r="E4091">
        <v>-9.4444564950794521E-2</v>
      </c>
      <c r="F4091">
        <v>-3.0921132436433151E-2</v>
      </c>
      <c r="G4091">
        <v>9.9377524017738944E-2</v>
      </c>
      <c r="H4091">
        <v>-2.825191743678678</v>
      </c>
    </row>
    <row r="4092" spans="1:8" x14ac:dyDescent="0.25">
      <c r="A4092">
        <v>2.4787854</v>
      </c>
      <c r="B4092">
        <v>409.02519840637302</v>
      </c>
      <c r="C4092">
        <v>-0.244451</v>
      </c>
      <c r="D4092">
        <v>-5.8927E-2</v>
      </c>
      <c r="E4092">
        <v>-9.478052682224837E-2</v>
      </c>
      <c r="F4092">
        <v>-3.1170367413318061E-2</v>
      </c>
      <c r="G4092">
        <v>9.97744459738273E-2</v>
      </c>
      <c r="H4092">
        <v>-2.8238654578686262</v>
      </c>
    </row>
    <row r="4093" spans="1:8" x14ac:dyDescent="0.25">
      <c r="A4093">
        <v>2.47939146</v>
      </c>
      <c r="B4093">
        <v>409.12520456735263</v>
      </c>
      <c r="C4093">
        <v>-0.23030900000000001</v>
      </c>
      <c r="D4093">
        <v>-7.2664000000000006E-2</v>
      </c>
      <c r="E4093">
        <v>-9.3539803919750683E-2</v>
      </c>
      <c r="F4093">
        <v>-2.9576501030596419E-2</v>
      </c>
      <c r="G4093">
        <v>9.810435428949256E-2</v>
      </c>
      <c r="H4093">
        <v>-2.8353481555189748</v>
      </c>
    </row>
    <row r="4094" spans="1:8" x14ac:dyDescent="0.25">
      <c r="A4094">
        <v>2.47999752</v>
      </c>
      <c r="B4094">
        <v>409.22521072833217</v>
      </c>
      <c r="C4094">
        <v>-0.226574</v>
      </c>
      <c r="D4094">
        <v>-6.4913999999999999E-2</v>
      </c>
      <c r="E4094">
        <v>-9.2800972307682139E-2</v>
      </c>
      <c r="F4094">
        <v>-3.0923108938136729E-2</v>
      </c>
      <c r="G4094">
        <v>9.7817478640839339E-2</v>
      </c>
      <c r="H4094">
        <v>-2.819944403850748</v>
      </c>
    </row>
    <row r="4095" spans="1:8" x14ac:dyDescent="0.25">
      <c r="A4095">
        <v>2.4806035799999999</v>
      </c>
      <c r="B4095">
        <v>409.32521688931172</v>
      </c>
      <c r="C4095">
        <v>-0.22043699999999999</v>
      </c>
      <c r="D4095">
        <v>-5.5513E-2</v>
      </c>
      <c r="E4095">
        <v>-9.097888645522853E-2</v>
      </c>
      <c r="F4095">
        <v>-3.1385258160035727E-2</v>
      </c>
      <c r="G4095">
        <v>9.6240283719477127E-2</v>
      </c>
      <c r="H4095">
        <v>-2.8094032433427021</v>
      </c>
    </row>
    <row r="4096" spans="1:8" x14ac:dyDescent="0.25">
      <c r="A4096">
        <v>2.4812096399999999</v>
      </c>
      <c r="B4096">
        <v>409.42522305029132</v>
      </c>
      <c r="C4096">
        <v>-0.223639</v>
      </c>
      <c r="D4096">
        <v>-4.6753000000000003E-2</v>
      </c>
      <c r="E4096">
        <v>-8.970863350327922E-2</v>
      </c>
      <c r="F4096">
        <v>-2.8163940109180201E-2</v>
      </c>
      <c r="G4096">
        <v>9.4025775442158205E-2</v>
      </c>
      <c r="H4096">
        <v>-2.8373882009860329</v>
      </c>
    </row>
    <row r="4097" spans="1:8" x14ac:dyDescent="0.25">
      <c r="A4097">
        <v>2.4818156999999998</v>
      </c>
      <c r="B4097">
        <v>409.52522921127081</v>
      </c>
      <c r="C4097">
        <v>-0.21990299999999999</v>
      </c>
      <c r="D4097">
        <v>-4.4738E-2</v>
      </c>
      <c r="E4097">
        <v>-8.9890956144780682E-2</v>
      </c>
      <c r="F4097">
        <v>-2.6407864302890719E-2</v>
      </c>
      <c r="G4097">
        <v>9.36896968383545E-2</v>
      </c>
      <c r="H4097">
        <v>-2.8558550849509969</v>
      </c>
    </row>
    <row r="4098" spans="1:8" x14ac:dyDescent="0.25">
      <c r="A4098">
        <v>2.4824217599999998</v>
      </c>
      <c r="B4098">
        <v>409.62523537225042</v>
      </c>
      <c r="C4098">
        <v>-0.237513</v>
      </c>
      <c r="D4098">
        <v>-5.4885999999999997E-2</v>
      </c>
      <c r="E4098">
        <v>-8.9886804102472267E-2</v>
      </c>
      <c r="F4098">
        <v>-2.8186272076332029E-2</v>
      </c>
      <c r="G4098">
        <v>9.4202460081025702E-2</v>
      </c>
      <c r="H4098">
        <v>-2.8377285486822208</v>
      </c>
    </row>
    <row r="4099" spans="1:8" x14ac:dyDescent="0.25">
      <c r="A4099">
        <v>2.4830278200000002</v>
      </c>
      <c r="B4099">
        <v>409.72524153322991</v>
      </c>
      <c r="C4099">
        <v>-0.22630700000000001</v>
      </c>
      <c r="D4099">
        <v>-4.2937000000000003E-2</v>
      </c>
      <c r="E4099">
        <v>-8.7243850466495285E-2</v>
      </c>
      <c r="F4099">
        <v>-2.8187944588179421E-2</v>
      </c>
      <c r="G4099">
        <v>9.1684511583617359E-2</v>
      </c>
      <c r="H4099">
        <v>-2.829085838940661</v>
      </c>
    </row>
    <row r="4100" spans="1:8" x14ac:dyDescent="0.25">
      <c r="A4100">
        <v>2.4836338800000002</v>
      </c>
      <c r="B4100">
        <v>409.82524769420951</v>
      </c>
      <c r="C4100">
        <v>-0.22470599999999999</v>
      </c>
      <c r="D4100">
        <v>-3.4283000000000001E-2</v>
      </c>
      <c r="E4100">
        <v>-8.8852656974180849E-2</v>
      </c>
      <c r="F4100">
        <v>-2.542709769616253E-2</v>
      </c>
      <c r="G4100">
        <v>9.2419326705087193E-2</v>
      </c>
      <c r="H4100">
        <v>-2.862870342572458</v>
      </c>
    </row>
    <row r="4101" spans="1:8" x14ac:dyDescent="0.25">
      <c r="A4101">
        <v>2.4842399400000001</v>
      </c>
      <c r="B4101">
        <v>409.925253855189</v>
      </c>
      <c r="C4101">
        <v>-0.231376</v>
      </c>
      <c r="D4101">
        <v>-1.0788000000000001E-2</v>
      </c>
      <c r="E4101">
        <v>-8.959476030481521E-2</v>
      </c>
      <c r="F4101">
        <v>-2.5251308886681988E-2</v>
      </c>
      <c r="G4101">
        <v>9.3085174300572254E-2</v>
      </c>
      <c r="H4101">
        <v>-2.866879345676038</v>
      </c>
    </row>
    <row r="4102" spans="1:8" x14ac:dyDescent="0.25">
      <c r="A4102">
        <v>2.4848460000000001</v>
      </c>
      <c r="B4102">
        <v>410.02526001616849</v>
      </c>
      <c r="C4102">
        <v>-0.21510000000000001</v>
      </c>
      <c r="D4102">
        <v>6.7019999999999996E-3</v>
      </c>
      <c r="E4102">
        <v>-8.838603299327609E-2</v>
      </c>
      <c r="F4102">
        <v>-2.6525029323147119E-2</v>
      </c>
      <c r="G4102">
        <v>9.2280377160490118E-2</v>
      </c>
      <c r="H4102">
        <v>-2.8500401658774361</v>
      </c>
    </row>
    <row r="4103" spans="1:8" x14ac:dyDescent="0.25">
      <c r="A4103">
        <v>2.4854520600000001</v>
      </c>
      <c r="B4103">
        <v>410.12526617714809</v>
      </c>
      <c r="C4103">
        <v>-0.225773</v>
      </c>
      <c r="D4103">
        <v>7.9819999999999995E-3</v>
      </c>
      <c r="E4103">
        <v>-8.6642002842722443E-2</v>
      </c>
      <c r="F4103">
        <v>-2.8052094012617761E-2</v>
      </c>
      <c r="G4103">
        <v>9.1070064428938835E-2</v>
      </c>
      <c r="H4103">
        <v>-2.828473516140388</v>
      </c>
    </row>
    <row r="4104" spans="1:8" x14ac:dyDescent="0.25">
      <c r="A4104">
        <v>2.48605812</v>
      </c>
      <c r="B4104">
        <v>410.2252723381277</v>
      </c>
      <c r="C4104">
        <v>-0.221771</v>
      </c>
      <c r="D4104">
        <v>1.3228999999999999E-2</v>
      </c>
      <c r="E4104">
        <v>-8.5534990698769339E-2</v>
      </c>
      <c r="F4104">
        <v>-2.708598508682275E-2</v>
      </c>
      <c r="G4104">
        <v>8.9721152589353995E-2</v>
      </c>
      <c r="H4104">
        <v>-2.8349173468209181</v>
      </c>
    </row>
    <row r="4105" spans="1:8" x14ac:dyDescent="0.25">
      <c r="A4105">
        <v>2.48666418</v>
      </c>
      <c r="B4105">
        <v>410.32527849910718</v>
      </c>
      <c r="C4105">
        <v>-0.22630700000000001</v>
      </c>
      <c r="D4105">
        <v>1.3403999999999999E-2</v>
      </c>
      <c r="E4105">
        <v>-8.4167229860275514E-2</v>
      </c>
      <c r="F4105">
        <v>-2.736607857030349E-2</v>
      </c>
      <c r="G4105">
        <v>8.8504377511332624E-2</v>
      </c>
      <c r="H4105">
        <v>-2.8272347206162309</v>
      </c>
    </row>
    <row r="4106" spans="1:8" x14ac:dyDescent="0.25">
      <c r="A4106">
        <v>2.48727024</v>
      </c>
      <c r="B4106">
        <v>410.42528466008679</v>
      </c>
      <c r="C4106">
        <v>-0.211365</v>
      </c>
      <c r="D4106">
        <v>3.0498999999999998E-2</v>
      </c>
      <c r="E4106">
        <v>-8.3430151996422702E-2</v>
      </c>
      <c r="F4106">
        <v>-2.8033029812430992E-2</v>
      </c>
      <c r="G4106">
        <v>8.8013868353861366E-2</v>
      </c>
      <c r="H4106">
        <v>-2.8174386507350029</v>
      </c>
    </row>
    <row r="4107" spans="1:8" x14ac:dyDescent="0.25">
      <c r="A4107">
        <v>2.4878762999999999</v>
      </c>
      <c r="B4107">
        <v>410.52529082106628</v>
      </c>
      <c r="C4107">
        <v>-0.218836</v>
      </c>
      <c r="D4107">
        <v>5.0736999999999997E-2</v>
      </c>
      <c r="E4107">
        <v>-8.2179867944324636E-2</v>
      </c>
      <c r="F4107">
        <v>-2.692090699294783E-2</v>
      </c>
      <c r="G4107">
        <v>8.6476967619531997E-2</v>
      </c>
      <c r="H4107">
        <v>-2.825024325596257</v>
      </c>
    </row>
    <row r="4108" spans="1:8" x14ac:dyDescent="0.25">
      <c r="A4108">
        <v>2.4884823599999999</v>
      </c>
      <c r="B4108">
        <v>410.62529698204588</v>
      </c>
      <c r="C4108">
        <v>-0.22017</v>
      </c>
      <c r="D4108">
        <v>6.5849000000000005E-2</v>
      </c>
      <c r="E4108">
        <v>-8.4894313031543434E-2</v>
      </c>
      <c r="F4108">
        <v>-2.709804802559334E-2</v>
      </c>
      <c r="G4108">
        <v>8.9114244607105597E-2</v>
      </c>
      <c r="H4108">
        <v>-2.832617883377305</v>
      </c>
    </row>
    <row r="4109" spans="1:8" x14ac:dyDescent="0.25">
      <c r="A4109">
        <v>2.4890884199999999</v>
      </c>
      <c r="B4109">
        <v>410.72530314302543</v>
      </c>
      <c r="C4109">
        <v>-0.21910299999999999</v>
      </c>
      <c r="D4109">
        <v>6.4669000000000004E-2</v>
      </c>
      <c r="E4109">
        <v>-8.4270196897889366E-2</v>
      </c>
      <c r="F4109">
        <v>-2.9508153172657332E-2</v>
      </c>
      <c r="G4109">
        <v>8.9287161388802411E-2</v>
      </c>
      <c r="H4109">
        <v>-2.80477423443299</v>
      </c>
    </row>
    <row r="4110" spans="1:8" x14ac:dyDescent="0.25">
      <c r="A4110">
        <v>2.4896944799999998</v>
      </c>
      <c r="B4110">
        <v>410.82530930400497</v>
      </c>
      <c r="C4110">
        <v>-0.230042</v>
      </c>
      <c r="D4110">
        <v>5.5162000000000003E-2</v>
      </c>
      <c r="E4110">
        <v>-8.162230600971275E-2</v>
      </c>
      <c r="F4110">
        <v>-2.829357909249617E-2</v>
      </c>
      <c r="G4110">
        <v>8.6387079220254501E-2</v>
      </c>
      <c r="H4110">
        <v>-2.8079140321211171</v>
      </c>
    </row>
    <row r="4111" spans="1:8" x14ac:dyDescent="0.25">
      <c r="A4111">
        <v>2.4903005399999998</v>
      </c>
      <c r="B4111">
        <v>410.92531546498458</v>
      </c>
      <c r="C4111">
        <v>-0.21563399999999999</v>
      </c>
      <c r="D4111">
        <v>4.8604000000000001E-2</v>
      </c>
      <c r="E4111">
        <v>-8.2534218969864376E-2</v>
      </c>
      <c r="F4111">
        <v>-2.9176136896351158E-2</v>
      </c>
      <c r="G4111">
        <v>8.7539386936168015E-2</v>
      </c>
      <c r="H4111">
        <v>-2.801800074569198</v>
      </c>
    </row>
    <row r="4112" spans="1:8" x14ac:dyDescent="0.25">
      <c r="A4112">
        <v>2.4909066000000002</v>
      </c>
      <c r="B4112">
        <v>411.02532162596412</v>
      </c>
      <c r="C4112">
        <v>-0.20896300000000001</v>
      </c>
      <c r="D4112">
        <v>4.4054000000000003E-2</v>
      </c>
      <c r="E4112">
        <v>-8.2809302113892563E-2</v>
      </c>
      <c r="F4112">
        <v>-2.9777839736604E-2</v>
      </c>
      <c r="G4112">
        <v>8.8000569634342732E-2</v>
      </c>
      <c r="H4112">
        <v>-2.7963953459152329</v>
      </c>
    </row>
    <row r="4113" spans="1:8" x14ac:dyDescent="0.25">
      <c r="A4113">
        <v>2.4915126600000002</v>
      </c>
      <c r="B4113">
        <v>411.12532778694373</v>
      </c>
      <c r="C4113">
        <v>-0.22257099999999999</v>
      </c>
      <c r="D4113">
        <v>6.2008000000000001E-2</v>
      </c>
      <c r="E4113">
        <v>-8.1465576191463468E-2</v>
      </c>
      <c r="F4113">
        <v>-3.1631987763780678E-2</v>
      </c>
      <c r="G4113">
        <v>8.7391205244550269E-2</v>
      </c>
      <c r="H4113">
        <v>-2.7712246799025859</v>
      </c>
    </row>
    <row r="4114" spans="1:8" x14ac:dyDescent="0.25">
      <c r="A4114">
        <v>2.4921187200000001</v>
      </c>
      <c r="B4114">
        <v>411.22533394792322</v>
      </c>
      <c r="C4114">
        <v>-0.22150400000000001</v>
      </c>
      <c r="D4114">
        <v>6.5283999999999995E-2</v>
      </c>
      <c r="E4114">
        <v>-8.0824030206513811E-2</v>
      </c>
      <c r="F4114">
        <v>-3.1134967049923419E-2</v>
      </c>
      <c r="G4114">
        <v>8.6613567251460521E-2</v>
      </c>
      <c r="H4114">
        <v>-2.7738929350943651</v>
      </c>
    </row>
    <row r="4115" spans="1:8" x14ac:dyDescent="0.25">
      <c r="A4115">
        <v>2.4927247800000001</v>
      </c>
      <c r="B4115">
        <v>411.32534010890282</v>
      </c>
      <c r="C4115">
        <v>-0.219636</v>
      </c>
      <c r="D4115">
        <v>5.7112999999999997E-2</v>
      </c>
      <c r="E4115">
        <v>-8.0574218161279992E-2</v>
      </c>
      <c r="F4115">
        <v>-3.0611711280893919E-2</v>
      </c>
      <c r="G4115">
        <v>8.619327989957426E-2</v>
      </c>
      <c r="H4115">
        <v>-2.7785160465818319</v>
      </c>
    </row>
    <row r="4116" spans="1:8" x14ac:dyDescent="0.25">
      <c r="A4116">
        <v>2.49333084</v>
      </c>
      <c r="B4116">
        <v>411.42534626988231</v>
      </c>
      <c r="C4116">
        <v>-0.23297699999999999</v>
      </c>
      <c r="D4116">
        <v>4.1964000000000001E-2</v>
      </c>
      <c r="E4116">
        <v>-8.1525273229946238E-2</v>
      </c>
      <c r="F4116">
        <v>-3.0909476143144331E-2</v>
      </c>
      <c r="G4116">
        <v>8.71881063601051E-2</v>
      </c>
      <c r="H4116">
        <v>-2.779197514703569</v>
      </c>
    </row>
    <row r="4117" spans="1:8" x14ac:dyDescent="0.25">
      <c r="A4117">
        <v>2.4939369</v>
      </c>
      <c r="B4117">
        <v>411.52535243086191</v>
      </c>
      <c r="C4117">
        <v>-0.22950899999999999</v>
      </c>
      <c r="D4117">
        <v>1.4997999999999999E-2</v>
      </c>
      <c r="E4117">
        <v>-8.0550091655366376E-2</v>
      </c>
      <c r="F4117">
        <v>-3.1190726176358319E-2</v>
      </c>
      <c r="G4117">
        <v>8.6378114503017994E-2</v>
      </c>
      <c r="H4117">
        <v>-2.7721505408280218</v>
      </c>
    </row>
    <row r="4118" spans="1:8" x14ac:dyDescent="0.25">
      <c r="A4118">
        <v>2.49454296</v>
      </c>
      <c r="B4118">
        <v>411.6253585918414</v>
      </c>
      <c r="C4118">
        <v>-0.20336000000000001</v>
      </c>
      <c r="D4118">
        <v>9.018E-3</v>
      </c>
      <c r="E4118">
        <v>-8.1504122958117431E-2</v>
      </c>
      <c r="F4118">
        <v>-3.2815231164866593E-2</v>
      </c>
      <c r="G4118">
        <v>8.7862173064268995E-2</v>
      </c>
      <c r="H4118">
        <v>-2.7588292635562111</v>
      </c>
    </row>
    <row r="4119" spans="1:8" x14ac:dyDescent="0.25">
      <c r="A4119">
        <v>2.4951490199999999</v>
      </c>
      <c r="B4119">
        <v>411.72536475282101</v>
      </c>
      <c r="C4119">
        <v>-0.22257099999999999</v>
      </c>
      <c r="D4119">
        <v>6.0060000000000001E-3</v>
      </c>
      <c r="E4119">
        <v>-8.2174111281265574E-2</v>
      </c>
      <c r="F4119">
        <v>-3.3425402047443487E-2</v>
      </c>
      <c r="G4119">
        <v>8.8712130325559524E-2</v>
      </c>
      <c r="H4119">
        <v>-2.7552695879947149</v>
      </c>
    </row>
    <row r="4120" spans="1:8" x14ac:dyDescent="0.25">
      <c r="A4120">
        <v>2.4957550799999999</v>
      </c>
      <c r="B4120">
        <v>411.82537091380061</v>
      </c>
      <c r="C4120">
        <v>-0.22817399999999999</v>
      </c>
      <c r="D4120">
        <v>1.3473000000000001E-2</v>
      </c>
      <c r="E4120">
        <v>-8.1371237248306388E-2</v>
      </c>
      <c r="F4120">
        <v>-3.4623669524186829E-2</v>
      </c>
      <c r="G4120">
        <v>8.843119779037413E-2</v>
      </c>
      <c r="H4120">
        <v>-2.739296412775972</v>
      </c>
    </row>
    <row r="4121" spans="1:8" x14ac:dyDescent="0.25">
      <c r="A4121">
        <v>2.4963611399999999</v>
      </c>
      <c r="B4121">
        <v>411.9253770747801</v>
      </c>
      <c r="C4121">
        <v>-0.216701</v>
      </c>
      <c r="D4121">
        <v>1.701E-3</v>
      </c>
      <c r="E4121">
        <v>-8.1411891865950908E-2</v>
      </c>
      <c r="F4121">
        <v>-3.3876088397704812E-2</v>
      </c>
      <c r="G4121">
        <v>8.8178713430863767E-2</v>
      </c>
      <c r="H4121">
        <v>-2.747278187021041</v>
      </c>
    </row>
    <row r="4122" spans="1:8" x14ac:dyDescent="0.25">
      <c r="A4122">
        <v>2.4969671999999998</v>
      </c>
      <c r="B4122">
        <v>412.02538323575959</v>
      </c>
      <c r="C4122">
        <v>-0.222304</v>
      </c>
      <c r="D4122">
        <v>-2.3193999999999999E-2</v>
      </c>
      <c r="E4122">
        <v>-8.1999280054915261E-2</v>
      </c>
      <c r="F4122">
        <v>-3.5541782133448101E-2</v>
      </c>
      <c r="G4122">
        <v>8.937057797030247E-2</v>
      </c>
      <c r="H4122">
        <v>-2.7325948789342949</v>
      </c>
    </row>
    <row r="4123" spans="1:8" x14ac:dyDescent="0.25">
      <c r="A4123">
        <v>2.4975732599999998</v>
      </c>
      <c r="B4123">
        <v>412.12538939673919</v>
      </c>
      <c r="C4123">
        <v>-0.21803500000000001</v>
      </c>
      <c r="D4123">
        <v>-4.2911999999999999E-2</v>
      </c>
      <c r="E4123">
        <v>-8.1388262419524043E-2</v>
      </c>
      <c r="F4123">
        <v>-3.5897734653099089E-2</v>
      </c>
      <c r="G4123">
        <v>8.8953339526369787E-2</v>
      </c>
      <c r="H4123">
        <v>-2.7261916007249098</v>
      </c>
    </row>
    <row r="4124" spans="1:8" x14ac:dyDescent="0.25">
      <c r="A4124">
        <v>2.4981793200000002</v>
      </c>
      <c r="B4124">
        <v>412.22539555771868</v>
      </c>
      <c r="C4124">
        <v>-0.22390499999999999</v>
      </c>
      <c r="D4124">
        <v>-5.5695000000000001E-2</v>
      </c>
      <c r="E4124">
        <v>-8.2821367399409554E-2</v>
      </c>
      <c r="F4124">
        <v>-3.4130804493562733E-2</v>
      </c>
      <c r="G4124">
        <v>8.9578405395975766E-2</v>
      </c>
      <c r="H4124">
        <v>-2.750697729229993</v>
      </c>
    </row>
    <row r="4125" spans="1:8" x14ac:dyDescent="0.25">
      <c r="A4125">
        <v>2.4987853800000002</v>
      </c>
      <c r="B4125">
        <v>412.32540171869829</v>
      </c>
      <c r="C4125">
        <v>-0.20122599999999999</v>
      </c>
      <c r="D4125">
        <v>-4.8541000000000001E-2</v>
      </c>
      <c r="E4125">
        <v>-8.1822246787684766E-2</v>
      </c>
      <c r="F4125">
        <v>-3.4713676333424599E-2</v>
      </c>
      <c r="G4125">
        <v>8.8881490727634363E-2</v>
      </c>
      <c r="H4125">
        <v>-2.7403513428448969</v>
      </c>
    </row>
    <row r="4126" spans="1:8" x14ac:dyDescent="0.25">
      <c r="A4126">
        <v>2.4993914400000001</v>
      </c>
      <c r="B4126">
        <v>412.42540787967778</v>
      </c>
      <c r="C4126">
        <v>-0.202293</v>
      </c>
      <c r="D4126">
        <v>-4.5741999999999998E-2</v>
      </c>
      <c r="E4126">
        <v>-8.2808118600585637E-2</v>
      </c>
      <c r="F4126">
        <v>-3.5611618775021357E-2</v>
      </c>
      <c r="G4126">
        <v>9.0140844781631105E-2</v>
      </c>
      <c r="H4126">
        <v>-2.7354525270916352</v>
      </c>
    </row>
    <row r="4127" spans="1:8" x14ac:dyDescent="0.25">
      <c r="A4127">
        <v>2.4999975000000001</v>
      </c>
      <c r="B4127">
        <v>412.52541404065738</v>
      </c>
      <c r="C4127">
        <v>-0.221771</v>
      </c>
      <c r="D4127">
        <v>-3.9315999999999997E-2</v>
      </c>
      <c r="E4127">
        <v>-8.3595271789970879E-2</v>
      </c>
      <c r="F4127">
        <v>-3.5239220799496228E-2</v>
      </c>
      <c r="G4127">
        <v>9.0719193934882092E-2</v>
      </c>
      <c r="H4127">
        <v>-2.7426515303456891</v>
      </c>
    </row>
    <row r="4128" spans="1:8" x14ac:dyDescent="0.25">
      <c r="A4128">
        <v>2.5006035600000001</v>
      </c>
      <c r="B4128">
        <v>412.62542020163698</v>
      </c>
      <c r="C4128">
        <v>-0.194021</v>
      </c>
      <c r="D4128">
        <v>-5.7860000000000002E-2</v>
      </c>
      <c r="E4128">
        <v>-8.3428333523129561E-2</v>
      </c>
      <c r="F4128">
        <v>-3.7914375298671317E-2</v>
      </c>
      <c r="G4128">
        <v>9.1639438500762546E-2</v>
      </c>
      <c r="H4128">
        <v>-2.7150406057546519</v>
      </c>
    </row>
    <row r="4129" spans="1:8" x14ac:dyDescent="0.25">
      <c r="A4129">
        <v>2.50120962</v>
      </c>
      <c r="B4129">
        <v>412.72542636261647</v>
      </c>
      <c r="C4129">
        <v>-0.19935800000000001</v>
      </c>
      <c r="D4129">
        <v>-7.2602E-2</v>
      </c>
      <c r="E4129">
        <v>-8.3134881532367408E-2</v>
      </c>
      <c r="F4129">
        <v>-3.718166857877981E-2</v>
      </c>
      <c r="G4129">
        <v>9.1070769216598721E-2</v>
      </c>
      <c r="H4129">
        <v>-2.7210320631164411</v>
      </c>
    </row>
    <row r="4130" spans="1:8" x14ac:dyDescent="0.25">
      <c r="A4130">
        <v>2.50181568</v>
      </c>
      <c r="B4130">
        <v>412.82543252359608</v>
      </c>
      <c r="C4130">
        <v>-0.22017</v>
      </c>
      <c r="D4130">
        <v>-7.1044999999999997E-2</v>
      </c>
      <c r="E4130">
        <v>-8.2943694549565017E-2</v>
      </c>
      <c r="F4130">
        <v>-3.6185812905876157E-2</v>
      </c>
      <c r="G4130">
        <v>9.0493477782603846E-2</v>
      </c>
      <c r="H4130">
        <v>-2.730215402941103</v>
      </c>
    </row>
    <row r="4131" spans="1:8" x14ac:dyDescent="0.25">
      <c r="A4131">
        <v>2.50242174</v>
      </c>
      <c r="B4131">
        <v>412.92543868457562</v>
      </c>
      <c r="C4131">
        <v>-0.21856900000000001</v>
      </c>
      <c r="D4131">
        <v>-6.0502E-2</v>
      </c>
      <c r="E4131">
        <v>-8.31884916309866E-2</v>
      </c>
      <c r="F4131">
        <v>-3.643005077281173E-2</v>
      </c>
      <c r="G4131">
        <v>9.0815602949869623E-2</v>
      </c>
      <c r="H4131">
        <v>-2.7288282639195258</v>
      </c>
    </row>
    <row r="4132" spans="1:8" x14ac:dyDescent="0.25">
      <c r="A4132">
        <v>2.5030277999999999</v>
      </c>
      <c r="B4132">
        <v>413.02544484555523</v>
      </c>
      <c r="C4132">
        <v>-0.22897500000000001</v>
      </c>
      <c r="D4132">
        <v>-3.4100999999999999E-2</v>
      </c>
      <c r="E4132">
        <v>-8.4676099419319972E-2</v>
      </c>
      <c r="F4132">
        <v>-3.6703233902728873E-2</v>
      </c>
      <c r="G4132">
        <v>9.2288510616376218E-2</v>
      </c>
      <c r="H4132">
        <v>-2.7325828421116261</v>
      </c>
    </row>
    <row r="4133" spans="1:8" x14ac:dyDescent="0.25">
      <c r="A4133">
        <v>2.5036338599999999</v>
      </c>
      <c r="B4133">
        <v>413.12545100653472</v>
      </c>
      <c r="C4133">
        <v>-0.21163199999999999</v>
      </c>
      <c r="D4133">
        <v>-2.6922000000000001E-2</v>
      </c>
      <c r="E4133">
        <v>-8.4701874413601733E-2</v>
      </c>
      <c r="F4133">
        <v>-3.7344225421051369E-2</v>
      </c>
      <c r="G4133">
        <v>9.2568886249516133E-2</v>
      </c>
      <c r="H4133">
        <v>-2.7263402220020612</v>
      </c>
    </row>
    <row r="4134" spans="1:8" x14ac:dyDescent="0.25">
      <c r="A4134">
        <v>2.5042399199999998</v>
      </c>
      <c r="B4134">
        <v>413.22545716751432</v>
      </c>
      <c r="C4134">
        <v>-0.21590100000000001</v>
      </c>
      <c r="D4134">
        <v>-1.6750000000000001E-2</v>
      </c>
      <c r="E4134">
        <v>-8.5050619246734321E-2</v>
      </c>
      <c r="F4134">
        <v>-3.6422520375731723E-2</v>
      </c>
      <c r="G4134">
        <v>9.252139117400672E-2</v>
      </c>
      <c r="H4134">
        <v>-2.7369764975488242</v>
      </c>
    </row>
    <row r="4135" spans="1:8" x14ac:dyDescent="0.25">
      <c r="A4135">
        <v>2.5048459799999998</v>
      </c>
      <c r="B4135">
        <v>413.32546332849381</v>
      </c>
      <c r="C4135">
        <v>-0.20736199999999999</v>
      </c>
      <c r="D4135">
        <v>-2.4211E-2</v>
      </c>
      <c r="E4135">
        <v>-8.5196963005951726E-2</v>
      </c>
      <c r="F4135">
        <v>-3.7109024061553898E-2</v>
      </c>
      <c r="G4135">
        <v>9.2927940751092161E-2</v>
      </c>
      <c r="H4135">
        <v>-2.7308054359015301</v>
      </c>
    </row>
    <row r="4136" spans="1:8" x14ac:dyDescent="0.25">
      <c r="A4136">
        <v>2.5054520400000002</v>
      </c>
      <c r="B4136">
        <v>413.42546948947341</v>
      </c>
      <c r="C4136">
        <v>-0.204961</v>
      </c>
      <c r="D4136">
        <v>-1.8557000000000001E-2</v>
      </c>
      <c r="E4136">
        <v>-8.5588315940054172E-2</v>
      </c>
      <c r="F4136">
        <v>-3.747161882090147E-2</v>
      </c>
      <c r="G4136">
        <v>9.3431697204500494E-2</v>
      </c>
      <c r="H4136">
        <v>-2.728920101449217</v>
      </c>
    </row>
    <row r="4137" spans="1:8" x14ac:dyDescent="0.25">
      <c r="A4137">
        <v>2.5060581000000002</v>
      </c>
      <c r="B4137">
        <v>413.52547565045302</v>
      </c>
      <c r="C4137">
        <v>-0.20843</v>
      </c>
      <c r="D4137">
        <v>6.2699999999999995E-4</v>
      </c>
      <c r="E4137">
        <v>-8.434119985576069E-2</v>
      </c>
      <c r="F4137">
        <v>-3.7997748409985307E-2</v>
      </c>
      <c r="G4137">
        <v>9.2505496470955212E-2</v>
      </c>
      <c r="H4137">
        <v>-2.7183029191883712</v>
      </c>
    </row>
    <row r="4138" spans="1:8" x14ac:dyDescent="0.25">
      <c r="A4138">
        <v>2.5066641600000001</v>
      </c>
      <c r="B4138">
        <v>413.62548181143251</v>
      </c>
      <c r="C4138">
        <v>-0.20416100000000001</v>
      </c>
      <c r="D4138">
        <v>1.6548E-2</v>
      </c>
      <c r="E4138">
        <v>-8.5199242104141093E-2</v>
      </c>
      <c r="F4138">
        <v>-3.6603369489905231E-2</v>
      </c>
      <c r="G4138">
        <v>9.2729269991381758E-2</v>
      </c>
      <c r="H4138">
        <v>-2.73581463720513</v>
      </c>
    </row>
    <row r="4139" spans="1:8" x14ac:dyDescent="0.25">
      <c r="A4139">
        <v>2.5072702200000001</v>
      </c>
      <c r="B4139">
        <v>413.72548797241211</v>
      </c>
      <c r="C4139">
        <v>-0.22390499999999999</v>
      </c>
      <c r="D4139">
        <v>4.0722000000000001E-2</v>
      </c>
      <c r="E4139">
        <v>-8.5061271247854606E-2</v>
      </c>
      <c r="F4139">
        <v>-3.6485091323516003E-2</v>
      </c>
      <c r="G4139">
        <v>9.2555830476455658E-2</v>
      </c>
      <c r="H4139">
        <v>-2.7364003562095909</v>
      </c>
    </row>
    <row r="4140" spans="1:8" x14ac:dyDescent="0.25">
      <c r="A4140">
        <v>2.5078762800000001</v>
      </c>
      <c r="B4140">
        <v>413.8254941333916</v>
      </c>
      <c r="C4140">
        <v>-0.18895200000000001</v>
      </c>
      <c r="D4140">
        <v>3.9868000000000001E-2</v>
      </c>
      <c r="E4140">
        <v>-8.4747613995497573E-2</v>
      </c>
      <c r="F4140">
        <v>-3.5976241388751599E-2</v>
      </c>
      <c r="G4140">
        <v>9.2067627439787858E-2</v>
      </c>
      <c r="H4140">
        <v>-2.740136796103859</v>
      </c>
    </row>
    <row r="4141" spans="1:8" x14ac:dyDescent="0.25">
      <c r="A4141">
        <v>2.50848234</v>
      </c>
      <c r="B4141">
        <v>413.92550029437109</v>
      </c>
      <c r="C4141">
        <v>-0.20629500000000001</v>
      </c>
      <c r="D4141">
        <v>4.0482999999999998E-2</v>
      </c>
      <c r="E4141">
        <v>-8.5055757067766705E-2</v>
      </c>
      <c r="F4141">
        <v>-3.5682271737883207E-2</v>
      </c>
      <c r="G4141">
        <v>9.2237228529195761E-2</v>
      </c>
      <c r="H4141">
        <v>-2.7443759503292622</v>
      </c>
    </row>
    <row r="4142" spans="1:8" x14ac:dyDescent="0.25">
      <c r="A4142">
        <v>2.5090884</v>
      </c>
      <c r="B4142">
        <v>414.02550645535069</v>
      </c>
      <c r="C4142">
        <v>-0.19935800000000001</v>
      </c>
      <c r="D4142">
        <v>3.5576000000000003E-2</v>
      </c>
      <c r="E4142">
        <v>-8.6573404772515863E-2</v>
      </c>
      <c r="F4142">
        <v>-3.7484605813306628E-2</v>
      </c>
      <c r="G4142">
        <v>9.4340076780151355E-2</v>
      </c>
      <c r="H4142">
        <v>-2.7329818215644668</v>
      </c>
    </row>
    <row r="4143" spans="1:8" x14ac:dyDescent="0.25">
      <c r="A4143">
        <v>2.50969446</v>
      </c>
      <c r="B4143">
        <v>414.12551261633018</v>
      </c>
      <c r="C4143">
        <v>-0.20469399999999999</v>
      </c>
      <c r="D4143">
        <v>4.6351000000000003E-2</v>
      </c>
      <c r="E4143">
        <v>-8.5199889668041651E-2</v>
      </c>
      <c r="F4143">
        <v>-3.6901061251448132E-2</v>
      </c>
      <c r="G4143">
        <v>9.2847776068840746E-2</v>
      </c>
      <c r="H4143">
        <v>-2.7328715117874181</v>
      </c>
    </row>
    <row r="4144" spans="1:8" x14ac:dyDescent="0.25">
      <c r="A4144">
        <v>2.5103005199999999</v>
      </c>
      <c r="B4144">
        <v>414.22551877730979</v>
      </c>
      <c r="C4144">
        <v>-0.20069200000000001</v>
      </c>
      <c r="D4144">
        <v>5.8795E-2</v>
      </c>
      <c r="E4144">
        <v>-8.3932597644600149E-2</v>
      </c>
      <c r="F4144">
        <v>-3.7189251737607953E-2</v>
      </c>
      <c r="G4144">
        <v>9.1802621924286634E-2</v>
      </c>
      <c r="H4144">
        <v>-2.7245043346944868</v>
      </c>
    </row>
    <row r="4145" spans="1:8" x14ac:dyDescent="0.25">
      <c r="A4145">
        <v>2.5109065799999999</v>
      </c>
      <c r="B4145">
        <v>414.32552493828939</v>
      </c>
      <c r="C4145">
        <v>-0.221771</v>
      </c>
      <c r="D4145">
        <v>6.3714999999999994E-2</v>
      </c>
      <c r="E4145">
        <v>-8.4338097260977837E-2</v>
      </c>
      <c r="F4145">
        <v>-3.7607264736478282E-2</v>
      </c>
      <c r="G4145">
        <v>9.2342953226338398E-2</v>
      </c>
      <c r="H4145">
        <v>-2.7221445445987928</v>
      </c>
    </row>
    <row r="4146" spans="1:8" x14ac:dyDescent="0.25">
      <c r="A4146">
        <v>2.5115126399999999</v>
      </c>
      <c r="B4146">
        <v>414.42553109926888</v>
      </c>
      <c r="C4146">
        <v>-0.211898</v>
      </c>
      <c r="D4146">
        <v>6.6143999999999994E-2</v>
      </c>
      <c r="E4146">
        <v>-8.4151158947937024E-2</v>
      </c>
      <c r="F4146">
        <v>-3.7815536444344183E-2</v>
      </c>
      <c r="G4146">
        <v>9.2257424356278692E-2</v>
      </c>
      <c r="H4146">
        <v>-2.7192575179787539</v>
      </c>
    </row>
    <row r="4147" spans="1:8" x14ac:dyDescent="0.25">
      <c r="A4147">
        <v>2.5121186999999998</v>
      </c>
      <c r="B4147">
        <v>414.52553726024848</v>
      </c>
      <c r="C4147">
        <v>-0.210564</v>
      </c>
      <c r="D4147">
        <v>5.0153999999999997E-2</v>
      </c>
      <c r="E4147">
        <v>-8.4246707766496898E-2</v>
      </c>
      <c r="F4147">
        <v>-3.7157087502366418E-2</v>
      </c>
      <c r="G4147">
        <v>9.2076907643295916E-2</v>
      </c>
      <c r="H4147">
        <v>-2.7262056623487538</v>
      </c>
    </row>
    <row r="4148" spans="1:8" x14ac:dyDescent="0.25">
      <c r="A4148">
        <v>2.5127247599999998</v>
      </c>
      <c r="B4148">
        <v>414.62554342122797</v>
      </c>
      <c r="C4148">
        <v>-0.213232</v>
      </c>
      <c r="D4148">
        <v>4.5397E-2</v>
      </c>
      <c r="E4148">
        <v>-8.3489634701612428E-2</v>
      </c>
      <c r="F4148">
        <v>-3.7160071262972959E-2</v>
      </c>
      <c r="G4148">
        <v>9.1385939831452823E-2</v>
      </c>
      <c r="H4148">
        <v>-2.7228326825211639</v>
      </c>
    </row>
    <row r="4149" spans="1:8" x14ac:dyDescent="0.25">
      <c r="A4149">
        <v>2.5133308200000002</v>
      </c>
      <c r="B4149">
        <v>414.72554958220758</v>
      </c>
      <c r="C4149">
        <v>-0.203627</v>
      </c>
      <c r="D4149">
        <v>4.0884999999999998E-2</v>
      </c>
      <c r="E4149">
        <v>-8.3911467154978492E-2</v>
      </c>
      <c r="F4149">
        <v>-3.7666258022950157E-2</v>
      </c>
      <c r="G4149">
        <v>9.1977613110759138E-2</v>
      </c>
      <c r="H4149">
        <v>-2.7196697305793558</v>
      </c>
    </row>
    <row r="4150" spans="1:8" x14ac:dyDescent="0.25">
      <c r="A4150">
        <v>2.5139368800000002</v>
      </c>
      <c r="B4150">
        <v>414.82555574318712</v>
      </c>
      <c r="C4150">
        <v>-0.211898</v>
      </c>
      <c r="D4150">
        <v>5.0542999999999998E-2</v>
      </c>
      <c r="E4150">
        <v>-8.4476416347786368E-2</v>
      </c>
      <c r="F4150">
        <v>-3.8795810132700788E-2</v>
      </c>
      <c r="G4150">
        <v>9.2959022170078356E-2</v>
      </c>
      <c r="H4150">
        <v>-2.7110729496028529</v>
      </c>
    </row>
    <row r="4151" spans="1:8" x14ac:dyDescent="0.25">
      <c r="A4151">
        <v>2.5145429400000001</v>
      </c>
      <c r="B4151">
        <v>414.92556190416673</v>
      </c>
      <c r="C4151">
        <v>-0.19375500000000001</v>
      </c>
      <c r="D4151">
        <v>4.7932000000000002E-2</v>
      </c>
      <c r="E4151">
        <v>-8.4016061356240318E-2</v>
      </c>
      <c r="F4151">
        <v>-3.920755313293945E-2</v>
      </c>
      <c r="G4151">
        <v>9.2714242640965394E-2</v>
      </c>
      <c r="H4151">
        <v>-2.7049649285166448</v>
      </c>
    </row>
    <row r="4152" spans="1:8" x14ac:dyDescent="0.25">
      <c r="A4152">
        <v>2.5151490000000001</v>
      </c>
      <c r="B4152">
        <v>415.02556806514622</v>
      </c>
      <c r="C4152">
        <v>-0.203093</v>
      </c>
      <c r="D4152">
        <v>3.5871E-2</v>
      </c>
      <c r="E4152">
        <v>-8.4534568763133131E-2</v>
      </c>
      <c r="F4152">
        <v>-3.9175533077170567E-2</v>
      </c>
      <c r="G4152">
        <v>9.3170895175743423E-2</v>
      </c>
      <c r="H4152">
        <v>-2.707629771781864</v>
      </c>
    </row>
    <row r="4153" spans="1:8" x14ac:dyDescent="0.25">
      <c r="A4153">
        <v>2.51575506</v>
      </c>
      <c r="B4153">
        <v>415.12557422612582</v>
      </c>
      <c r="C4153">
        <v>-0.21109800000000001</v>
      </c>
      <c r="D4153">
        <v>2.256E-2</v>
      </c>
      <c r="E4153">
        <v>-8.3468036161494966E-2</v>
      </c>
      <c r="F4153">
        <v>-4.0025341276834332E-2</v>
      </c>
      <c r="G4153">
        <v>9.2568574608144896E-2</v>
      </c>
      <c r="H4153">
        <v>-2.6944555767788638</v>
      </c>
    </row>
    <row r="4154" spans="1:8" x14ac:dyDescent="0.25">
      <c r="A4154">
        <v>2.51636112</v>
      </c>
      <c r="B4154">
        <v>415.22558038710542</v>
      </c>
      <c r="C4154">
        <v>-0.190553</v>
      </c>
      <c r="D4154">
        <v>2.7299999999999998E-3</v>
      </c>
      <c r="E4154">
        <v>-8.2711348582201763E-2</v>
      </c>
      <c r="F4154">
        <v>-4.0927168315504872E-2</v>
      </c>
      <c r="G4154">
        <v>9.2283261161557106E-2</v>
      </c>
      <c r="H4154">
        <v>-2.6820982192067668</v>
      </c>
    </row>
    <row r="4155" spans="1:8" x14ac:dyDescent="0.25">
      <c r="A4155">
        <v>2.51696718</v>
      </c>
      <c r="B4155">
        <v>415.32558654808491</v>
      </c>
      <c r="C4155">
        <v>-0.19508900000000001</v>
      </c>
      <c r="D4155">
        <v>1.3799999999999999E-4</v>
      </c>
      <c r="E4155">
        <v>-8.2856151866132891E-2</v>
      </c>
      <c r="F4155">
        <v>-3.9121793656463642E-2</v>
      </c>
      <c r="G4155">
        <v>9.1627815869214049E-2</v>
      </c>
      <c r="H4155">
        <v>-2.700459778198574</v>
      </c>
    </row>
    <row r="4156" spans="1:8" x14ac:dyDescent="0.25">
      <c r="A4156">
        <v>2.5175732399999999</v>
      </c>
      <c r="B4156">
        <v>415.42559270906452</v>
      </c>
      <c r="C4156">
        <v>-0.19242000000000001</v>
      </c>
      <c r="D4156">
        <v>9.2900000000000003E-4</v>
      </c>
      <c r="E4156">
        <v>-8.4474034151182945E-2</v>
      </c>
      <c r="F4156">
        <v>-4.0082532825215372E-2</v>
      </c>
      <c r="G4156">
        <v>9.3501186535036501E-2</v>
      </c>
      <c r="H4156">
        <v>-2.6985561813462828</v>
      </c>
    </row>
    <row r="4157" spans="1:8" x14ac:dyDescent="0.25">
      <c r="A4157">
        <v>2.5181792999999999</v>
      </c>
      <c r="B4157">
        <v>415.52559887004401</v>
      </c>
      <c r="C4157">
        <v>-0.20762900000000001</v>
      </c>
      <c r="D4157">
        <v>5.7540000000000004E-3</v>
      </c>
      <c r="E4157">
        <v>-8.4100977208640126E-2</v>
      </c>
      <c r="F4157">
        <v>-4.1870457097705989E-2</v>
      </c>
      <c r="G4157">
        <v>9.3947376466929841E-2</v>
      </c>
      <c r="H4157">
        <v>-2.6796590376737379</v>
      </c>
    </row>
    <row r="4158" spans="1:8" x14ac:dyDescent="0.25">
      <c r="A4158">
        <v>2.5187853599999999</v>
      </c>
      <c r="B4158">
        <v>415.62560503102361</v>
      </c>
      <c r="C4158">
        <v>-0.20175899999999999</v>
      </c>
      <c r="D4158">
        <v>-3.7910000000000001E-3</v>
      </c>
      <c r="E4158">
        <v>-8.3795207192019466E-2</v>
      </c>
      <c r="F4158">
        <v>-4.2210674144569367E-2</v>
      </c>
      <c r="G4158">
        <v>9.3826316990983344E-2</v>
      </c>
      <c r="H4158">
        <v>-2.6749606023131229</v>
      </c>
    </row>
    <row r="4159" spans="1:8" x14ac:dyDescent="0.25">
      <c r="A4159">
        <v>2.5193914199999998</v>
      </c>
      <c r="B4159">
        <v>415.7256111920031</v>
      </c>
      <c r="C4159">
        <v>-0.17961299999999999</v>
      </c>
      <c r="D4159">
        <v>-2.2435E-2</v>
      </c>
      <c r="E4159">
        <v>-8.4085532886281247E-2</v>
      </c>
      <c r="F4159">
        <v>-4.2871131094129322E-2</v>
      </c>
      <c r="G4159">
        <v>9.4383847781598224E-2</v>
      </c>
      <c r="H4159">
        <v>-2.6700949781318628</v>
      </c>
    </row>
    <row r="4160" spans="1:8" x14ac:dyDescent="0.25">
      <c r="A4160">
        <v>2.5199974799999998</v>
      </c>
      <c r="B4160">
        <v>415.82561735298259</v>
      </c>
      <c r="C4160">
        <v>-0.19001899999999999</v>
      </c>
      <c r="D4160">
        <v>-3.1088999999999999E-2</v>
      </c>
      <c r="E4160">
        <v>-8.5229009461630395E-2</v>
      </c>
      <c r="F4160">
        <v>-4.423602581805143E-2</v>
      </c>
      <c r="G4160">
        <v>9.602504899236447E-2</v>
      </c>
      <c r="H4160">
        <v>-2.6628407805029219</v>
      </c>
    </row>
    <row r="4161" spans="1:8" x14ac:dyDescent="0.25">
      <c r="A4161">
        <v>2.5206035400000002</v>
      </c>
      <c r="B4161">
        <v>415.92562351396219</v>
      </c>
      <c r="C4161">
        <v>-0.20202600000000001</v>
      </c>
      <c r="D4161">
        <v>-3.7948000000000003E-2</v>
      </c>
      <c r="E4161">
        <v>-8.4423371500043809E-2</v>
      </c>
      <c r="F4161">
        <v>-4.4778145842749202E-2</v>
      </c>
      <c r="G4161">
        <v>9.5563528610809079E-2</v>
      </c>
      <c r="H4161">
        <v>-2.6539219414932251</v>
      </c>
    </row>
    <row r="4162" spans="1:8" x14ac:dyDescent="0.25">
      <c r="A4162">
        <v>2.5212096000000002</v>
      </c>
      <c r="B4162">
        <v>416.0256296749418</v>
      </c>
      <c r="C4162">
        <v>-0.19802400000000001</v>
      </c>
      <c r="D4162">
        <v>-3.653E-2</v>
      </c>
      <c r="E4162">
        <v>-8.4371270467758774E-2</v>
      </c>
      <c r="F4162">
        <v>-4.4864702157989857E-2</v>
      </c>
      <c r="G4162">
        <v>9.5558112057893038E-2</v>
      </c>
      <c r="H4162">
        <v>-2.652866257939523</v>
      </c>
    </row>
    <row r="4163" spans="1:8" x14ac:dyDescent="0.25">
      <c r="A4163">
        <v>2.5218156600000001</v>
      </c>
      <c r="B4163">
        <v>416.12563583592129</v>
      </c>
      <c r="C4163">
        <v>-0.20282600000000001</v>
      </c>
      <c r="D4163">
        <v>-3.3173000000000001E-2</v>
      </c>
      <c r="E4163">
        <v>-8.5405105675337892E-2</v>
      </c>
      <c r="F4163">
        <v>-4.3578758041464542E-2</v>
      </c>
      <c r="G4163">
        <v>9.5880864763789778E-2</v>
      </c>
      <c r="H4163">
        <v>-2.6697712500804789</v>
      </c>
    </row>
    <row r="4164" spans="1:8" x14ac:dyDescent="0.25">
      <c r="A4164">
        <v>2.5224217200000001</v>
      </c>
      <c r="B4164">
        <v>416.22564199690089</v>
      </c>
      <c r="C4164">
        <v>-0.20869699999999999</v>
      </c>
      <c r="D4164">
        <v>-2.8114E-2</v>
      </c>
      <c r="E4164">
        <v>-8.5146582743461569E-2</v>
      </c>
      <c r="F4164">
        <v>-4.6217173853099341E-2</v>
      </c>
      <c r="G4164">
        <v>9.6881204120596878E-2</v>
      </c>
      <c r="H4164">
        <v>-2.644297623874913</v>
      </c>
    </row>
    <row r="4165" spans="1:8" x14ac:dyDescent="0.25">
      <c r="A4165">
        <v>2.5230277800000001</v>
      </c>
      <c r="B4165">
        <v>416.32564815788038</v>
      </c>
      <c r="C4165">
        <v>-0.21349899999999999</v>
      </c>
      <c r="D4165">
        <v>-3.3674999999999997E-2</v>
      </c>
      <c r="E4165">
        <v>-8.624035430255092E-2</v>
      </c>
      <c r="F4165">
        <v>-4.5258717338167373E-2</v>
      </c>
      <c r="G4165">
        <v>9.7394816111154733E-2</v>
      </c>
      <c r="H4165">
        <v>-2.6583044564134322</v>
      </c>
    </row>
    <row r="4166" spans="1:8" x14ac:dyDescent="0.25">
      <c r="A4166">
        <v>2.52363384</v>
      </c>
      <c r="B4166">
        <v>416.42565431885998</v>
      </c>
      <c r="C4166">
        <v>-0.18575</v>
      </c>
      <c r="D4166">
        <v>-3.8827E-2</v>
      </c>
      <c r="E4166">
        <v>-8.7986107323058033E-2</v>
      </c>
      <c r="F4166">
        <v>-4.5846281102064547E-2</v>
      </c>
      <c r="G4166">
        <v>9.9214094627498403E-2</v>
      </c>
      <c r="H4166">
        <v>-2.6612371953459619</v>
      </c>
    </row>
    <row r="4167" spans="1:8" x14ac:dyDescent="0.25">
      <c r="A4167">
        <v>2.5242399</v>
      </c>
      <c r="B4167">
        <v>416.52566047983947</v>
      </c>
      <c r="C4167">
        <v>-0.198291</v>
      </c>
      <c r="D4167">
        <v>-3.1968000000000003E-2</v>
      </c>
      <c r="E4167">
        <v>-8.7986916024188816E-2</v>
      </c>
      <c r="F4167">
        <v>-4.7363582543767657E-2</v>
      </c>
      <c r="G4167">
        <v>9.9925003591833553E-2</v>
      </c>
      <c r="H4167">
        <v>-2.6477745340821461</v>
      </c>
    </row>
    <row r="4168" spans="1:8" x14ac:dyDescent="0.25">
      <c r="A4168">
        <v>2.5248459599999999</v>
      </c>
      <c r="B4168">
        <v>416.62566664081908</v>
      </c>
      <c r="C4168">
        <v>-0.18601699999999999</v>
      </c>
      <c r="D4168">
        <v>-2.5385000000000001E-2</v>
      </c>
      <c r="E4168">
        <v>-8.7060825936774999E-2</v>
      </c>
      <c r="F4168">
        <v>-4.680040913839531E-2</v>
      </c>
      <c r="G4168">
        <v>9.8842631026873379E-2</v>
      </c>
      <c r="H4168">
        <v>-2.648350522073454</v>
      </c>
    </row>
    <row r="4169" spans="1:8" x14ac:dyDescent="0.25">
      <c r="A4169">
        <v>2.5254520199999999</v>
      </c>
      <c r="B4169">
        <v>416.72567280179862</v>
      </c>
      <c r="C4169">
        <v>-0.187084</v>
      </c>
      <c r="D4169">
        <v>-9.6329999999999992E-3</v>
      </c>
      <c r="E4169">
        <v>-8.8143580465566321E-2</v>
      </c>
      <c r="F4169">
        <v>-4.8375741508644522E-2</v>
      </c>
      <c r="G4169">
        <v>0.1005460250024881</v>
      </c>
      <c r="H4169">
        <v>-2.639649028763928</v>
      </c>
    </row>
    <row r="4170" spans="1:8" x14ac:dyDescent="0.25">
      <c r="A4170">
        <v>2.5260580799999999</v>
      </c>
      <c r="B4170">
        <v>416.82567896277823</v>
      </c>
      <c r="C4170">
        <v>-0.204427</v>
      </c>
      <c r="D4170">
        <v>-1.155E-3</v>
      </c>
      <c r="E4170">
        <v>-8.9849082914805131E-2</v>
      </c>
      <c r="F4170">
        <v>-4.7967860887892101E-2</v>
      </c>
      <c r="G4170">
        <v>0.10185172251263939</v>
      </c>
      <c r="H4170">
        <v>-2.651216465829382</v>
      </c>
    </row>
    <row r="4171" spans="1:8" x14ac:dyDescent="0.25">
      <c r="A4171">
        <v>2.5266641399999998</v>
      </c>
      <c r="B4171">
        <v>416.92568512375777</v>
      </c>
      <c r="C4171">
        <v>-0.203627</v>
      </c>
      <c r="D4171">
        <v>4.4120000000000001E-3</v>
      </c>
      <c r="E4171">
        <v>-8.8752550080042555E-2</v>
      </c>
      <c r="F4171">
        <v>-4.9919591088549722E-2</v>
      </c>
      <c r="G4171">
        <v>0.1018281921677807</v>
      </c>
      <c r="H4171">
        <v>-2.6292350195020631</v>
      </c>
    </row>
    <row r="4172" spans="1:8" x14ac:dyDescent="0.25">
      <c r="A4172">
        <v>2.5272701999999998</v>
      </c>
      <c r="B4172">
        <v>417.02569128473732</v>
      </c>
      <c r="C4172">
        <v>-0.19588900000000001</v>
      </c>
      <c r="D4172">
        <v>1.7260000000000001E-3</v>
      </c>
      <c r="E4172">
        <v>-8.9790802656394789E-2</v>
      </c>
      <c r="F4172">
        <v>-4.8847326507528703E-2</v>
      </c>
      <c r="G4172">
        <v>0.10221765771437311</v>
      </c>
      <c r="H4172">
        <v>-2.6433579266847089</v>
      </c>
    </row>
    <row r="4173" spans="1:8" x14ac:dyDescent="0.25">
      <c r="A4173">
        <v>2.5278762600000002</v>
      </c>
      <c r="B4173">
        <v>417.12569744571692</v>
      </c>
      <c r="C4173">
        <v>-0.18948499999999999</v>
      </c>
      <c r="D4173">
        <v>1.186E-3</v>
      </c>
      <c r="E4173">
        <v>-9.1352618529271776E-2</v>
      </c>
      <c r="F4173">
        <v>-4.9471452159159907E-2</v>
      </c>
      <c r="G4173">
        <v>0.1038880430602613</v>
      </c>
      <c r="H4173">
        <v>-2.645264832419945</v>
      </c>
    </row>
    <row r="4174" spans="1:8" x14ac:dyDescent="0.25">
      <c r="A4174">
        <v>2.5284823200000002</v>
      </c>
      <c r="B4174">
        <v>417.22570360669641</v>
      </c>
      <c r="C4174">
        <v>-0.19775699999999999</v>
      </c>
      <c r="D4174">
        <v>1.5004999999999999E-2</v>
      </c>
      <c r="E4174">
        <v>-9.1180811864119291E-2</v>
      </c>
      <c r="F4174">
        <v>-5.0134260766125573E-2</v>
      </c>
      <c r="G4174">
        <v>0.1040547190413092</v>
      </c>
      <c r="H4174">
        <v>-2.6388773177251941</v>
      </c>
    </row>
    <row r="4175" spans="1:8" x14ac:dyDescent="0.25">
      <c r="A4175">
        <v>2.5290883800000001</v>
      </c>
      <c r="B4175">
        <v>417.32570976767602</v>
      </c>
      <c r="C4175">
        <v>-0.20949699999999999</v>
      </c>
      <c r="D4175">
        <v>2.6646E-2</v>
      </c>
      <c r="E4175">
        <v>-9.2545832881239479E-2</v>
      </c>
      <c r="F4175">
        <v>-5.109090490767975E-2</v>
      </c>
      <c r="G4175">
        <v>0.1057119281252966</v>
      </c>
      <c r="H4175">
        <v>-2.6371688106312332</v>
      </c>
    </row>
    <row r="4176" spans="1:8" x14ac:dyDescent="0.25">
      <c r="A4176">
        <v>2.5296944400000001</v>
      </c>
      <c r="B4176">
        <v>417.42571592865551</v>
      </c>
      <c r="C4176">
        <v>-0.20549500000000001</v>
      </c>
      <c r="D4176">
        <v>3.7019000000000003E-2</v>
      </c>
      <c r="E4176">
        <v>-9.4112273724026321E-2</v>
      </c>
      <c r="F4176">
        <v>-5.1049578518758708E-2</v>
      </c>
      <c r="G4176">
        <v>0.1070662389946007</v>
      </c>
      <c r="H4176">
        <v>-2.6445777971529569</v>
      </c>
    </row>
    <row r="4177" spans="1:8" x14ac:dyDescent="0.25">
      <c r="A4177">
        <v>2.5303005000000001</v>
      </c>
      <c r="B4177">
        <v>417.52572208963511</v>
      </c>
      <c r="C4177">
        <v>-0.19562199999999999</v>
      </c>
      <c r="D4177">
        <v>3.6498000000000003E-2</v>
      </c>
      <c r="E4177">
        <v>-9.3121487579802861E-2</v>
      </c>
      <c r="F4177">
        <v>-5.1824712059012831E-2</v>
      </c>
      <c r="G4177">
        <v>0.1065711604003399</v>
      </c>
      <c r="H4177">
        <v>-2.6337513877195788</v>
      </c>
    </row>
    <row r="4178" spans="1:8" x14ac:dyDescent="0.25">
      <c r="A4178">
        <v>2.53090656</v>
      </c>
      <c r="B4178">
        <v>417.6257282506146</v>
      </c>
      <c r="C4178">
        <v>-0.19855700000000001</v>
      </c>
      <c r="D4178">
        <v>3.4972999999999997E-2</v>
      </c>
      <c r="E4178">
        <v>-9.461847039525452E-2</v>
      </c>
      <c r="F4178">
        <v>-4.9950942126212428E-2</v>
      </c>
      <c r="G4178">
        <v>0.10699416600559999</v>
      </c>
      <c r="H4178">
        <v>-2.6558596665787619</v>
      </c>
    </row>
    <row r="4179" spans="1:8" x14ac:dyDescent="0.25">
      <c r="A4179">
        <v>2.53151262</v>
      </c>
      <c r="B4179">
        <v>417.7257344115942</v>
      </c>
      <c r="C4179">
        <v>-0.19215399999999999</v>
      </c>
      <c r="D4179">
        <v>3.2055E-2</v>
      </c>
      <c r="E4179">
        <v>-9.4772008191448001E-2</v>
      </c>
      <c r="F4179">
        <v>-5.039869685862855E-2</v>
      </c>
      <c r="G4179">
        <v>0.1073394716853396</v>
      </c>
      <c r="H4179">
        <v>-2.6528385540201249</v>
      </c>
    </row>
    <row r="4180" spans="1:8" x14ac:dyDescent="0.25">
      <c r="A4180">
        <v>2.53211868</v>
      </c>
      <c r="B4180">
        <v>417.82574057257369</v>
      </c>
      <c r="C4180">
        <v>-0.19348799999999999</v>
      </c>
      <c r="D4180">
        <v>3.6398E-2</v>
      </c>
      <c r="E4180">
        <v>-9.6492342921177504E-2</v>
      </c>
      <c r="F4180">
        <v>-4.9970902902238039E-2</v>
      </c>
      <c r="G4180">
        <v>0.1086639930210694</v>
      </c>
      <c r="H4180">
        <v>-2.663748083130633</v>
      </c>
    </row>
    <row r="4181" spans="1:8" x14ac:dyDescent="0.25">
      <c r="A4181">
        <v>2.5327247399999999</v>
      </c>
      <c r="B4181">
        <v>417.9257467335533</v>
      </c>
      <c r="C4181">
        <v>-0.19855700000000001</v>
      </c>
      <c r="D4181">
        <v>4.0973000000000002E-2</v>
      </c>
      <c r="E4181">
        <v>-9.8155315431007584E-2</v>
      </c>
      <c r="F4181">
        <v>-5.0486443670429718E-2</v>
      </c>
      <c r="G4181">
        <v>0.11037819957694581</v>
      </c>
      <c r="H4181">
        <v>-2.666528987438276</v>
      </c>
    </row>
    <row r="4182" spans="1:8" x14ac:dyDescent="0.25">
      <c r="A4182">
        <v>2.5333307999999999</v>
      </c>
      <c r="B4182">
        <v>418.02575289453279</v>
      </c>
      <c r="C4182">
        <v>-0.18761800000000001</v>
      </c>
      <c r="D4182">
        <v>3.8725999999999997E-2</v>
      </c>
      <c r="E4182">
        <v>-9.866467805815983E-2</v>
      </c>
      <c r="F4182">
        <v>-5.1169250592659928E-2</v>
      </c>
      <c r="G4182">
        <v>0.1111440997198446</v>
      </c>
      <c r="H4182">
        <v>-2.663162042182571</v>
      </c>
    </row>
    <row r="4183" spans="1:8" x14ac:dyDescent="0.25">
      <c r="A4183">
        <v>2.5339368599999998</v>
      </c>
      <c r="B4183">
        <v>418.12575905551239</v>
      </c>
      <c r="C4183">
        <v>-0.200158</v>
      </c>
      <c r="D4183">
        <v>3.8538000000000003E-2</v>
      </c>
      <c r="E4183">
        <v>-0.10021944183274691</v>
      </c>
      <c r="F4183">
        <v>-5.033823562142984E-2</v>
      </c>
      <c r="G4183">
        <v>0.1121511234306012</v>
      </c>
      <c r="H4183">
        <v>-2.676122594018413</v>
      </c>
    </row>
    <row r="4184" spans="1:8" x14ac:dyDescent="0.25">
      <c r="A4184">
        <v>2.5345429199999998</v>
      </c>
      <c r="B4184">
        <v>418.22576521649188</v>
      </c>
      <c r="C4184">
        <v>-0.188418</v>
      </c>
      <c r="D4184">
        <v>3.1189000000000001E-2</v>
      </c>
      <c r="E4184">
        <v>-0.1020231702740339</v>
      </c>
      <c r="F4184">
        <v>-5.0795498951147822E-2</v>
      </c>
      <c r="G4184">
        <v>0.11396889920702299</v>
      </c>
      <c r="H4184">
        <v>-2.6796408884044869</v>
      </c>
    </row>
    <row r="4185" spans="1:8" x14ac:dyDescent="0.25">
      <c r="A4185">
        <v>2.5351489800000002</v>
      </c>
      <c r="B4185">
        <v>418.32577137747148</v>
      </c>
      <c r="C4185">
        <v>-0.18254799999999999</v>
      </c>
      <c r="D4185">
        <v>2.8240000000000001E-2</v>
      </c>
      <c r="E4185">
        <v>-0.102776278800789</v>
      </c>
      <c r="F4185">
        <v>-5.2626153003965191E-2</v>
      </c>
      <c r="G4185">
        <v>0.1154663390955748</v>
      </c>
      <c r="H4185">
        <v>-2.668354976939237</v>
      </c>
    </row>
    <row r="4186" spans="1:8" x14ac:dyDescent="0.25">
      <c r="A4186">
        <v>2.5357550400000002</v>
      </c>
      <c r="B4186">
        <v>418.42577753845097</v>
      </c>
      <c r="C4186">
        <v>-0.19375500000000001</v>
      </c>
      <c r="D4186">
        <v>2.8472000000000001E-2</v>
      </c>
      <c r="E4186">
        <v>-0.10189309216140439</v>
      </c>
      <c r="F4186">
        <v>-5.0745416830983041E-2</v>
      </c>
      <c r="G4186">
        <v>0.113830134672514</v>
      </c>
      <c r="H4186">
        <v>-2.6795254305321019</v>
      </c>
    </row>
    <row r="4187" spans="1:8" x14ac:dyDescent="0.25">
      <c r="A4187">
        <v>2.5363611000000001</v>
      </c>
      <c r="B4187">
        <v>418.52578369943058</v>
      </c>
      <c r="C4187">
        <v>-0.17721200000000001</v>
      </c>
      <c r="D4187">
        <v>2.8327999999999999E-2</v>
      </c>
      <c r="E4187">
        <v>-0.1032954204688027</v>
      </c>
      <c r="F4187">
        <v>-5.0526281389730053E-2</v>
      </c>
      <c r="G4187">
        <v>0.11499064744969879</v>
      </c>
      <c r="H4187">
        <v>-2.686667920698818</v>
      </c>
    </row>
    <row r="4188" spans="1:8" x14ac:dyDescent="0.25">
      <c r="A4188">
        <v>2.5369671600000001</v>
      </c>
      <c r="B4188">
        <v>418.62578986041018</v>
      </c>
      <c r="C4188">
        <v>-0.18388199999999999</v>
      </c>
      <c r="D4188">
        <v>2.4267E-2</v>
      </c>
      <c r="E4188">
        <v>-0.10475978233931051</v>
      </c>
      <c r="F4188">
        <v>-4.9866868911942003E-2</v>
      </c>
      <c r="G4188">
        <v>0.1160229141629381</v>
      </c>
      <c r="H4188">
        <v>-2.697319286985977</v>
      </c>
    </row>
    <row r="4189" spans="1:8" x14ac:dyDescent="0.25">
      <c r="A4189">
        <v>2.5375732200000001</v>
      </c>
      <c r="B4189">
        <v>418.72579602138973</v>
      </c>
      <c r="C4189">
        <v>-0.19348799999999999</v>
      </c>
      <c r="D4189">
        <v>1.5532000000000001E-2</v>
      </c>
      <c r="E4189">
        <v>-0.1039621046177195</v>
      </c>
      <c r="F4189">
        <v>-4.8219156104116839E-2</v>
      </c>
      <c r="G4189">
        <v>0.1146002016225925</v>
      </c>
      <c r="H4189">
        <v>-2.707309965636207</v>
      </c>
    </row>
    <row r="4190" spans="1:8" x14ac:dyDescent="0.25">
      <c r="A4190">
        <v>2.53817928</v>
      </c>
      <c r="B4190">
        <v>418.82580218236927</v>
      </c>
      <c r="C4190">
        <v>-0.20255999999999999</v>
      </c>
      <c r="D4190">
        <v>1.1904E-2</v>
      </c>
      <c r="E4190">
        <v>-0.1074076776424336</v>
      </c>
      <c r="F4190">
        <v>-4.9219620214677642E-2</v>
      </c>
      <c r="G4190">
        <v>0.1181481283415782</v>
      </c>
      <c r="H4190">
        <v>-2.711898843622464</v>
      </c>
    </row>
    <row r="4191" spans="1:8" x14ac:dyDescent="0.25">
      <c r="A4191">
        <v>2.53878534</v>
      </c>
      <c r="B4191">
        <v>418.92580834334882</v>
      </c>
      <c r="C4191">
        <v>-0.19108600000000001</v>
      </c>
      <c r="D4191">
        <v>4.4739999999999997E-3</v>
      </c>
      <c r="E4191">
        <v>-0.1059713403240914</v>
      </c>
      <c r="F4191">
        <v>-4.9471562071753981E-2</v>
      </c>
      <c r="G4191">
        <v>0.116950247643619</v>
      </c>
      <c r="H4191">
        <v>-2.7048239302111869</v>
      </c>
    </row>
    <row r="4192" spans="1:8" x14ac:dyDescent="0.25">
      <c r="A4192">
        <v>2.5393914</v>
      </c>
      <c r="B4192">
        <v>419.02581450432842</v>
      </c>
      <c r="C4192">
        <v>-0.17907899999999999</v>
      </c>
      <c r="D4192">
        <v>1.3240000000000001E-3</v>
      </c>
      <c r="E4192">
        <v>-0.10868123177103139</v>
      </c>
      <c r="F4192">
        <v>-4.6526643785345233E-2</v>
      </c>
      <c r="G4192">
        <v>0.1182215662271358</v>
      </c>
      <c r="H4192">
        <v>-2.737097590102175</v>
      </c>
    </row>
    <row r="4193" spans="1:8" x14ac:dyDescent="0.25">
      <c r="A4193">
        <v>2.5399974599999999</v>
      </c>
      <c r="B4193">
        <v>419.12582066530791</v>
      </c>
      <c r="C4193">
        <v>-0.178012</v>
      </c>
      <c r="D4193">
        <v>-2.222E-3</v>
      </c>
      <c r="E4193">
        <v>-0.1084344769326361</v>
      </c>
      <c r="F4193">
        <v>-4.703859511674411E-2</v>
      </c>
      <c r="G4193">
        <v>0.1181975685799474</v>
      </c>
      <c r="H4193">
        <v>-2.7322941818077799</v>
      </c>
    </row>
    <row r="4194" spans="1:8" x14ac:dyDescent="0.25">
      <c r="A4194">
        <v>2.5406035199999999</v>
      </c>
      <c r="B4194">
        <v>419.22582682628752</v>
      </c>
      <c r="C4194">
        <v>-0.174543</v>
      </c>
      <c r="D4194">
        <v>-8.8299999999999993E-3</v>
      </c>
      <c r="E4194">
        <v>-0.10991264645457299</v>
      </c>
      <c r="F4194">
        <v>-4.666928686728225E-2</v>
      </c>
      <c r="G4194">
        <v>0.11941026834970531</v>
      </c>
      <c r="H4194">
        <v>-2.7400579510490508</v>
      </c>
    </row>
    <row r="4195" spans="1:8" x14ac:dyDescent="0.25">
      <c r="A4195">
        <v>2.5412095799999999</v>
      </c>
      <c r="B4195">
        <v>419.32583298726701</v>
      </c>
      <c r="C4195">
        <v>-0.18735099999999999</v>
      </c>
      <c r="D4195">
        <v>-1.9272000000000001E-2</v>
      </c>
      <c r="E4195">
        <v>-0.1088321856753086</v>
      </c>
      <c r="F4195">
        <v>-4.7007557130825307E-2</v>
      </c>
      <c r="G4195">
        <v>0.118550221704865</v>
      </c>
      <c r="H4195">
        <v>-2.7338694536666419</v>
      </c>
    </row>
    <row r="4196" spans="1:8" x14ac:dyDescent="0.25">
      <c r="A4196">
        <v>2.5418156399999998</v>
      </c>
      <c r="B4196">
        <v>419.42583914824661</v>
      </c>
      <c r="C4196">
        <v>-0.202293</v>
      </c>
      <c r="D4196">
        <v>-2.9665E-2</v>
      </c>
      <c r="E4196">
        <v>-0.1106435458259263</v>
      </c>
      <c r="F4196">
        <v>-4.625937063779216E-2</v>
      </c>
      <c r="G4196">
        <v>0.11992465803469481</v>
      </c>
      <c r="H4196">
        <v>-2.7455862073923232</v>
      </c>
    </row>
    <row r="4197" spans="1:8" x14ac:dyDescent="0.25">
      <c r="A4197">
        <v>2.5424216999999998</v>
      </c>
      <c r="B4197">
        <v>419.52584530922621</v>
      </c>
      <c r="C4197">
        <v>-0.18868499999999999</v>
      </c>
      <c r="D4197">
        <v>-3.4584999999999998E-2</v>
      </c>
      <c r="E4197">
        <v>-0.1138469396456068</v>
      </c>
      <c r="F4197">
        <v>-4.4663821650381803E-2</v>
      </c>
      <c r="G4197">
        <v>0.1222946549571466</v>
      </c>
      <c r="H4197">
        <v>-2.7677290897918039</v>
      </c>
    </row>
    <row r="4198" spans="1:8" x14ac:dyDescent="0.25">
      <c r="A4198">
        <v>2.5430277600000002</v>
      </c>
      <c r="B4198">
        <v>419.6258514702057</v>
      </c>
      <c r="C4198">
        <v>-0.19348799999999999</v>
      </c>
      <c r="D4198">
        <v>-3.6185000000000002E-2</v>
      </c>
      <c r="E4198">
        <v>-0.11152541557508711</v>
      </c>
      <c r="F4198">
        <v>-4.3550163967170867E-2</v>
      </c>
      <c r="G4198">
        <v>0.119726918864403</v>
      </c>
      <c r="H4198">
        <v>-2.769306637337611</v>
      </c>
    </row>
    <row r="4199" spans="1:8" x14ac:dyDescent="0.25">
      <c r="A4199">
        <v>2.5436338200000002</v>
      </c>
      <c r="B4199">
        <v>419.72585763118519</v>
      </c>
      <c r="C4199">
        <v>-0.18334900000000001</v>
      </c>
      <c r="D4199">
        <v>-3.6574000000000002E-2</v>
      </c>
      <c r="E4199">
        <v>-0.1129438214138357</v>
      </c>
      <c r="F4199">
        <v>-4.3189805379439547E-2</v>
      </c>
      <c r="G4199">
        <v>0.12092008139376299</v>
      </c>
      <c r="H4199">
        <v>-2.7763494675468441</v>
      </c>
    </row>
    <row r="4200" spans="1:8" x14ac:dyDescent="0.25">
      <c r="A4200">
        <v>2.5442398800000001</v>
      </c>
      <c r="B4200">
        <v>419.8258637921648</v>
      </c>
      <c r="C4200">
        <v>-0.19722300000000001</v>
      </c>
      <c r="D4200">
        <v>-4.0076000000000001E-2</v>
      </c>
      <c r="E4200">
        <v>-0.1144621822023737</v>
      </c>
      <c r="F4200">
        <v>-4.2997522672425258E-2</v>
      </c>
      <c r="G4200">
        <v>0.1222717388053966</v>
      </c>
      <c r="H4200">
        <v>-2.7822537432730652</v>
      </c>
    </row>
    <row r="4201" spans="1:8" x14ac:dyDescent="0.25">
      <c r="A4201">
        <v>2.5448459400000001</v>
      </c>
      <c r="B4201">
        <v>419.92586995314429</v>
      </c>
      <c r="C4201">
        <v>-0.17694499999999999</v>
      </c>
      <c r="D4201">
        <v>-4.5560000000000003E-2</v>
      </c>
      <c r="E4201">
        <v>-0.11359760917353701</v>
      </c>
      <c r="F4201">
        <v>-4.2875500997038372E-2</v>
      </c>
      <c r="G4201">
        <v>0.1214196252493422</v>
      </c>
      <c r="H4201">
        <v>-2.7806905379897069</v>
      </c>
    </row>
    <row r="4202" spans="1:8" x14ac:dyDescent="0.25">
      <c r="A4202">
        <v>2.545452</v>
      </c>
      <c r="B4202">
        <v>420.02587611412389</v>
      </c>
      <c r="C4202">
        <v>-0.19588900000000001</v>
      </c>
      <c r="D4202">
        <v>-5.0856999999999999E-2</v>
      </c>
      <c r="E4202">
        <v>-0.1148317077340815</v>
      </c>
      <c r="F4202">
        <v>-4.1435287186938889E-2</v>
      </c>
      <c r="G4202">
        <v>0.12207868006081</v>
      </c>
      <c r="H4202">
        <v>-2.7952981631101288</v>
      </c>
    </row>
    <row r="4203" spans="1:8" x14ac:dyDescent="0.25">
      <c r="A4203">
        <v>2.54605806</v>
      </c>
      <c r="B4203">
        <v>420.12588227510338</v>
      </c>
      <c r="C4203">
        <v>-0.19775699999999999</v>
      </c>
      <c r="D4203">
        <v>-5.1207999999999997E-2</v>
      </c>
      <c r="E4203">
        <v>-0.11420127706630601</v>
      </c>
      <c r="F4203">
        <v>-4.2073383690964493E-2</v>
      </c>
      <c r="G4203">
        <v>0.12170497647500821</v>
      </c>
      <c r="H4203">
        <v>-2.7886082102948881</v>
      </c>
    </row>
    <row r="4204" spans="1:8" x14ac:dyDescent="0.25">
      <c r="A4204">
        <v>2.54666412</v>
      </c>
      <c r="B4204">
        <v>420.22588843608298</v>
      </c>
      <c r="C4204">
        <v>-0.16387099999999999</v>
      </c>
      <c r="D4204">
        <v>-4.1405999999999998E-2</v>
      </c>
      <c r="E4204">
        <v>-0.115517883556063</v>
      </c>
      <c r="F4204">
        <v>-4.0028060166898277E-2</v>
      </c>
      <c r="G4204">
        <v>0.1222563986955159</v>
      </c>
      <c r="H4204">
        <v>-2.8080306645942832</v>
      </c>
    </row>
    <row r="4205" spans="1:8" x14ac:dyDescent="0.25">
      <c r="A4205">
        <v>2.5472701799999999</v>
      </c>
      <c r="B4205">
        <v>420.32589459706259</v>
      </c>
      <c r="C4205">
        <v>-0.19909099999999999</v>
      </c>
      <c r="D4205">
        <v>-3.0838000000000001E-2</v>
      </c>
      <c r="E4205">
        <v>-0.1166034092011841</v>
      </c>
      <c r="F4205">
        <v>-4.027797506016674E-2</v>
      </c>
      <c r="G4205">
        <v>0.1233639749371193</v>
      </c>
      <c r="H4205">
        <v>-2.808997500188644</v>
      </c>
    </row>
    <row r="4206" spans="1:8" x14ac:dyDescent="0.25">
      <c r="A4206">
        <v>2.5478762399999999</v>
      </c>
      <c r="B4206">
        <v>420.42590075804208</v>
      </c>
      <c r="C4206">
        <v>-0.180147</v>
      </c>
      <c r="D4206">
        <v>-2.2969E-2</v>
      </c>
      <c r="E4206">
        <v>-0.1167088750410606</v>
      </c>
      <c r="F4206">
        <v>-3.7053099120522182E-2</v>
      </c>
      <c r="G4206">
        <v>0.12244955560468621</v>
      </c>
      <c r="H4206">
        <v>-2.8341744552937942</v>
      </c>
    </row>
    <row r="4207" spans="1:8" x14ac:dyDescent="0.25">
      <c r="A4207">
        <v>2.5484822999999999</v>
      </c>
      <c r="B4207">
        <v>420.52590691902168</v>
      </c>
      <c r="C4207">
        <v>-0.18575</v>
      </c>
      <c r="D4207">
        <v>-2.1701000000000002E-2</v>
      </c>
      <c r="E4207">
        <v>-0.1188129161465977</v>
      </c>
      <c r="F4207">
        <v>-3.7955086393697712E-2</v>
      </c>
      <c r="G4207">
        <v>0.1247280947758423</v>
      </c>
      <c r="H4207">
        <v>-2.8323864064447011</v>
      </c>
    </row>
    <row r="4208" spans="1:8" x14ac:dyDescent="0.25">
      <c r="A4208">
        <v>2.5490883599999998</v>
      </c>
      <c r="B4208">
        <v>420.62591308000123</v>
      </c>
      <c r="C4208">
        <v>-0.17347599999999999</v>
      </c>
      <c r="D4208">
        <v>-1.7892000000000002E-2</v>
      </c>
      <c r="E4208">
        <v>-0.1196415683011309</v>
      </c>
      <c r="F4208">
        <v>-3.8373624854794418E-2</v>
      </c>
      <c r="G4208">
        <v>0.125644896235584</v>
      </c>
      <c r="H4208">
        <v>-2.8312201954796148</v>
      </c>
    </row>
    <row r="4209" spans="1:8" x14ac:dyDescent="0.25">
      <c r="A4209">
        <v>2.5496944199999998</v>
      </c>
      <c r="B4209">
        <v>420.72591924098077</v>
      </c>
      <c r="C4209">
        <v>-0.18761800000000001</v>
      </c>
      <c r="D4209">
        <v>-8.5349999999999992E-3</v>
      </c>
      <c r="E4209">
        <v>-0.1190193298053451</v>
      </c>
      <c r="F4209">
        <v>-3.6890186466476307E-2</v>
      </c>
      <c r="G4209">
        <v>0.12460532382223841</v>
      </c>
      <c r="H4209">
        <v>-2.8410314874788458</v>
      </c>
    </row>
    <row r="4210" spans="1:8" x14ac:dyDescent="0.25">
      <c r="A4210">
        <v>2.5503004800000002</v>
      </c>
      <c r="B4210">
        <v>420.82592540196032</v>
      </c>
      <c r="C4210">
        <v>-0.18548300000000001</v>
      </c>
      <c r="D4210">
        <v>8.6219999999999995E-3</v>
      </c>
      <c r="E4210">
        <v>-0.12015842221522691</v>
      </c>
      <c r="F4210">
        <v>-3.6185490583023748E-2</v>
      </c>
      <c r="G4210">
        <v>0.12548878897330559</v>
      </c>
      <c r="H4210">
        <v>-2.8490828129154262</v>
      </c>
    </row>
    <row r="4211" spans="1:8" x14ac:dyDescent="0.25">
      <c r="A4211">
        <v>2.5509065400000002</v>
      </c>
      <c r="B4211">
        <v>420.92593156293992</v>
      </c>
      <c r="C4211">
        <v>-0.20175899999999999</v>
      </c>
      <c r="D4211">
        <v>2.5152000000000001E-2</v>
      </c>
      <c r="E4211">
        <v>-0.1206208449907922</v>
      </c>
      <c r="F4211">
        <v>-3.4437938076367157E-2</v>
      </c>
      <c r="G4211">
        <v>0.12544066256698591</v>
      </c>
      <c r="H4211">
        <v>-2.8634858540264401</v>
      </c>
    </row>
    <row r="4212" spans="1:8" x14ac:dyDescent="0.25">
      <c r="A4212">
        <v>2.5515126000000001</v>
      </c>
      <c r="B4212">
        <v>421.02593772391941</v>
      </c>
      <c r="C4212">
        <v>-0.167606</v>
      </c>
      <c r="D4212">
        <v>3.422E-2</v>
      </c>
      <c r="E4212">
        <v>-0.12186513355016811</v>
      </c>
      <c r="F4212">
        <v>-3.3475827244766138E-2</v>
      </c>
      <c r="G4212">
        <v>0.12637935664071781</v>
      </c>
      <c r="H4212">
        <v>-2.873509377005663</v>
      </c>
    </row>
    <row r="4213" spans="1:8" x14ac:dyDescent="0.25">
      <c r="A4213">
        <v>2.5521186600000001</v>
      </c>
      <c r="B4213">
        <v>421.12594388489902</v>
      </c>
      <c r="C4213">
        <v>-0.18601699999999999</v>
      </c>
      <c r="D4213">
        <v>3.7301000000000001E-2</v>
      </c>
      <c r="E4213">
        <v>-0.1226004346283666</v>
      </c>
      <c r="F4213">
        <v>-3.1698243935453632E-2</v>
      </c>
      <c r="G4213">
        <v>0.1266319282000235</v>
      </c>
      <c r="H4213">
        <v>-2.8885840131758891</v>
      </c>
    </row>
    <row r="4214" spans="1:8" x14ac:dyDescent="0.25">
      <c r="A4214">
        <v>2.5527247200000001</v>
      </c>
      <c r="B4214">
        <v>421.22595004587862</v>
      </c>
      <c r="C4214">
        <v>-0.198824</v>
      </c>
      <c r="D4214">
        <v>3.1861E-2</v>
      </c>
      <c r="E4214">
        <v>-0.12258919063493751</v>
      </c>
      <c r="F4214">
        <v>-3.264620043000277E-2</v>
      </c>
      <c r="G4214">
        <v>0.12686167294752559</v>
      </c>
      <c r="H4214">
        <v>-2.8813272926269748</v>
      </c>
    </row>
    <row r="4215" spans="1:8" x14ac:dyDescent="0.25">
      <c r="A4215">
        <v>2.55333078</v>
      </c>
      <c r="B4215">
        <v>421.32595620685811</v>
      </c>
      <c r="C4215">
        <v>-0.19348799999999999</v>
      </c>
      <c r="D4215">
        <v>3.7904E-2</v>
      </c>
      <c r="E4215">
        <v>-0.12240895172341359</v>
      </c>
      <c r="F4215">
        <v>-3.187664697632888E-2</v>
      </c>
      <c r="G4215">
        <v>0.1264913913453343</v>
      </c>
      <c r="H4215">
        <v>-2.8868395856485511</v>
      </c>
    </row>
    <row r="4216" spans="1:8" x14ac:dyDescent="0.25">
      <c r="A4216">
        <v>2.55393684</v>
      </c>
      <c r="B4216">
        <v>421.42596236783771</v>
      </c>
      <c r="C4216">
        <v>-0.20069200000000001</v>
      </c>
      <c r="D4216">
        <v>4.546E-2</v>
      </c>
      <c r="E4216">
        <v>-0.12355074848535361</v>
      </c>
      <c r="F4216">
        <v>-2.8184253659147101E-2</v>
      </c>
      <c r="G4216">
        <v>0.12672466060563839</v>
      </c>
      <c r="H4216">
        <v>-2.9173116427870278</v>
      </c>
    </row>
    <row r="4217" spans="1:8" x14ac:dyDescent="0.25">
      <c r="A4217">
        <v>2.5545428999999999</v>
      </c>
      <c r="B4217">
        <v>421.5259685288172</v>
      </c>
      <c r="C4217">
        <v>-0.167606</v>
      </c>
      <c r="D4217">
        <v>4.9997E-2</v>
      </c>
      <c r="E4217">
        <v>-0.12507483008957929</v>
      </c>
      <c r="F4217">
        <v>-2.9702496306812959E-2</v>
      </c>
      <c r="G4217">
        <v>0.12855330181988081</v>
      </c>
      <c r="H4217">
        <v>-2.908433861471218</v>
      </c>
    </row>
    <row r="4218" spans="1:8" x14ac:dyDescent="0.25">
      <c r="A4218">
        <v>2.5551489599999999</v>
      </c>
      <c r="B4218">
        <v>421.62597468979669</v>
      </c>
      <c r="C4218">
        <v>-0.18254799999999999</v>
      </c>
      <c r="D4218">
        <v>5.3083999999999999E-2</v>
      </c>
      <c r="E4218">
        <v>-0.1257590096960039</v>
      </c>
      <c r="F4218">
        <v>-2.6446080871180399E-2</v>
      </c>
      <c r="G4218">
        <v>0.12850962498258489</v>
      </c>
      <c r="H4218">
        <v>-2.934321058841411</v>
      </c>
    </row>
    <row r="4219" spans="1:8" x14ac:dyDescent="0.25">
      <c r="A4219">
        <v>2.5557550199999999</v>
      </c>
      <c r="B4219">
        <v>421.7259808507763</v>
      </c>
      <c r="C4219">
        <v>-0.188418</v>
      </c>
      <c r="D4219">
        <v>4.6683000000000002E-2</v>
      </c>
      <c r="E4219">
        <v>-0.12551710329222759</v>
      </c>
      <c r="F4219">
        <v>-2.538840776216739E-2</v>
      </c>
      <c r="G4219">
        <v>0.12805902727871171</v>
      </c>
      <c r="H4219">
        <v>-2.9420148729744899</v>
      </c>
    </row>
    <row r="4220" spans="1:8" x14ac:dyDescent="0.25">
      <c r="A4220">
        <v>2.5563610799999998</v>
      </c>
      <c r="B4220">
        <v>421.82598701175579</v>
      </c>
      <c r="C4220">
        <v>-0.189219</v>
      </c>
      <c r="D4220">
        <v>3.3516999999999998E-2</v>
      </c>
      <c r="E4220">
        <v>-0.12520404153861331</v>
      </c>
      <c r="F4220">
        <v>-2.188947622474869E-2</v>
      </c>
      <c r="G4220">
        <v>0.12710311242057229</v>
      </c>
      <c r="H4220">
        <v>-2.9685115246171692</v>
      </c>
    </row>
    <row r="4221" spans="1:8" x14ac:dyDescent="0.25">
      <c r="A4221">
        <v>2.5569671399999998</v>
      </c>
      <c r="B4221">
        <v>421.92599317273539</v>
      </c>
      <c r="C4221">
        <v>-0.18068000000000001</v>
      </c>
      <c r="D4221">
        <v>2.6934E-2</v>
      </c>
      <c r="E4221">
        <v>-0.12541825536071949</v>
      </c>
      <c r="F4221">
        <v>-1.932314545980425E-2</v>
      </c>
      <c r="G4221">
        <v>0.12689808008077749</v>
      </c>
      <c r="H4221">
        <v>-2.9887250136324761</v>
      </c>
    </row>
    <row r="4222" spans="1:8" x14ac:dyDescent="0.25">
      <c r="A4222">
        <v>2.5575732000000002</v>
      </c>
      <c r="B4222">
        <v>422.02599933371499</v>
      </c>
      <c r="C4222">
        <v>-0.184949</v>
      </c>
      <c r="D4222">
        <v>2.6439000000000001E-2</v>
      </c>
      <c r="E4222">
        <v>-0.12596535730675659</v>
      </c>
      <c r="F4222">
        <v>-1.8287201647287591E-2</v>
      </c>
      <c r="G4222">
        <v>0.12728587111501191</v>
      </c>
      <c r="H4222">
        <v>-2.9974234332825849</v>
      </c>
    </row>
    <row r="4223" spans="1:8" x14ac:dyDescent="0.25">
      <c r="A4223">
        <v>2.5581792600000002</v>
      </c>
      <c r="B4223">
        <v>422.12600549469448</v>
      </c>
      <c r="C4223">
        <v>-0.17480999999999999</v>
      </c>
      <c r="D4223">
        <v>2.5422E-2</v>
      </c>
      <c r="E4223">
        <v>-0.1264658167384225</v>
      </c>
      <c r="F4223">
        <v>-1.443470770181164E-2</v>
      </c>
      <c r="G4223">
        <v>0.12728693408890401</v>
      </c>
      <c r="H4223">
        <v>-3.0279452698295199</v>
      </c>
    </row>
    <row r="4224" spans="1:8" x14ac:dyDescent="0.25">
      <c r="A4224">
        <v>2.5587853200000001</v>
      </c>
      <c r="B4224">
        <v>422.22601165567409</v>
      </c>
      <c r="C4224">
        <v>-0.17374300000000001</v>
      </c>
      <c r="D4224">
        <v>1.9359999999999999E-2</v>
      </c>
      <c r="E4224">
        <v>-0.12735571152271619</v>
      </c>
      <c r="F4224">
        <v>-1.4332060101594589E-2</v>
      </c>
      <c r="G4224">
        <v>0.12815960831796039</v>
      </c>
      <c r="H4224">
        <v>-3.0295284688382522</v>
      </c>
    </row>
    <row r="4225" spans="1:8" x14ac:dyDescent="0.25">
      <c r="A4225">
        <v>2.5593913800000001</v>
      </c>
      <c r="B4225">
        <v>422.32601781665358</v>
      </c>
      <c r="C4225">
        <v>-0.18815100000000001</v>
      </c>
      <c r="D4225">
        <v>7.587E-3</v>
      </c>
      <c r="E4225">
        <v>-0.12612814001235731</v>
      </c>
      <c r="F4225">
        <v>-1.4192169660269489E-2</v>
      </c>
      <c r="G4225">
        <v>0.1269240929951547</v>
      </c>
      <c r="H4225">
        <v>-3.0295421298870551</v>
      </c>
    </row>
    <row r="4226" spans="1:8" x14ac:dyDescent="0.25">
      <c r="A4226">
        <v>2.5599974400000001</v>
      </c>
      <c r="B4226">
        <v>422.42602397763318</v>
      </c>
      <c r="C4226">
        <v>-0.18575</v>
      </c>
      <c r="D4226">
        <v>-5.4029999999999998E-3</v>
      </c>
      <c r="E4226">
        <v>-0.1251694925543268</v>
      </c>
      <c r="F4226">
        <v>-1.167399125096269E-2</v>
      </c>
      <c r="G4226">
        <v>0.12571270396437759</v>
      </c>
      <c r="H4226">
        <v>-3.0485962049514179</v>
      </c>
    </row>
    <row r="4227" spans="1:8" x14ac:dyDescent="0.25">
      <c r="A4227">
        <v>2.5606035</v>
      </c>
      <c r="B4227">
        <v>422.52603013861273</v>
      </c>
      <c r="C4227">
        <v>-0.171875</v>
      </c>
      <c r="D4227">
        <v>-1.7308E-2</v>
      </c>
      <c r="E4227">
        <v>-0.1234051334483347</v>
      </c>
      <c r="F4227">
        <v>-9.4288245591550787E-3</v>
      </c>
      <c r="G4227">
        <v>0.12376481605839609</v>
      </c>
      <c r="H4227">
        <v>-3.0653353662681919</v>
      </c>
    </row>
    <row r="4228" spans="1:8" x14ac:dyDescent="0.25">
      <c r="A4228">
        <v>2.56120956</v>
      </c>
      <c r="B4228">
        <v>422.62603629959227</v>
      </c>
      <c r="C4228">
        <v>-0.188418</v>
      </c>
      <c r="D4228">
        <v>-2.2936999999999999E-2</v>
      </c>
      <c r="E4228">
        <v>-0.1223564763310281</v>
      </c>
      <c r="F4228">
        <v>-8.949666347147325E-3</v>
      </c>
      <c r="G4228">
        <v>0.1226833478018541</v>
      </c>
      <c r="H4228">
        <v>-3.068578480612675</v>
      </c>
    </row>
    <row r="4229" spans="1:8" x14ac:dyDescent="0.25">
      <c r="A4229">
        <v>2.56181562</v>
      </c>
      <c r="B4229">
        <v>422.72604246057182</v>
      </c>
      <c r="C4229">
        <v>-0.16440399999999999</v>
      </c>
      <c r="D4229">
        <v>-2.0056999999999998E-2</v>
      </c>
      <c r="E4229">
        <v>-0.12083474096470941</v>
      </c>
      <c r="F4229">
        <v>-6.5059215844446329E-3</v>
      </c>
      <c r="G4229">
        <v>0.1210097584481159</v>
      </c>
      <c r="H4229">
        <v>-3.0878031079567352</v>
      </c>
    </row>
    <row r="4230" spans="1:8" x14ac:dyDescent="0.25">
      <c r="A4230">
        <v>2.5624216799999999</v>
      </c>
      <c r="B4230">
        <v>422.82604862155142</v>
      </c>
      <c r="C4230">
        <v>-0.171075</v>
      </c>
      <c r="D4230">
        <v>-2.6971999999999999E-2</v>
      </c>
      <c r="E4230">
        <v>-0.1192254262790952</v>
      </c>
      <c r="F4230">
        <v>-3.9515237446264024E-3</v>
      </c>
      <c r="G4230">
        <v>0.1192908915690394</v>
      </c>
      <c r="H4230">
        <v>-3.1084614840626288</v>
      </c>
    </row>
    <row r="4231" spans="1:8" x14ac:dyDescent="0.25">
      <c r="A4231">
        <v>2.5630277399999999</v>
      </c>
      <c r="B4231">
        <v>422.92605478253103</v>
      </c>
      <c r="C4231">
        <v>-0.17721200000000001</v>
      </c>
      <c r="D4231">
        <v>-3.8186999999999999E-2</v>
      </c>
      <c r="E4231">
        <v>-0.1205599920241468</v>
      </c>
      <c r="F4231">
        <v>-4.4034944071972854E-3</v>
      </c>
      <c r="G4231">
        <v>0.120640384779959</v>
      </c>
      <c r="H4231">
        <v>-3.1050835458425849</v>
      </c>
    </row>
    <row r="4232" spans="1:8" x14ac:dyDescent="0.25">
      <c r="A4232">
        <v>2.5636337999999999</v>
      </c>
      <c r="B4232">
        <v>423.02606094351052</v>
      </c>
      <c r="C4232">
        <v>-0.15720000000000001</v>
      </c>
      <c r="D4232">
        <v>-4.6344999999999997E-2</v>
      </c>
      <c r="E4232">
        <v>-0.11718190620936771</v>
      </c>
      <c r="F4232">
        <v>-3.6604613453629941E-3</v>
      </c>
      <c r="G4232">
        <v>0.11723906396812429</v>
      </c>
      <c r="H4232">
        <v>-3.110365380007829</v>
      </c>
    </row>
    <row r="4233" spans="1:8" x14ac:dyDescent="0.25">
      <c r="A4233">
        <v>2.5642398599999998</v>
      </c>
      <c r="B4233">
        <v>423.12606710449012</v>
      </c>
      <c r="C4233">
        <v>-0.178012</v>
      </c>
      <c r="D4233">
        <v>-5.5024000000000003E-2</v>
      </c>
      <c r="E4233">
        <v>-0.11692078713386719</v>
      </c>
      <c r="F4233">
        <v>-1.8822776388600999E-3</v>
      </c>
      <c r="G4233">
        <v>0.1169359373037769</v>
      </c>
      <c r="H4233">
        <v>-3.1254953016935061</v>
      </c>
    </row>
    <row r="4234" spans="1:8" x14ac:dyDescent="0.25">
      <c r="A4234">
        <v>2.5648459199999998</v>
      </c>
      <c r="B4234">
        <v>423.22607326546961</v>
      </c>
      <c r="C4234">
        <v>-0.17587800000000001</v>
      </c>
      <c r="D4234">
        <v>-5.0479999999999997E-2</v>
      </c>
      <c r="E4234">
        <v>-0.1160745726729628</v>
      </c>
      <c r="F4234">
        <v>-9.4496344088220319E-4</v>
      </c>
      <c r="G4234">
        <v>0.1160784190843222</v>
      </c>
      <c r="H4234">
        <v>-3.1334518304633998</v>
      </c>
    </row>
    <row r="4235" spans="1:8" x14ac:dyDescent="0.25">
      <c r="A4235">
        <v>2.5654519800000002</v>
      </c>
      <c r="B4235">
        <v>423.32607942644921</v>
      </c>
      <c r="C4235">
        <v>-0.18334900000000001</v>
      </c>
      <c r="D4235">
        <v>-4.1783000000000001E-2</v>
      </c>
      <c r="E4235">
        <v>-0.114873482154619</v>
      </c>
      <c r="F4235">
        <v>-1.5656772108107191E-3</v>
      </c>
      <c r="G4235">
        <v>0.11488415141983691</v>
      </c>
      <c r="H4235">
        <v>-3.1279639183700918</v>
      </c>
    </row>
    <row r="4236" spans="1:8" x14ac:dyDescent="0.25">
      <c r="A4236">
        <v>2.5660580400000002</v>
      </c>
      <c r="B4236">
        <v>423.4260855874287</v>
      </c>
      <c r="C4236">
        <v>-0.17027400000000001</v>
      </c>
      <c r="D4236">
        <v>-3.5538E-2</v>
      </c>
      <c r="E4236">
        <v>-0.1127781430271943</v>
      </c>
      <c r="F4236">
        <v>6.315264086599353E-4</v>
      </c>
      <c r="G4236">
        <v>0.11277991119994341</v>
      </c>
      <c r="H4236">
        <v>3.1359929886996931</v>
      </c>
    </row>
    <row r="4237" spans="1:8" x14ac:dyDescent="0.25">
      <c r="A4237">
        <v>2.5666641000000001</v>
      </c>
      <c r="B4237">
        <v>423.52609174840819</v>
      </c>
      <c r="C4237">
        <v>-0.16733899999999999</v>
      </c>
      <c r="D4237">
        <v>-3.5111999999999997E-2</v>
      </c>
      <c r="E4237">
        <v>-0.1111703985806161</v>
      </c>
      <c r="F4237">
        <v>3.5681315937853321E-3</v>
      </c>
      <c r="G4237">
        <v>0.1112276453209525</v>
      </c>
      <c r="H4237">
        <v>3.1095076098111432</v>
      </c>
    </row>
    <row r="4238" spans="1:8" x14ac:dyDescent="0.25">
      <c r="A4238">
        <v>2.5672701600000001</v>
      </c>
      <c r="B4238">
        <v>423.62609790938779</v>
      </c>
      <c r="C4238">
        <v>-0.18281500000000001</v>
      </c>
      <c r="D4238">
        <v>-3.8261999999999997E-2</v>
      </c>
      <c r="E4238">
        <v>-0.11159105589227331</v>
      </c>
      <c r="F4238">
        <v>1.6303732565627171E-3</v>
      </c>
      <c r="G4238">
        <v>0.11160296533743259</v>
      </c>
      <c r="H4238">
        <v>3.126983442733156</v>
      </c>
    </row>
    <row r="4239" spans="1:8" x14ac:dyDescent="0.25">
      <c r="A4239">
        <v>2.56787622</v>
      </c>
      <c r="B4239">
        <v>423.7261040703674</v>
      </c>
      <c r="C4239">
        <v>-0.176678</v>
      </c>
      <c r="D4239">
        <v>-3.6317000000000002E-2</v>
      </c>
      <c r="E4239">
        <v>-0.1089473950149312</v>
      </c>
      <c r="F4239">
        <v>1.817838889076419E-3</v>
      </c>
      <c r="G4239">
        <v>0.1089625597109672</v>
      </c>
      <c r="H4239">
        <v>3.1249087281182</v>
      </c>
    </row>
    <row r="4240" spans="1:8" x14ac:dyDescent="0.25">
      <c r="A4240">
        <v>2.56848228</v>
      </c>
      <c r="B4240">
        <v>423.82611023134689</v>
      </c>
      <c r="C4240">
        <v>-0.17507700000000001</v>
      </c>
      <c r="D4240">
        <v>-2.4067000000000002E-2</v>
      </c>
      <c r="E4240">
        <v>-0.10992263938767589</v>
      </c>
      <c r="F4240">
        <v>3.9599970283419024E-3</v>
      </c>
      <c r="G4240">
        <v>0.1099939463171383</v>
      </c>
      <c r="H4240">
        <v>3.1055829174858638</v>
      </c>
    </row>
    <row r="4241" spans="1:8" x14ac:dyDescent="0.25">
      <c r="A4241">
        <v>2.56908834</v>
      </c>
      <c r="B4241">
        <v>423.92611639232649</v>
      </c>
      <c r="C4241">
        <v>-0.15853400000000001</v>
      </c>
      <c r="D4241">
        <v>-8.7290000000000006E-3</v>
      </c>
      <c r="E4241">
        <v>-0.10898416480747571</v>
      </c>
      <c r="F4241">
        <v>3.1623826920398859E-3</v>
      </c>
      <c r="G4241">
        <v>0.1090300364260873</v>
      </c>
      <c r="H4241">
        <v>3.112583892630306</v>
      </c>
    </row>
    <row r="4242" spans="1:8" x14ac:dyDescent="0.25">
      <c r="A4242">
        <v>2.5696943999999999</v>
      </c>
      <c r="B4242">
        <v>424.02612255330598</v>
      </c>
      <c r="C4242">
        <v>-0.17507700000000001</v>
      </c>
      <c r="D4242">
        <v>5.9360000000000003E-3</v>
      </c>
      <c r="E4242">
        <v>-0.1072371669742725</v>
      </c>
      <c r="F4242">
        <v>3.7127454681241622E-3</v>
      </c>
      <c r="G4242">
        <v>0.10730141872118509</v>
      </c>
      <c r="H4242">
        <v>3.1069846609838381</v>
      </c>
    </row>
    <row r="4243" spans="1:8" x14ac:dyDescent="0.25">
      <c r="A4243">
        <v>2.5703004599999999</v>
      </c>
      <c r="B4243">
        <v>424.12612871428558</v>
      </c>
      <c r="C4243">
        <v>-0.168407</v>
      </c>
      <c r="D4243">
        <v>1.5984000000000002E-2</v>
      </c>
      <c r="E4243">
        <v>-0.1049957823155524</v>
      </c>
      <c r="F4243">
        <v>4.7540830312490156E-3</v>
      </c>
      <c r="G4243">
        <v>0.1051033567947422</v>
      </c>
      <c r="H4243">
        <v>3.096344758629419</v>
      </c>
    </row>
    <row r="4244" spans="1:8" x14ac:dyDescent="0.25">
      <c r="A4244">
        <v>2.5709065199999999</v>
      </c>
      <c r="B4244">
        <v>424.22613487526507</v>
      </c>
      <c r="C4244">
        <v>-0.16547200000000001</v>
      </c>
      <c r="D4244">
        <v>1.4364E-2</v>
      </c>
      <c r="E4244">
        <v>-0.10330015290203751</v>
      </c>
      <c r="F4244">
        <v>5.5302934192101132E-3</v>
      </c>
      <c r="G4244">
        <v>0.10344808231614</v>
      </c>
      <c r="H4244">
        <v>3.0881075537535452</v>
      </c>
    </row>
    <row r="4245" spans="1:8" x14ac:dyDescent="0.25">
      <c r="A4245">
        <v>2.5715125799999998</v>
      </c>
      <c r="B4245">
        <v>424.32614103624468</v>
      </c>
      <c r="C4245">
        <v>-0.16306999999999999</v>
      </c>
      <c r="D4245">
        <v>2.0402E-2</v>
      </c>
      <c r="E4245">
        <v>-0.1033763960282145</v>
      </c>
      <c r="F4245">
        <v>5.3195349647130567E-3</v>
      </c>
      <c r="G4245">
        <v>0.10351317166439759</v>
      </c>
      <c r="H4245">
        <v>3.0901800740911942</v>
      </c>
    </row>
    <row r="4246" spans="1:8" x14ac:dyDescent="0.25">
      <c r="A4246">
        <v>2.5721186399999998</v>
      </c>
      <c r="B4246">
        <v>424.42614719722422</v>
      </c>
      <c r="C4246">
        <v>-0.16066900000000001</v>
      </c>
      <c r="D4246">
        <v>3.0210000000000001E-2</v>
      </c>
      <c r="E4246">
        <v>-0.1024098365700291</v>
      </c>
      <c r="F4246">
        <v>5.9904429020886914E-3</v>
      </c>
      <c r="G4246">
        <v>0.10258489183336519</v>
      </c>
      <c r="H4246">
        <v>3.0831644330968651</v>
      </c>
    </row>
    <row r="4247" spans="1:8" x14ac:dyDescent="0.25">
      <c r="A4247">
        <v>2.5727247000000002</v>
      </c>
      <c r="B4247">
        <v>424.52615335820383</v>
      </c>
      <c r="C4247">
        <v>-0.169741</v>
      </c>
      <c r="D4247">
        <v>4.0238000000000003E-2</v>
      </c>
      <c r="E4247">
        <v>-0.1000886345120014</v>
      </c>
      <c r="F4247">
        <v>7.7765792987244996E-3</v>
      </c>
      <c r="G4247">
        <v>0.1003902880963411</v>
      </c>
      <c r="H4247">
        <v>3.064051510278726</v>
      </c>
    </row>
    <row r="4248" spans="1:8" x14ac:dyDescent="0.25">
      <c r="A4248">
        <v>2.5733307600000002</v>
      </c>
      <c r="B4248">
        <v>424.62615951918337</v>
      </c>
      <c r="C4248">
        <v>-0.17907899999999999</v>
      </c>
      <c r="D4248">
        <v>5.1817000000000002E-2</v>
      </c>
      <c r="E4248">
        <v>-9.9619044866673667E-2</v>
      </c>
      <c r="F4248">
        <v>7.7057577096782699E-3</v>
      </c>
      <c r="G4248">
        <v>9.9916629256738887E-2</v>
      </c>
      <c r="H4248">
        <v>3.0643941233639369</v>
      </c>
    </row>
    <row r="4249" spans="1:8" x14ac:dyDescent="0.25">
      <c r="A4249">
        <v>2.5739368200000001</v>
      </c>
      <c r="B4249">
        <v>424.72616568016292</v>
      </c>
      <c r="C4249">
        <v>-0.165738</v>
      </c>
      <c r="D4249">
        <v>5.0944000000000003E-2</v>
      </c>
      <c r="E4249">
        <v>-9.7789936345290512E-2</v>
      </c>
      <c r="F4249">
        <v>7.0182548085100504E-3</v>
      </c>
      <c r="G4249">
        <v>9.8041458327450148E-2</v>
      </c>
      <c r="H4249">
        <v>3.0699468132390142</v>
      </c>
    </row>
    <row r="4250" spans="1:8" x14ac:dyDescent="0.25">
      <c r="A4250">
        <v>2.5745428800000001</v>
      </c>
      <c r="B4250">
        <v>424.82617184114252</v>
      </c>
      <c r="C4250">
        <v>-0.16520499999999999</v>
      </c>
      <c r="D4250">
        <v>4.6582999999999999E-2</v>
      </c>
      <c r="E4250">
        <v>-9.6151947834041601E-2</v>
      </c>
      <c r="F4250">
        <v>7.3314316526510437E-3</v>
      </c>
      <c r="G4250">
        <v>9.643104770953051E-2</v>
      </c>
      <c r="H4250">
        <v>3.0654915105051819</v>
      </c>
    </row>
    <row r="4251" spans="1:8" x14ac:dyDescent="0.25">
      <c r="A4251">
        <v>2.5751489400000001</v>
      </c>
      <c r="B4251">
        <v>424.92617800212201</v>
      </c>
      <c r="C4251">
        <v>-0.18948499999999999</v>
      </c>
      <c r="D4251">
        <v>3.8670000000000003E-2</v>
      </c>
      <c r="E4251">
        <v>-9.438923178256052E-2</v>
      </c>
      <c r="F4251">
        <v>8.1984993305819227E-3</v>
      </c>
      <c r="G4251">
        <v>9.4744617091291713E-2</v>
      </c>
      <c r="H4251">
        <v>3.0549516834311161</v>
      </c>
    </row>
    <row r="4252" spans="1:8" x14ac:dyDescent="0.25">
      <c r="A4252">
        <v>2.575755</v>
      </c>
      <c r="B4252">
        <v>425.02618416310162</v>
      </c>
      <c r="C4252">
        <v>-0.17347599999999999</v>
      </c>
      <c r="D4252">
        <v>3.6221999999999997E-2</v>
      </c>
      <c r="E4252">
        <v>-9.283907146090796E-2</v>
      </c>
      <c r="F4252">
        <v>7.9407609523998602E-3</v>
      </c>
      <c r="G4252">
        <v>9.3178049315419426E-2</v>
      </c>
      <c r="H4252">
        <v>3.056267789731212</v>
      </c>
    </row>
    <row r="4253" spans="1:8" x14ac:dyDescent="0.25">
      <c r="A4253">
        <v>2.57636106</v>
      </c>
      <c r="B4253">
        <v>425.12619032408111</v>
      </c>
      <c r="C4253">
        <v>-0.156666</v>
      </c>
      <c r="D4253">
        <v>3.9158999999999999E-2</v>
      </c>
      <c r="E4253">
        <v>-9.0778257350162789E-2</v>
      </c>
      <c r="F4253">
        <v>6.9088478819233504E-3</v>
      </c>
      <c r="G4253">
        <v>9.1040783095203762E-2</v>
      </c>
      <c r="H4253">
        <v>3.0656322310804041</v>
      </c>
    </row>
    <row r="4254" spans="1:8" x14ac:dyDescent="0.25">
      <c r="A4254">
        <v>2.5769671199999999</v>
      </c>
      <c r="B4254">
        <v>425.22619648506071</v>
      </c>
      <c r="C4254">
        <v>-0.18521599999999999</v>
      </c>
      <c r="D4254">
        <v>4.0050000000000002E-2</v>
      </c>
      <c r="E4254">
        <v>-8.8771998213073869E-2</v>
      </c>
      <c r="F4254">
        <v>8.8794351941211061E-3</v>
      </c>
      <c r="G4254">
        <v>8.9214976523611683E-2</v>
      </c>
      <c r="H4254">
        <v>3.041899069420448</v>
      </c>
    </row>
    <row r="4255" spans="1:8" x14ac:dyDescent="0.25">
      <c r="A4255">
        <v>2.5775731799999999</v>
      </c>
      <c r="B4255">
        <v>425.3262026460402</v>
      </c>
      <c r="C4255">
        <v>-0.16040199999999999</v>
      </c>
      <c r="D4255">
        <v>3.2319000000000001E-2</v>
      </c>
      <c r="E4255">
        <v>-8.9630013933662545E-2</v>
      </c>
      <c r="F4255">
        <v>8.9895547224092733E-3</v>
      </c>
      <c r="G4255">
        <v>9.0079695225149012E-2</v>
      </c>
      <c r="H4255">
        <v>3.041630688046955</v>
      </c>
    </row>
    <row r="4256" spans="1:8" x14ac:dyDescent="0.25">
      <c r="A4256">
        <v>2.5781792399999999</v>
      </c>
      <c r="B4256">
        <v>425.4262088070198</v>
      </c>
      <c r="C4256">
        <v>-0.16066900000000001</v>
      </c>
      <c r="D4256">
        <v>1.8003999999999999E-2</v>
      </c>
      <c r="E4256">
        <v>-8.6830527658007362E-2</v>
      </c>
      <c r="F4256">
        <v>8.4177990368036349E-3</v>
      </c>
      <c r="G4256">
        <v>8.7237605847432523E-2</v>
      </c>
      <c r="H4256">
        <v>3.0449495051263562</v>
      </c>
    </row>
    <row r="4257" spans="1:8" x14ac:dyDescent="0.25">
      <c r="A4257">
        <v>2.5787852999999998</v>
      </c>
      <c r="B4257">
        <v>425.52621496799941</v>
      </c>
      <c r="C4257">
        <v>-0.165738</v>
      </c>
      <c r="D4257">
        <v>5.2399999999999999E-3</v>
      </c>
      <c r="E4257">
        <v>-8.5567585352852374E-2</v>
      </c>
      <c r="F4257">
        <v>9.4508538579076949E-3</v>
      </c>
      <c r="G4257">
        <v>8.6087921927301761E-2</v>
      </c>
      <c r="H4257">
        <v>3.031589520790408</v>
      </c>
    </row>
    <row r="4258" spans="1:8" x14ac:dyDescent="0.25">
      <c r="A4258">
        <v>2.5793913599999998</v>
      </c>
      <c r="B4258">
        <v>425.6262211289789</v>
      </c>
      <c r="C4258">
        <v>-0.15132999999999999</v>
      </c>
      <c r="D4258">
        <v>-6.0939999999999996E-3</v>
      </c>
      <c r="E4258">
        <v>-8.6080793342868639E-2</v>
      </c>
      <c r="F4258">
        <v>8.6417525536804859E-3</v>
      </c>
      <c r="G4258">
        <v>8.6513483745233044E-2</v>
      </c>
      <c r="H4258">
        <v>3.041536707638723</v>
      </c>
    </row>
    <row r="4259" spans="1:8" x14ac:dyDescent="0.25">
      <c r="A4259">
        <v>2.5799974200000002</v>
      </c>
      <c r="B4259">
        <v>425.72622728995839</v>
      </c>
      <c r="C4259">
        <v>-0.183615</v>
      </c>
      <c r="D4259">
        <v>-3.2190000000000001E-3</v>
      </c>
      <c r="E4259">
        <v>-8.5192490293650822E-2</v>
      </c>
      <c r="F4259">
        <v>7.4073595139523768E-3</v>
      </c>
      <c r="G4259">
        <v>8.5513913355679913E-2</v>
      </c>
      <c r="H4259">
        <v>3.0548622732929891</v>
      </c>
    </row>
    <row r="4260" spans="1:8" x14ac:dyDescent="0.25">
      <c r="A4260">
        <v>2.5806034800000002</v>
      </c>
      <c r="B4260">
        <v>425.82623345093799</v>
      </c>
      <c r="C4260">
        <v>-0.167072</v>
      </c>
      <c r="D4260">
        <v>6.8999999999999997E-5</v>
      </c>
      <c r="E4260">
        <v>-8.2641496413104545E-2</v>
      </c>
      <c r="F4260">
        <v>6.2613695541820537E-3</v>
      </c>
      <c r="G4260">
        <v>8.2878354701883455E-2</v>
      </c>
      <c r="H4260">
        <v>3.0659716883911501</v>
      </c>
    </row>
    <row r="4261" spans="1:8" x14ac:dyDescent="0.25">
      <c r="A4261">
        <v>2.5812095400000001</v>
      </c>
      <c r="B4261">
        <v>425.92623961191748</v>
      </c>
      <c r="C4261">
        <v>-0.17240900000000001</v>
      </c>
      <c r="D4261">
        <v>-4.914E-3</v>
      </c>
      <c r="E4261">
        <v>-7.9817329978589244E-2</v>
      </c>
      <c r="F4261">
        <v>7.166915519785922E-3</v>
      </c>
      <c r="G4261">
        <v>8.0138447969615376E-2</v>
      </c>
      <c r="H4261">
        <v>3.0520413361167842</v>
      </c>
    </row>
    <row r="4262" spans="1:8" x14ac:dyDescent="0.25">
      <c r="A4262">
        <v>2.5818156000000001</v>
      </c>
      <c r="B4262">
        <v>426.02624577289708</v>
      </c>
      <c r="C4262">
        <v>-0.16200300000000001</v>
      </c>
      <c r="D4262">
        <v>-1.4966999999999999E-2</v>
      </c>
      <c r="E4262">
        <v>-7.8785225250332311E-2</v>
      </c>
      <c r="F4262">
        <v>6.4347682046301509E-3</v>
      </c>
      <c r="G4262">
        <v>7.9047567701940824E-2</v>
      </c>
      <c r="H4262">
        <v>3.0600987327997742</v>
      </c>
    </row>
    <row r="4263" spans="1:8" x14ac:dyDescent="0.25">
      <c r="A4263">
        <v>2.5824216600000001</v>
      </c>
      <c r="B4263">
        <v>426.12625193387657</v>
      </c>
      <c r="C4263">
        <v>-0.161469</v>
      </c>
      <c r="D4263">
        <v>-2.8635000000000001E-2</v>
      </c>
      <c r="E4263">
        <v>-7.6283438469793297E-2</v>
      </c>
      <c r="F4263">
        <v>6.5195492676470221E-3</v>
      </c>
      <c r="G4263">
        <v>7.6561527593354731E-2</v>
      </c>
      <c r="H4263">
        <v>3.0563350253626069</v>
      </c>
    </row>
    <row r="4264" spans="1:8" x14ac:dyDescent="0.25">
      <c r="A4264">
        <v>2.58302772</v>
      </c>
      <c r="B4264">
        <v>426.22625809485618</v>
      </c>
      <c r="C4264">
        <v>-0.15159700000000001</v>
      </c>
      <c r="D4264">
        <v>-3.4352000000000001E-2</v>
      </c>
      <c r="E4264">
        <v>-7.7355166855521698E-2</v>
      </c>
      <c r="F4264">
        <v>6.8989337897080363E-3</v>
      </c>
      <c r="G4264">
        <v>7.7662198827231119E-2</v>
      </c>
      <c r="H4264">
        <v>3.0526428198668052</v>
      </c>
    </row>
    <row r="4265" spans="1:8" x14ac:dyDescent="0.25">
      <c r="A4265">
        <v>2.58363378</v>
      </c>
      <c r="B4265">
        <v>426.32626425583578</v>
      </c>
      <c r="C4265">
        <v>-0.162803</v>
      </c>
      <c r="D4265">
        <v>-3.3216000000000002E-2</v>
      </c>
      <c r="E4265">
        <v>-7.5946565687125142E-2</v>
      </c>
      <c r="F4265">
        <v>6.0838663956380322E-3</v>
      </c>
      <c r="G4265">
        <v>7.6189856739521347E-2</v>
      </c>
      <c r="H4265">
        <v>3.0616561548354628</v>
      </c>
    </row>
    <row r="4266" spans="1:8" x14ac:dyDescent="0.25">
      <c r="A4266">
        <v>2.58423984</v>
      </c>
      <c r="B4266">
        <v>426.42627041681533</v>
      </c>
      <c r="C4266">
        <v>-0.16680600000000001</v>
      </c>
      <c r="D4266">
        <v>-2.2610999999999999E-2</v>
      </c>
      <c r="E4266">
        <v>-7.4544568353570803E-2</v>
      </c>
      <c r="F4266">
        <v>5.6222858397631083E-3</v>
      </c>
      <c r="G4266">
        <v>7.4756289160740105E-2</v>
      </c>
      <c r="H4266">
        <v>3.0663133742590221</v>
      </c>
    </row>
    <row r="4267" spans="1:8" x14ac:dyDescent="0.25">
      <c r="A4267">
        <v>2.5848458999999999</v>
      </c>
      <c r="B4267">
        <v>426.52627657779487</v>
      </c>
      <c r="C4267">
        <v>-0.15293100000000001</v>
      </c>
      <c r="D4267">
        <v>-1.9321999999999999E-2</v>
      </c>
      <c r="E4267">
        <v>-7.4111405187966869E-2</v>
      </c>
      <c r="F4267">
        <v>4.9298294142772307E-3</v>
      </c>
      <c r="G4267">
        <v>7.4275188299922038E-2</v>
      </c>
      <c r="H4267">
        <v>3.0751713318696829</v>
      </c>
    </row>
    <row r="4268" spans="1:8" x14ac:dyDescent="0.25">
      <c r="A4268">
        <v>2.5854519599999999</v>
      </c>
      <c r="B4268">
        <v>426.62628273877442</v>
      </c>
      <c r="C4268">
        <v>-0.17427699999999999</v>
      </c>
      <c r="D4268">
        <v>-2.1833000000000002E-2</v>
      </c>
      <c r="E4268">
        <v>-7.0694007571013087E-2</v>
      </c>
      <c r="F4268">
        <v>3.77100267741186E-3</v>
      </c>
      <c r="G4268">
        <v>7.0794513683219137E-2</v>
      </c>
      <c r="H4268">
        <v>3.088300554469952</v>
      </c>
    </row>
    <row r="4269" spans="1:8" x14ac:dyDescent="0.25">
      <c r="A4269">
        <v>2.5860580199999998</v>
      </c>
      <c r="B4269">
        <v>426.72628889975402</v>
      </c>
      <c r="C4269">
        <v>-0.167072</v>
      </c>
      <c r="D4269">
        <v>-2.7562E-2</v>
      </c>
      <c r="E4269">
        <v>-7.0123983139123852E-2</v>
      </c>
      <c r="F4269">
        <v>4.4886354012830601E-3</v>
      </c>
      <c r="G4269">
        <v>7.0267495039041894E-2</v>
      </c>
      <c r="H4269">
        <v>3.077669872386263</v>
      </c>
    </row>
    <row r="4270" spans="1:8" x14ac:dyDescent="0.25">
      <c r="A4270">
        <v>2.5866640799999998</v>
      </c>
      <c r="B4270">
        <v>426.82629506073351</v>
      </c>
      <c r="C4270">
        <v>-0.16787299999999999</v>
      </c>
      <c r="D4270">
        <v>-3.2175000000000002E-2</v>
      </c>
      <c r="E4270">
        <v>-6.8854981226832437E-2</v>
      </c>
      <c r="F4270">
        <v>2.38816628051305E-3</v>
      </c>
      <c r="G4270">
        <v>6.8896384360362675E-2</v>
      </c>
      <c r="H4270">
        <v>3.106922549991403</v>
      </c>
    </row>
    <row r="4271" spans="1:8" x14ac:dyDescent="0.25">
      <c r="A4271">
        <v>2.5872701400000002</v>
      </c>
      <c r="B4271">
        <v>426.92630122171312</v>
      </c>
      <c r="C4271">
        <v>-0.160936</v>
      </c>
      <c r="D4271">
        <v>-2.7109999999999999E-2</v>
      </c>
      <c r="E4271">
        <v>-6.6013371030464868E-2</v>
      </c>
      <c r="F4271">
        <v>3.6401579965269939E-3</v>
      </c>
      <c r="G4271">
        <v>6.6113658989996146E-2</v>
      </c>
      <c r="H4271">
        <v>3.0865057054815379</v>
      </c>
    </row>
    <row r="4272" spans="1:8" x14ac:dyDescent="0.25">
      <c r="A4272">
        <v>2.5878762000000002</v>
      </c>
      <c r="B4272">
        <v>427.02630738269261</v>
      </c>
      <c r="C4272">
        <v>-0.17480999999999999</v>
      </c>
      <c r="D4272">
        <v>-2.1996000000000002E-2</v>
      </c>
      <c r="E4272">
        <v>-6.7323717055373988E-2</v>
      </c>
      <c r="F4272">
        <v>2.5108436298996628E-3</v>
      </c>
      <c r="G4272">
        <v>6.7370521846619694E-2</v>
      </c>
      <c r="H4272">
        <v>3.10431484749131</v>
      </c>
    </row>
    <row r="4273" spans="1:8" x14ac:dyDescent="0.25">
      <c r="A4273">
        <v>2.5884822600000001</v>
      </c>
      <c r="B4273">
        <v>427.12631354367221</v>
      </c>
      <c r="C4273">
        <v>-0.15293100000000001</v>
      </c>
      <c r="D4273">
        <v>-1.7427000000000002E-2</v>
      </c>
      <c r="E4273">
        <v>-6.3518503497305839E-2</v>
      </c>
      <c r="F4273">
        <v>8.2817773214013816E-4</v>
      </c>
      <c r="G4273">
        <v>6.3523902311596589E-2</v>
      </c>
      <c r="H4273">
        <v>3.1285550226395822</v>
      </c>
    </row>
    <row r="4274" spans="1:8" x14ac:dyDescent="0.25">
      <c r="A4274">
        <v>2.5890883200000001</v>
      </c>
      <c r="B4274">
        <v>427.22631970465181</v>
      </c>
      <c r="C4274">
        <v>-0.16200300000000001</v>
      </c>
      <c r="D4274">
        <v>-1.7484E-2</v>
      </c>
      <c r="E4274">
        <v>-6.2846746061645697E-2</v>
      </c>
      <c r="F4274">
        <v>9.3263522795751909E-4</v>
      </c>
      <c r="G4274">
        <v>6.2853665756305785E-2</v>
      </c>
      <c r="H4274">
        <v>3.1267539096038708</v>
      </c>
    </row>
    <row r="4275" spans="1:8" x14ac:dyDescent="0.25">
      <c r="A4275">
        <v>2.5896943800000001</v>
      </c>
      <c r="B4275">
        <v>427.3263258656313</v>
      </c>
      <c r="C4275">
        <v>-0.16814000000000001</v>
      </c>
      <c r="D4275">
        <v>-2.2315999999999999E-2</v>
      </c>
      <c r="E4275">
        <v>-6.1332964759433208E-2</v>
      </c>
      <c r="F4275">
        <v>-1.817521644641034E-3</v>
      </c>
      <c r="G4275">
        <v>6.1359888780135638E-2</v>
      </c>
      <c r="H4275">
        <v>-3.111967640191259</v>
      </c>
    </row>
    <row r="4276" spans="1:8" x14ac:dyDescent="0.25">
      <c r="A4276">
        <v>2.59030044</v>
      </c>
      <c r="B4276">
        <v>427.42633202661091</v>
      </c>
      <c r="C4276">
        <v>-0.17587800000000001</v>
      </c>
      <c r="D4276">
        <v>-1.9636000000000001E-2</v>
      </c>
      <c r="E4276">
        <v>-5.906142916027908E-2</v>
      </c>
      <c r="F4276">
        <v>-1.9629707940912559E-3</v>
      </c>
      <c r="G4276">
        <v>5.909404089071181E-2</v>
      </c>
      <c r="H4276">
        <v>-3.1083687964922229</v>
      </c>
    </row>
    <row r="4277" spans="1:8" x14ac:dyDescent="0.25">
      <c r="A4277">
        <v>2.5909065</v>
      </c>
      <c r="B4277">
        <v>427.5263381875904</v>
      </c>
      <c r="C4277">
        <v>-0.162803</v>
      </c>
      <c r="D4277">
        <v>-1.0951000000000001E-2</v>
      </c>
      <c r="E4277">
        <v>-5.8433758308887238E-2</v>
      </c>
      <c r="F4277">
        <v>-3.2071289689393229E-3</v>
      </c>
      <c r="G4277">
        <v>5.8521703549408569E-2</v>
      </c>
      <c r="H4277">
        <v>-3.086762799416273</v>
      </c>
    </row>
    <row r="4278" spans="1:8" x14ac:dyDescent="0.25">
      <c r="A4278">
        <v>2.59151256</v>
      </c>
      <c r="B4278">
        <v>427.62634434856989</v>
      </c>
      <c r="C4278">
        <v>-0.16600500000000001</v>
      </c>
      <c r="D4278">
        <v>-1.44E-4</v>
      </c>
      <c r="E4278">
        <v>-5.6008699326419137E-2</v>
      </c>
      <c r="F4278">
        <v>-4.0627504636355878E-3</v>
      </c>
      <c r="G4278">
        <v>5.6155857589097462E-2</v>
      </c>
      <c r="H4278">
        <v>-3.0691816314951401</v>
      </c>
    </row>
    <row r="4279" spans="1:8" x14ac:dyDescent="0.25">
      <c r="A4279">
        <v>2.5921186199999999</v>
      </c>
      <c r="B4279">
        <v>427.72635050954949</v>
      </c>
      <c r="C4279">
        <v>-0.152397</v>
      </c>
      <c r="D4279">
        <v>5.9800000000000001E-3</v>
      </c>
      <c r="E4279">
        <v>-5.6169909739120623E-2</v>
      </c>
      <c r="F4279">
        <v>-4.6831540089258897E-3</v>
      </c>
      <c r="G4279">
        <v>5.6364800111171121E-2</v>
      </c>
      <c r="H4279">
        <v>-3.0584102585077959</v>
      </c>
    </row>
    <row r="4280" spans="1:8" x14ac:dyDescent="0.25">
      <c r="A4280">
        <v>2.5927246799999999</v>
      </c>
      <c r="B4280">
        <v>427.82635667052898</v>
      </c>
      <c r="C4280">
        <v>-0.193221</v>
      </c>
      <c r="D4280">
        <v>7.443E-3</v>
      </c>
      <c r="E4280">
        <v>-5.5776286029964581E-2</v>
      </c>
      <c r="F4280">
        <v>-7.0894967538512963E-3</v>
      </c>
      <c r="G4280">
        <v>5.6225039328748283E-2</v>
      </c>
      <c r="H4280">
        <v>-3.0151646674248691</v>
      </c>
    </row>
    <row r="4281" spans="1:8" x14ac:dyDescent="0.25">
      <c r="A4281">
        <v>2.5933307399999999</v>
      </c>
      <c r="B4281">
        <v>427.92636283150858</v>
      </c>
      <c r="C4281">
        <v>-0.16814000000000001</v>
      </c>
      <c r="D4281">
        <v>3.6709999999999998E-3</v>
      </c>
      <c r="E4281">
        <v>-5.4234745893779787E-2</v>
      </c>
      <c r="F4281">
        <v>-8.3463508155887482E-3</v>
      </c>
      <c r="G4281">
        <v>5.4873210532096102E-2</v>
      </c>
      <c r="H4281">
        <v>-2.9888975072911941</v>
      </c>
    </row>
    <row r="4282" spans="1:8" x14ac:dyDescent="0.25">
      <c r="A4282">
        <v>2.5939367999999998</v>
      </c>
      <c r="B4282">
        <v>428.02636899248819</v>
      </c>
      <c r="C4282">
        <v>-0.16947400000000001</v>
      </c>
      <c r="D4282">
        <v>1.7260000000000001E-3</v>
      </c>
      <c r="E4282">
        <v>-5.3425670723671222E-2</v>
      </c>
      <c r="F4282">
        <v>-1.110591617790227E-2</v>
      </c>
      <c r="G4282">
        <v>5.4567789642102342E-2</v>
      </c>
      <c r="H4282">
        <v>-2.9366355878576749</v>
      </c>
    </row>
    <row r="4283" spans="1:8" x14ac:dyDescent="0.25">
      <c r="A4283">
        <v>2.5945428599999998</v>
      </c>
      <c r="B4283">
        <v>428.12637515346768</v>
      </c>
      <c r="C4283">
        <v>-0.17694499999999999</v>
      </c>
      <c r="D4283">
        <v>9.8340000000000007E-3</v>
      </c>
      <c r="E4283">
        <v>-5.1504716366220213E-2</v>
      </c>
      <c r="F4283">
        <v>-1.317442576733149E-2</v>
      </c>
      <c r="G4283">
        <v>5.3162969276214431E-2</v>
      </c>
      <c r="H4283">
        <v>-2.8911714200402892</v>
      </c>
    </row>
    <row r="4284" spans="1:8" x14ac:dyDescent="0.25">
      <c r="A4284">
        <v>2.5951489200000002</v>
      </c>
      <c r="B4284">
        <v>428.22638131444728</v>
      </c>
      <c r="C4284">
        <v>-0.16413700000000001</v>
      </c>
      <c r="D4284">
        <v>1.9441E-2</v>
      </c>
      <c r="E4284">
        <v>-5.0236521728427193E-2</v>
      </c>
      <c r="F4284">
        <v>-1.5263760858819409E-2</v>
      </c>
      <c r="G4284">
        <v>5.250419517453786E-2</v>
      </c>
      <c r="H4284">
        <v>-2.8466185507292052</v>
      </c>
    </row>
    <row r="4285" spans="1:8" x14ac:dyDescent="0.25">
      <c r="A4285">
        <v>2.5957549800000002</v>
      </c>
      <c r="B4285">
        <v>428.32638747542683</v>
      </c>
      <c r="C4285">
        <v>-0.144126</v>
      </c>
      <c r="D4285">
        <v>2.7876000000000001E-2</v>
      </c>
      <c r="E4285">
        <v>-4.8081688219657817E-2</v>
      </c>
      <c r="F4285">
        <v>-1.6356096620827789E-2</v>
      </c>
      <c r="G4285">
        <v>5.0787504749911033E-2</v>
      </c>
      <c r="H4285">
        <v>-2.81369899770969</v>
      </c>
    </row>
    <row r="4286" spans="1:8" x14ac:dyDescent="0.25">
      <c r="A4286">
        <v>2.5963610400000001</v>
      </c>
      <c r="B4286">
        <v>428.42639363640637</v>
      </c>
      <c r="C4286">
        <v>-0.16600500000000001</v>
      </c>
      <c r="D4286">
        <v>2.7473999999999998E-2</v>
      </c>
      <c r="E4286">
        <v>-4.859659184727895E-2</v>
      </c>
      <c r="F4286">
        <v>-1.7810646894973858E-2</v>
      </c>
      <c r="G4286">
        <v>5.1757587675513438E-2</v>
      </c>
      <c r="H4286">
        <v>-2.7902948551619411</v>
      </c>
    </row>
    <row r="4287" spans="1:8" x14ac:dyDescent="0.25">
      <c r="A4287">
        <v>2.5969671000000001</v>
      </c>
      <c r="B4287">
        <v>428.52639979738592</v>
      </c>
      <c r="C4287">
        <v>-0.16600500000000001</v>
      </c>
      <c r="D4287">
        <v>2.4004000000000001E-2</v>
      </c>
      <c r="E4287">
        <v>-4.8289457736363693E-2</v>
      </c>
      <c r="F4287">
        <v>-2.0140730456436249E-2</v>
      </c>
      <c r="G4287">
        <v>5.232132215254956E-2</v>
      </c>
      <c r="H4287">
        <v>-2.7464465134560099</v>
      </c>
    </row>
    <row r="4288" spans="1:8" x14ac:dyDescent="0.25">
      <c r="A4288">
        <v>2.59757316</v>
      </c>
      <c r="B4288">
        <v>428.62640595836552</v>
      </c>
      <c r="C4288">
        <v>-0.17347599999999999</v>
      </c>
      <c r="D4288">
        <v>1.9855999999999999E-2</v>
      </c>
      <c r="E4288">
        <v>-4.8827521229105768E-2</v>
      </c>
      <c r="F4288">
        <v>-2.1500697039820691E-2</v>
      </c>
      <c r="G4288">
        <v>5.3351727268917258E-2</v>
      </c>
      <c r="H4288">
        <v>-2.7268011964573922</v>
      </c>
    </row>
    <row r="4289" spans="1:8" x14ac:dyDescent="0.25">
      <c r="A4289">
        <v>2.59817922</v>
      </c>
      <c r="B4289">
        <v>428.72641211934501</v>
      </c>
      <c r="C4289">
        <v>-0.164938</v>
      </c>
      <c r="D4289">
        <v>1.7665E-2</v>
      </c>
      <c r="E4289">
        <v>-4.809577201311336E-2</v>
      </c>
      <c r="F4289">
        <v>-2.571476106108473E-2</v>
      </c>
      <c r="G4289">
        <v>5.4538538869005809E-2</v>
      </c>
      <c r="H4289">
        <v>-2.6506050359449609</v>
      </c>
    </row>
    <row r="4290" spans="1:8" x14ac:dyDescent="0.25">
      <c r="A4290">
        <v>2.59878528</v>
      </c>
      <c r="B4290">
        <v>428.82641828032462</v>
      </c>
      <c r="C4290">
        <v>-0.16600500000000001</v>
      </c>
      <c r="D4290">
        <v>2.443E-2</v>
      </c>
      <c r="E4290">
        <v>-4.7855833572369839E-2</v>
      </c>
      <c r="F4290">
        <v>-2.8026882073322001E-2</v>
      </c>
      <c r="G4290">
        <v>5.545887598625001E-2</v>
      </c>
      <c r="H4290">
        <v>-2.6117896901238731</v>
      </c>
    </row>
    <row r="4291" spans="1:8" x14ac:dyDescent="0.25">
      <c r="A4291">
        <v>2.5993913399999999</v>
      </c>
      <c r="B4291">
        <v>428.92642444130422</v>
      </c>
      <c r="C4291">
        <v>-0.16440399999999999</v>
      </c>
      <c r="D4291">
        <v>2.6714999999999999E-2</v>
      </c>
      <c r="E4291">
        <v>-4.9210075065263682E-2</v>
      </c>
      <c r="F4291">
        <v>-3.0438356848438229E-2</v>
      </c>
      <c r="G4291">
        <v>5.7862985194005963E-2</v>
      </c>
      <c r="H4291">
        <v>-2.58765285611566</v>
      </c>
    </row>
    <row r="4292" spans="1:8" x14ac:dyDescent="0.25">
      <c r="A4292">
        <v>2.5999973999999999</v>
      </c>
      <c r="B4292">
        <v>429.02643060228371</v>
      </c>
      <c r="C4292">
        <v>-0.171075</v>
      </c>
      <c r="D4292">
        <v>2.5152000000000001E-2</v>
      </c>
      <c r="E4292">
        <v>-4.6916602416344058E-2</v>
      </c>
      <c r="F4292">
        <v>-3.4016434493309697E-2</v>
      </c>
      <c r="G4292">
        <v>5.7950715249519842E-2</v>
      </c>
      <c r="H4292">
        <v>-2.5142579485902679</v>
      </c>
    </row>
    <row r="4293" spans="1:8" x14ac:dyDescent="0.25">
      <c r="A4293">
        <v>2.6006034599999999</v>
      </c>
      <c r="B4293">
        <v>429.12643676326331</v>
      </c>
      <c r="C4293">
        <v>-0.14732799999999999</v>
      </c>
      <c r="D4293">
        <v>1.6310000000000002E-2</v>
      </c>
      <c r="E4293">
        <v>-4.7909529266516711E-2</v>
      </c>
      <c r="F4293">
        <v>-3.3538557835771497E-2</v>
      </c>
      <c r="G4293">
        <v>5.8482115695677517E-2</v>
      </c>
      <c r="H4293">
        <v>-2.5308402507467149</v>
      </c>
    </row>
    <row r="4294" spans="1:8" x14ac:dyDescent="0.25">
      <c r="A4294">
        <v>2.6012095199999998</v>
      </c>
      <c r="B4294">
        <v>429.2264429242428</v>
      </c>
      <c r="C4294">
        <v>-0.17294300000000001</v>
      </c>
      <c r="D4294">
        <v>8.7729999999999995E-3</v>
      </c>
      <c r="E4294">
        <v>-4.8611807760476952E-2</v>
      </c>
      <c r="F4294">
        <v>-3.7307037534626081E-2</v>
      </c>
      <c r="G4294">
        <v>6.1277425723928428E-2</v>
      </c>
      <c r="H4294">
        <v>-2.4870179849786198</v>
      </c>
    </row>
    <row r="4295" spans="1:8" x14ac:dyDescent="0.25">
      <c r="A4295">
        <v>2.6018155799999998</v>
      </c>
      <c r="B4295">
        <v>429.32644908522241</v>
      </c>
      <c r="C4295">
        <v>-0.17401</v>
      </c>
      <c r="D4295">
        <v>6.3439999999999998E-3</v>
      </c>
      <c r="E4295">
        <v>-4.8590492903820739E-2</v>
      </c>
      <c r="F4295">
        <v>-3.8034739341272827E-2</v>
      </c>
      <c r="G4295">
        <v>6.1706380524179358E-2</v>
      </c>
      <c r="H4295">
        <v>-2.477452088392285</v>
      </c>
    </row>
    <row r="4296" spans="1:8" x14ac:dyDescent="0.25">
      <c r="A4296">
        <v>2.6024216400000002</v>
      </c>
      <c r="B4296">
        <v>429.4264552462019</v>
      </c>
      <c r="C4296">
        <v>-0.176144</v>
      </c>
      <c r="D4296">
        <v>5.7039999999999999E-3</v>
      </c>
      <c r="E4296">
        <v>-5.0911073656023847E-2</v>
      </c>
      <c r="F4296">
        <v>-3.9062574186463889E-2</v>
      </c>
      <c r="G4296">
        <v>6.4170258865630908E-2</v>
      </c>
      <c r="H4296">
        <v>-2.4871296248092341</v>
      </c>
    </row>
    <row r="4297" spans="1:8" x14ac:dyDescent="0.25">
      <c r="A4297">
        <v>2.6030277000000002</v>
      </c>
      <c r="B4297">
        <v>429.52646140718139</v>
      </c>
      <c r="C4297">
        <v>-0.181481</v>
      </c>
      <c r="D4297">
        <v>6.0369999999999998E-3</v>
      </c>
      <c r="E4297">
        <v>-5.2323773468636078E-2</v>
      </c>
      <c r="F4297">
        <v>-4.3221579983173268E-2</v>
      </c>
      <c r="G4297">
        <v>6.7866650471634357E-2</v>
      </c>
      <c r="H4297">
        <v>-2.4511735376088222</v>
      </c>
    </row>
    <row r="4298" spans="1:8" x14ac:dyDescent="0.25">
      <c r="A4298">
        <v>2.6036337600000001</v>
      </c>
      <c r="B4298">
        <v>429.62646756816099</v>
      </c>
      <c r="C4298">
        <v>-0.167606</v>
      </c>
      <c r="D4298">
        <v>-1.274E-3</v>
      </c>
      <c r="E4298">
        <v>-5.4077316305277047E-2</v>
      </c>
      <c r="F4298">
        <v>-4.3436471124617917E-2</v>
      </c>
      <c r="G4298">
        <v>6.9361972020270224E-2</v>
      </c>
      <c r="H4298">
        <v>-2.464885880574557</v>
      </c>
    </row>
    <row r="4299" spans="1:8" x14ac:dyDescent="0.25">
      <c r="A4299">
        <v>2.6042398200000001</v>
      </c>
      <c r="B4299">
        <v>429.72647372914059</v>
      </c>
      <c r="C4299">
        <v>-0.158801</v>
      </c>
      <c r="D4299">
        <v>-1.1001E-2</v>
      </c>
      <c r="E4299">
        <v>-5.4543675628336938E-2</v>
      </c>
      <c r="F4299">
        <v>-4.7865884619965347E-2</v>
      </c>
      <c r="G4299">
        <v>7.2568281373483506E-2</v>
      </c>
      <c r="H4299">
        <v>-2.4213090224321578</v>
      </c>
    </row>
    <row r="4300" spans="1:8" x14ac:dyDescent="0.25">
      <c r="A4300">
        <v>2.6048458800000001</v>
      </c>
      <c r="B4300">
        <v>429.82647989012008</v>
      </c>
      <c r="C4300">
        <v>-0.176678</v>
      </c>
      <c r="D4300">
        <v>-2.0226000000000001E-2</v>
      </c>
      <c r="E4300">
        <v>-5.4598357888060223E-2</v>
      </c>
      <c r="F4300">
        <v>-4.7744417021703567E-2</v>
      </c>
      <c r="G4300">
        <v>7.2529373641408532E-2</v>
      </c>
      <c r="H4300">
        <v>-2.4230650790088761</v>
      </c>
    </row>
    <row r="4301" spans="1:8" x14ac:dyDescent="0.25">
      <c r="A4301">
        <v>2.60545194</v>
      </c>
      <c r="B4301">
        <v>429.92648605109969</v>
      </c>
      <c r="C4301">
        <v>-0.15559899999999999</v>
      </c>
      <c r="D4301">
        <v>-2.2409999999999999E-2</v>
      </c>
      <c r="E4301">
        <v>-5.6741469169629292E-2</v>
      </c>
      <c r="F4301">
        <v>-4.9486469361303638E-2</v>
      </c>
      <c r="G4301">
        <v>7.5289474519186508E-2</v>
      </c>
      <c r="H4301">
        <v>-2.424385130617948</v>
      </c>
    </row>
    <row r="4302" spans="1:8" x14ac:dyDescent="0.25">
      <c r="A4302">
        <v>2.606058</v>
      </c>
      <c r="B4302">
        <v>430.02649221207918</v>
      </c>
      <c r="C4302">
        <v>-0.15826699999999999</v>
      </c>
      <c r="D4302">
        <v>-2.1607000000000001E-2</v>
      </c>
      <c r="E4302">
        <v>-5.845179135401081E-2</v>
      </c>
      <c r="F4302">
        <v>-5.2202075898664331E-2</v>
      </c>
      <c r="G4302">
        <v>7.8368798897410205E-2</v>
      </c>
      <c r="H4302">
        <v>-2.4126144131634</v>
      </c>
    </row>
    <row r="4303" spans="1:8" x14ac:dyDescent="0.25">
      <c r="A4303">
        <v>2.6066640599999999</v>
      </c>
      <c r="B4303">
        <v>430.12649837305878</v>
      </c>
      <c r="C4303">
        <v>-0.17721200000000001</v>
      </c>
      <c r="D4303">
        <v>-2.3099999999999999E-2</v>
      </c>
      <c r="E4303">
        <v>-5.9504796476636229E-2</v>
      </c>
      <c r="F4303">
        <v>-5.1932304314306912E-2</v>
      </c>
      <c r="G4303">
        <v>7.8979649499853311E-2</v>
      </c>
      <c r="H4303">
        <v>-2.4240432467418098</v>
      </c>
    </row>
    <row r="4304" spans="1:8" x14ac:dyDescent="0.25">
      <c r="A4304">
        <v>2.6072701199999999</v>
      </c>
      <c r="B4304">
        <v>430.22650453403833</v>
      </c>
      <c r="C4304">
        <v>-0.18041399999999999</v>
      </c>
      <c r="D4304">
        <v>-2.5465999999999999E-2</v>
      </c>
      <c r="E4304">
        <v>-6.2355969270605008E-2</v>
      </c>
      <c r="F4304">
        <v>-5.4213261995455987E-2</v>
      </c>
      <c r="G4304">
        <v>8.2627747638820401E-2</v>
      </c>
      <c r="H4304">
        <v>-2.425934179488221</v>
      </c>
    </row>
    <row r="4305" spans="1:8" x14ac:dyDescent="0.25">
      <c r="A4305">
        <v>2.6078761799999999</v>
      </c>
      <c r="B4305">
        <v>430.32651069501787</v>
      </c>
      <c r="C4305">
        <v>-0.155866</v>
      </c>
      <c r="D4305">
        <v>-3.3121999999999999E-2</v>
      </c>
      <c r="E4305">
        <v>-6.4166148937076492E-2</v>
      </c>
      <c r="F4305">
        <v>-5.4230700820240632E-2</v>
      </c>
      <c r="G4305">
        <v>8.4013472615227194E-2</v>
      </c>
      <c r="H4305">
        <v>-2.439914829451844</v>
      </c>
    </row>
    <row r="4306" spans="1:8" x14ac:dyDescent="0.25">
      <c r="A4306">
        <v>2.6084822399999998</v>
      </c>
      <c r="B4306">
        <v>430.42651685599742</v>
      </c>
      <c r="C4306">
        <v>-0.167072</v>
      </c>
      <c r="D4306">
        <v>-3.8380999999999998E-2</v>
      </c>
      <c r="E4306">
        <v>-6.6789548666584958E-2</v>
      </c>
      <c r="F4306">
        <v>-5.5286279875449429E-2</v>
      </c>
      <c r="G4306">
        <v>8.670303658784187E-2</v>
      </c>
      <c r="H4306">
        <v>-2.4501475834240032</v>
      </c>
    </row>
    <row r="4307" spans="1:8" x14ac:dyDescent="0.25">
      <c r="A4307">
        <v>2.6090882999999998</v>
      </c>
      <c r="B4307">
        <v>430.52652301697702</v>
      </c>
      <c r="C4307">
        <v>-0.16600500000000001</v>
      </c>
      <c r="D4307">
        <v>-3.7703E-2</v>
      </c>
      <c r="E4307">
        <v>-6.8011924665226098E-2</v>
      </c>
      <c r="F4307">
        <v>-5.4927272884592218E-2</v>
      </c>
      <c r="G4307">
        <v>8.7422120788773192E-2</v>
      </c>
      <c r="H4307">
        <v>-2.462227216928452</v>
      </c>
    </row>
    <row r="4308" spans="1:8" x14ac:dyDescent="0.25">
      <c r="A4308">
        <v>2.6096943600000002</v>
      </c>
      <c r="B4308">
        <v>430.62652917795663</v>
      </c>
      <c r="C4308">
        <v>-0.15613299999999999</v>
      </c>
      <c r="D4308">
        <v>-3.0581000000000001E-2</v>
      </c>
      <c r="E4308">
        <v>-6.9391562384397087E-2</v>
      </c>
      <c r="F4308">
        <v>-5.5360315025501143E-2</v>
      </c>
      <c r="G4308">
        <v>8.8769101661954425E-2</v>
      </c>
      <c r="H4308">
        <v>-2.4681970231135679</v>
      </c>
    </row>
    <row r="4309" spans="1:8" x14ac:dyDescent="0.25">
      <c r="A4309">
        <v>2.6103004200000002</v>
      </c>
      <c r="B4309">
        <v>430.72653533893612</v>
      </c>
      <c r="C4309">
        <v>-0.17721200000000001</v>
      </c>
      <c r="D4309">
        <v>-2.5855E-2</v>
      </c>
      <c r="E4309">
        <v>-7.1282987765113173E-2</v>
      </c>
      <c r="F4309">
        <v>-5.562521243969714E-2</v>
      </c>
      <c r="G4309">
        <v>9.0418076752841359E-2</v>
      </c>
      <c r="H4309">
        <v>-2.478952861518021</v>
      </c>
    </row>
    <row r="4310" spans="1:8" x14ac:dyDescent="0.25">
      <c r="A4310">
        <v>2.6109064800000001</v>
      </c>
      <c r="B4310">
        <v>430.82654149991572</v>
      </c>
      <c r="C4310">
        <v>-0.18521599999999999</v>
      </c>
      <c r="D4310">
        <v>-2.2467000000000001E-2</v>
      </c>
      <c r="E4310">
        <v>-7.2479032032416082E-2</v>
      </c>
      <c r="F4310">
        <v>-5.5040373615357581E-2</v>
      </c>
      <c r="G4310">
        <v>9.1009080931927597E-2</v>
      </c>
      <c r="H4310">
        <v>-2.4921044177698972</v>
      </c>
    </row>
    <row r="4311" spans="1:8" x14ac:dyDescent="0.25">
      <c r="A4311">
        <v>2.6115125400000001</v>
      </c>
      <c r="B4311">
        <v>430.92654766089521</v>
      </c>
      <c r="C4311">
        <v>-0.18654999999999999</v>
      </c>
      <c r="D4311">
        <v>-1.8305999999999999E-2</v>
      </c>
      <c r="E4311">
        <v>-7.3874398957039067E-2</v>
      </c>
      <c r="F4311">
        <v>-5.6193042987707192E-2</v>
      </c>
      <c r="G4311">
        <v>9.2817481658802201E-2</v>
      </c>
      <c r="H4311">
        <v>-2.4913061867211379</v>
      </c>
    </row>
    <row r="4312" spans="1:8" x14ac:dyDescent="0.25">
      <c r="A4312">
        <v>2.6121186000000001</v>
      </c>
      <c r="B4312">
        <v>431.02655382187481</v>
      </c>
      <c r="C4312">
        <v>-0.159335</v>
      </c>
      <c r="D4312">
        <v>-1.6674000000000001E-2</v>
      </c>
      <c r="E4312">
        <v>-7.5410427204560468E-2</v>
      </c>
      <c r="F4312">
        <v>-5.5048950856001352E-2</v>
      </c>
      <c r="G4312">
        <v>9.336551569782478E-2</v>
      </c>
      <c r="H4312">
        <v>-2.5110206145866072</v>
      </c>
    </row>
    <row r="4313" spans="1:8" x14ac:dyDescent="0.25">
      <c r="A4313">
        <v>2.61272466</v>
      </c>
      <c r="B4313">
        <v>431.1265599828543</v>
      </c>
      <c r="C4313">
        <v>-0.173209</v>
      </c>
      <c r="D4313">
        <v>-1.0154E-2</v>
      </c>
      <c r="E4313">
        <v>-7.6636803189690267E-2</v>
      </c>
      <c r="F4313">
        <v>-5.5761703975115789E-2</v>
      </c>
      <c r="G4313">
        <v>9.4776406522634957E-2</v>
      </c>
      <c r="H4313">
        <v>-2.5125758113274301</v>
      </c>
    </row>
    <row r="4314" spans="1:8" x14ac:dyDescent="0.25">
      <c r="A4314">
        <v>2.61333072</v>
      </c>
      <c r="B4314">
        <v>431.22656614383379</v>
      </c>
      <c r="C4314">
        <v>-0.16814000000000001</v>
      </c>
      <c r="D4314">
        <v>-9.7300000000000002E-4</v>
      </c>
      <c r="E4314">
        <v>-7.7473655335505723E-2</v>
      </c>
      <c r="F4314">
        <v>-5.4899412648836098E-2</v>
      </c>
      <c r="G4314">
        <v>9.4953213638254069E-2</v>
      </c>
      <c r="H4314">
        <v>-2.5251045854104062</v>
      </c>
    </row>
    <row r="4315" spans="1:8" x14ac:dyDescent="0.25">
      <c r="A4315">
        <v>2.61393678</v>
      </c>
      <c r="B4315">
        <v>431.32657230481351</v>
      </c>
      <c r="C4315">
        <v>-0.16867299999999999</v>
      </c>
      <c r="D4315">
        <v>7.7749999999999998E-3</v>
      </c>
      <c r="E4315">
        <v>-7.987026266474985E-2</v>
      </c>
      <c r="F4315">
        <v>-5.3708745045058813E-2</v>
      </c>
      <c r="G4315">
        <v>9.6249094294186807E-2</v>
      </c>
      <c r="H4315">
        <v>-2.5495969966561649</v>
      </c>
    </row>
    <row r="4316" spans="1:8" x14ac:dyDescent="0.25">
      <c r="A4316">
        <v>2.6145428399999999</v>
      </c>
      <c r="B4316">
        <v>431.426578465793</v>
      </c>
      <c r="C4316">
        <v>-0.175344</v>
      </c>
      <c r="D4316">
        <v>1.6975000000000001E-2</v>
      </c>
      <c r="E4316">
        <v>-8.187483978400438E-2</v>
      </c>
      <c r="F4316">
        <v>-5.5715847496283097E-2</v>
      </c>
      <c r="G4316">
        <v>9.9034060059584872E-2</v>
      </c>
      <c r="H4316">
        <v>-2.5440740124569441</v>
      </c>
    </row>
    <row r="4317" spans="1:8" x14ac:dyDescent="0.25">
      <c r="A4317">
        <v>2.6151488999999999</v>
      </c>
      <c r="B4317">
        <v>431.52658462677249</v>
      </c>
      <c r="C4317">
        <v>-0.17641100000000001</v>
      </c>
      <c r="D4317">
        <v>2.1092E-2</v>
      </c>
      <c r="E4317">
        <v>-8.247696080979236E-2</v>
      </c>
      <c r="F4317">
        <v>-5.374992381468164E-2</v>
      </c>
      <c r="G4317">
        <v>9.8445433487308623E-2</v>
      </c>
      <c r="H4317">
        <v>-2.564025933415409</v>
      </c>
    </row>
    <row r="4318" spans="1:8" x14ac:dyDescent="0.25">
      <c r="A4318">
        <v>2.6157549599999999</v>
      </c>
      <c r="B4318">
        <v>431.62659078775209</v>
      </c>
      <c r="C4318">
        <v>-0.164938</v>
      </c>
      <c r="D4318">
        <v>2.6318999999999999E-2</v>
      </c>
      <c r="E4318">
        <v>-8.3817320565299419E-2</v>
      </c>
      <c r="F4318">
        <v>-5.326782729019796E-2</v>
      </c>
      <c r="G4318">
        <v>9.9311654154809664E-2</v>
      </c>
      <c r="H4318">
        <v>-2.5754620648672901</v>
      </c>
    </row>
    <row r="4319" spans="1:8" x14ac:dyDescent="0.25">
      <c r="A4319">
        <v>2.6163610199999998</v>
      </c>
      <c r="B4319">
        <v>431.72659694873158</v>
      </c>
      <c r="C4319">
        <v>-0.172676</v>
      </c>
      <c r="D4319">
        <v>3.3681000000000003E-2</v>
      </c>
      <c r="E4319">
        <v>-8.2895686593798493E-2</v>
      </c>
      <c r="F4319">
        <v>-5.1960038462736211E-2</v>
      </c>
      <c r="G4319">
        <v>9.7834249896987968E-2</v>
      </c>
      <c r="H4319">
        <v>-2.58169115109777</v>
      </c>
    </row>
    <row r="4320" spans="1:8" x14ac:dyDescent="0.25">
      <c r="A4320">
        <v>2.6169670799999998</v>
      </c>
      <c r="B4320">
        <v>431.82660310971119</v>
      </c>
      <c r="C4320">
        <v>-0.16947400000000001</v>
      </c>
      <c r="D4320">
        <v>4.2007999999999997E-2</v>
      </c>
      <c r="E4320">
        <v>-8.373217663776833E-2</v>
      </c>
      <c r="F4320">
        <v>-5.0533080177690523E-2</v>
      </c>
      <c r="G4320">
        <v>9.7799128813826033E-2</v>
      </c>
      <c r="H4320">
        <v>-2.59859736787402</v>
      </c>
    </row>
    <row r="4321" spans="1:8" x14ac:dyDescent="0.25">
      <c r="A4321">
        <v>2.6175731400000002</v>
      </c>
      <c r="B4321">
        <v>431.92660927069068</v>
      </c>
      <c r="C4321">
        <v>-0.16733899999999999</v>
      </c>
      <c r="D4321">
        <v>4.9626999999999998E-2</v>
      </c>
      <c r="E4321">
        <v>-8.5090548967607649E-2</v>
      </c>
      <c r="F4321">
        <v>-5.0904226604380688E-2</v>
      </c>
      <c r="G4321">
        <v>9.9154635846232492E-2</v>
      </c>
      <c r="H4321">
        <v>-2.6024712479948309</v>
      </c>
    </row>
    <row r="4322" spans="1:8" x14ac:dyDescent="0.25">
      <c r="A4322">
        <v>2.6181792000000002</v>
      </c>
      <c r="B4322">
        <v>432.02661543167028</v>
      </c>
      <c r="C4322">
        <v>-0.178012</v>
      </c>
      <c r="D4322">
        <v>4.9952999999999997E-2</v>
      </c>
      <c r="E4322">
        <v>-8.5673873748765866E-2</v>
      </c>
      <c r="F4322">
        <v>-4.9262231555848073E-2</v>
      </c>
      <c r="G4322">
        <v>9.8827021107496041E-2</v>
      </c>
      <c r="H4322">
        <v>-2.6197605303581222</v>
      </c>
    </row>
    <row r="4323" spans="1:8" x14ac:dyDescent="0.25">
      <c r="A4323">
        <v>2.6187852600000001</v>
      </c>
      <c r="B4323">
        <v>432.12662159264983</v>
      </c>
      <c r="C4323">
        <v>-0.151063</v>
      </c>
      <c r="D4323">
        <v>4.3777999999999997E-2</v>
      </c>
      <c r="E4323">
        <v>-8.6726883142739228E-2</v>
      </c>
      <c r="F4323">
        <v>-4.8091490586638773E-2</v>
      </c>
      <c r="G4323">
        <v>9.9168259672634734E-2</v>
      </c>
      <c r="H4323">
        <v>-2.6352884692160718</v>
      </c>
    </row>
    <row r="4324" spans="1:8" x14ac:dyDescent="0.25">
      <c r="A4324">
        <v>2.6193913200000001</v>
      </c>
      <c r="B4324">
        <v>432.22662775362937</v>
      </c>
      <c r="C4324">
        <v>-0.16653899999999999</v>
      </c>
      <c r="D4324">
        <v>3.9183999999999997E-2</v>
      </c>
      <c r="E4324">
        <v>-8.6193546965754694E-2</v>
      </c>
      <c r="F4324">
        <v>-4.8560768543215872E-2</v>
      </c>
      <c r="G4324">
        <v>9.8931672279637242E-2</v>
      </c>
      <c r="H4324">
        <v>-2.6285257282563932</v>
      </c>
    </row>
    <row r="4325" spans="1:8" x14ac:dyDescent="0.25">
      <c r="A4325">
        <v>2.61999738</v>
      </c>
      <c r="B4325">
        <v>432.32663391460898</v>
      </c>
      <c r="C4325">
        <v>-0.180147</v>
      </c>
      <c r="D4325">
        <v>3.9285E-2</v>
      </c>
      <c r="E4325">
        <v>-8.6708565461589143E-2</v>
      </c>
      <c r="F4325">
        <v>-4.7582538874758273E-2</v>
      </c>
      <c r="G4325">
        <v>9.8906386700630081E-2</v>
      </c>
      <c r="H4325">
        <v>-2.6396988852787242</v>
      </c>
    </row>
    <row r="4326" spans="1:8" x14ac:dyDescent="0.25">
      <c r="A4326">
        <v>2.62060344</v>
      </c>
      <c r="B4326">
        <v>432.42664007558852</v>
      </c>
      <c r="C4326">
        <v>-0.17480999999999999</v>
      </c>
      <c r="D4326">
        <v>3.8488000000000001E-2</v>
      </c>
      <c r="E4326">
        <v>-8.7339518191351301E-2</v>
      </c>
      <c r="F4326">
        <v>-4.8168925836269492E-2</v>
      </c>
      <c r="G4326">
        <v>9.974185106622703E-2</v>
      </c>
      <c r="H4326">
        <v>-2.6375881674908621</v>
      </c>
    </row>
    <row r="4327" spans="1:8" x14ac:dyDescent="0.25">
      <c r="A4327">
        <v>2.6212095</v>
      </c>
      <c r="B4327">
        <v>432.52664623656813</v>
      </c>
      <c r="C4327">
        <v>-0.18654999999999999</v>
      </c>
      <c r="D4327">
        <v>3.9767999999999998E-2</v>
      </c>
      <c r="E4327">
        <v>-8.6630336744423983E-2</v>
      </c>
      <c r="F4327">
        <v>-4.6463316487264657E-2</v>
      </c>
      <c r="G4327">
        <v>9.830389119179371E-2</v>
      </c>
      <c r="H4327">
        <v>-2.6492974048546771</v>
      </c>
    </row>
    <row r="4328" spans="1:8" x14ac:dyDescent="0.25">
      <c r="A4328">
        <v>2.6218155599999999</v>
      </c>
      <c r="B4328">
        <v>432.62665239754762</v>
      </c>
      <c r="C4328">
        <v>-0.17240900000000001</v>
      </c>
      <c r="D4328">
        <v>3.3078000000000003E-2</v>
      </c>
      <c r="E4328">
        <v>-8.6465120498336795E-2</v>
      </c>
      <c r="F4328">
        <v>-4.7036312181846028E-2</v>
      </c>
      <c r="G4328">
        <v>9.8430847433413779E-2</v>
      </c>
      <c r="H4328">
        <v>-2.643374002793585</v>
      </c>
    </row>
    <row r="4329" spans="1:8" x14ac:dyDescent="0.25">
      <c r="A4329">
        <v>2.6224216199999999</v>
      </c>
      <c r="B4329">
        <v>432.72665855852722</v>
      </c>
      <c r="C4329">
        <v>-0.178012</v>
      </c>
      <c r="D4329">
        <v>1.7389000000000002E-2</v>
      </c>
      <c r="E4329">
        <v>-8.593621099708354E-2</v>
      </c>
      <c r="F4329">
        <v>-4.586307887546201E-2</v>
      </c>
      <c r="G4329">
        <v>9.7408697581233009E-2</v>
      </c>
      <c r="H4329">
        <v>-2.6513596573271361</v>
      </c>
    </row>
    <row r="4330" spans="1:8" x14ac:dyDescent="0.25">
      <c r="A4330">
        <v>2.6230276799999999</v>
      </c>
      <c r="B4330">
        <v>432.82666471950671</v>
      </c>
      <c r="C4330">
        <v>-0.16894000000000001</v>
      </c>
      <c r="D4330">
        <v>5.2209999999999999E-3</v>
      </c>
      <c r="E4330">
        <v>-8.7542957437272709E-2</v>
      </c>
      <c r="F4330">
        <v>-4.4262605783971398E-2</v>
      </c>
      <c r="G4330">
        <v>9.8096624139933586E-2</v>
      </c>
      <c r="H4330">
        <v>-2.6734670222977859</v>
      </c>
    </row>
    <row r="4331" spans="1:8" x14ac:dyDescent="0.25">
      <c r="A4331">
        <v>2.6236337399999998</v>
      </c>
      <c r="B4331">
        <v>432.92667088048631</v>
      </c>
      <c r="C4331">
        <v>-0.17347599999999999</v>
      </c>
      <c r="D4331">
        <v>-2.0709999999999999E-3</v>
      </c>
      <c r="E4331">
        <v>-8.7272836211281055E-2</v>
      </c>
      <c r="F4331">
        <v>-4.3813875871363511E-2</v>
      </c>
      <c r="G4331">
        <v>9.7653487696202329E-2</v>
      </c>
      <c r="H4331">
        <v>-2.6763196738567401</v>
      </c>
    </row>
    <row r="4332" spans="1:8" x14ac:dyDescent="0.25">
      <c r="A4332">
        <v>2.6242397999999998</v>
      </c>
      <c r="B4332">
        <v>433.02667704146592</v>
      </c>
      <c r="C4332">
        <v>-0.16894000000000001</v>
      </c>
      <c r="D4332">
        <v>-3.483E-3</v>
      </c>
      <c r="E4332">
        <v>-8.646293467265434E-2</v>
      </c>
      <c r="F4332">
        <v>-4.42826140618785E-2</v>
      </c>
      <c r="G4332">
        <v>9.71431365581788E-2</v>
      </c>
      <c r="H4332">
        <v>-2.6682666573718712</v>
      </c>
    </row>
    <row r="4333" spans="1:8" x14ac:dyDescent="0.25">
      <c r="A4333">
        <v>2.6248458600000002</v>
      </c>
      <c r="B4333">
        <v>433.12668320244541</v>
      </c>
      <c r="C4333">
        <v>-0.158001</v>
      </c>
      <c r="D4333">
        <v>-6.7149999999999996E-3</v>
      </c>
      <c r="E4333">
        <v>-8.6133501810665383E-2</v>
      </c>
      <c r="F4333">
        <v>-4.3794431201463063E-2</v>
      </c>
      <c r="G4333">
        <v>9.6627803133609413E-2</v>
      </c>
      <c r="H4333">
        <v>-2.6712092817572661</v>
      </c>
    </row>
    <row r="4334" spans="1:8" x14ac:dyDescent="0.25">
      <c r="A4334">
        <v>2.6254519200000002</v>
      </c>
      <c r="B4334">
        <v>433.22668936342501</v>
      </c>
      <c r="C4334">
        <v>-0.168407</v>
      </c>
      <c r="D4334">
        <v>-1.0957E-2</v>
      </c>
      <c r="E4334">
        <v>-8.4782507294549295E-2</v>
      </c>
      <c r="F4334">
        <v>-4.407248798871409E-2</v>
      </c>
      <c r="G4334">
        <v>9.5553428722708084E-2</v>
      </c>
      <c r="H4334">
        <v>-2.6622072128270471</v>
      </c>
    </row>
    <row r="4335" spans="1:8" x14ac:dyDescent="0.25">
      <c r="A4335">
        <v>2.6260579800000001</v>
      </c>
      <c r="B4335">
        <v>433.3266955244045</v>
      </c>
      <c r="C4335">
        <v>-0.17374300000000001</v>
      </c>
      <c r="D4335">
        <v>-2.0797E-2</v>
      </c>
      <c r="E4335">
        <v>-8.3988205247989403E-2</v>
      </c>
      <c r="F4335">
        <v>-4.514312689721605E-2</v>
      </c>
      <c r="G4335">
        <v>9.5351562791789343E-2</v>
      </c>
      <c r="H4335">
        <v>-2.648401924267596</v>
      </c>
    </row>
    <row r="4336" spans="1:8" x14ac:dyDescent="0.25">
      <c r="A4336">
        <v>2.6266640400000001</v>
      </c>
      <c r="B4336">
        <v>433.42670168538399</v>
      </c>
      <c r="C4336">
        <v>-0.159335</v>
      </c>
      <c r="D4336">
        <v>-3.0668999999999998E-2</v>
      </c>
      <c r="E4336">
        <v>-8.3611389498042449E-2</v>
      </c>
      <c r="F4336">
        <v>-4.3927153169425991E-2</v>
      </c>
      <c r="G4336">
        <v>9.4448182827217883E-2</v>
      </c>
      <c r="H4336">
        <v>-2.657853416501724</v>
      </c>
    </row>
    <row r="4337" spans="1:8" x14ac:dyDescent="0.25">
      <c r="A4337">
        <v>2.6272701000000001</v>
      </c>
      <c r="B4337">
        <v>433.52670784636359</v>
      </c>
      <c r="C4337">
        <v>-0.17907899999999999</v>
      </c>
      <c r="D4337">
        <v>-3.4616000000000001E-2</v>
      </c>
      <c r="E4337">
        <v>-8.3127775658727018E-2</v>
      </c>
      <c r="F4337">
        <v>-4.3948844426006509E-2</v>
      </c>
      <c r="G4337">
        <v>9.403046321458261E-2</v>
      </c>
      <c r="H4337">
        <v>-2.655257152045722</v>
      </c>
    </row>
    <row r="4338" spans="1:8" x14ac:dyDescent="0.25">
      <c r="A4338">
        <v>2.62787616</v>
      </c>
      <c r="B4338">
        <v>433.62671400734308</v>
      </c>
      <c r="C4338">
        <v>-0.17374300000000001</v>
      </c>
      <c r="D4338">
        <v>-3.0335999999999998E-2</v>
      </c>
      <c r="E4338">
        <v>-8.2906230721562654E-2</v>
      </c>
      <c r="F4338">
        <v>-4.3481112213561893E-2</v>
      </c>
      <c r="G4338">
        <v>9.361650608618835E-2</v>
      </c>
      <c r="H4338">
        <v>-2.6585680231699662</v>
      </c>
    </row>
    <row r="4339" spans="1:8" x14ac:dyDescent="0.25">
      <c r="A4339">
        <v>2.62848222</v>
      </c>
      <c r="B4339">
        <v>433.72672016832269</v>
      </c>
      <c r="C4339">
        <v>-0.15266399999999999</v>
      </c>
      <c r="D4339">
        <v>-2.5824E-2</v>
      </c>
      <c r="E4339">
        <v>-8.1675488529910037E-2</v>
      </c>
      <c r="F4339">
        <v>-4.4107627971552793E-2</v>
      </c>
      <c r="G4339">
        <v>9.2824394810181093E-2</v>
      </c>
      <c r="H4339">
        <v>-2.6464322399891209</v>
      </c>
    </row>
    <row r="4340" spans="1:8" x14ac:dyDescent="0.25">
      <c r="A4340">
        <v>2.6290882799999999</v>
      </c>
      <c r="B4340">
        <v>433.82672632930218</v>
      </c>
      <c r="C4340">
        <v>-0.17774499999999999</v>
      </c>
      <c r="D4340">
        <v>-2.6828000000000001E-2</v>
      </c>
      <c r="E4340">
        <v>-8.3272783311573478E-2</v>
      </c>
      <c r="F4340">
        <v>-4.5432972880039793E-2</v>
      </c>
      <c r="G4340">
        <v>9.4860484213262902E-2</v>
      </c>
      <c r="H4340">
        <v>-2.6421399231813729</v>
      </c>
    </row>
    <row r="4341" spans="1:8" x14ac:dyDescent="0.25">
      <c r="A4341">
        <v>2.6296943399999999</v>
      </c>
      <c r="B4341">
        <v>433.92673249028178</v>
      </c>
      <c r="C4341">
        <v>-0.17721200000000001</v>
      </c>
      <c r="D4341">
        <v>-2.7310999999999998E-2</v>
      </c>
      <c r="E4341">
        <v>-8.0875814662114243E-2</v>
      </c>
      <c r="F4341">
        <v>-4.623654602649057E-2</v>
      </c>
      <c r="G4341">
        <v>9.3159624224877766E-2</v>
      </c>
      <c r="H4341">
        <v>-2.6222434129555841</v>
      </c>
    </row>
    <row r="4342" spans="1:8" x14ac:dyDescent="0.25">
      <c r="A4342">
        <v>2.6303003999999999</v>
      </c>
      <c r="B4342">
        <v>434.02673865126138</v>
      </c>
      <c r="C4342">
        <v>-0.172676</v>
      </c>
      <c r="D4342">
        <v>-2.8629000000000002E-2</v>
      </c>
      <c r="E4342">
        <v>-8.1626097256972202E-2</v>
      </c>
      <c r="F4342">
        <v>-4.6538671926429347E-2</v>
      </c>
      <c r="G4342">
        <v>9.3960990512448883E-2</v>
      </c>
      <c r="H4342">
        <v>-2.6234150530351141</v>
      </c>
    </row>
    <row r="4343" spans="1:8" x14ac:dyDescent="0.25">
      <c r="A4343">
        <v>2.6309064599999998</v>
      </c>
      <c r="B4343">
        <v>434.12674481224087</v>
      </c>
      <c r="C4343">
        <v>-0.16520499999999999</v>
      </c>
      <c r="D4343">
        <v>-2.8579E-2</v>
      </c>
      <c r="E4343">
        <v>-8.0779798695174043E-2</v>
      </c>
      <c r="F4343">
        <v>-4.8073777685855142E-2</v>
      </c>
      <c r="G4343">
        <v>9.400246793686784E-2</v>
      </c>
      <c r="H4343">
        <v>-2.6047681653481942</v>
      </c>
    </row>
    <row r="4344" spans="1:8" x14ac:dyDescent="0.25">
      <c r="A4344">
        <v>2.6315125199999998</v>
      </c>
      <c r="B4344">
        <v>434.22675097322048</v>
      </c>
      <c r="C4344">
        <v>-0.17587800000000001</v>
      </c>
      <c r="D4344">
        <v>-1.985E-2</v>
      </c>
      <c r="E4344">
        <v>-8.015221112334299E-2</v>
      </c>
      <c r="F4344">
        <v>-4.7134923629008597E-2</v>
      </c>
      <c r="G4344">
        <v>9.2984288852867081E-2</v>
      </c>
      <c r="H4344">
        <v>-2.6099931323545702</v>
      </c>
    </row>
    <row r="4345" spans="1:8" x14ac:dyDescent="0.25">
      <c r="A4345">
        <v>2.6321185800000002</v>
      </c>
      <c r="B4345">
        <v>434.32675713420002</v>
      </c>
      <c r="C4345">
        <v>-0.16733899999999999</v>
      </c>
      <c r="D4345">
        <v>-5.535E-3</v>
      </c>
      <c r="E4345">
        <v>-8.033971579197946E-2</v>
      </c>
      <c r="F4345">
        <v>-4.8500909013635581E-2</v>
      </c>
      <c r="G4345">
        <v>9.3844595521985125E-2</v>
      </c>
      <c r="H4345">
        <v>-2.5984586238992682</v>
      </c>
    </row>
    <row r="4346" spans="1:8" x14ac:dyDescent="0.25">
      <c r="A4346">
        <v>2.6327246400000002</v>
      </c>
      <c r="B4346">
        <v>434.42676329517963</v>
      </c>
      <c r="C4346">
        <v>-0.165738</v>
      </c>
      <c r="D4346">
        <v>3.0119999999999999E-3</v>
      </c>
      <c r="E4346">
        <v>-8.1239448159055927E-2</v>
      </c>
      <c r="F4346">
        <v>-4.7768654294961653E-2</v>
      </c>
      <c r="G4346">
        <v>9.4242730596791877E-2</v>
      </c>
      <c r="H4346">
        <v>-2.6100447032437191</v>
      </c>
    </row>
    <row r="4347" spans="1:8" x14ac:dyDescent="0.25">
      <c r="A4347">
        <v>2.6333307000000001</v>
      </c>
      <c r="B4347">
        <v>434.52676945615912</v>
      </c>
      <c r="C4347">
        <v>-0.17160800000000001</v>
      </c>
      <c r="D4347">
        <v>3.0500000000000002E-3</v>
      </c>
      <c r="E4347">
        <v>-8.077578791042922E-2</v>
      </c>
      <c r="F4347">
        <v>-4.91886243466408E-2</v>
      </c>
      <c r="G4347">
        <v>9.4574038074228317E-2</v>
      </c>
      <c r="H4347">
        <v>-2.5946163663051012</v>
      </c>
    </row>
    <row r="4348" spans="1:8" x14ac:dyDescent="0.25">
      <c r="A4348">
        <v>2.6339367600000001</v>
      </c>
      <c r="B4348">
        <v>434.62677561713872</v>
      </c>
      <c r="C4348">
        <v>-0.17480999999999999</v>
      </c>
      <c r="D4348">
        <v>2.5790000000000001E-3</v>
      </c>
      <c r="E4348">
        <v>-8.0948005369337911E-2</v>
      </c>
      <c r="F4348">
        <v>-5.1014517232097038E-2</v>
      </c>
      <c r="G4348">
        <v>9.5682080567357469E-2</v>
      </c>
      <c r="H4348">
        <v>-2.579253161573885</v>
      </c>
    </row>
    <row r="4349" spans="1:8" x14ac:dyDescent="0.25">
      <c r="A4349">
        <v>2.6345428200000001</v>
      </c>
      <c r="B4349">
        <v>434.72678177811832</v>
      </c>
      <c r="C4349">
        <v>-0.16467100000000001</v>
      </c>
      <c r="D4349">
        <v>6.7019999999999996E-3</v>
      </c>
      <c r="E4349">
        <v>-7.990325937776542E-2</v>
      </c>
      <c r="F4349">
        <v>-5.0925707437867521E-2</v>
      </c>
      <c r="G4349">
        <v>9.4752089883219648E-2</v>
      </c>
      <c r="H4349">
        <v>-2.5741673416585149</v>
      </c>
    </row>
    <row r="4350" spans="1:8" x14ac:dyDescent="0.25">
      <c r="A4350">
        <v>2.63514888</v>
      </c>
      <c r="B4350">
        <v>434.82678793909781</v>
      </c>
      <c r="C4350">
        <v>-0.148395</v>
      </c>
      <c r="D4350">
        <v>1.4088E-2</v>
      </c>
      <c r="E4350">
        <v>-7.9585484886669264E-2</v>
      </c>
      <c r="F4350">
        <v>-5.3173946634881987E-2</v>
      </c>
      <c r="G4350">
        <v>9.5714774227260949E-2</v>
      </c>
      <c r="H4350">
        <v>-2.5525733430302311</v>
      </c>
    </row>
    <row r="4351" spans="1:8" x14ac:dyDescent="0.25">
      <c r="A4351">
        <v>2.63575494</v>
      </c>
      <c r="B4351">
        <v>434.92679410007742</v>
      </c>
      <c r="C4351">
        <v>-0.158001</v>
      </c>
      <c r="D4351">
        <v>2.6872E-2</v>
      </c>
      <c r="E4351">
        <v>-7.8584732434388738E-2</v>
      </c>
      <c r="F4351">
        <v>-5.3769810020074832E-2</v>
      </c>
      <c r="G4351">
        <v>9.5219497170376866E-2</v>
      </c>
      <c r="H4351">
        <v>-2.5415310955703481</v>
      </c>
    </row>
    <row r="4352" spans="1:8" x14ac:dyDescent="0.25">
      <c r="A4352">
        <v>2.636361</v>
      </c>
      <c r="B4352">
        <v>435.02680026105691</v>
      </c>
      <c r="C4352">
        <v>-0.171075</v>
      </c>
      <c r="D4352">
        <v>3.8011000000000003E-2</v>
      </c>
      <c r="E4352">
        <v>-7.8771726490040522E-2</v>
      </c>
      <c r="F4352">
        <v>-5.5055934664554718E-2</v>
      </c>
      <c r="G4352">
        <v>9.6104842937333138E-2</v>
      </c>
      <c r="H4352">
        <v>-2.531585069826781</v>
      </c>
    </row>
    <row r="4353" spans="1:8" x14ac:dyDescent="0.25">
      <c r="A4353">
        <v>2.6369670599999999</v>
      </c>
      <c r="B4353">
        <v>435.12680642203651</v>
      </c>
      <c r="C4353">
        <v>-0.17240900000000001</v>
      </c>
      <c r="D4353">
        <v>4.0476999999999999E-2</v>
      </c>
      <c r="E4353">
        <v>-8.0277069101705512E-2</v>
      </c>
      <c r="F4353">
        <v>-5.6026412926121379E-2</v>
      </c>
      <c r="G4353">
        <v>9.7894671810718384E-2</v>
      </c>
      <c r="H4353">
        <v>-2.532268710647184</v>
      </c>
    </row>
    <row r="4354" spans="1:8" x14ac:dyDescent="0.25">
      <c r="A4354">
        <v>2.6375731199999999</v>
      </c>
      <c r="B4354">
        <v>435.226812583016</v>
      </c>
      <c r="C4354">
        <v>-0.16227</v>
      </c>
      <c r="D4354">
        <v>3.252E-2</v>
      </c>
      <c r="E4354">
        <v>-8.1479371982649582E-2</v>
      </c>
      <c r="F4354">
        <v>-5.7519660263405083E-2</v>
      </c>
      <c r="G4354">
        <v>9.9736650111704295E-2</v>
      </c>
      <c r="H4354">
        <v>-2.5268903062415631</v>
      </c>
    </row>
    <row r="4355" spans="1:8" x14ac:dyDescent="0.25">
      <c r="A4355">
        <v>2.6381791799999998</v>
      </c>
      <c r="B4355">
        <v>435.32681874399549</v>
      </c>
      <c r="C4355">
        <v>-0.164938</v>
      </c>
      <c r="D4355">
        <v>2.5322000000000001E-2</v>
      </c>
      <c r="E4355">
        <v>-8.3795603610948899E-2</v>
      </c>
      <c r="F4355">
        <v>-6.1165686676765842E-2</v>
      </c>
      <c r="G4355">
        <v>0.1037446114801321</v>
      </c>
      <c r="H4355">
        <v>-2.5110546324287268</v>
      </c>
    </row>
    <row r="4356" spans="1:8" x14ac:dyDescent="0.25">
      <c r="A4356">
        <v>2.6387852399999998</v>
      </c>
      <c r="B4356">
        <v>435.42682490497509</v>
      </c>
      <c r="C4356">
        <v>-0.16867299999999999</v>
      </c>
      <c r="D4356">
        <v>3.0103000000000001E-2</v>
      </c>
      <c r="E4356">
        <v>-8.325094271176757E-2</v>
      </c>
      <c r="F4356">
        <v>-6.170152727820568E-2</v>
      </c>
      <c r="G4356">
        <v>0.1036233464565836</v>
      </c>
      <c r="H4356">
        <v>-2.5037789405606818</v>
      </c>
    </row>
    <row r="4357" spans="1:8" x14ac:dyDescent="0.25">
      <c r="A4357">
        <v>2.6393913000000002</v>
      </c>
      <c r="B4357">
        <v>435.52683106595458</v>
      </c>
      <c r="C4357">
        <v>-0.170541</v>
      </c>
      <c r="D4357">
        <v>3.4590000000000003E-2</v>
      </c>
      <c r="E4357">
        <v>-8.3277648989803957E-2</v>
      </c>
      <c r="F4357">
        <v>-6.1838238790008188E-2</v>
      </c>
      <c r="G4357">
        <v>0.1037262483555588</v>
      </c>
      <c r="H4357">
        <v>-2.5028733648273862</v>
      </c>
    </row>
    <row r="4358" spans="1:8" x14ac:dyDescent="0.25">
      <c r="A4358">
        <v>2.6399973600000002</v>
      </c>
      <c r="B4358">
        <v>435.62683722693419</v>
      </c>
      <c r="C4358">
        <v>-0.160135</v>
      </c>
      <c r="D4358">
        <v>3.4547000000000001E-2</v>
      </c>
      <c r="E4358">
        <v>-8.5262362231326966E-2</v>
      </c>
      <c r="F4358">
        <v>-6.3027995109363452E-2</v>
      </c>
      <c r="G4358">
        <v>0.106029234557135</v>
      </c>
      <c r="H4358">
        <v>-2.5050238511697982</v>
      </c>
    </row>
    <row r="4359" spans="1:8" x14ac:dyDescent="0.25">
      <c r="A4359">
        <v>2.6406034200000001</v>
      </c>
      <c r="B4359">
        <v>435.72684338791379</v>
      </c>
      <c r="C4359">
        <v>-0.16547200000000001</v>
      </c>
      <c r="D4359">
        <v>3.1999E-2</v>
      </c>
      <c r="E4359">
        <v>-8.7084736343034555E-2</v>
      </c>
      <c r="F4359">
        <v>-6.5050652718671401E-2</v>
      </c>
      <c r="G4359">
        <v>0.1086983841787036</v>
      </c>
      <c r="H4359">
        <v>-2.5000264379755159</v>
      </c>
    </row>
    <row r="4360" spans="1:8" x14ac:dyDescent="0.25">
      <c r="A4360">
        <v>2.6412094800000001</v>
      </c>
      <c r="B4360">
        <v>435.82684954889328</v>
      </c>
      <c r="C4360">
        <v>-0.15479899999999999</v>
      </c>
      <c r="D4360">
        <v>2.4386000000000001E-2</v>
      </c>
      <c r="E4360">
        <v>-8.6561625302538886E-2</v>
      </c>
      <c r="F4360">
        <v>-6.4214466432424705E-2</v>
      </c>
      <c r="G4360">
        <v>0.1077794631375483</v>
      </c>
      <c r="H4360">
        <v>-2.5033374850937862</v>
      </c>
    </row>
    <row r="4361" spans="1:8" x14ac:dyDescent="0.25">
      <c r="A4361">
        <v>2.6418155400000001</v>
      </c>
      <c r="B4361">
        <v>435.92685570987288</v>
      </c>
      <c r="C4361">
        <v>-0.141458</v>
      </c>
      <c r="D4361">
        <v>1.4609E-2</v>
      </c>
      <c r="E4361">
        <v>-8.8202800743410026E-2</v>
      </c>
      <c r="F4361">
        <v>-6.545488182807517E-2</v>
      </c>
      <c r="G4361">
        <v>0.10983658595435759</v>
      </c>
      <c r="H4361">
        <v>-2.5031697924142691</v>
      </c>
    </row>
    <row r="4362" spans="1:8" x14ac:dyDescent="0.25">
      <c r="A4362">
        <v>2.6424216</v>
      </c>
      <c r="B4362">
        <v>436.02686187085237</v>
      </c>
      <c r="C4362">
        <v>-0.17401</v>
      </c>
      <c r="D4362">
        <v>9.3749999999999997E-3</v>
      </c>
      <c r="E4362">
        <v>-8.93005890584566E-2</v>
      </c>
      <c r="F4362">
        <v>-6.5283684586343954E-2</v>
      </c>
      <c r="G4362">
        <v>0.11061896166280261</v>
      </c>
      <c r="H4362">
        <v>-2.5103266942995051</v>
      </c>
    </row>
    <row r="4363" spans="1:8" x14ac:dyDescent="0.25">
      <c r="A4363">
        <v>2.64302766</v>
      </c>
      <c r="B4363">
        <v>436.12686803183198</v>
      </c>
      <c r="C4363">
        <v>-0.16040199999999999</v>
      </c>
      <c r="D4363">
        <v>1.1616E-2</v>
      </c>
      <c r="E4363">
        <v>-9.0911044712006034E-2</v>
      </c>
      <c r="F4363">
        <v>-6.4724481758349814E-2</v>
      </c>
      <c r="G4363">
        <v>0.1115978341613999</v>
      </c>
      <c r="H4363">
        <v>-2.522888845211062</v>
      </c>
    </row>
    <row r="4364" spans="1:8" x14ac:dyDescent="0.25">
      <c r="A4364">
        <v>2.64363372</v>
      </c>
      <c r="B4364">
        <v>436.22687419281152</v>
      </c>
      <c r="C4364">
        <v>-0.160936</v>
      </c>
      <c r="D4364">
        <v>1.2959E-2</v>
      </c>
      <c r="E4364">
        <v>-9.4649587929678605E-2</v>
      </c>
      <c r="F4364">
        <v>-6.6167370559630373E-2</v>
      </c>
      <c r="G4364">
        <v>0.1154844813039111</v>
      </c>
      <c r="H4364">
        <v>-2.5314862748945721</v>
      </c>
    </row>
    <row r="4365" spans="1:8" x14ac:dyDescent="0.25">
      <c r="A4365">
        <v>2.6442397799999999</v>
      </c>
      <c r="B4365">
        <v>436.32688035379113</v>
      </c>
      <c r="C4365">
        <v>-0.14732799999999999</v>
      </c>
      <c r="D4365">
        <v>4.8570000000000002E-3</v>
      </c>
      <c r="E4365">
        <v>-9.4708280399283695E-2</v>
      </c>
      <c r="F4365">
        <v>-6.8141590887376355E-2</v>
      </c>
      <c r="G4365">
        <v>0.1166744821494911</v>
      </c>
      <c r="H4365">
        <v>-2.517906047175603</v>
      </c>
    </row>
    <row r="4366" spans="1:8" x14ac:dyDescent="0.25">
      <c r="A4366">
        <v>2.6448458399999999</v>
      </c>
      <c r="B4366">
        <v>436.42688651477067</v>
      </c>
      <c r="C4366">
        <v>-0.14732799999999999</v>
      </c>
      <c r="D4366">
        <v>-7.4180000000000001E-3</v>
      </c>
      <c r="E4366">
        <v>-9.5721084608289916E-2</v>
      </c>
      <c r="F4366">
        <v>-6.6389789935513366E-2</v>
      </c>
      <c r="G4366">
        <v>0.1164909019892497</v>
      </c>
      <c r="H4366">
        <v>-2.5351915251721668</v>
      </c>
    </row>
    <row r="4367" spans="1:8" x14ac:dyDescent="0.25">
      <c r="A4367">
        <v>2.6454518999999999</v>
      </c>
      <c r="B4367">
        <v>436.52689267575022</v>
      </c>
      <c r="C4367">
        <v>-0.17160800000000001</v>
      </c>
      <c r="D4367">
        <v>-1.1353E-2</v>
      </c>
      <c r="E4367">
        <v>-9.9273230115065725E-2</v>
      </c>
      <c r="F4367">
        <v>-6.5618149331779382E-2</v>
      </c>
      <c r="G4367">
        <v>0.1189996459625258</v>
      </c>
      <c r="H4367">
        <v>-2.5575335993853732</v>
      </c>
    </row>
    <row r="4368" spans="1:8" x14ac:dyDescent="0.25">
      <c r="A4368">
        <v>2.6460579599999998</v>
      </c>
      <c r="B4368">
        <v>436.62689883672982</v>
      </c>
      <c r="C4368">
        <v>-0.15159700000000001</v>
      </c>
      <c r="D4368">
        <v>-1.2859000000000001E-2</v>
      </c>
      <c r="E4368">
        <v>-0.1002263295595036</v>
      </c>
      <c r="F4368">
        <v>-6.5478913150912796E-2</v>
      </c>
      <c r="G4368">
        <v>0.119719694304634</v>
      </c>
      <c r="H4368">
        <v>-2.5628937138077421</v>
      </c>
    </row>
    <row r="4369" spans="1:8" x14ac:dyDescent="0.25">
      <c r="A4369">
        <v>2.6466640199999998</v>
      </c>
      <c r="B4369">
        <v>436.72690499770931</v>
      </c>
      <c r="C4369">
        <v>-0.16333700000000001</v>
      </c>
      <c r="D4369">
        <v>-1.7031999999999999E-2</v>
      </c>
      <c r="E4369">
        <v>-0.102522337745366</v>
      </c>
      <c r="F4369">
        <v>-6.6345892038967513E-2</v>
      </c>
      <c r="G4369">
        <v>0.1221171860436574</v>
      </c>
      <c r="H4369">
        <v>-2.5672334495310198</v>
      </c>
    </row>
    <row r="4370" spans="1:8" x14ac:dyDescent="0.25">
      <c r="A4370">
        <v>2.6472700800000002</v>
      </c>
      <c r="B4370">
        <v>436.82691115868892</v>
      </c>
      <c r="C4370">
        <v>-0.16253699999999999</v>
      </c>
      <c r="D4370">
        <v>-1.1277000000000001E-2</v>
      </c>
      <c r="E4370">
        <v>-0.1012797773042772</v>
      </c>
      <c r="F4370">
        <v>-6.4467825856990457E-2</v>
      </c>
      <c r="G4370">
        <v>0.12005704419787799</v>
      </c>
      <c r="H4370">
        <v>-2.574743563183806</v>
      </c>
    </row>
    <row r="4371" spans="1:8" x14ac:dyDescent="0.25">
      <c r="A4371">
        <v>2.6478761400000002</v>
      </c>
      <c r="B4371">
        <v>436.92691731966841</v>
      </c>
      <c r="C4371">
        <v>-0.15559899999999999</v>
      </c>
      <c r="D4371">
        <v>-1.021E-2</v>
      </c>
      <c r="E4371">
        <v>-0.10225726195306831</v>
      </c>
      <c r="F4371">
        <v>-6.2492894775175417E-2</v>
      </c>
      <c r="G4371">
        <v>0.1198411845715803</v>
      </c>
      <c r="H4371">
        <v>-2.5930265487691839</v>
      </c>
    </row>
    <row r="4372" spans="1:8" x14ac:dyDescent="0.25">
      <c r="A4372">
        <v>2.6484822000000001</v>
      </c>
      <c r="B4372">
        <v>437.02692348064801</v>
      </c>
      <c r="C4372">
        <v>-0.160135</v>
      </c>
      <c r="D4372">
        <v>-1.9328999999999999E-2</v>
      </c>
      <c r="E4372">
        <v>-0.10272190780389361</v>
      </c>
      <c r="F4372">
        <v>-6.0839784079125811E-2</v>
      </c>
      <c r="G4372">
        <v>0.11938705821681959</v>
      </c>
      <c r="H4372">
        <v>-2.606871465989081</v>
      </c>
    </row>
    <row r="4373" spans="1:8" x14ac:dyDescent="0.25">
      <c r="A4373">
        <v>2.6490882600000001</v>
      </c>
      <c r="B4373">
        <v>437.1269296416275</v>
      </c>
      <c r="C4373">
        <v>-0.151864</v>
      </c>
      <c r="D4373">
        <v>-2.9093000000000001E-2</v>
      </c>
      <c r="E4373">
        <v>-0.1054103793855703</v>
      </c>
      <c r="F4373">
        <v>-6.0331695180496907E-2</v>
      </c>
      <c r="G4373">
        <v>0.12145477152241591</v>
      </c>
      <c r="H4373">
        <v>-2.6217517384820641</v>
      </c>
    </row>
    <row r="4374" spans="1:8" x14ac:dyDescent="0.25">
      <c r="A4374">
        <v>2.64969432</v>
      </c>
      <c r="B4374">
        <v>437.22693580260699</v>
      </c>
      <c r="C4374">
        <v>-0.15826699999999999</v>
      </c>
      <c r="D4374">
        <v>-2.9194000000000001E-2</v>
      </c>
      <c r="E4374">
        <v>-0.10369211128252249</v>
      </c>
      <c r="F4374">
        <v>-6.083223683235231E-2</v>
      </c>
      <c r="G4374">
        <v>0.12021902919361151</v>
      </c>
      <c r="H4374">
        <v>-2.611038127531752</v>
      </c>
    </row>
    <row r="4375" spans="1:8" x14ac:dyDescent="0.25">
      <c r="A4375">
        <v>2.65030038</v>
      </c>
      <c r="B4375">
        <v>437.32694196358659</v>
      </c>
      <c r="C4375">
        <v>-0.15986800000000001</v>
      </c>
      <c r="D4375">
        <v>-1.9316E-2</v>
      </c>
      <c r="E4375">
        <v>-0.10423648556826021</v>
      </c>
      <c r="F4375">
        <v>-5.960772246294764E-2</v>
      </c>
      <c r="G4375">
        <v>0.1200763319761305</v>
      </c>
      <c r="H4375">
        <v>-2.6221282671388768</v>
      </c>
    </row>
    <row r="4376" spans="1:8" x14ac:dyDescent="0.25">
      <c r="A4376">
        <v>2.65090644</v>
      </c>
      <c r="B4376">
        <v>437.4269481245662</v>
      </c>
      <c r="C4376">
        <v>-0.164938</v>
      </c>
      <c r="D4376">
        <v>-1.4659999999999999E-2</v>
      </c>
      <c r="E4376">
        <v>-0.10520418075801841</v>
      </c>
      <c r="F4376">
        <v>-5.8690582041901709E-2</v>
      </c>
      <c r="G4376">
        <v>0.120467854921481</v>
      </c>
      <c r="H4376">
        <v>-2.632724940909549</v>
      </c>
    </row>
    <row r="4377" spans="1:8" x14ac:dyDescent="0.25">
      <c r="A4377">
        <v>2.6515124999999999</v>
      </c>
      <c r="B4377">
        <v>437.52695428554568</v>
      </c>
      <c r="C4377">
        <v>-0.14332500000000001</v>
      </c>
      <c r="D4377">
        <v>-1.3486E-2</v>
      </c>
      <c r="E4377">
        <v>-0.1060883290636488</v>
      </c>
      <c r="F4377">
        <v>-5.9028353074809747E-2</v>
      </c>
      <c r="G4377">
        <v>0.1214046128869963</v>
      </c>
      <c r="H4377">
        <v>-2.6338432904598661</v>
      </c>
    </row>
    <row r="4378" spans="1:8" x14ac:dyDescent="0.25">
      <c r="A4378">
        <v>2.6521185599999999</v>
      </c>
      <c r="B4378">
        <v>437.62696044652529</v>
      </c>
      <c r="C4378">
        <v>-0.16600500000000001</v>
      </c>
      <c r="D4378">
        <v>-1.4194999999999999E-2</v>
      </c>
      <c r="E4378">
        <v>-0.1061018191455441</v>
      </c>
      <c r="F4378">
        <v>-5.833102736466237E-2</v>
      </c>
      <c r="G4378">
        <v>0.1210789196326542</v>
      </c>
      <c r="H4378">
        <v>-2.638930166812655</v>
      </c>
    </row>
    <row r="4379" spans="1:8" x14ac:dyDescent="0.25">
      <c r="A4379">
        <v>2.6527246199999999</v>
      </c>
      <c r="B4379">
        <v>437.72696660750478</v>
      </c>
      <c r="C4379">
        <v>-0.13718900000000001</v>
      </c>
      <c r="D4379">
        <v>-1.5275E-2</v>
      </c>
      <c r="E4379">
        <v>-0.10570143176968159</v>
      </c>
      <c r="F4379">
        <v>-5.7753333926317769E-2</v>
      </c>
      <c r="G4379">
        <v>0.12045015673615971</v>
      </c>
      <c r="H4379">
        <v>-2.6415316085271972</v>
      </c>
    </row>
    <row r="4380" spans="1:8" x14ac:dyDescent="0.25">
      <c r="A4380">
        <v>2.6533306799999998</v>
      </c>
      <c r="B4380">
        <v>437.82697276848438</v>
      </c>
      <c r="C4380">
        <v>-0.15026300000000001</v>
      </c>
      <c r="D4380">
        <v>-2.2748999999999998E-2</v>
      </c>
      <c r="E4380">
        <v>-0.1047139115376538</v>
      </c>
      <c r="F4380">
        <v>-5.7332886234747589E-2</v>
      </c>
      <c r="G4380">
        <v>0.1193820049819993</v>
      </c>
      <c r="H4380">
        <v>-2.640656015270368</v>
      </c>
    </row>
    <row r="4381" spans="1:8" x14ac:dyDescent="0.25">
      <c r="A4381">
        <v>2.6539367399999998</v>
      </c>
      <c r="B4381">
        <v>437.92697892946393</v>
      </c>
      <c r="C4381">
        <v>-0.145727</v>
      </c>
      <c r="D4381">
        <v>-1.2914999999999999E-2</v>
      </c>
      <c r="E4381">
        <v>-0.1060937780781137</v>
      </c>
      <c r="F4381">
        <v>-5.7176868399551418E-2</v>
      </c>
      <c r="G4381">
        <v>0.12052005653362299</v>
      </c>
      <c r="H4381">
        <v>-2.647290026966659</v>
      </c>
    </row>
    <row r="4382" spans="1:8" x14ac:dyDescent="0.25">
      <c r="A4382">
        <v>2.6545428000000002</v>
      </c>
      <c r="B4382">
        <v>438.02698509044347</v>
      </c>
      <c r="C4382">
        <v>-0.143592</v>
      </c>
      <c r="D4382">
        <v>1.8259999999999999E-3</v>
      </c>
      <c r="E4382">
        <v>-0.10768530476309809</v>
      </c>
      <c r="F4382">
        <v>-5.7196560697203747E-2</v>
      </c>
      <c r="G4382">
        <v>0.1219326511542755</v>
      </c>
      <c r="H4382">
        <v>-2.6533402363818479</v>
      </c>
    </row>
    <row r="4383" spans="1:8" x14ac:dyDescent="0.25">
      <c r="A4383">
        <v>2.6551488600000002</v>
      </c>
      <c r="B4383">
        <v>438.12699125142308</v>
      </c>
      <c r="C4383">
        <v>-0.13211899999999999</v>
      </c>
      <c r="D4383">
        <v>2.604E-3</v>
      </c>
      <c r="E4383">
        <v>-0.1096757150052165</v>
      </c>
      <c r="F4383">
        <v>-5.8284075391269931E-2</v>
      </c>
      <c r="G4383">
        <v>0.1242006276398019</v>
      </c>
      <c r="H4383">
        <v>-2.6531246587958579</v>
      </c>
    </row>
    <row r="4384" spans="1:8" x14ac:dyDescent="0.25">
      <c r="A4384">
        <v>2.6557549200000001</v>
      </c>
      <c r="B4384">
        <v>438.22699741240262</v>
      </c>
      <c r="C4384">
        <v>-0.15266399999999999</v>
      </c>
      <c r="D4384">
        <v>9.5399999999999999E-4</v>
      </c>
      <c r="E4384">
        <v>-0.1079063767007352</v>
      </c>
      <c r="F4384">
        <v>-5.9082216738680679E-2</v>
      </c>
      <c r="G4384">
        <v>0.1230223332059566</v>
      </c>
      <c r="H4384">
        <v>-2.6406460744324072</v>
      </c>
    </row>
    <row r="4385" spans="1:8" x14ac:dyDescent="0.25">
      <c r="A4385">
        <v>2.6563609800000001</v>
      </c>
      <c r="B4385">
        <v>438.32700357338223</v>
      </c>
      <c r="C4385">
        <v>-0.144126</v>
      </c>
      <c r="D4385">
        <v>1.694E-3</v>
      </c>
      <c r="E4385">
        <v>-0.1076350755707375</v>
      </c>
      <c r="F4385">
        <v>-5.5017002918275437E-2</v>
      </c>
      <c r="G4385">
        <v>0.12088085085416921</v>
      </c>
      <c r="H4385">
        <v>-2.6690697900997331</v>
      </c>
    </row>
    <row r="4386" spans="1:8" x14ac:dyDescent="0.25">
      <c r="A4386">
        <v>2.6569670400000001</v>
      </c>
      <c r="B4386">
        <v>438.42700973436172</v>
      </c>
      <c r="C4386">
        <v>-0.144126</v>
      </c>
      <c r="D4386">
        <v>8.1960000000000002E-3</v>
      </c>
      <c r="E4386">
        <v>-0.1081646723020537</v>
      </c>
      <c r="F4386">
        <v>-5.5305486151438807E-2</v>
      </c>
      <c r="G4386">
        <v>0.1214837155040035</v>
      </c>
      <c r="H4386">
        <v>-2.6689394474003558</v>
      </c>
    </row>
    <row r="4387" spans="1:8" x14ac:dyDescent="0.25">
      <c r="A4387">
        <v>2.6575731</v>
      </c>
      <c r="B4387">
        <v>438.52701589534132</v>
      </c>
      <c r="C4387">
        <v>-0.15853400000000001</v>
      </c>
      <c r="D4387">
        <v>1.5664000000000001E-2</v>
      </c>
      <c r="E4387">
        <v>-0.1081476262141506</v>
      </c>
      <c r="F4387">
        <v>-5.3696419986809032E-2</v>
      </c>
      <c r="G4387">
        <v>0.1207444184016612</v>
      </c>
      <c r="H4387">
        <v>-2.680740628124914</v>
      </c>
    </row>
    <row r="4388" spans="1:8" x14ac:dyDescent="0.25">
      <c r="A4388">
        <v>2.65817916</v>
      </c>
      <c r="B4388">
        <v>438.62702205632081</v>
      </c>
      <c r="C4388">
        <v>-0.14999599999999999</v>
      </c>
      <c r="D4388">
        <v>2.4732000000000001E-2</v>
      </c>
      <c r="E4388">
        <v>-0.1084951263954828</v>
      </c>
      <c r="F4388">
        <v>-5.4619913732371593E-2</v>
      </c>
      <c r="G4388">
        <v>0.1214682157097218</v>
      </c>
      <c r="H4388">
        <v>-2.6752032503008318</v>
      </c>
    </row>
    <row r="4389" spans="1:8" x14ac:dyDescent="0.25">
      <c r="A4389">
        <v>2.6587852199999999</v>
      </c>
      <c r="B4389">
        <v>438.72702821730041</v>
      </c>
      <c r="C4389">
        <v>-0.151864</v>
      </c>
      <c r="D4389">
        <v>2.7348999999999998E-2</v>
      </c>
      <c r="E4389">
        <v>-0.1087709361760191</v>
      </c>
      <c r="F4389">
        <v>-5.5640344678199463E-2</v>
      </c>
      <c r="G4389">
        <v>0.1221759571786383</v>
      </c>
      <c r="H4389">
        <v>-2.6687581999944872</v>
      </c>
    </row>
    <row r="4390" spans="1:8" x14ac:dyDescent="0.25">
      <c r="A4390">
        <v>2.6593912799999999</v>
      </c>
      <c r="B4390">
        <v>438.8270343782799</v>
      </c>
      <c r="C4390">
        <v>-0.141458</v>
      </c>
      <c r="D4390">
        <v>3.1158000000000002E-2</v>
      </c>
      <c r="E4390">
        <v>-0.1086801395383846</v>
      </c>
      <c r="F4390">
        <v>-5.4492349117031713E-2</v>
      </c>
      <c r="G4390">
        <v>0.1215762675951817</v>
      </c>
      <c r="H4390">
        <v>-2.6768247369786242</v>
      </c>
    </row>
    <row r="4391" spans="1:8" x14ac:dyDescent="0.25">
      <c r="A4391">
        <v>2.6599973399999999</v>
      </c>
      <c r="B4391">
        <v>438.92704053925951</v>
      </c>
      <c r="C4391">
        <v>-0.14385899999999999</v>
      </c>
      <c r="D4391">
        <v>2.2679999999999999E-2</v>
      </c>
      <c r="E4391">
        <v>-0.108948464484178</v>
      </c>
      <c r="F4391">
        <v>-5.3038474362402672E-2</v>
      </c>
      <c r="G4391">
        <v>0.12117280089257421</v>
      </c>
      <c r="H4391">
        <v>-2.688543173196035</v>
      </c>
    </row>
    <row r="4392" spans="1:8" x14ac:dyDescent="0.25">
      <c r="A4392">
        <v>2.6606033999999998</v>
      </c>
      <c r="B4392">
        <v>439.02704670023911</v>
      </c>
      <c r="C4392">
        <v>-0.13825599999999999</v>
      </c>
      <c r="D4392">
        <v>1.8957999999999999E-2</v>
      </c>
      <c r="E4392">
        <v>-0.1106149727621266</v>
      </c>
      <c r="F4392">
        <v>-5.5988484385269099E-2</v>
      </c>
      <c r="G4392">
        <v>0.1239773470555227</v>
      </c>
      <c r="H4392">
        <v>-2.6730320052566499</v>
      </c>
    </row>
    <row r="4393" spans="1:8" x14ac:dyDescent="0.25">
      <c r="A4393">
        <v>2.6612094599999998</v>
      </c>
      <c r="B4393">
        <v>439.1270528612186</v>
      </c>
      <c r="C4393">
        <v>-0.14199100000000001</v>
      </c>
      <c r="D4393">
        <v>3.0700000000000002E-2</v>
      </c>
      <c r="E4393">
        <v>-0.1113391542054973</v>
      </c>
      <c r="F4393">
        <v>-5.6639924811786632E-2</v>
      </c>
      <c r="G4393">
        <v>0.12491792642323341</v>
      </c>
      <c r="H4393">
        <v>-2.6709971838353099</v>
      </c>
    </row>
    <row r="4394" spans="1:8" x14ac:dyDescent="0.25">
      <c r="A4394">
        <v>2.6618155200000002</v>
      </c>
      <c r="B4394">
        <v>439.22705902219809</v>
      </c>
      <c r="C4394">
        <v>-0.167072</v>
      </c>
      <c r="D4394">
        <v>3.5286999999999999E-2</v>
      </c>
      <c r="E4394">
        <v>-0.10987034335473481</v>
      </c>
      <c r="F4394">
        <v>-5.6441375213393277E-2</v>
      </c>
      <c r="G4394">
        <v>0.123519719821842</v>
      </c>
      <c r="H4394">
        <v>-2.6670381536856458</v>
      </c>
    </row>
    <row r="4395" spans="1:8" x14ac:dyDescent="0.25">
      <c r="A4395">
        <v>2.6624215800000002</v>
      </c>
      <c r="B4395">
        <v>439.32706518317769</v>
      </c>
      <c r="C4395">
        <v>-0.12651599999999999</v>
      </c>
      <c r="D4395">
        <v>3.2877000000000003E-2</v>
      </c>
      <c r="E4395">
        <v>-0.1091466734349034</v>
      </c>
      <c r="F4395">
        <v>-5.5847981202243047E-2</v>
      </c>
      <c r="G4395">
        <v>0.1226050297755828</v>
      </c>
      <c r="H4395">
        <v>-2.6686461347590988</v>
      </c>
    </row>
    <row r="4396" spans="1:8" x14ac:dyDescent="0.25">
      <c r="A4396">
        <v>2.6630276400000001</v>
      </c>
      <c r="B4396">
        <v>439.42707134415718</v>
      </c>
      <c r="C4396">
        <v>-0.16413700000000001</v>
      </c>
      <c r="D4396">
        <v>3.1151000000000002E-2</v>
      </c>
      <c r="E4396">
        <v>-0.11195494440129559</v>
      </c>
      <c r="F4396">
        <v>-5.3924846008749597E-2</v>
      </c>
      <c r="G4396">
        <v>0.1242650336698323</v>
      </c>
      <c r="H4396">
        <v>-2.6927198482642298</v>
      </c>
    </row>
    <row r="4397" spans="1:8" x14ac:dyDescent="0.25">
      <c r="A4397">
        <v>2.6636337000000001</v>
      </c>
      <c r="B4397">
        <v>439.52707750513679</v>
      </c>
      <c r="C4397">
        <v>-0.13345299999999999</v>
      </c>
      <c r="D4397">
        <v>2.4448999999999999E-2</v>
      </c>
      <c r="E4397">
        <v>-0.1123931257301371</v>
      </c>
      <c r="F4397">
        <v>-5.3828394415892357E-2</v>
      </c>
      <c r="G4397">
        <v>0.1246182601258069</v>
      </c>
      <c r="H4397">
        <v>-2.6949430050408671</v>
      </c>
    </row>
    <row r="4398" spans="1:8" x14ac:dyDescent="0.25">
      <c r="A4398">
        <v>2.6642397600000001</v>
      </c>
      <c r="B4398">
        <v>439.62708366611628</v>
      </c>
      <c r="C4398">
        <v>-0.15293100000000001</v>
      </c>
      <c r="D4398">
        <v>1.6202999999999999E-2</v>
      </c>
      <c r="E4398">
        <v>-0.11306924020769329</v>
      </c>
      <c r="F4398">
        <v>-5.4954421651173077E-2</v>
      </c>
      <c r="G4398">
        <v>0.12571651259941929</v>
      </c>
      <c r="H4398">
        <v>-2.689187817789549</v>
      </c>
    </row>
    <row r="4399" spans="1:8" x14ac:dyDescent="0.25">
      <c r="A4399">
        <v>2.66484582</v>
      </c>
      <c r="B4399">
        <v>439.72708982709588</v>
      </c>
      <c r="C4399">
        <v>-0.144926</v>
      </c>
      <c r="D4399">
        <v>1.3687E-2</v>
      </c>
      <c r="E4399">
        <v>-0.1127417179749651</v>
      </c>
      <c r="F4399">
        <v>-5.5201740956097617E-2</v>
      </c>
      <c r="G4399">
        <v>0.12553058263439501</v>
      </c>
      <c r="H4399">
        <v>-2.6862753098431269</v>
      </c>
    </row>
    <row r="4400" spans="1:8" x14ac:dyDescent="0.25">
      <c r="A4400">
        <v>2.66545188</v>
      </c>
      <c r="B4400">
        <v>439.82709598807548</v>
      </c>
      <c r="C4400">
        <v>-0.14679400000000001</v>
      </c>
      <c r="D4400">
        <v>1.0951000000000001E-2</v>
      </c>
      <c r="E4400">
        <v>-0.11265777685938549</v>
      </c>
      <c r="F4400">
        <v>-5.3063059463595463E-2</v>
      </c>
      <c r="G4400">
        <v>0.1245289643678778</v>
      </c>
      <c r="H4400">
        <v>-2.7014039577753288</v>
      </c>
    </row>
    <row r="4401" spans="1:8" x14ac:dyDescent="0.25">
      <c r="A4401">
        <v>2.66605794</v>
      </c>
      <c r="B4401">
        <v>439.92710214905497</v>
      </c>
      <c r="C4401">
        <v>-0.14946200000000001</v>
      </c>
      <c r="D4401">
        <v>1.2256E-2</v>
      </c>
      <c r="E4401">
        <v>-0.1120747269292057</v>
      </c>
      <c r="F4401">
        <v>-5.4264779596098163E-2</v>
      </c>
      <c r="G4401">
        <v>0.12452072406177669</v>
      </c>
      <c r="H4401">
        <v>-2.6906777849626562</v>
      </c>
    </row>
    <row r="4402" spans="1:8" x14ac:dyDescent="0.25">
      <c r="A4402">
        <v>2.6666639999999999</v>
      </c>
      <c r="B4402">
        <v>440.02710831003458</v>
      </c>
      <c r="C4402">
        <v>-0.12918399999999999</v>
      </c>
      <c r="D4402">
        <v>6.3629999999999997E-3</v>
      </c>
      <c r="E4402">
        <v>-0.1114838502838997</v>
      </c>
      <c r="F4402">
        <v>-5.3976851490237128E-2</v>
      </c>
      <c r="G4402">
        <v>0.1238634303211487</v>
      </c>
      <c r="H4402">
        <v>-2.6906911199423811</v>
      </c>
    </row>
    <row r="4403" spans="1:8" x14ac:dyDescent="0.25">
      <c r="A4403">
        <v>2.6672700599999999</v>
      </c>
      <c r="B4403">
        <v>440.12711447101412</v>
      </c>
      <c r="C4403">
        <v>-0.14466000000000001</v>
      </c>
      <c r="D4403">
        <v>-7.8510000000000003E-3</v>
      </c>
      <c r="E4403">
        <v>-0.1125790726384507</v>
      </c>
      <c r="F4403">
        <v>-5.416650065718847E-2</v>
      </c>
      <c r="G4403">
        <v>0.124932211177017</v>
      </c>
      <c r="H4403">
        <v>-2.6931450792985601</v>
      </c>
    </row>
    <row r="4404" spans="1:8" x14ac:dyDescent="0.25">
      <c r="A4404">
        <v>2.6678761199999999</v>
      </c>
      <c r="B4404">
        <v>440.22712063199373</v>
      </c>
      <c r="C4404">
        <v>-0.13158500000000001</v>
      </c>
      <c r="D4404">
        <v>-7.8759999999999993E-3</v>
      </c>
      <c r="E4404">
        <v>-0.1121572704584545</v>
      </c>
      <c r="F4404">
        <v>-5.4477420158113347E-2</v>
      </c>
      <c r="G4404">
        <v>0.1246877805712113</v>
      </c>
      <c r="H4404">
        <v>-2.6894313488959751</v>
      </c>
    </row>
    <row r="4405" spans="1:8" x14ac:dyDescent="0.25">
      <c r="A4405">
        <v>2.6684821799999998</v>
      </c>
      <c r="B4405">
        <v>440.32712679297322</v>
      </c>
      <c r="C4405">
        <v>-0.145727</v>
      </c>
      <c r="D4405">
        <v>-1.0637000000000001E-2</v>
      </c>
      <c r="E4405">
        <v>-0.1130005243058901</v>
      </c>
      <c r="F4405">
        <v>-5.2562114343764697E-2</v>
      </c>
      <c r="G4405">
        <v>0.1246270209773669</v>
      </c>
      <c r="H4405">
        <v>-2.706212234025422</v>
      </c>
    </row>
    <row r="4406" spans="1:8" x14ac:dyDescent="0.25">
      <c r="A4406">
        <v>2.6690882399999998</v>
      </c>
      <c r="B4406">
        <v>440.42713295395282</v>
      </c>
      <c r="C4406">
        <v>-0.135321</v>
      </c>
      <c r="D4406">
        <v>-1.5751999999999999E-2</v>
      </c>
      <c r="E4406">
        <v>-0.1140825564559573</v>
      </c>
      <c r="F4406">
        <v>-5.391428044203013E-2</v>
      </c>
      <c r="G4406">
        <v>0.1261807406980501</v>
      </c>
      <c r="H4406">
        <v>-2.7001124601926789</v>
      </c>
    </row>
    <row r="4407" spans="1:8" x14ac:dyDescent="0.25">
      <c r="A4407">
        <v>2.6696943000000002</v>
      </c>
      <c r="B4407">
        <v>440.52713911493231</v>
      </c>
      <c r="C4407">
        <v>-0.13505400000000001</v>
      </c>
      <c r="D4407">
        <v>-1.2619999999999999E-2</v>
      </c>
      <c r="E4407">
        <v>-0.1153572550650034</v>
      </c>
      <c r="F4407">
        <v>-5.2704168349258187E-2</v>
      </c>
      <c r="G4407">
        <v>0.12682675450203401</v>
      </c>
      <c r="H4407">
        <v>-2.7130338925018989</v>
      </c>
    </row>
    <row r="4408" spans="1:8" x14ac:dyDescent="0.25">
      <c r="A4408">
        <v>2.6703003600000002</v>
      </c>
      <c r="B4408">
        <v>440.62714527591191</v>
      </c>
      <c r="C4408">
        <v>-0.12784999999999999</v>
      </c>
      <c r="D4408">
        <v>-1.2921E-2</v>
      </c>
      <c r="E4408">
        <v>-0.11655144395017129</v>
      </c>
      <c r="F4408">
        <v>-5.3820456821595197E-2</v>
      </c>
      <c r="G4408">
        <v>0.12837788228256111</v>
      </c>
      <c r="H4408">
        <v>-2.7089905052294219</v>
      </c>
    </row>
    <row r="4409" spans="1:8" x14ac:dyDescent="0.25">
      <c r="A4409">
        <v>2.6709064200000001</v>
      </c>
      <c r="B4409">
        <v>440.72715143689152</v>
      </c>
      <c r="C4409">
        <v>-0.13692199999999999</v>
      </c>
      <c r="D4409">
        <v>-2.0771999999999999E-2</v>
      </c>
      <c r="E4409">
        <v>-0.11498733096361741</v>
      </c>
      <c r="F4409">
        <v>-5.2438300841387508E-2</v>
      </c>
      <c r="G4409">
        <v>0.12637983097499519</v>
      </c>
      <c r="H4409">
        <v>-2.7137309829093299</v>
      </c>
    </row>
    <row r="4410" spans="1:8" x14ac:dyDescent="0.25">
      <c r="A4410">
        <v>2.6715124800000001</v>
      </c>
      <c r="B4410">
        <v>440.82715759787101</v>
      </c>
      <c r="C4410">
        <v>-0.13211899999999999</v>
      </c>
      <c r="D4410">
        <v>-2.1142000000000001E-2</v>
      </c>
      <c r="E4410">
        <v>-0.11629652271979481</v>
      </c>
      <c r="F4410">
        <v>-5.1720000066691613E-2</v>
      </c>
      <c r="G4410">
        <v>0.12727859051550791</v>
      </c>
      <c r="H4410">
        <v>-2.7231338618675718</v>
      </c>
    </row>
    <row r="4411" spans="1:8" x14ac:dyDescent="0.25">
      <c r="A4411">
        <v>2.67211854</v>
      </c>
      <c r="B4411">
        <v>440.92716375885061</v>
      </c>
      <c r="C4411">
        <v>-0.137989</v>
      </c>
      <c r="D4411">
        <v>-1.9799000000000001E-2</v>
      </c>
      <c r="E4411">
        <v>-0.1167932773620791</v>
      </c>
      <c r="F4411">
        <v>-4.9479738690101548E-2</v>
      </c>
      <c r="G4411">
        <v>0.126842083622969</v>
      </c>
      <c r="H4411">
        <v>-2.7408640874600931</v>
      </c>
    </row>
    <row r="4412" spans="1:8" x14ac:dyDescent="0.25">
      <c r="A4412">
        <v>2.6727246</v>
      </c>
      <c r="B4412">
        <v>441.0271699198301</v>
      </c>
      <c r="C4412">
        <v>-0.13452</v>
      </c>
      <c r="D4412">
        <v>-1.9096999999999999E-2</v>
      </c>
      <c r="E4412">
        <v>-0.1179367167705907</v>
      </c>
      <c r="F4412">
        <v>-5.2062377931130298E-2</v>
      </c>
      <c r="G4412">
        <v>0.12891687383143591</v>
      </c>
      <c r="H4412">
        <v>-2.7258771916877098</v>
      </c>
    </row>
    <row r="4413" spans="1:8" x14ac:dyDescent="0.25">
      <c r="A4413">
        <v>2.67333066</v>
      </c>
      <c r="B4413">
        <v>441.12717608080959</v>
      </c>
      <c r="C4413">
        <v>-0.13505400000000001</v>
      </c>
      <c r="D4413">
        <v>-1.4019999999999999E-2</v>
      </c>
      <c r="E4413">
        <v>-0.11503115444159979</v>
      </c>
      <c r="F4413">
        <v>-4.9339375156696931E-2</v>
      </c>
      <c r="G4413">
        <v>0.12516605143975931</v>
      </c>
      <c r="H4413">
        <v>-2.7364048622202448</v>
      </c>
    </row>
    <row r="4414" spans="1:8" x14ac:dyDescent="0.25">
      <c r="A4414">
        <v>2.6739367199999999</v>
      </c>
      <c r="B4414">
        <v>441.22718224178919</v>
      </c>
      <c r="C4414">
        <v>-0.14546000000000001</v>
      </c>
      <c r="D4414">
        <v>-1.7979999999999999E-2</v>
      </c>
      <c r="E4414">
        <v>-0.11822245104680611</v>
      </c>
      <c r="F4414">
        <v>-4.9676517743020038E-2</v>
      </c>
      <c r="G4414">
        <v>0.12823534749275281</v>
      </c>
      <c r="H4414">
        <v>-2.7437986625748398</v>
      </c>
    </row>
    <row r="4415" spans="1:8" x14ac:dyDescent="0.25">
      <c r="A4415">
        <v>2.6745427799999999</v>
      </c>
      <c r="B4415">
        <v>441.32718840276868</v>
      </c>
      <c r="C4415">
        <v>-0.12678300000000001</v>
      </c>
      <c r="D4415">
        <v>-1.6931000000000002E-2</v>
      </c>
      <c r="E4415">
        <v>-0.11529015563349219</v>
      </c>
      <c r="F4415">
        <v>-4.9703064414517398E-2</v>
      </c>
      <c r="G4415">
        <v>0.1255476586726671</v>
      </c>
      <c r="H4415">
        <v>-2.7345558046056748</v>
      </c>
    </row>
    <row r="4416" spans="1:8" x14ac:dyDescent="0.25">
      <c r="A4416">
        <v>2.6751488399999999</v>
      </c>
      <c r="B4416">
        <v>441.42719456374829</v>
      </c>
      <c r="C4416">
        <v>-0.129718</v>
      </c>
      <c r="D4416">
        <v>-1.2375000000000001E-2</v>
      </c>
      <c r="E4416">
        <v>-0.116118513835927</v>
      </c>
      <c r="F4416">
        <v>-4.8757950966902733E-2</v>
      </c>
      <c r="G4416">
        <v>0.12593985484331499</v>
      </c>
      <c r="H4416">
        <v>-2.7440512295388499</v>
      </c>
    </row>
    <row r="4417" spans="1:8" x14ac:dyDescent="0.25">
      <c r="A4417">
        <v>2.6757548999999998</v>
      </c>
      <c r="B4417">
        <v>441.52720072472789</v>
      </c>
      <c r="C4417">
        <v>-0.144926</v>
      </c>
      <c r="D4417">
        <v>-9.6209999999999993E-3</v>
      </c>
      <c r="E4417">
        <v>-0.1183067696421224</v>
      </c>
      <c r="F4417">
        <v>-4.9731660537183718E-2</v>
      </c>
      <c r="G4417">
        <v>0.12833444511486339</v>
      </c>
      <c r="H4417">
        <v>-2.7436570535104621</v>
      </c>
    </row>
    <row r="4418" spans="1:8" x14ac:dyDescent="0.25">
      <c r="A4418">
        <v>2.6763609599999998</v>
      </c>
      <c r="B4418">
        <v>441.62720688570738</v>
      </c>
      <c r="C4418">
        <v>-0.139323</v>
      </c>
      <c r="D4418">
        <v>-1.9000000000000001E-5</v>
      </c>
      <c r="E4418">
        <v>-0.1174911057258464</v>
      </c>
      <c r="F4418">
        <v>-4.8475907722398272E-2</v>
      </c>
      <c r="G4418">
        <v>0.1270986764454787</v>
      </c>
      <c r="H4418">
        <v>-2.750278328271524</v>
      </c>
    </row>
    <row r="4419" spans="1:8" x14ac:dyDescent="0.25">
      <c r="A4419">
        <v>2.6769670200000002</v>
      </c>
      <c r="B4419">
        <v>441.72721304668698</v>
      </c>
      <c r="C4419">
        <v>-0.12811700000000001</v>
      </c>
      <c r="D4419">
        <v>9.783E-3</v>
      </c>
      <c r="E4419">
        <v>-0.11895185611818709</v>
      </c>
      <c r="F4419">
        <v>-4.6471628816146679E-2</v>
      </c>
      <c r="G4419">
        <v>0.12770730738210559</v>
      </c>
      <c r="H4419">
        <v>-2.7691500070135522</v>
      </c>
    </row>
    <row r="4420" spans="1:8" x14ac:dyDescent="0.25">
      <c r="A4420">
        <v>2.6775730800000002</v>
      </c>
      <c r="B4420">
        <v>441.82721920766647</v>
      </c>
      <c r="C4420">
        <v>-0.127583</v>
      </c>
      <c r="D4420">
        <v>1.2883E-2</v>
      </c>
      <c r="E4420">
        <v>-0.1181712550822237</v>
      </c>
      <c r="F4420">
        <v>-4.9265161130468783E-2</v>
      </c>
      <c r="G4420">
        <v>0.12802929988451481</v>
      </c>
      <c r="H4420">
        <v>-2.746605870651599</v>
      </c>
    </row>
    <row r="4421" spans="1:8" x14ac:dyDescent="0.25">
      <c r="A4421">
        <v>2.6781791400000001</v>
      </c>
      <c r="B4421">
        <v>441.92722536864608</v>
      </c>
      <c r="C4421">
        <v>-0.14626</v>
      </c>
      <c r="D4421">
        <v>1.4408000000000001E-2</v>
      </c>
      <c r="E4421">
        <v>-0.11862015865668769</v>
      </c>
      <c r="F4421">
        <v>-4.6473193123323847E-2</v>
      </c>
      <c r="G4421">
        <v>0.12739897848419149</v>
      </c>
      <c r="H4421">
        <v>-2.7681911372280799</v>
      </c>
    </row>
    <row r="4422" spans="1:8" x14ac:dyDescent="0.25">
      <c r="A4422">
        <v>2.6787852000000001</v>
      </c>
      <c r="B4422">
        <v>442.02723152962562</v>
      </c>
      <c r="C4422">
        <v>-0.12518199999999999</v>
      </c>
      <c r="D4422">
        <v>1.7502E-2</v>
      </c>
      <c r="E4422">
        <v>-0.1180994884047346</v>
      </c>
      <c r="F4422">
        <v>-4.8127491341619991E-2</v>
      </c>
      <c r="G4422">
        <v>0.1275293871399755</v>
      </c>
      <c r="H4422">
        <v>-2.7546233679509369</v>
      </c>
    </row>
    <row r="4423" spans="1:8" x14ac:dyDescent="0.25">
      <c r="A4423">
        <v>2.6793912600000001</v>
      </c>
      <c r="B4423">
        <v>442.12723769060523</v>
      </c>
      <c r="C4423">
        <v>-0.137989</v>
      </c>
      <c r="D4423">
        <v>2.2460000000000001E-2</v>
      </c>
      <c r="E4423">
        <v>-0.11846181300410739</v>
      </c>
      <c r="F4423">
        <v>-4.8369810218259687E-2</v>
      </c>
      <c r="G4423">
        <v>0.12795639757655949</v>
      </c>
      <c r="H4423">
        <v>-2.7539382457219381</v>
      </c>
    </row>
    <row r="4424" spans="1:8" x14ac:dyDescent="0.25">
      <c r="A4424">
        <v>2.67999732</v>
      </c>
      <c r="B4424">
        <v>442.22724385158472</v>
      </c>
      <c r="C4424">
        <v>-0.13158500000000001</v>
      </c>
      <c r="D4424">
        <v>3.0360999999999999E-2</v>
      </c>
      <c r="E4424">
        <v>-0.11990916544558949</v>
      </c>
      <c r="F4424">
        <v>-4.639079189778289E-2</v>
      </c>
      <c r="G4424">
        <v>0.1285702669000931</v>
      </c>
      <c r="H4424">
        <v>-2.7724451119727451</v>
      </c>
    </row>
    <row r="4425" spans="1:8" x14ac:dyDescent="0.25">
      <c r="A4425">
        <v>2.68060338</v>
      </c>
      <c r="B4425">
        <v>442.32725001256432</v>
      </c>
      <c r="C4425">
        <v>-0.120646</v>
      </c>
      <c r="D4425">
        <v>3.3373E-2</v>
      </c>
      <c r="E4425">
        <v>-0.11876470522765679</v>
      </c>
      <c r="F4425">
        <v>-4.9038935883138658E-2</v>
      </c>
      <c r="G4425">
        <v>0.12849074846214731</v>
      </c>
      <c r="H4425">
        <v>-2.7500081728498968</v>
      </c>
    </row>
    <row r="4426" spans="1:8" x14ac:dyDescent="0.25">
      <c r="A4426">
        <v>2.6812094399999999</v>
      </c>
      <c r="B4426">
        <v>442.42725617354392</v>
      </c>
      <c r="C4426">
        <v>-0.13718900000000001</v>
      </c>
      <c r="D4426">
        <v>3.4747E-2</v>
      </c>
      <c r="E4426">
        <v>-0.11942258638459199</v>
      </c>
      <c r="F4426">
        <v>-4.6106165394084513E-2</v>
      </c>
      <c r="G4426">
        <v>0.12801379857707529</v>
      </c>
      <c r="H4426">
        <v>-2.7731472629074752</v>
      </c>
    </row>
    <row r="4427" spans="1:8" x14ac:dyDescent="0.25">
      <c r="A4427">
        <v>2.6818154999999999</v>
      </c>
      <c r="B4427">
        <v>442.52726233452341</v>
      </c>
      <c r="C4427">
        <v>-0.12518199999999999</v>
      </c>
      <c r="D4427">
        <v>3.7137999999999997E-2</v>
      </c>
      <c r="E4427">
        <v>-0.120515524917989</v>
      </c>
      <c r="F4427">
        <v>-4.3545539844478308E-2</v>
      </c>
      <c r="G4427">
        <v>0.12814135080685499</v>
      </c>
      <c r="H4427">
        <v>-2.7948626215330821</v>
      </c>
    </row>
    <row r="4428" spans="1:8" x14ac:dyDescent="0.25">
      <c r="A4428">
        <v>2.6824215599999999</v>
      </c>
      <c r="B4428">
        <v>442.62726849550302</v>
      </c>
      <c r="C4428">
        <v>-0.13131799999999999</v>
      </c>
      <c r="D4428">
        <v>3.2995999999999998E-2</v>
      </c>
      <c r="E4428">
        <v>-0.1193623439727223</v>
      </c>
      <c r="F4428">
        <v>-4.4842454097058372E-2</v>
      </c>
      <c r="G4428">
        <v>0.12750770505388789</v>
      </c>
      <c r="H4428">
        <v>-2.7822229516163728</v>
      </c>
    </row>
    <row r="4429" spans="1:8" x14ac:dyDescent="0.25">
      <c r="A4429">
        <v>2.6830276199999998</v>
      </c>
      <c r="B4429">
        <v>442.72727465648251</v>
      </c>
      <c r="C4429">
        <v>-0.120112</v>
      </c>
      <c r="D4429">
        <v>3.1119999999999998E-2</v>
      </c>
      <c r="E4429">
        <v>-0.11958530559738299</v>
      </c>
      <c r="F4429">
        <v>-4.2912781419458632E-2</v>
      </c>
      <c r="G4429">
        <v>0.12705176946415869</v>
      </c>
      <c r="H4429">
        <v>-2.7970585094071949</v>
      </c>
    </row>
    <row r="4430" spans="1:8" x14ac:dyDescent="0.25">
      <c r="A4430">
        <v>2.6836336799999998</v>
      </c>
      <c r="B4430">
        <v>442.82728081746211</v>
      </c>
      <c r="C4430">
        <v>-0.14038999999999999</v>
      </c>
      <c r="D4430">
        <v>3.4747E-2</v>
      </c>
      <c r="E4430">
        <v>-0.1192992270040294</v>
      </c>
      <c r="F4430">
        <v>-4.3095991436743392E-2</v>
      </c>
      <c r="G4430">
        <v>0.12684466895252161</v>
      </c>
      <c r="H4430">
        <v>-2.794937262208335</v>
      </c>
    </row>
    <row r="4431" spans="1:8" x14ac:dyDescent="0.25">
      <c r="A4431">
        <v>2.6842397400000002</v>
      </c>
      <c r="B4431">
        <v>442.9272869784416</v>
      </c>
      <c r="C4431">
        <v>-0.12998399999999999</v>
      </c>
      <c r="D4431">
        <v>3.5149E-2</v>
      </c>
      <c r="E4431">
        <v>-0.11819793402220739</v>
      </c>
      <c r="F4431">
        <v>-4.3197569316165509E-2</v>
      </c>
      <c r="G4431">
        <v>0.1258442752052831</v>
      </c>
      <c r="H4431">
        <v>-2.7912048293832181</v>
      </c>
    </row>
    <row r="4432" spans="1:8" x14ac:dyDescent="0.25">
      <c r="A4432">
        <v>2.6848458000000002</v>
      </c>
      <c r="B4432">
        <v>443.02729313942109</v>
      </c>
      <c r="C4432">
        <v>-0.13985700000000001</v>
      </c>
      <c r="D4432">
        <v>2.9714000000000001E-2</v>
      </c>
      <c r="E4432">
        <v>-0.12008431021429571</v>
      </c>
      <c r="F4432">
        <v>-4.4151003112785601E-2</v>
      </c>
      <c r="G4432">
        <v>0.12794355253590711</v>
      </c>
      <c r="H4432">
        <v>-2.789266618794227</v>
      </c>
    </row>
    <row r="4433" spans="1:8" x14ac:dyDescent="0.25">
      <c r="A4433">
        <v>2.6854518600000001</v>
      </c>
      <c r="B4433">
        <v>443.12729930040069</v>
      </c>
      <c r="C4433">
        <v>-0.131052</v>
      </c>
      <c r="D4433">
        <v>1.9812E-2</v>
      </c>
      <c r="E4433">
        <v>-0.1165736497980033</v>
      </c>
      <c r="F4433">
        <v>-4.2714440746898862E-2</v>
      </c>
      <c r="G4433">
        <v>0.1241528866984084</v>
      </c>
      <c r="H4433">
        <v>-2.790368910821349</v>
      </c>
    </row>
    <row r="4434" spans="1:8" x14ac:dyDescent="0.25">
      <c r="A4434">
        <v>2.6860579200000001</v>
      </c>
      <c r="B4434">
        <v>443.2273054613803</v>
      </c>
      <c r="C4434">
        <v>-0.132386</v>
      </c>
      <c r="D4434">
        <v>1.0066E-2</v>
      </c>
      <c r="E4434">
        <v>-0.1197856355722182</v>
      </c>
      <c r="F4434">
        <v>-4.1923142516434878E-2</v>
      </c>
      <c r="G4434">
        <v>0.12691000105544711</v>
      </c>
      <c r="H4434">
        <v>-2.8049314438345649</v>
      </c>
    </row>
    <row r="4435" spans="1:8" x14ac:dyDescent="0.25">
      <c r="A4435">
        <v>2.6866639800000001</v>
      </c>
      <c r="B4435">
        <v>443.32731162235979</v>
      </c>
      <c r="C4435">
        <v>-0.122513</v>
      </c>
      <c r="D4435">
        <v>3.1749999999999999E-3</v>
      </c>
      <c r="E4435">
        <v>-0.11905057889149109</v>
      </c>
      <c r="F4435">
        <v>-4.3851921641520651E-2</v>
      </c>
      <c r="G4435">
        <v>0.126870135832091</v>
      </c>
      <c r="H4435">
        <v>-2.7886674841274322</v>
      </c>
    </row>
    <row r="4436" spans="1:8" x14ac:dyDescent="0.25">
      <c r="A4436">
        <v>2.68727004</v>
      </c>
      <c r="B4436">
        <v>443.42731778333939</v>
      </c>
      <c r="C4436">
        <v>-0.123581</v>
      </c>
      <c r="D4436">
        <v>2.5920000000000001E-3</v>
      </c>
      <c r="E4436">
        <v>-0.11996032423898061</v>
      </c>
      <c r="F4436">
        <v>-4.2381351222318057E-2</v>
      </c>
      <c r="G4436">
        <v>0.12722679876091689</v>
      </c>
      <c r="H4436">
        <v>-2.8019856769800331</v>
      </c>
    </row>
    <row r="4437" spans="1:8" x14ac:dyDescent="0.25">
      <c r="A4437">
        <v>2.6878761</v>
      </c>
      <c r="B4437">
        <v>443.52732394431888</v>
      </c>
      <c r="C4437">
        <v>-0.12918399999999999</v>
      </c>
      <c r="D4437">
        <v>-3.9599999999999998E-4</v>
      </c>
      <c r="E4437">
        <v>-0.1210424180593152</v>
      </c>
      <c r="F4437">
        <v>-4.0952673456969298E-2</v>
      </c>
      <c r="G4437">
        <v>0.12778258266649331</v>
      </c>
      <c r="H4437">
        <v>-2.815348953235143</v>
      </c>
    </row>
    <row r="4438" spans="1:8" x14ac:dyDescent="0.25">
      <c r="A4438">
        <v>2.68848216</v>
      </c>
      <c r="B4438">
        <v>443.62733010529848</v>
      </c>
      <c r="C4438">
        <v>-0.135321</v>
      </c>
      <c r="D4438">
        <v>-3.019E-3</v>
      </c>
      <c r="E4438">
        <v>-0.119786577128037</v>
      </c>
      <c r="F4438">
        <v>-4.1335999017732862E-2</v>
      </c>
      <c r="G4438">
        <v>0.12671814737773421</v>
      </c>
      <c r="H4438">
        <v>-2.809307263317848</v>
      </c>
    </row>
    <row r="4439" spans="1:8" x14ac:dyDescent="0.25">
      <c r="A4439">
        <v>2.6890882199999999</v>
      </c>
      <c r="B4439">
        <v>443.72733626627797</v>
      </c>
      <c r="C4439">
        <v>-0.12464799999999999</v>
      </c>
      <c r="D4439">
        <v>-1.3091E-2</v>
      </c>
      <c r="E4439">
        <v>-0.12151354244631631</v>
      </c>
      <c r="F4439">
        <v>-3.8685899270044538E-2</v>
      </c>
      <c r="G4439">
        <v>0.1275230951639143</v>
      </c>
      <c r="H4439">
        <v>-2.8333717441254822</v>
      </c>
    </row>
    <row r="4440" spans="1:8" x14ac:dyDescent="0.25">
      <c r="A4440">
        <v>2.6896942799999999</v>
      </c>
      <c r="B4440">
        <v>443.82734242725758</v>
      </c>
      <c r="C4440">
        <v>-0.115843</v>
      </c>
      <c r="D4440">
        <v>-2.4719000000000001E-2</v>
      </c>
      <c r="E4440">
        <v>-0.11872106224050789</v>
      </c>
      <c r="F4440">
        <v>-3.9477127401396743E-2</v>
      </c>
      <c r="G4440">
        <v>0.12511248621692661</v>
      </c>
      <c r="H4440">
        <v>-2.8205742793431821</v>
      </c>
    </row>
    <row r="4441" spans="1:8" x14ac:dyDescent="0.25">
      <c r="A4441">
        <v>2.6903003399999998</v>
      </c>
      <c r="B4441">
        <v>443.92734858823712</v>
      </c>
      <c r="C4441">
        <v>-0.142258</v>
      </c>
      <c r="D4441">
        <v>-2.6006000000000001E-2</v>
      </c>
      <c r="E4441">
        <v>-0.1206660873902909</v>
      </c>
      <c r="F4441">
        <v>-3.8196144025093942E-2</v>
      </c>
      <c r="G4441">
        <v>0.12656717609422691</v>
      </c>
      <c r="H4441">
        <v>-2.8350276890971959</v>
      </c>
    </row>
    <row r="4442" spans="1:8" x14ac:dyDescent="0.25">
      <c r="A4442">
        <v>2.6909063999999998</v>
      </c>
      <c r="B4442">
        <v>444.02735474921673</v>
      </c>
      <c r="C4442">
        <v>-0.127049</v>
      </c>
      <c r="D4442">
        <v>-2.3262999999999999E-2</v>
      </c>
      <c r="E4442">
        <v>-0.1179092604486425</v>
      </c>
      <c r="F4442">
        <v>-3.8720606090125329E-2</v>
      </c>
      <c r="G4442">
        <v>0.12410430707889419</v>
      </c>
      <c r="H4442">
        <v>-2.824294737262103</v>
      </c>
    </row>
    <row r="4443" spans="1:8" x14ac:dyDescent="0.25">
      <c r="A4443">
        <v>2.6915124600000002</v>
      </c>
      <c r="B4443">
        <v>444.12736091019627</v>
      </c>
      <c r="C4443">
        <v>-0.11157400000000001</v>
      </c>
      <c r="D4443">
        <v>-1.7351999999999999E-2</v>
      </c>
      <c r="E4443">
        <v>-0.116344307894431</v>
      </c>
      <c r="F4443">
        <v>-3.5324859427153812E-2</v>
      </c>
      <c r="G4443">
        <v>0.1215888303792019</v>
      </c>
      <c r="H4443">
        <v>-2.8468149228806041</v>
      </c>
    </row>
    <row r="4444" spans="1:8" x14ac:dyDescent="0.25">
      <c r="A4444">
        <v>2.6921185200000002</v>
      </c>
      <c r="B4444">
        <v>444.22736707117582</v>
      </c>
      <c r="C4444">
        <v>-0.12864999999999999</v>
      </c>
      <c r="D4444">
        <v>-1.5727000000000001E-2</v>
      </c>
      <c r="E4444">
        <v>-0.1182821013172478</v>
      </c>
      <c r="F4444">
        <v>-3.4810984494563983E-2</v>
      </c>
      <c r="G4444">
        <v>0.12329825681454069</v>
      </c>
      <c r="H4444">
        <v>-2.855369012542277</v>
      </c>
    </row>
    <row r="4445" spans="1:8" x14ac:dyDescent="0.25">
      <c r="A4445">
        <v>2.6927245800000001</v>
      </c>
      <c r="B4445">
        <v>444.32737323215542</v>
      </c>
      <c r="C4445">
        <v>-0.14786099999999999</v>
      </c>
      <c r="D4445">
        <v>-2.1236000000000001E-2</v>
      </c>
      <c r="E4445">
        <v>-0.1165623508604534</v>
      </c>
      <c r="F4445">
        <v>-3.5808499672921067E-2</v>
      </c>
      <c r="G4445">
        <v>0.1219386332830618</v>
      </c>
      <c r="H4445">
        <v>-2.8435392377062532</v>
      </c>
    </row>
    <row r="4446" spans="1:8" x14ac:dyDescent="0.25">
      <c r="A4446">
        <v>2.6933306400000001</v>
      </c>
      <c r="B4446">
        <v>444.42737939313491</v>
      </c>
      <c r="C4446">
        <v>-0.13345299999999999</v>
      </c>
      <c r="D4446">
        <v>-2.7304999999999999E-2</v>
      </c>
      <c r="E4446">
        <v>-0.1165558178292652</v>
      </c>
      <c r="F4446">
        <v>-3.3713339859197562E-2</v>
      </c>
      <c r="G4446">
        <v>0.1213336225219976</v>
      </c>
      <c r="H4446">
        <v>-2.8600305963602262</v>
      </c>
    </row>
    <row r="4447" spans="1:8" x14ac:dyDescent="0.25">
      <c r="A4447">
        <v>2.6939367000000001</v>
      </c>
      <c r="B4447">
        <v>444.52738555411452</v>
      </c>
      <c r="C4447">
        <v>-0.127583</v>
      </c>
      <c r="D4447">
        <v>-2.546E-2</v>
      </c>
      <c r="E4447">
        <v>-0.11708565734311061</v>
      </c>
      <c r="F4447">
        <v>-3.7520178907715557E-2</v>
      </c>
      <c r="G4447">
        <v>0.12295045742385551</v>
      </c>
      <c r="H4447">
        <v>-2.831480942368231</v>
      </c>
    </row>
    <row r="4448" spans="1:8" x14ac:dyDescent="0.25">
      <c r="A4448">
        <v>2.69454276</v>
      </c>
      <c r="B4448">
        <v>444.62739171509401</v>
      </c>
      <c r="C4448">
        <v>-0.123581</v>
      </c>
      <c r="D4448">
        <v>-1.8242999999999999E-2</v>
      </c>
      <c r="E4448">
        <v>-0.1142782241424788</v>
      </c>
      <c r="F4448">
        <v>-3.3834739674065271E-2</v>
      </c>
      <c r="G4448">
        <v>0.119181802813896</v>
      </c>
      <c r="H4448">
        <v>-2.8537421478377061</v>
      </c>
    </row>
    <row r="4449" spans="1:8" x14ac:dyDescent="0.25">
      <c r="A4449">
        <v>2.69514882</v>
      </c>
      <c r="B4449">
        <v>444.72739787607361</v>
      </c>
      <c r="C4449">
        <v>-0.13372000000000001</v>
      </c>
      <c r="D4449">
        <v>-1.001E-2</v>
      </c>
      <c r="E4449">
        <v>-0.1160929594755849</v>
      </c>
      <c r="F4449">
        <v>-3.1728810809302448E-2</v>
      </c>
      <c r="G4449">
        <v>0.1203507069990547</v>
      </c>
      <c r="H4449">
        <v>-2.874802756041444</v>
      </c>
    </row>
    <row r="4450" spans="1:8" x14ac:dyDescent="0.25">
      <c r="A4450">
        <v>2.69575488</v>
      </c>
      <c r="B4450">
        <v>444.8274040370531</v>
      </c>
      <c r="C4450">
        <v>-0.117711</v>
      </c>
      <c r="D4450">
        <v>-2.1210000000000001E-3</v>
      </c>
      <c r="E4450">
        <v>-0.1134584713592848</v>
      </c>
      <c r="F4450">
        <v>-3.4027579454613627E-2</v>
      </c>
      <c r="G4450">
        <v>0.1184512595404781</v>
      </c>
      <c r="H4450">
        <v>-2.8502164139379991</v>
      </c>
    </row>
    <row r="4451" spans="1:8" x14ac:dyDescent="0.25">
      <c r="A4451">
        <v>2.6963609399999999</v>
      </c>
      <c r="B4451">
        <v>444.9274101980327</v>
      </c>
      <c r="C4451">
        <v>-0.101435</v>
      </c>
      <c r="D4451">
        <v>-3.3700000000000002E-3</v>
      </c>
      <c r="E4451">
        <v>-0.11224994585264959</v>
      </c>
      <c r="F4451">
        <v>-3.0825655196759869E-2</v>
      </c>
      <c r="G4451">
        <v>0.116405632862986</v>
      </c>
      <c r="H4451">
        <v>-2.8735832800982348</v>
      </c>
    </row>
    <row r="4452" spans="1:8" x14ac:dyDescent="0.25">
      <c r="A4452">
        <v>2.6969669999999999</v>
      </c>
      <c r="B4452">
        <v>445.02741635901219</v>
      </c>
      <c r="C4452">
        <v>-0.13265299999999999</v>
      </c>
      <c r="D4452">
        <v>-4.2420000000000001E-3</v>
      </c>
      <c r="E4452">
        <v>-0.11367818146871921</v>
      </c>
      <c r="F4452">
        <v>-3.1490511280180357E-2</v>
      </c>
      <c r="G4452">
        <v>0.117959235512622</v>
      </c>
      <c r="H4452">
        <v>-2.8713544897839842</v>
      </c>
    </row>
    <row r="4453" spans="1:8" x14ac:dyDescent="0.25">
      <c r="A4453">
        <v>2.6975730599999999</v>
      </c>
      <c r="B4453">
        <v>445.1274225199918</v>
      </c>
      <c r="C4453">
        <v>-0.13745499999999999</v>
      </c>
      <c r="D4453">
        <v>-5.8399999999999999E-4</v>
      </c>
      <c r="E4453">
        <v>-0.1109457946414414</v>
      </c>
      <c r="F4453">
        <v>-3.1080055460177961E-2</v>
      </c>
      <c r="G4453">
        <v>0.11521692235096639</v>
      </c>
      <c r="H4453">
        <v>-2.868456635932557</v>
      </c>
    </row>
    <row r="4454" spans="1:8" x14ac:dyDescent="0.25">
      <c r="A4454">
        <v>2.6981791199999998</v>
      </c>
      <c r="B4454">
        <v>445.22742868097129</v>
      </c>
      <c r="C4454">
        <v>-0.12224699999999999</v>
      </c>
      <c r="D4454">
        <v>7.3740000000000003E-3</v>
      </c>
      <c r="E4454">
        <v>-0.1115074460638046</v>
      </c>
      <c r="F4454">
        <v>-2.924380505344951E-2</v>
      </c>
      <c r="G4454">
        <v>0.11527840501011651</v>
      </c>
      <c r="H4454">
        <v>-2.8851100208195208</v>
      </c>
    </row>
    <row r="4455" spans="1:8" x14ac:dyDescent="0.25">
      <c r="A4455">
        <v>2.6987851799999998</v>
      </c>
      <c r="B4455">
        <v>445.32743484195089</v>
      </c>
      <c r="C4455">
        <v>-0.13078500000000001</v>
      </c>
      <c r="D4455">
        <v>1.8894999999999999E-2</v>
      </c>
      <c r="E4455">
        <v>-0.1084151934151</v>
      </c>
      <c r="F4455">
        <v>-3.1020496745683329E-2</v>
      </c>
      <c r="G4455">
        <v>0.1127657988114415</v>
      </c>
      <c r="H4455">
        <v>-2.8629116176603322</v>
      </c>
    </row>
    <row r="4456" spans="1:8" x14ac:dyDescent="0.25">
      <c r="A4456">
        <v>2.6993912400000002</v>
      </c>
      <c r="B4456">
        <v>445.42744100293038</v>
      </c>
      <c r="C4456">
        <v>-0.106504</v>
      </c>
      <c r="D4456">
        <v>2.3827999999999998E-2</v>
      </c>
      <c r="E4456">
        <v>-0.10836340895257671</v>
      </c>
      <c r="F4456">
        <v>-2.840205745991467E-2</v>
      </c>
      <c r="G4456">
        <v>0.1120236817274797</v>
      </c>
      <c r="H4456">
        <v>-2.8852585053474469</v>
      </c>
    </row>
    <row r="4457" spans="1:8" x14ac:dyDescent="0.25">
      <c r="A4457">
        <v>2.6999973000000002</v>
      </c>
      <c r="B4457">
        <v>445.52744716390998</v>
      </c>
      <c r="C4457">
        <v>-0.120646</v>
      </c>
      <c r="D4457">
        <v>2.2880000000000001E-2</v>
      </c>
      <c r="E4457">
        <v>-0.1064514900677766</v>
      </c>
      <c r="F4457">
        <v>-3.0322787351731609E-2</v>
      </c>
      <c r="G4457">
        <v>0.1106860025948552</v>
      </c>
      <c r="H4457">
        <v>-2.8640915348444018</v>
      </c>
    </row>
    <row r="4458" spans="1:8" x14ac:dyDescent="0.25">
      <c r="A4458">
        <v>2.7006033600000001</v>
      </c>
      <c r="B4458">
        <v>445.62745332488947</v>
      </c>
      <c r="C4458">
        <v>-0.13425300000000001</v>
      </c>
      <c r="D4458">
        <v>1.8657E-2</v>
      </c>
      <c r="E4458">
        <v>-0.1024897044166542</v>
      </c>
      <c r="F4458">
        <v>-2.9779017992466562E-2</v>
      </c>
      <c r="G4458">
        <v>0.106728297203735</v>
      </c>
      <c r="H4458">
        <v>-2.8588222652300321</v>
      </c>
    </row>
    <row r="4459" spans="1:8" x14ac:dyDescent="0.25">
      <c r="A4459">
        <v>2.7012094200000001</v>
      </c>
      <c r="B4459">
        <v>445.72745948586908</v>
      </c>
      <c r="C4459">
        <v>-0.135854</v>
      </c>
      <c r="D4459">
        <v>1.9667E-2</v>
      </c>
      <c r="E4459">
        <v>-0.104355845776173</v>
      </c>
      <c r="F4459">
        <v>-2.99456268920976E-2</v>
      </c>
      <c r="G4459">
        <v>0.1085674127794391</v>
      </c>
      <c r="H4459">
        <v>-2.8621445675035839</v>
      </c>
    </row>
    <row r="4460" spans="1:8" x14ac:dyDescent="0.25">
      <c r="A4460">
        <v>2.70181548</v>
      </c>
      <c r="B4460">
        <v>445.82746564684868</v>
      </c>
      <c r="C4460">
        <v>-0.13398699999999999</v>
      </c>
      <c r="D4460">
        <v>2.5510000000000001E-2</v>
      </c>
      <c r="E4460">
        <v>-0.10215275693290531</v>
      </c>
      <c r="F4460">
        <v>-3.1969288097827279E-2</v>
      </c>
      <c r="G4460">
        <v>0.10703840960363301</v>
      </c>
      <c r="H4460">
        <v>-2.8382926769385501</v>
      </c>
    </row>
    <row r="4461" spans="1:8" x14ac:dyDescent="0.25">
      <c r="A4461">
        <v>2.70242154</v>
      </c>
      <c r="B4461">
        <v>445.92747180782823</v>
      </c>
      <c r="C4461">
        <v>-0.124114</v>
      </c>
      <c r="D4461">
        <v>3.2658E-2</v>
      </c>
      <c r="E4461">
        <v>-0.1015204829650386</v>
      </c>
      <c r="F4461">
        <v>-3.0841863864007901E-2</v>
      </c>
      <c r="G4461">
        <v>0.1061019746661705</v>
      </c>
      <c r="H4461">
        <v>-2.8466538078096262</v>
      </c>
    </row>
    <row r="4462" spans="1:8" x14ac:dyDescent="0.25">
      <c r="A4462">
        <v>2.7030276</v>
      </c>
      <c r="B4462">
        <v>446.02747796880777</v>
      </c>
      <c r="C4462">
        <v>-0.121446</v>
      </c>
      <c r="D4462">
        <v>3.6373000000000003E-2</v>
      </c>
      <c r="E4462">
        <v>-9.9278223169557006E-2</v>
      </c>
      <c r="F4462">
        <v>-3.2755744864211997E-2</v>
      </c>
      <c r="G4462">
        <v>0.10454235704877581</v>
      </c>
      <c r="H4462">
        <v>-2.8229002200016859</v>
      </c>
    </row>
    <row r="4463" spans="1:8" x14ac:dyDescent="0.25">
      <c r="A4463">
        <v>2.7036336599999999</v>
      </c>
      <c r="B4463">
        <v>446.12748412978732</v>
      </c>
      <c r="C4463">
        <v>-0.13745499999999999</v>
      </c>
      <c r="D4463">
        <v>3.1861E-2</v>
      </c>
      <c r="E4463">
        <v>-9.6071382741252015E-2</v>
      </c>
      <c r="F4463">
        <v>-3.3271935458098131E-2</v>
      </c>
      <c r="G4463">
        <v>0.1016697215051954</v>
      </c>
      <c r="H4463">
        <v>-2.8081953918659561</v>
      </c>
    </row>
    <row r="4464" spans="1:8" x14ac:dyDescent="0.25">
      <c r="A4464">
        <v>2.7042397199999999</v>
      </c>
      <c r="B4464">
        <v>446.22749029076692</v>
      </c>
      <c r="C4464">
        <v>-0.13372000000000001</v>
      </c>
      <c r="D4464">
        <v>2.5472000000000002E-2</v>
      </c>
      <c r="E4464">
        <v>-9.5522168545239775E-2</v>
      </c>
      <c r="F4464">
        <v>-3.5041534387609777E-2</v>
      </c>
      <c r="G4464">
        <v>0.10174671402961</v>
      </c>
      <c r="H4464">
        <v>-2.7899933967156509</v>
      </c>
    </row>
    <row r="4465" spans="1:8" x14ac:dyDescent="0.25">
      <c r="A4465">
        <v>2.7048457799999999</v>
      </c>
      <c r="B4465">
        <v>446.32749645174641</v>
      </c>
      <c r="C4465">
        <v>-0.124114</v>
      </c>
      <c r="D4465">
        <v>2.01E-2</v>
      </c>
      <c r="E4465">
        <v>-9.4073147301832791E-2</v>
      </c>
      <c r="F4465">
        <v>-3.6620377889071548E-2</v>
      </c>
      <c r="G4465">
        <v>0.1009495374928025</v>
      </c>
      <c r="H4465">
        <v>-2.7703655261683209</v>
      </c>
    </row>
    <row r="4466" spans="1:8" x14ac:dyDescent="0.25">
      <c r="A4466">
        <v>2.7054518399999998</v>
      </c>
      <c r="B4466">
        <v>446.42750261272602</v>
      </c>
      <c r="C4466">
        <v>-0.13692199999999999</v>
      </c>
      <c r="D4466">
        <v>2.0507999999999998E-2</v>
      </c>
      <c r="E4466">
        <v>-9.7136539486019149E-2</v>
      </c>
      <c r="F4466">
        <v>-3.6999387261246748E-2</v>
      </c>
      <c r="G4466">
        <v>0.1039445138572819</v>
      </c>
      <c r="H4466">
        <v>-2.777658726873288</v>
      </c>
    </row>
    <row r="4467" spans="1:8" x14ac:dyDescent="0.25">
      <c r="A4467">
        <v>2.7060578999999998</v>
      </c>
      <c r="B4467">
        <v>446.52750877370551</v>
      </c>
      <c r="C4467">
        <v>-0.13958999999999999</v>
      </c>
      <c r="D4467">
        <v>2.4299000000000001E-2</v>
      </c>
      <c r="E4467">
        <v>-9.392488799672094E-2</v>
      </c>
      <c r="F4467">
        <v>-3.748228727803659E-2</v>
      </c>
      <c r="G4467">
        <v>0.101127673980913</v>
      </c>
      <c r="H4467">
        <v>-2.7618911761299998</v>
      </c>
    </row>
    <row r="4468" spans="1:8" x14ac:dyDescent="0.25">
      <c r="A4468">
        <v>2.7066639600000002</v>
      </c>
      <c r="B4468">
        <v>446.62751493468511</v>
      </c>
      <c r="C4468">
        <v>-0.13452</v>
      </c>
      <c r="D4468">
        <v>2.1493000000000002E-2</v>
      </c>
      <c r="E4468">
        <v>-9.2504849668244432E-2</v>
      </c>
      <c r="F4468">
        <v>-3.7628680028491637E-2</v>
      </c>
      <c r="G4468">
        <v>9.9865233053506211E-2</v>
      </c>
      <c r="H4468">
        <v>-2.7552592543377128</v>
      </c>
    </row>
    <row r="4469" spans="1:8" x14ac:dyDescent="0.25">
      <c r="A4469">
        <v>2.7072700200000002</v>
      </c>
      <c r="B4469">
        <v>446.72752109566471</v>
      </c>
      <c r="C4469">
        <v>-0.12784999999999999</v>
      </c>
      <c r="D4469">
        <v>1.2123999999999999E-2</v>
      </c>
      <c r="E4469">
        <v>-9.1969684460578835E-2</v>
      </c>
      <c r="F4469">
        <v>-4.0102271086645283E-2</v>
      </c>
      <c r="G4469">
        <v>0.10033252217544029</v>
      </c>
      <c r="H4469">
        <v>-2.7304100483575859</v>
      </c>
    </row>
    <row r="4470" spans="1:8" x14ac:dyDescent="0.25">
      <c r="A4470">
        <v>2.7078760800000001</v>
      </c>
      <c r="B4470">
        <v>446.8275272566442</v>
      </c>
      <c r="C4470">
        <v>-0.123581</v>
      </c>
      <c r="D4470">
        <v>6.4599999999999998E-4</v>
      </c>
      <c r="E4470">
        <v>-8.8333089741396406E-2</v>
      </c>
      <c r="F4470">
        <v>-4.2110523946794792E-2</v>
      </c>
      <c r="G4470">
        <v>9.7857196824429657E-2</v>
      </c>
      <c r="H4470">
        <v>-2.696738442874882</v>
      </c>
    </row>
    <row r="4471" spans="1:8" x14ac:dyDescent="0.25">
      <c r="A4471">
        <v>2.7084821400000001</v>
      </c>
      <c r="B4471">
        <v>446.92753341762369</v>
      </c>
      <c r="C4471">
        <v>-0.15132999999999999</v>
      </c>
      <c r="D4471">
        <v>-7.0159999999999997E-3</v>
      </c>
      <c r="E4471">
        <v>-8.8732032670312155E-2</v>
      </c>
      <c r="F4471">
        <v>-4.4536307046997688E-2</v>
      </c>
      <c r="G4471">
        <v>9.928170157279638E-2</v>
      </c>
      <c r="H4471">
        <v>-2.6764108978088621</v>
      </c>
    </row>
    <row r="4472" spans="1:8" x14ac:dyDescent="0.25">
      <c r="A4472">
        <v>2.7090882000000001</v>
      </c>
      <c r="B4472">
        <v>447.0275395786033</v>
      </c>
      <c r="C4472">
        <v>-0.130518</v>
      </c>
      <c r="D4472">
        <v>-1.0468E-2</v>
      </c>
      <c r="E4472">
        <v>-8.778591896865276E-2</v>
      </c>
      <c r="F4472">
        <v>-4.8883003867290158E-2</v>
      </c>
      <c r="G4472">
        <v>0.100478433687336</v>
      </c>
      <c r="H4472">
        <v>-2.6335106294765769</v>
      </c>
    </row>
    <row r="4473" spans="1:8" x14ac:dyDescent="0.25">
      <c r="A4473">
        <v>2.70969426</v>
      </c>
      <c r="B4473">
        <v>447.12754573958279</v>
      </c>
      <c r="C4473">
        <v>-0.131052</v>
      </c>
      <c r="D4473">
        <v>-6.9410000000000001E-3</v>
      </c>
      <c r="E4473">
        <v>-8.7078103015949967E-2</v>
      </c>
      <c r="F4473">
        <v>-4.8361172918571567E-2</v>
      </c>
      <c r="G4473">
        <v>9.9606220041302512E-2</v>
      </c>
      <c r="H4473">
        <v>-2.63463062663467</v>
      </c>
    </row>
    <row r="4474" spans="1:8" x14ac:dyDescent="0.25">
      <c r="A4474">
        <v>2.71030032</v>
      </c>
      <c r="B4474">
        <v>447.22755190056239</v>
      </c>
      <c r="C4474">
        <v>-0.13425300000000001</v>
      </c>
      <c r="D4474">
        <v>-7.8630000000000002E-3</v>
      </c>
      <c r="E4474">
        <v>-8.7668125895169327E-2</v>
      </c>
      <c r="F4474">
        <v>-5.148206089191789E-2</v>
      </c>
      <c r="G4474">
        <v>0.1016666262430814</v>
      </c>
      <c r="H4474">
        <v>-2.6106097788643559</v>
      </c>
    </row>
    <row r="4475" spans="1:8" x14ac:dyDescent="0.25">
      <c r="A4475">
        <v>2.7109063799999999</v>
      </c>
      <c r="B4475">
        <v>447.32755806154188</v>
      </c>
      <c r="C4475">
        <v>-0.120646</v>
      </c>
      <c r="D4475">
        <v>-1.4333E-2</v>
      </c>
      <c r="E4475">
        <v>-8.7892996093474007E-2</v>
      </c>
      <c r="F4475">
        <v>-5.4437633225106703E-2</v>
      </c>
      <c r="G4475">
        <v>0.10338585335256791</v>
      </c>
      <c r="H4475">
        <v>-2.5870574849101091</v>
      </c>
    </row>
    <row r="4476" spans="1:8" x14ac:dyDescent="0.25">
      <c r="A4476">
        <v>2.7115124399999999</v>
      </c>
      <c r="B4476">
        <v>447.42756422252148</v>
      </c>
      <c r="C4476">
        <v>-0.13905600000000001</v>
      </c>
      <c r="D4476">
        <v>-2.0646999999999999E-2</v>
      </c>
      <c r="E4476">
        <v>-8.921627674735412E-2</v>
      </c>
      <c r="F4476">
        <v>-5.758544699201628E-2</v>
      </c>
      <c r="G4476">
        <v>0.10618675878814079</v>
      </c>
      <c r="H4476">
        <v>-2.5684163409578868</v>
      </c>
    </row>
    <row r="4477" spans="1:8" x14ac:dyDescent="0.25">
      <c r="A4477">
        <v>2.7121184999999999</v>
      </c>
      <c r="B4477">
        <v>447.52757038350109</v>
      </c>
      <c r="C4477">
        <v>-0.127583</v>
      </c>
      <c r="D4477">
        <v>-2.6238000000000001E-2</v>
      </c>
      <c r="E4477">
        <v>-9.0135377722397061E-2</v>
      </c>
      <c r="F4477">
        <v>-5.9057452919070053E-2</v>
      </c>
      <c r="G4477">
        <v>0.10775977478840321</v>
      </c>
      <c r="H4477">
        <v>-2.5615647301621278</v>
      </c>
    </row>
    <row r="4478" spans="1:8" x14ac:dyDescent="0.25">
      <c r="A4478">
        <v>2.7127245599999998</v>
      </c>
      <c r="B4478">
        <v>447.62757654448058</v>
      </c>
      <c r="C4478">
        <v>-0.120379</v>
      </c>
      <c r="D4478">
        <v>-2.4198999999999998E-2</v>
      </c>
      <c r="E4478">
        <v>-9.167739219241397E-2</v>
      </c>
      <c r="F4478">
        <v>-5.9323659150104541E-2</v>
      </c>
      <c r="G4478">
        <v>0.1091972562574695</v>
      </c>
      <c r="H4478">
        <v>-2.5672648068217661</v>
      </c>
    </row>
    <row r="4479" spans="1:8" x14ac:dyDescent="0.25">
      <c r="A4479">
        <v>2.7133306199999998</v>
      </c>
      <c r="B4479">
        <v>447.72758270546018</v>
      </c>
      <c r="C4479">
        <v>-0.13745499999999999</v>
      </c>
      <c r="D4479">
        <v>-1.8204999999999999E-2</v>
      </c>
      <c r="E4479">
        <v>-9.329952030341504E-2</v>
      </c>
      <c r="F4479">
        <v>-5.8541248818713337E-2</v>
      </c>
      <c r="G4479">
        <v>0.110144806060485</v>
      </c>
      <c r="H4479">
        <v>-2.5812299055742041</v>
      </c>
    </row>
    <row r="4480" spans="1:8" x14ac:dyDescent="0.25">
      <c r="A4480">
        <v>2.7139366800000002</v>
      </c>
      <c r="B4480">
        <v>447.82758886643973</v>
      </c>
      <c r="C4480">
        <v>-0.14305899999999999</v>
      </c>
      <c r="D4480">
        <v>-1.5011E-2</v>
      </c>
      <c r="E4480">
        <v>-9.5885775308670873E-2</v>
      </c>
      <c r="F4480">
        <v>-6.0021920900647313E-2</v>
      </c>
      <c r="G4480">
        <v>0.1131225569687517</v>
      </c>
      <c r="H4480">
        <v>-2.5822938503591919</v>
      </c>
    </row>
    <row r="4481" spans="1:8" x14ac:dyDescent="0.25">
      <c r="A4481">
        <v>2.7145427400000002</v>
      </c>
      <c r="B4481">
        <v>447.92759502741927</v>
      </c>
      <c r="C4481">
        <v>-0.13265299999999999</v>
      </c>
      <c r="D4481">
        <v>-1.3549E-2</v>
      </c>
      <c r="E4481">
        <v>-9.4841578128527254E-2</v>
      </c>
      <c r="F4481">
        <v>-6.0613102017778919E-2</v>
      </c>
      <c r="G4481">
        <v>0.11255608858754471</v>
      </c>
      <c r="H4481">
        <v>-2.5729193295604991</v>
      </c>
    </row>
    <row r="4482" spans="1:8" x14ac:dyDescent="0.25">
      <c r="A4482">
        <v>2.7151488000000001</v>
      </c>
      <c r="B4482">
        <v>448.02760118839882</v>
      </c>
      <c r="C4482">
        <v>-0.14519299999999999</v>
      </c>
      <c r="D4482">
        <v>-1.6102999999999999E-2</v>
      </c>
      <c r="E4482">
        <v>-9.3846978276965268E-2</v>
      </c>
      <c r="F4482">
        <v>-6.4190198422690456E-2</v>
      </c>
      <c r="G4482">
        <v>0.1136997665136634</v>
      </c>
      <c r="H4482">
        <v>-2.541694087822806</v>
      </c>
    </row>
    <row r="4483" spans="1:8" x14ac:dyDescent="0.25">
      <c r="A4483">
        <v>2.7157548600000001</v>
      </c>
      <c r="B4483">
        <v>448.12760734937842</v>
      </c>
      <c r="C4483">
        <v>-0.12784999999999999</v>
      </c>
      <c r="D4483">
        <v>-1.9071000000000001E-2</v>
      </c>
      <c r="E4483">
        <v>-9.6993703284009899E-2</v>
      </c>
      <c r="F4483">
        <v>-6.2894539836098926E-2</v>
      </c>
      <c r="G4483">
        <v>0.1156006125327249</v>
      </c>
      <c r="H4483">
        <v>-2.5663152902492259</v>
      </c>
    </row>
    <row r="4484" spans="1:8" x14ac:dyDescent="0.25">
      <c r="A4484">
        <v>2.7163609200000001</v>
      </c>
      <c r="B4484">
        <v>448.22761351035791</v>
      </c>
      <c r="C4484">
        <v>-0.130518</v>
      </c>
      <c r="D4484">
        <v>-1.3467E-2</v>
      </c>
      <c r="E4484">
        <v>-9.6559157588532618E-2</v>
      </c>
      <c r="F4484">
        <v>-6.359027069430119E-2</v>
      </c>
      <c r="G4484">
        <v>0.1156174443636494</v>
      </c>
      <c r="H4484">
        <v>-2.5592214117998151</v>
      </c>
    </row>
    <row r="4485" spans="1:8" x14ac:dyDescent="0.25">
      <c r="A4485">
        <v>2.71696698</v>
      </c>
      <c r="B4485">
        <v>448.32761967133752</v>
      </c>
      <c r="C4485">
        <v>-0.12678300000000001</v>
      </c>
      <c r="D4485">
        <v>-3.7910000000000001E-3</v>
      </c>
      <c r="E4485">
        <v>-9.745800570757375E-2</v>
      </c>
      <c r="F4485">
        <v>-6.4080200653093569E-2</v>
      </c>
      <c r="G4485">
        <v>0.1166376225419492</v>
      </c>
      <c r="H4485">
        <v>-2.5599518916526929</v>
      </c>
    </row>
    <row r="4486" spans="1:8" x14ac:dyDescent="0.25">
      <c r="A4486">
        <v>2.71757304</v>
      </c>
      <c r="B4486">
        <v>448.42762583231712</v>
      </c>
      <c r="C4486">
        <v>-0.144926</v>
      </c>
      <c r="D4486">
        <v>3.5200000000000001E-3</v>
      </c>
      <c r="E4486">
        <v>-9.7936137611933149E-2</v>
      </c>
      <c r="F4486">
        <v>-6.5669458937598346E-2</v>
      </c>
      <c r="G4486">
        <v>0.1179150748950295</v>
      </c>
      <c r="H4486">
        <v>-2.550917802558601</v>
      </c>
    </row>
    <row r="4487" spans="1:8" x14ac:dyDescent="0.25">
      <c r="A4487">
        <v>2.7181791</v>
      </c>
      <c r="B4487">
        <v>448.52763199329661</v>
      </c>
      <c r="C4487">
        <v>-0.133186</v>
      </c>
      <c r="D4487">
        <v>7.0720000000000002E-3</v>
      </c>
      <c r="E4487">
        <v>-9.974609026692309E-2</v>
      </c>
      <c r="F4487">
        <v>-6.4201252648115992E-2</v>
      </c>
      <c r="G4487">
        <v>0.1186215973805967</v>
      </c>
      <c r="H4487">
        <v>-2.5696966219491171</v>
      </c>
    </row>
    <row r="4488" spans="1:8" x14ac:dyDescent="0.25">
      <c r="A4488">
        <v>2.7187851599999999</v>
      </c>
      <c r="B4488">
        <v>448.62763815427621</v>
      </c>
      <c r="C4488">
        <v>-0.127583</v>
      </c>
      <c r="D4488">
        <v>7.1040000000000001E-3</v>
      </c>
      <c r="E4488">
        <v>-0.1000455603333622</v>
      </c>
      <c r="F4488">
        <v>-6.6675930565856426E-2</v>
      </c>
      <c r="G4488">
        <v>0.1202280909739455</v>
      </c>
      <c r="H4488">
        <v>-2.5537361414899791</v>
      </c>
    </row>
    <row r="4489" spans="1:8" x14ac:dyDescent="0.25">
      <c r="A4489">
        <v>2.7193912199999999</v>
      </c>
      <c r="B4489">
        <v>448.7276443152557</v>
      </c>
      <c r="C4489">
        <v>-0.137989</v>
      </c>
      <c r="D4489">
        <v>5.9800000000000001E-3</v>
      </c>
      <c r="E4489">
        <v>-0.1009389260450804</v>
      </c>
      <c r="F4489">
        <v>-6.8519689643380802E-2</v>
      </c>
      <c r="G4489">
        <v>0.12199842072731699</v>
      </c>
      <c r="H4489">
        <v>-2.545221107527027</v>
      </c>
    </row>
    <row r="4490" spans="1:8" x14ac:dyDescent="0.25">
      <c r="A4490">
        <v>2.7199972799999999</v>
      </c>
      <c r="B4490">
        <v>448.82765047623519</v>
      </c>
      <c r="C4490">
        <v>-0.126249</v>
      </c>
      <c r="D4490">
        <v>5.6160000000000003E-3</v>
      </c>
      <c r="E4490">
        <v>-0.1034626727495593</v>
      </c>
      <c r="F4490">
        <v>-6.8807317301316492E-2</v>
      </c>
      <c r="G4490">
        <v>0.12425365816219031</v>
      </c>
      <c r="H4490">
        <v>-2.5547136893334428</v>
      </c>
    </row>
    <row r="4491" spans="1:8" x14ac:dyDescent="0.25">
      <c r="A4491">
        <v>2.7206033399999998</v>
      </c>
      <c r="B4491">
        <v>448.9276566372148</v>
      </c>
      <c r="C4491">
        <v>-0.128917</v>
      </c>
      <c r="D4491">
        <v>1.0041E-2</v>
      </c>
      <c r="E4491">
        <v>-0.1034864847909885</v>
      </c>
      <c r="F4491">
        <v>-6.66835940246331E-2</v>
      </c>
      <c r="G4491">
        <v>0.1231103336297875</v>
      </c>
      <c r="H4491">
        <v>-2.5691853876023019</v>
      </c>
    </row>
    <row r="4492" spans="1:8" x14ac:dyDescent="0.25">
      <c r="A4492">
        <v>2.7212093999999998</v>
      </c>
      <c r="B4492">
        <v>449.02766279819429</v>
      </c>
      <c r="C4492">
        <v>-0.136655</v>
      </c>
      <c r="D4492">
        <v>1.8782E-2</v>
      </c>
      <c r="E4492">
        <v>-0.1030755388104847</v>
      </c>
      <c r="F4492">
        <v>-6.8531275724740603E-2</v>
      </c>
      <c r="G4492">
        <v>0.12377844098845391</v>
      </c>
      <c r="H4492">
        <v>-2.55483868029645</v>
      </c>
    </row>
    <row r="4493" spans="1:8" x14ac:dyDescent="0.25">
      <c r="A4493">
        <v>2.7218154600000002</v>
      </c>
      <c r="B4493">
        <v>449.12766895917389</v>
      </c>
      <c r="C4493">
        <v>-0.144926</v>
      </c>
      <c r="D4493">
        <v>2.3356999999999999E-2</v>
      </c>
      <c r="E4493">
        <v>-0.1025618317199645</v>
      </c>
      <c r="F4493">
        <v>-6.9469932526569925E-2</v>
      </c>
      <c r="G4493">
        <v>0.12387494036729341</v>
      </c>
      <c r="H4493">
        <v>-2.5462324856596878</v>
      </c>
    </row>
    <row r="4494" spans="1:8" x14ac:dyDescent="0.25">
      <c r="A4494">
        <v>2.7224215200000002</v>
      </c>
      <c r="B4494">
        <v>449.22767512015349</v>
      </c>
      <c r="C4494">
        <v>-0.13692199999999999</v>
      </c>
      <c r="D4494">
        <v>1.9102999999999998E-2</v>
      </c>
      <c r="E4494">
        <v>-0.1011165361152741</v>
      </c>
      <c r="F4494">
        <v>-6.8961682283999987E-2</v>
      </c>
      <c r="G4494">
        <v>0.1223939030319357</v>
      </c>
      <c r="H4494">
        <v>-2.5430482707299999</v>
      </c>
    </row>
    <row r="4495" spans="1:8" x14ac:dyDescent="0.25">
      <c r="A4495">
        <v>2.7230275800000001</v>
      </c>
      <c r="B4495">
        <v>449.32768128113298</v>
      </c>
      <c r="C4495">
        <v>-0.119578</v>
      </c>
      <c r="D4495">
        <v>1.4685E-2</v>
      </c>
      <c r="E4495">
        <v>-0.1040184154227259</v>
      </c>
      <c r="F4495">
        <v>-6.9294486878153455E-2</v>
      </c>
      <c r="G4495">
        <v>0.1249862258761395</v>
      </c>
      <c r="H4495">
        <v>-2.5539303854959048</v>
      </c>
    </row>
    <row r="4496" spans="1:8" x14ac:dyDescent="0.25">
      <c r="A4496">
        <v>2.7236336400000001</v>
      </c>
      <c r="B4496">
        <v>449.42768744211259</v>
      </c>
      <c r="C4496">
        <v>-0.13452</v>
      </c>
      <c r="D4496">
        <v>1.4452E-2</v>
      </c>
      <c r="E4496">
        <v>-0.10300798377805059</v>
      </c>
      <c r="F4496">
        <v>-6.9865876141878766E-2</v>
      </c>
      <c r="G4496">
        <v>0.12446640257953739</v>
      </c>
      <c r="H4496">
        <v>-2.545608903972552</v>
      </c>
    </row>
    <row r="4497" spans="1:8" x14ac:dyDescent="0.25">
      <c r="A4497">
        <v>2.7242397</v>
      </c>
      <c r="B4497">
        <v>449.52769360309208</v>
      </c>
      <c r="C4497">
        <v>-0.13505400000000001</v>
      </c>
      <c r="D4497">
        <v>1.7295000000000001E-2</v>
      </c>
      <c r="E4497">
        <v>-0.104114071257149</v>
      </c>
      <c r="F4497">
        <v>-7.1112343090743949E-2</v>
      </c>
      <c r="G4497">
        <v>0.1260821366157569</v>
      </c>
      <c r="H4497">
        <v>-2.5423515026158898</v>
      </c>
    </row>
    <row r="4498" spans="1:8" x14ac:dyDescent="0.25">
      <c r="A4498">
        <v>2.72484576</v>
      </c>
      <c r="B4498">
        <v>449.62769976407168</v>
      </c>
      <c r="C4498">
        <v>-0.13158500000000001</v>
      </c>
      <c r="D4498">
        <v>1.9699000000000001E-2</v>
      </c>
      <c r="E4498">
        <v>-0.1049485180185705</v>
      </c>
      <c r="F4498">
        <v>-7.2009230642741617E-2</v>
      </c>
      <c r="G4498">
        <v>0.1272773378573491</v>
      </c>
      <c r="H4498">
        <v>-2.5402303379167681</v>
      </c>
    </row>
    <row r="4499" spans="1:8" x14ac:dyDescent="0.25">
      <c r="A4499">
        <v>2.72545182</v>
      </c>
      <c r="B4499">
        <v>449.72770592505123</v>
      </c>
      <c r="C4499">
        <v>-0.143592</v>
      </c>
      <c r="D4499">
        <v>2.2773999999999999E-2</v>
      </c>
      <c r="E4499">
        <v>-0.10277929393888351</v>
      </c>
      <c r="F4499">
        <v>-7.231495572811146E-2</v>
      </c>
      <c r="G4499">
        <v>0.1256703468783871</v>
      </c>
      <c r="H4499">
        <v>-2.528458280937961</v>
      </c>
    </row>
    <row r="4500" spans="1:8" x14ac:dyDescent="0.25">
      <c r="A4500">
        <v>2.7260578799999999</v>
      </c>
      <c r="B4500">
        <v>449.82771208603077</v>
      </c>
      <c r="C4500">
        <v>-0.14199100000000001</v>
      </c>
      <c r="D4500">
        <v>2.1042000000000002E-2</v>
      </c>
      <c r="E4500">
        <v>-0.1068920687518656</v>
      </c>
      <c r="F4500">
        <v>-7.4448649421348503E-2</v>
      </c>
      <c r="G4500">
        <v>0.1302632556123039</v>
      </c>
      <c r="H4500">
        <v>-2.5332301076485151</v>
      </c>
    </row>
    <row r="4501" spans="1:8" x14ac:dyDescent="0.25">
      <c r="A4501">
        <v>2.7266639399999999</v>
      </c>
      <c r="B4501">
        <v>449.92771824701032</v>
      </c>
      <c r="C4501">
        <v>-0.143592</v>
      </c>
      <c r="D4501">
        <v>1.2319E-2</v>
      </c>
      <c r="E4501">
        <v>-0.1067533350780356</v>
      </c>
      <c r="F4501">
        <v>-7.6195308720186553E-2</v>
      </c>
      <c r="G4501">
        <v>0.13115639374901961</v>
      </c>
      <c r="H4501">
        <v>-2.5216972685344499</v>
      </c>
    </row>
    <row r="4502" spans="1:8" x14ac:dyDescent="0.25">
      <c r="A4502">
        <v>2.7272699999999999</v>
      </c>
      <c r="B4502">
        <v>450.02772440798992</v>
      </c>
      <c r="C4502">
        <v>-0.14866199999999999</v>
      </c>
      <c r="D4502">
        <v>3.2880000000000001E-3</v>
      </c>
      <c r="E4502">
        <v>-0.1078982555817958</v>
      </c>
      <c r="F4502">
        <v>-7.514428718290464E-2</v>
      </c>
      <c r="G4502">
        <v>0.13148649152601721</v>
      </c>
      <c r="H4502">
        <v>-2.533262282781251</v>
      </c>
    </row>
    <row r="4503" spans="1:8" x14ac:dyDescent="0.25">
      <c r="A4503">
        <v>2.7278760599999998</v>
      </c>
      <c r="B4503">
        <v>450.12773056896953</v>
      </c>
      <c r="C4503">
        <v>-0.12811700000000001</v>
      </c>
      <c r="D4503">
        <v>2.918E-3</v>
      </c>
      <c r="E4503">
        <v>-0.1084560928563864</v>
      </c>
      <c r="F4503">
        <v>-7.7581258512413792E-2</v>
      </c>
      <c r="G4503">
        <v>0.13334757496873759</v>
      </c>
      <c r="H4503">
        <v>-2.5206559163581019</v>
      </c>
    </row>
    <row r="4504" spans="1:8" x14ac:dyDescent="0.25">
      <c r="A4504">
        <v>2.7284821199999998</v>
      </c>
      <c r="B4504">
        <v>450.22773672994902</v>
      </c>
      <c r="C4504">
        <v>-0.13772200000000001</v>
      </c>
      <c r="D4504">
        <v>4.8260000000000004E-3</v>
      </c>
      <c r="E4504">
        <v>-0.1083759507537209</v>
      </c>
      <c r="F4504">
        <v>-7.9433023247902051E-2</v>
      </c>
      <c r="G4504">
        <v>0.13436871616590931</v>
      </c>
      <c r="H4504">
        <v>-2.5090999236183289</v>
      </c>
    </row>
    <row r="4505" spans="1:8" x14ac:dyDescent="0.25">
      <c r="A4505">
        <v>2.7290881800000002</v>
      </c>
      <c r="B4505">
        <v>450.32774289092862</v>
      </c>
      <c r="C4505">
        <v>-0.13078500000000001</v>
      </c>
      <c r="D4505">
        <v>2.6979999999999999E-3</v>
      </c>
      <c r="E4505">
        <v>-0.1119232423922423</v>
      </c>
      <c r="F4505">
        <v>-7.9174737635858569E-2</v>
      </c>
      <c r="G4505">
        <v>0.13709650348312921</v>
      </c>
      <c r="H4505">
        <v>-2.5259160875869422</v>
      </c>
    </row>
    <row r="4506" spans="1:8" x14ac:dyDescent="0.25">
      <c r="A4506">
        <v>2.7296942400000002</v>
      </c>
      <c r="B4506">
        <v>450.42774905190811</v>
      </c>
      <c r="C4506">
        <v>-0.115843</v>
      </c>
      <c r="D4506">
        <v>-1.4120000000000001E-3</v>
      </c>
      <c r="E4506">
        <v>-0.11034029148743831</v>
      </c>
      <c r="F4506">
        <v>-8.0488996246332489E-2</v>
      </c>
      <c r="G4506">
        <v>0.13657766450732339</v>
      </c>
      <c r="H4506">
        <v>-2.511366271302474</v>
      </c>
    </row>
    <row r="4507" spans="1:8" x14ac:dyDescent="0.25">
      <c r="A4507">
        <v>2.7303003000000001</v>
      </c>
      <c r="B4507">
        <v>450.52775521288771</v>
      </c>
      <c r="C4507">
        <v>-0.12731600000000001</v>
      </c>
      <c r="D4507">
        <v>-8.4030000000000007E-3</v>
      </c>
      <c r="E4507">
        <v>-0.1115358571618405</v>
      </c>
      <c r="F4507">
        <v>-8.0646373571787042E-2</v>
      </c>
      <c r="G4507">
        <v>0.13763751306641189</v>
      </c>
      <c r="H4507">
        <v>-2.5155616203338851</v>
      </c>
    </row>
    <row r="4508" spans="1:8" x14ac:dyDescent="0.25">
      <c r="A4508">
        <v>2.7309063600000001</v>
      </c>
      <c r="B4508">
        <v>450.6277613738672</v>
      </c>
      <c r="C4508">
        <v>-0.135321</v>
      </c>
      <c r="D4508">
        <v>-1.1409000000000001E-2</v>
      </c>
      <c r="E4508">
        <v>-0.1117010497477013</v>
      </c>
      <c r="F4508">
        <v>-8.1440953955258563E-2</v>
      </c>
      <c r="G4508">
        <v>0.1382380320168114</v>
      </c>
      <c r="H4508">
        <v>-2.5116039154433651</v>
      </c>
    </row>
    <row r="4509" spans="1:8" x14ac:dyDescent="0.25">
      <c r="A4509">
        <v>2.7315124200000001</v>
      </c>
      <c r="B4509">
        <v>450.72776753484669</v>
      </c>
      <c r="C4509">
        <v>-0.147061</v>
      </c>
      <c r="D4509">
        <v>-1.417E-2</v>
      </c>
      <c r="E4509">
        <v>-0.1129855522653604</v>
      </c>
      <c r="F4509">
        <v>-8.1739279684793387E-2</v>
      </c>
      <c r="G4509">
        <v>0.1394526617318485</v>
      </c>
      <c r="H4509">
        <v>-2.5153018730847538</v>
      </c>
    </row>
    <row r="4510" spans="1:8" x14ac:dyDescent="0.25">
      <c r="A4510">
        <v>2.73211848</v>
      </c>
      <c r="B4510">
        <v>450.82777369582629</v>
      </c>
      <c r="C4510">
        <v>-0.127583</v>
      </c>
      <c r="D4510">
        <v>-1.4985999999999999E-2</v>
      </c>
      <c r="E4510">
        <v>-0.1149189271358133</v>
      </c>
      <c r="F4510">
        <v>-8.3982412396434933E-2</v>
      </c>
      <c r="G4510">
        <v>0.14233553809913821</v>
      </c>
      <c r="H4510">
        <v>-2.5104951346302369</v>
      </c>
    </row>
    <row r="4511" spans="1:8" x14ac:dyDescent="0.25">
      <c r="A4511">
        <v>2.73272454</v>
      </c>
      <c r="B4511">
        <v>450.9277798568059</v>
      </c>
      <c r="C4511">
        <v>-0.13452</v>
      </c>
      <c r="D4511">
        <v>-1.2677000000000001E-2</v>
      </c>
      <c r="E4511">
        <v>-0.11419201407375219</v>
      </c>
      <c r="F4511">
        <v>-8.4831968426139187E-2</v>
      </c>
      <c r="G4511">
        <v>0.14225427566605331</v>
      </c>
      <c r="H4511">
        <v>-2.5026582684209369</v>
      </c>
    </row>
    <row r="4512" spans="1:8" x14ac:dyDescent="0.25">
      <c r="A4512">
        <v>2.7333305999999999</v>
      </c>
      <c r="B4512">
        <v>451.02778601778539</v>
      </c>
      <c r="C4512">
        <v>-0.14679400000000001</v>
      </c>
      <c r="D4512">
        <v>-1.6102999999999999E-2</v>
      </c>
      <c r="E4512">
        <v>-0.11629890340564571</v>
      </c>
      <c r="F4512">
        <v>-8.3064782906344364E-2</v>
      </c>
      <c r="G4512">
        <v>0.14291673482358119</v>
      </c>
      <c r="H4512">
        <v>-2.5213765466063069</v>
      </c>
    </row>
    <row r="4513" spans="1:8" x14ac:dyDescent="0.25">
      <c r="A4513">
        <v>2.7339366599999999</v>
      </c>
      <c r="B4513">
        <v>451.12779217876499</v>
      </c>
      <c r="C4513">
        <v>-0.131052</v>
      </c>
      <c r="D4513">
        <v>-2.3043999999999999E-2</v>
      </c>
      <c r="E4513">
        <v>-0.1175475300151166</v>
      </c>
      <c r="F4513">
        <v>-8.6478747833661676E-2</v>
      </c>
      <c r="G4513">
        <v>0.14593147583551941</v>
      </c>
      <c r="H4513">
        <v>-2.507311891534409</v>
      </c>
    </row>
    <row r="4514" spans="1:8" x14ac:dyDescent="0.25">
      <c r="A4514">
        <v>2.7345427199999999</v>
      </c>
      <c r="B4514">
        <v>451.22779833974448</v>
      </c>
      <c r="C4514">
        <v>-0.13291900000000001</v>
      </c>
      <c r="D4514">
        <v>-2.6935000000000001E-2</v>
      </c>
      <c r="E4514">
        <v>-0.1182259017759499</v>
      </c>
      <c r="F4514">
        <v>-8.6666327768509091E-2</v>
      </c>
      <c r="G4514">
        <v>0.14658927730095131</v>
      </c>
      <c r="H4514">
        <v>-2.5090235228983602</v>
      </c>
    </row>
    <row r="4515" spans="1:8" x14ac:dyDescent="0.25">
      <c r="A4515">
        <v>2.7351487799999998</v>
      </c>
      <c r="B4515">
        <v>451.32780450072408</v>
      </c>
      <c r="C4515">
        <v>-0.15693299999999999</v>
      </c>
      <c r="D4515">
        <v>-2.2547999999999999E-2</v>
      </c>
      <c r="E4515">
        <v>-0.1214222022612792</v>
      </c>
      <c r="F4515">
        <v>-8.8026936781838205E-2</v>
      </c>
      <c r="G4515">
        <v>0.14997364035447269</v>
      </c>
      <c r="H4515">
        <v>-2.514306917687962</v>
      </c>
    </row>
    <row r="4516" spans="1:8" x14ac:dyDescent="0.25">
      <c r="A4516">
        <v>2.7357548399999998</v>
      </c>
      <c r="B4516">
        <v>451.42781066170357</v>
      </c>
      <c r="C4516">
        <v>-0.135321</v>
      </c>
      <c r="D4516">
        <v>-1.9498000000000001E-2</v>
      </c>
      <c r="E4516">
        <v>-0.1207552330162201</v>
      </c>
      <c r="F4516">
        <v>-8.6407971449087365E-2</v>
      </c>
      <c r="G4516">
        <v>0.14848624121698251</v>
      </c>
      <c r="H4516">
        <v>-2.5204979374992051</v>
      </c>
    </row>
    <row r="4517" spans="1:8" x14ac:dyDescent="0.25">
      <c r="A4517">
        <v>2.7363609000000002</v>
      </c>
      <c r="B4517">
        <v>451.52781682268318</v>
      </c>
      <c r="C4517">
        <v>-0.13452</v>
      </c>
      <c r="D4517">
        <v>-1.636E-2</v>
      </c>
      <c r="E4517">
        <v>-0.1216987405437699</v>
      </c>
      <c r="F4517">
        <v>-8.7200439702590005E-2</v>
      </c>
      <c r="G4517">
        <v>0.14971472918275219</v>
      </c>
      <c r="H4517">
        <v>-2.5198606118095932</v>
      </c>
    </row>
    <row r="4518" spans="1:8" x14ac:dyDescent="0.25">
      <c r="A4518">
        <v>2.7369669600000002</v>
      </c>
      <c r="B4518">
        <v>451.62782298366272</v>
      </c>
      <c r="C4518">
        <v>-0.16120200000000001</v>
      </c>
      <c r="D4518">
        <v>-1.6372999999999999E-2</v>
      </c>
      <c r="E4518">
        <v>-0.1223805782915402</v>
      </c>
      <c r="F4518">
        <v>-9.0212442129025794E-2</v>
      </c>
      <c r="G4518">
        <v>0.15203713578548711</v>
      </c>
      <c r="H4518">
        <v>-2.5063685202454269</v>
      </c>
    </row>
    <row r="4519" spans="1:8" x14ac:dyDescent="0.25">
      <c r="A4519">
        <v>2.7375730200000001</v>
      </c>
      <c r="B4519">
        <v>451.72782914464233</v>
      </c>
      <c r="C4519">
        <v>-0.125448</v>
      </c>
      <c r="D4519">
        <v>-1.5827000000000001E-2</v>
      </c>
      <c r="E4519">
        <v>-0.1239169639351678</v>
      </c>
      <c r="F4519">
        <v>-8.963088596870139E-2</v>
      </c>
      <c r="G4519">
        <v>0.1529349851095034</v>
      </c>
      <c r="H4519">
        <v>-2.5153904089638992</v>
      </c>
    </row>
    <row r="4520" spans="1:8" x14ac:dyDescent="0.25">
      <c r="A4520">
        <v>2.7381790800000001</v>
      </c>
      <c r="B4520">
        <v>451.82783530562187</v>
      </c>
      <c r="C4520">
        <v>-0.12864999999999999</v>
      </c>
      <c r="D4520">
        <v>-1.5381000000000001E-2</v>
      </c>
      <c r="E4520">
        <v>-0.12588072605633391</v>
      </c>
      <c r="F4520">
        <v>-9.1463565736160782E-2</v>
      </c>
      <c r="G4520">
        <v>0.15560058177797009</v>
      </c>
      <c r="H4520">
        <v>-2.5132436299080632</v>
      </c>
    </row>
    <row r="4521" spans="1:8" x14ac:dyDescent="0.25">
      <c r="A4521">
        <v>2.7387851400000001</v>
      </c>
      <c r="B4521">
        <v>451.92784146660142</v>
      </c>
      <c r="C4521">
        <v>-0.13372000000000001</v>
      </c>
      <c r="D4521">
        <v>-1.3410999999999999E-2</v>
      </c>
      <c r="E4521">
        <v>-0.12570587679273881</v>
      </c>
      <c r="F4521">
        <v>-8.9324659628934391E-2</v>
      </c>
      <c r="G4521">
        <v>0.1542104480184667</v>
      </c>
      <c r="H4521">
        <v>-2.5237982010229691</v>
      </c>
    </row>
    <row r="4522" spans="1:8" x14ac:dyDescent="0.25">
      <c r="A4522">
        <v>2.7393912</v>
      </c>
      <c r="B4522">
        <v>452.02784762758102</v>
      </c>
      <c r="C4522">
        <v>-0.13131799999999999</v>
      </c>
      <c r="D4522">
        <v>-5.0020000000000004E-3</v>
      </c>
      <c r="E4522">
        <v>-0.12812481025297229</v>
      </c>
      <c r="F4522">
        <v>-9.174457971640107E-2</v>
      </c>
      <c r="G4522">
        <v>0.1575850085182573</v>
      </c>
      <c r="H4522">
        <v>-2.520171723197715</v>
      </c>
    </row>
    <row r="4523" spans="1:8" x14ac:dyDescent="0.25">
      <c r="A4523">
        <v>2.73999726</v>
      </c>
      <c r="B4523">
        <v>452.12785378856051</v>
      </c>
      <c r="C4523">
        <v>-0.114242</v>
      </c>
      <c r="D4523">
        <v>1.1670000000000001E-3</v>
      </c>
      <c r="E4523">
        <v>-0.12948162011683009</v>
      </c>
      <c r="F4523">
        <v>-9.0231051129206055E-2</v>
      </c>
      <c r="G4523">
        <v>0.1578199370674076</v>
      </c>
      <c r="H4523">
        <v>-2.532974638105403</v>
      </c>
    </row>
    <row r="4524" spans="1:8" x14ac:dyDescent="0.25">
      <c r="A4524">
        <v>2.74060332</v>
      </c>
      <c r="B4524">
        <v>452.22785994954012</v>
      </c>
      <c r="C4524">
        <v>-0.120379</v>
      </c>
      <c r="D4524">
        <v>4.2000000000000002E-4</v>
      </c>
      <c r="E4524">
        <v>-0.13210619461917009</v>
      </c>
      <c r="F4524">
        <v>-9.1336476524124632E-2</v>
      </c>
      <c r="G4524">
        <v>0.1606063467008699</v>
      </c>
      <c r="H4524">
        <v>-2.5366707950025642</v>
      </c>
    </row>
    <row r="4525" spans="1:8" x14ac:dyDescent="0.25">
      <c r="A4525">
        <v>2.7412093799999999</v>
      </c>
      <c r="B4525">
        <v>452.32786611051961</v>
      </c>
      <c r="C4525">
        <v>-0.11397500000000001</v>
      </c>
      <c r="D4525">
        <v>-1.7129999999999999E-3</v>
      </c>
      <c r="E4525">
        <v>-0.13428042456610781</v>
      </c>
      <c r="F4525">
        <v>-9.1111119371896712E-2</v>
      </c>
      <c r="G4525">
        <v>0.16227282118350619</v>
      </c>
      <c r="H4525">
        <v>-2.545432981568772</v>
      </c>
    </row>
    <row r="4526" spans="1:8" x14ac:dyDescent="0.25">
      <c r="A4526">
        <v>2.7418154399999999</v>
      </c>
      <c r="B4526">
        <v>452.42787227149921</v>
      </c>
      <c r="C4526">
        <v>-0.13398699999999999</v>
      </c>
      <c r="D4526">
        <v>8.5999999999999998E-4</v>
      </c>
      <c r="E4526">
        <v>-0.13282371017569261</v>
      </c>
      <c r="F4526">
        <v>-9.2384591610631658E-2</v>
      </c>
      <c r="G4526">
        <v>0.16179323456776429</v>
      </c>
      <c r="H4526">
        <v>-2.5338642838803498</v>
      </c>
    </row>
    <row r="4527" spans="1:8" x14ac:dyDescent="0.25">
      <c r="A4527">
        <v>2.7424214999999998</v>
      </c>
      <c r="B4527">
        <v>452.5278784324787</v>
      </c>
      <c r="C4527">
        <v>-0.11851100000000001</v>
      </c>
      <c r="D4527">
        <v>4.0660000000000002E-3</v>
      </c>
      <c r="E4527">
        <v>-0.13421111576971689</v>
      </c>
      <c r="F4527">
        <v>-9.2696989160195573E-2</v>
      </c>
      <c r="G4527">
        <v>0.16311148149507371</v>
      </c>
      <c r="H4527">
        <v>-2.5371488672762079</v>
      </c>
    </row>
    <row r="4528" spans="1:8" x14ac:dyDescent="0.25">
      <c r="A4528">
        <v>2.7430275599999998</v>
      </c>
      <c r="B4528">
        <v>452.6278845934583</v>
      </c>
      <c r="C4528">
        <v>-0.125448</v>
      </c>
      <c r="D4528">
        <v>9.4439999999999993E-3</v>
      </c>
      <c r="E4528">
        <v>-0.13329809174249899</v>
      </c>
      <c r="F4528">
        <v>-9.3275357236821579E-2</v>
      </c>
      <c r="G4528">
        <v>0.16269195902025499</v>
      </c>
      <c r="H4528">
        <v>-2.5310344058098311</v>
      </c>
    </row>
    <row r="4529" spans="1:8" x14ac:dyDescent="0.25">
      <c r="A4529">
        <v>2.7436336200000002</v>
      </c>
      <c r="B4529">
        <v>452.72789075443791</v>
      </c>
      <c r="C4529">
        <v>-0.123581</v>
      </c>
      <c r="D4529">
        <v>1.4741000000000001E-2</v>
      </c>
      <c r="E4529">
        <v>-0.1380226349211103</v>
      </c>
      <c r="F4529">
        <v>-9.1290088110791742E-2</v>
      </c>
      <c r="G4529">
        <v>0.1654815033103163</v>
      </c>
      <c r="H4529">
        <v>-2.5572354080763309</v>
      </c>
    </row>
    <row r="4530" spans="1:8" x14ac:dyDescent="0.25">
      <c r="A4530">
        <v>2.7442396800000002</v>
      </c>
      <c r="B4530">
        <v>452.8278969154174</v>
      </c>
      <c r="C4530">
        <v>-0.13452</v>
      </c>
      <c r="D4530">
        <v>1.5901999999999999E-2</v>
      </c>
      <c r="E4530">
        <v>-0.13882292717193251</v>
      </c>
      <c r="F4530">
        <v>-9.3952311985382064E-2</v>
      </c>
      <c r="G4530">
        <v>0.16762709218972399</v>
      </c>
      <c r="H4530">
        <v>-2.5466224809389542</v>
      </c>
    </row>
    <row r="4531" spans="1:8" x14ac:dyDescent="0.25">
      <c r="A4531">
        <v>2.7448457400000001</v>
      </c>
      <c r="B4531">
        <v>452.92790307639689</v>
      </c>
      <c r="C4531">
        <v>-0.113175</v>
      </c>
      <c r="D4531">
        <v>1.3868999999999999E-2</v>
      </c>
      <c r="E4531">
        <v>-0.13925998474615009</v>
      </c>
      <c r="F4531">
        <v>-9.4370851867972283E-2</v>
      </c>
      <c r="G4531">
        <v>0.1682236637152596</v>
      </c>
      <c r="H4531">
        <v>-2.546018187963039</v>
      </c>
    </row>
    <row r="4532" spans="1:8" x14ac:dyDescent="0.25">
      <c r="A4532">
        <v>2.7454518000000001</v>
      </c>
      <c r="B4532">
        <v>453.02790923737649</v>
      </c>
      <c r="C4532">
        <v>-0.13158500000000001</v>
      </c>
      <c r="D4532">
        <v>1.2581999999999999E-2</v>
      </c>
      <c r="E4532">
        <v>-0.14302947516152201</v>
      </c>
      <c r="F4532">
        <v>-9.5005775814384755E-2</v>
      </c>
      <c r="G4532">
        <v>0.17170768242298759</v>
      </c>
      <c r="H4532">
        <v>-2.5552725277284551</v>
      </c>
    </row>
    <row r="4533" spans="1:8" x14ac:dyDescent="0.25">
      <c r="A4533">
        <v>2.7460578600000001</v>
      </c>
      <c r="B4533">
        <v>453.12791539835598</v>
      </c>
      <c r="C4533">
        <v>-0.13505400000000001</v>
      </c>
      <c r="D4533">
        <v>1.4904000000000001E-2</v>
      </c>
      <c r="E4533">
        <v>-0.1440270835070776</v>
      </c>
      <c r="F4533">
        <v>-9.3953364560593403E-2</v>
      </c>
      <c r="G4533">
        <v>0.17196230835799589</v>
      </c>
      <c r="H4533">
        <v>-2.5635803522182958</v>
      </c>
    </row>
    <row r="4534" spans="1:8" x14ac:dyDescent="0.25">
      <c r="A4534">
        <v>2.74666392</v>
      </c>
      <c r="B4534">
        <v>453.22792155933558</v>
      </c>
      <c r="C4534">
        <v>-0.129718</v>
      </c>
      <c r="D4534">
        <v>1.8921E-2</v>
      </c>
      <c r="E4534">
        <v>-0.1465002827779272</v>
      </c>
      <c r="F4534">
        <v>-9.2440772794188622E-2</v>
      </c>
      <c r="G4534">
        <v>0.17322710333201169</v>
      </c>
      <c r="H4534">
        <v>-2.578694783073586</v>
      </c>
    </row>
    <row r="4535" spans="1:8" x14ac:dyDescent="0.25">
      <c r="A4535">
        <v>2.74726998</v>
      </c>
      <c r="B4535">
        <v>453.32792772031507</v>
      </c>
      <c r="C4535">
        <v>-0.116643</v>
      </c>
      <c r="D4535">
        <v>2.0112999999999999E-2</v>
      </c>
      <c r="E4535">
        <v>-0.14468372465463161</v>
      </c>
      <c r="F4535">
        <v>-9.7650568037238053E-2</v>
      </c>
      <c r="G4535">
        <v>0.1745537556683685</v>
      </c>
      <c r="H4535">
        <v>-2.5478949632131029</v>
      </c>
    </row>
    <row r="4536" spans="1:8" x14ac:dyDescent="0.25">
      <c r="A4536">
        <v>2.74787604</v>
      </c>
      <c r="B4536">
        <v>453.42793388129468</v>
      </c>
      <c r="C4536">
        <v>-0.108372</v>
      </c>
      <c r="D4536">
        <v>1.7232000000000001E-2</v>
      </c>
      <c r="E4536">
        <v>-0.1480990582360513</v>
      </c>
      <c r="F4536">
        <v>-9.4588687684658224E-2</v>
      </c>
      <c r="G4536">
        <v>0.17572805947915979</v>
      </c>
      <c r="H4536">
        <v>-2.5732127132196272</v>
      </c>
    </row>
    <row r="4537" spans="1:8" x14ac:dyDescent="0.25">
      <c r="A4537">
        <v>2.7484820999999999</v>
      </c>
      <c r="B4537">
        <v>453.52794004227428</v>
      </c>
      <c r="C4537">
        <v>-0.128383</v>
      </c>
      <c r="D4537">
        <v>1.3015000000000001E-2</v>
      </c>
      <c r="E4537">
        <v>-0.15084162331928169</v>
      </c>
      <c r="F4537">
        <v>-9.5460901696550166E-2</v>
      </c>
      <c r="G4537">
        <v>0.17851044529190579</v>
      </c>
      <c r="H4537">
        <v>-2.5773646055748158</v>
      </c>
    </row>
    <row r="4538" spans="1:8" x14ac:dyDescent="0.25">
      <c r="A4538">
        <v>2.7490881599999999</v>
      </c>
      <c r="B4538">
        <v>453.62794620325383</v>
      </c>
      <c r="C4538">
        <v>-0.132386</v>
      </c>
      <c r="D4538">
        <v>8.6479999999999994E-3</v>
      </c>
      <c r="E4538">
        <v>-0.15129209768041069</v>
      </c>
      <c r="F4538">
        <v>-9.5331858208683493E-2</v>
      </c>
      <c r="G4538">
        <v>0.17882243150695459</v>
      </c>
      <c r="H4538">
        <v>-2.579321516165368</v>
      </c>
    </row>
    <row r="4539" spans="1:8" x14ac:dyDescent="0.25">
      <c r="A4539">
        <v>2.7496942199999999</v>
      </c>
      <c r="B4539">
        <v>453.72795236423337</v>
      </c>
      <c r="C4539">
        <v>-0.126249</v>
      </c>
      <c r="D4539">
        <v>6.8840000000000004E-3</v>
      </c>
      <c r="E4539">
        <v>-0.15250928935754801</v>
      </c>
      <c r="F4539">
        <v>-9.4252470798058929E-2</v>
      </c>
      <c r="G4539">
        <v>0.17928360658990339</v>
      </c>
      <c r="H4539">
        <v>-2.5880346811820241</v>
      </c>
    </row>
    <row r="4540" spans="1:8" x14ac:dyDescent="0.25">
      <c r="A4540">
        <v>2.7503002799999998</v>
      </c>
      <c r="B4540">
        <v>453.82795852521292</v>
      </c>
      <c r="C4540">
        <v>-0.14519299999999999</v>
      </c>
      <c r="D4540">
        <v>7.7999999999999996E-3</v>
      </c>
      <c r="E4540">
        <v>-0.15216744194395801</v>
      </c>
      <c r="F4540">
        <v>-0.1008402113443945</v>
      </c>
      <c r="G4540">
        <v>0.18254774337621921</v>
      </c>
      <c r="H4540">
        <v>-2.5563464961264191</v>
      </c>
    </row>
    <row r="4541" spans="1:8" x14ac:dyDescent="0.25">
      <c r="A4541">
        <v>2.7509063399999998</v>
      </c>
      <c r="B4541">
        <v>453.92796468619252</v>
      </c>
      <c r="C4541">
        <v>-0.12438100000000001</v>
      </c>
      <c r="D4541">
        <v>6.7330000000000003E-3</v>
      </c>
      <c r="E4541">
        <v>-0.15632663812578049</v>
      </c>
      <c r="F4541">
        <v>-9.8479339315119374E-2</v>
      </c>
      <c r="G4541">
        <v>0.18475983887103589</v>
      </c>
      <c r="H4541">
        <v>-2.579435413489644</v>
      </c>
    </row>
    <row r="4542" spans="1:8" x14ac:dyDescent="0.25">
      <c r="A4542">
        <v>2.7515124000000002</v>
      </c>
      <c r="B4542">
        <v>454.02797084717201</v>
      </c>
      <c r="C4542">
        <v>-0.127583</v>
      </c>
      <c r="D4542">
        <v>3.7399999999999998E-3</v>
      </c>
      <c r="E4542">
        <v>-0.15926009827276841</v>
      </c>
      <c r="F4542">
        <v>-9.898107280239811E-2</v>
      </c>
      <c r="G4542">
        <v>0.1875127506996937</v>
      </c>
      <c r="H4542">
        <v>-2.5855099772518471</v>
      </c>
    </row>
    <row r="4543" spans="1:8" x14ac:dyDescent="0.25">
      <c r="A4543">
        <v>2.7521184600000002</v>
      </c>
      <c r="B4543">
        <v>454.12797700815162</v>
      </c>
      <c r="C4543">
        <v>-0.117177</v>
      </c>
      <c r="D4543">
        <v>-3.163E-3</v>
      </c>
      <c r="E4543">
        <v>-0.1635831045423112</v>
      </c>
      <c r="F4543">
        <v>-9.887946721404689E-2</v>
      </c>
      <c r="G4543">
        <v>0.19114544495811159</v>
      </c>
      <c r="H4543">
        <v>-2.597900086546455</v>
      </c>
    </row>
    <row r="4544" spans="1:8" x14ac:dyDescent="0.25">
      <c r="A4544">
        <v>2.7527245200000001</v>
      </c>
      <c r="B4544">
        <v>454.22798316913111</v>
      </c>
      <c r="C4544">
        <v>-0.114509</v>
      </c>
      <c r="D4544">
        <v>-9.6830000000000006E-3</v>
      </c>
      <c r="E4544">
        <v>-0.1641417846249722</v>
      </c>
      <c r="F4544">
        <v>-9.3406342263545369E-2</v>
      </c>
      <c r="G4544">
        <v>0.18885780427328211</v>
      </c>
      <c r="H4544">
        <v>-2.624234735726565</v>
      </c>
    </row>
    <row r="4545" spans="1:8" x14ac:dyDescent="0.25">
      <c r="A4545">
        <v>2.7533305800000001</v>
      </c>
      <c r="B4545">
        <v>454.32798933011071</v>
      </c>
      <c r="C4545">
        <v>-0.140657</v>
      </c>
      <c r="D4545">
        <v>-1.1377999999999999E-2</v>
      </c>
      <c r="E4545">
        <v>-0.16639614871350741</v>
      </c>
      <c r="F4545">
        <v>-9.5779359496754535E-2</v>
      </c>
      <c r="G4545">
        <v>0.19199313532597001</v>
      </c>
      <c r="H4545">
        <v>-2.6192997368972959</v>
      </c>
    </row>
    <row r="4546" spans="1:8" x14ac:dyDescent="0.25">
      <c r="A4546">
        <v>2.75393664</v>
      </c>
      <c r="B4546">
        <v>454.42799549109031</v>
      </c>
      <c r="C4546">
        <v>-0.114242</v>
      </c>
      <c r="D4546">
        <v>-1.2821000000000001E-2</v>
      </c>
      <c r="E4546">
        <v>-0.1692823652637043</v>
      </c>
      <c r="F4546">
        <v>-9.6710687022053848E-2</v>
      </c>
      <c r="G4546">
        <v>0.19496019125337319</v>
      </c>
      <c r="H4546">
        <v>-2.6225449297240582</v>
      </c>
    </row>
    <row r="4547" spans="1:8" x14ac:dyDescent="0.25">
      <c r="A4547">
        <v>2.7545427</v>
      </c>
      <c r="B4547">
        <v>454.5280016520698</v>
      </c>
      <c r="C4547">
        <v>-0.12864999999999999</v>
      </c>
      <c r="D4547">
        <v>-1.252E-2</v>
      </c>
      <c r="E4547">
        <v>-0.1731628139054685</v>
      </c>
      <c r="F4547">
        <v>-9.6639274736895805E-2</v>
      </c>
      <c r="G4547">
        <v>0.19830408352157841</v>
      </c>
      <c r="H4547">
        <v>-2.632564643335551</v>
      </c>
    </row>
    <row r="4548" spans="1:8" x14ac:dyDescent="0.25">
      <c r="A4548">
        <v>2.75514876</v>
      </c>
      <c r="B4548">
        <v>454.62800781304941</v>
      </c>
      <c r="C4548">
        <v>-0.13372000000000001</v>
      </c>
      <c r="D4548">
        <v>-1.2532E-2</v>
      </c>
      <c r="E4548">
        <v>-0.1721901396939744</v>
      </c>
      <c r="F4548">
        <v>-9.1421360478725025E-2</v>
      </c>
      <c r="G4548">
        <v>0.19495463410653099</v>
      </c>
      <c r="H4548">
        <v>-2.653506264558684</v>
      </c>
    </row>
    <row r="4549" spans="1:8" x14ac:dyDescent="0.25">
      <c r="A4549">
        <v>2.7557548199999999</v>
      </c>
      <c r="B4549">
        <v>454.7280139740289</v>
      </c>
      <c r="C4549">
        <v>-0.11050599999999999</v>
      </c>
      <c r="D4549">
        <v>-1.6662E-2</v>
      </c>
      <c r="E4549">
        <v>-0.1775838231951562</v>
      </c>
      <c r="F4549">
        <v>-9.2844221799290264E-2</v>
      </c>
      <c r="G4549">
        <v>0.20038977963490129</v>
      </c>
      <c r="H4549">
        <v>-2.6598568262630979</v>
      </c>
    </row>
    <row r="4550" spans="1:8" x14ac:dyDescent="0.25">
      <c r="A4550">
        <v>2.7563608799999999</v>
      </c>
      <c r="B4550">
        <v>454.82802013500839</v>
      </c>
      <c r="C4550">
        <v>-0.121446</v>
      </c>
      <c r="D4550">
        <v>-1.9843E-2</v>
      </c>
      <c r="E4550">
        <v>-0.18025841757975239</v>
      </c>
      <c r="F4550">
        <v>-8.7437963375076977E-2</v>
      </c>
      <c r="G4550">
        <v>0.20034593718749999</v>
      </c>
      <c r="H4550">
        <v>-2.689960167171813</v>
      </c>
    </row>
    <row r="4551" spans="1:8" x14ac:dyDescent="0.25">
      <c r="A4551">
        <v>2.7569669399999999</v>
      </c>
      <c r="B4551">
        <v>454.92802629598799</v>
      </c>
      <c r="C4551">
        <v>-0.11851100000000001</v>
      </c>
      <c r="D4551">
        <v>-1.9522999999999999E-2</v>
      </c>
      <c r="E4551">
        <v>-0.17795466302347529</v>
      </c>
      <c r="F4551">
        <v>-8.5920514232046177E-2</v>
      </c>
      <c r="G4551">
        <v>0.197611226547729</v>
      </c>
      <c r="H4551">
        <v>-2.6917812409365949</v>
      </c>
    </row>
    <row r="4552" spans="1:8" x14ac:dyDescent="0.25">
      <c r="A4552">
        <v>2.7575729999999998</v>
      </c>
      <c r="B4552">
        <v>455.02803245696748</v>
      </c>
      <c r="C4552">
        <v>-0.128383</v>
      </c>
      <c r="D4552">
        <v>-1.5589E-2</v>
      </c>
      <c r="E4552">
        <v>-0.18082651763806609</v>
      </c>
      <c r="F4552">
        <v>-8.6995038840445127E-2</v>
      </c>
      <c r="G4552">
        <v>0.2006648107266453</v>
      </c>
      <c r="H4552">
        <v>-2.6931817329905332</v>
      </c>
    </row>
    <row r="4553" spans="1:8" x14ac:dyDescent="0.25">
      <c r="A4553">
        <v>2.7581790599999998</v>
      </c>
      <c r="B4553">
        <v>455.12803861794708</v>
      </c>
      <c r="C4553">
        <v>-0.13692199999999999</v>
      </c>
      <c r="D4553">
        <v>-1.0694E-2</v>
      </c>
      <c r="E4553">
        <v>-0.18002830161878799</v>
      </c>
      <c r="F4553">
        <v>-8.1359971872784001E-2</v>
      </c>
      <c r="G4553">
        <v>0.19755919215993351</v>
      </c>
      <c r="H4553">
        <v>-2.7171359053380328</v>
      </c>
    </row>
    <row r="4554" spans="1:8" x14ac:dyDescent="0.25">
      <c r="A4554">
        <v>2.7587851200000002</v>
      </c>
      <c r="B4554">
        <v>455.22804477892669</v>
      </c>
      <c r="C4554">
        <v>-0.122513</v>
      </c>
      <c r="D4554">
        <v>-7.0479999999999996E-3</v>
      </c>
      <c r="E4554">
        <v>-0.1849048038801859</v>
      </c>
      <c r="F4554">
        <v>-8.2189175049248442E-2</v>
      </c>
      <c r="G4554">
        <v>0.20234833083879389</v>
      </c>
      <c r="H4554">
        <v>-2.7233264955569751</v>
      </c>
    </row>
    <row r="4555" spans="1:8" x14ac:dyDescent="0.25">
      <c r="A4555">
        <v>2.7593911800000002</v>
      </c>
      <c r="B4555">
        <v>455.32805093990618</v>
      </c>
      <c r="C4555">
        <v>-0.13692199999999999</v>
      </c>
      <c r="D4555">
        <v>-6.9160000000000003E-3</v>
      </c>
      <c r="E4555">
        <v>-0.18384963653304229</v>
      </c>
      <c r="F4555">
        <v>-8.0070603988414785E-2</v>
      </c>
      <c r="G4555">
        <v>0.20052927585866689</v>
      </c>
      <c r="H4555">
        <v>-2.7308434454850272</v>
      </c>
    </row>
    <row r="4556" spans="1:8" x14ac:dyDescent="0.25">
      <c r="A4556">
        <v>2.7599972400000001</v>
      </c>
      <c r="B4556">
        <v>455.42805710088578</v>
      </c>
      <c r="C4556">
        <v>-0.114242</v>
      </c>
      <c r="D4556">
        <v>-4.0350000000000004E-3</v>
      </c>
      <c r="E4556">
        <v>-0.18779073901493221</v>
      </c>
      <c r="F4556">
        <v>-8.2213000505140021E-2</v>
      </c>
      <c r="G4556">
        <v>0.20499838807130299</v>
      </c>
      <c r="H4556">
        <v>-2.7289384130708521</v>
      </c>
    </row>
    <row r="4557" spans="1:8" x14ac:dyDescent="0.25">
      <c r="A4557">
        <v>2.7606033000000001</v>
      </c>
      <c r="B4557">
        <v>455.52806326186533</v>
      </c>
      <c r="C4557">
        <v>-0.131052</v>
      </c>
      <c r="D4557">
        <v>-5.4000000000000001E-4</v>
      </c>
      <c r="E4557">
        <v>-0.18467599644552751</v>
      </c>
      <c r="F4557">
        <v>-7.9460565063559307E-2</v>
      </c>
      <c r="G4557">
        <v>0.20104528112683631</v>
      </c>
      <c r="H4557">
        <v>-2.7352666402808059</v>
      </c>
    </row>
    <row r="4558" spans="1:8" x14ac:dyDescent="0.25">
      <c r="A4558">
        <v>2.7612093600000001</v>
      </c>
      <c r="B4558">
        <v>455.62806942284487</v>
      </c>
      <c r="C4558">
        <v>-0.12651599999999999</v>
      </c>
      <c r="D4558">
        <v>4.6940000000000003E-3</v>
      </c>
      <c r="E4558">
        <v>-0.18674231948907369</v>
      </c>
      <c r="F4558">
        <v>-7.5258822838852477E-2</v>
      </c>
      <c r="G4558">
        <v>0.20133699188983889</v>
      </c>
      <c r="H4558">
        <v>-2.758495063460471</v>
      </c>
    </row>
    <row r="4559" spans="1:8" x14ac:dyDescent="0.25">
      <c r="A4559">
        <v>2.76181542</v>
      </c>
      <c r="B4559">
        <v>455.72807558382442</v>
      </c>
      <c r="C4559">
        <v>-0.125448</v>
      </c>
      <c r="D4559">
        <v>1.3944E-2</v>
      </c>
      <c r="E4559">
        <v>-0.1889305741937177</v>
      </c>
      <c r="F4559">
        <v>-7.4456752627551984E-2</v>
      </c>
      <c r="G4559">
        <v>0.203072819148719</v>
      </c>
      <c r="H4559">
        <v>-2.7661864121549251</v>
      </c>
    </row>
    <row r="4560" spans="1:8" x14ac:dyDescent="0.25">
      <c r="A4560">
        <v>2.76242148</v>
      </c>
      <c r="B4560">
        <v>455.82808174480402</v>
      </c>
      <c r="C4560">
        <v>-0.12438100000000001</v>
      </c>
      <c r="D4560">
        <v>1.7509E-2</v>
      </c>
      <c r="E4560">
        <v>-0.1872419242942705</v>
      </c>
      <c r="F4560">
        <v>-7.6073280929694162E-2</v>
      </c>
      <c r="G4560">
        <v>0.20210562160620241</v>
      </c>
      <c r="H4560">
        <v>-2.7556813374815121</v>
      </c>
    </row>
    <row r="4561" spans="1:8" x14ac:dyDescent="0.25">
      <c r="A4561">
        <v>2.7630275399999999</v>
      </c>
      <c r="B4561">
        <v>455.92808790578351</v>
      </c>
      <c r="C4561">
        <v>-0.117177</v>
      </c>
      <c r="D4561">
        <v>1.4904000000000001E-2</v>
      </c>
      <c r="E4561">
        <v>-0.19291033886612019</v>
      </c>
      <c r="F4561">
        <v>-7.1206602222739501E-2</v>
      </c>
      <c r="G4561">
        <v>0.20563263126641351</v>
      </c>
      <c r="H4561">
        <v>-2.7879890987010851</v>
      </c>
    </row>
    <row r="4562" spans="1:8" x14ac:dyDescent="0.25">
      <c r="A4562">
        <v>2.7636335999999999</v>
      </c>
      <c r="B4562">
        <v>456.02809406676312</v>
      </c>
      <c r="C4562">
        <v>-0.12598200000000001</v>
      </c>
      <c r="D4562">
        <v>1.6053000000000001E-2</v>
      </c>
      <c r="E4562">
        <v>-0.19091532827138971</v>
      </c>
      <c r="F4562">
        <v>-7.2907152194359295E-2</v>
      </c>
      <c r="G4562">
        <v>0.204362705526385</v>
      </c>
      <c r="H4562">
        <v>-2.776802028915407</v>
      </c>
    </row>
    <row r="4563" spans="1:8" x14ac:dyDescent="0.25">
      <c r="A4563">
        <v>2.7642396599999999</v>
      </c>
      <c r="B4563">
        <v>456.12810022774272</v>
      </c>
      <c r="C4563">
        <v>-0.11637599999999999</v>
      </c>
      <c r="D4563">
        <v>2.1794999999999998E-2</v>
      </c>
      <c r="E4563">
        <v>-0.18811020634914261</v>
      </c>
      <c r="F4563">
        <v>-7.0299965982349125E-2</v>
      </c>
      <c r="G4563">
        <v>0.20081716796588001</v>
      </c>
      <c r="H4563">
        <v>-2.7839473540722288</v>
      </c>
    </row>
    <row r="4564" spans="1:8" x14ac:dyDescent="0.25">
      <c r="A4564">
        <v>2.7648457199999998</v>
      </c>
      <c r="B4564">
        <v>456.22810638872221</v>
      </c>
      <c r="C4564">
        <v>-0.13211899999999999</v>
      </c>
      <c r="D4564">
        <v>2.4832E-2</v>
      </c>
      <c r="E4564">
        <v>-0.1895129029641579</v>
      </c>
      <c r="F4564">
        <v>-6.366307220291427E-2</v>
      </c>
      <c r="G4564">
        <v>0.19992030200111191</v>
      </c>
      <c r="H4564">
        <v>-2.8175069096931691</v>
      </c>
    </row>
    <row r="4565" spans="1:8" x14ac:dyDescent="0.25">
      <c r="A4565">
        <v>2.7654517799999998</v>
      </c>
      <c r="B4565">
        <v>456.32811254970181</v>
      </c>
      <c r="C4565">
        <v>-0.119312</v>
      </c>
      <c r="D4565">
        <v>3.1264E-2</v>
      </c>
      <c r="E4565">
        <v>-0.19445372038392189</v>
      </c>
      <c r="F4565">
        <v>-5.850644543565206E-2</v>
      </c>
      <c r="G4565">
        <v>0.20306465356792999</v>
      </c>
      <c r="H4565">
        <v>-2.8493324405209499</v>
      </c>
    </row>
    <row r="4566" spans="1:8" x14ac:dyDescent="0.25">
      <c r="A4566">
        <v>2.7660578400000002</v>
      </c>
      <c r="B4566">
        <v>456.4281187106813</v>
      </c>
      <c r="C4566">
        <v>-0.120112</v>
      </c>
      <c r="D4566">
        <v>3.3322999999999998E-2</v>
      </c>
      <c r="E4566">
        <v>-0.1808927062145651</v>
      </c>
      <c r="F4566">
        <v>-6.3185019498590123E-2</v>
      </c>
      <c r="G4566">
        <v>0.19161032814195109</v>
      </c>
      <c r="H4566">
        <v>-2.8055455335884201</v>
      </c>
    </row>
    <row r="4567" spans="1:8" x14ac:dyDescent="0.25">
      <c r="A4567">
        <v>2.7666639000000002</v>
      </c>
      <c r="B4567">
        <v>456.52812487166091</v>
      </c>
      <c r="C4567">
        <v>-0.107571</v>
      </c>
      <c r="D4567">
        <v>3.0121999999999999E-2</v>
      </c>
      <c r="E4567">
        <v>-0.18854922458420739</v>
      </c>
      <c r="F4567">
        <v>-6.2462546503723092E-2</v>
      </c>
      <c r="G4567">
        <v>0.19862623141729199</v>
      </c>
      <c r="H4567">
        <v>-2.8216914302681131</v>
      </c>
    </row>
    <row r="4568" spans="1:8" x14ac:dyDescent="0.25">
      <c r="A4568">
        <v>2.7672699600000001</v>
      </c>
      <c r="B4568">
        <v>456.6281310326404</v>
      </c>
      <c r="C4568">
        <v>-0.113708</v>
      </c>
      <c r="D4568">
        <v>2.6577E-2</v>
      </c>
      <c r="E4568">
        <v>-0.1966552785741818</v>
      </c>
      <c r="F4568">
        <v>-6.0178848916987722E-2</v>
      </c>
      <c r="G4568">
        <v>0.20565697763038021</v>
      </c>
      <c r="H4568">
        <v>-2.844629551673834</v>
      </c>
    </row>
    <row r="4569" spans="1:8" x14ac:dyDescent="0.25">
      <c r="A4569">
        <v>2.7678760200000001</v>
      </c>
      <c r="B4569">
        <v>456.72813719361989</v>
      </c>
      <c r="C4569">
        <v>-0.12224699999999999</v>
      </c>
      <c r="D4569">
        <v>2.2027000000000001E-2</v>
      </c>
      <c r="E4569">
        <v>-0.19459358769676269</v>
      </c>
      <c r="F4569">
        <v>-6.2277786140970209E-2</v>
      </c>
      <c r="G4569">
        <v>0.20431638950245301</v>
      </c>
      <c r="H4569">
        <v>-2.8318531717202018</v>
      </c>
    </row>
    <row r="4570" spans="1:8" x14ac:dyDescent="0.25">
      <c r="A4570">
        <v>2.7684820800000001</v>
      </c>
      <c r="B4570">
        <v>456.82814335459949</v>
      </c>
      <c r="C4570">
        <v>-0.123847</v>
      </c>
      <c r="D4570">
        <v>2.2178E-2</v>
      </c>
      <c r="E4570">
        <v>-0.19394884967569351</v>
      </c>
      <c r="F4570">
        <v>-6.1626332886790723E-2</v>
      </c>
      <c r="G4570">
        <v>0.2035042043683577</v>
      </c>
      <c r="H4570">
        <v>-2.833936322424087</v>
      </c>
    </row>
    <row r="4571" spans="1:8" x14ac:dyDescent="0.25">
      <c r="A4571">
        <v>2.76908814</v>
      </c>
      <c r="B4571">
        <v>456.92814951557909</v>
      </c>
      <c r="C4571">
        <v>-0.103302</v>
      </c>
      <c r="D4571">
        <v>2.6783999999999999E-2</v>
      </c>
      <c r="E4571">
        <v>-0.19203350834732499</v>
      </c>
      <c r="F4571">
        <v>-6.0615739969029352E-2</v>
      </c>
      <c r="G4571">
        <v>0.20137312695634221</v>
      </c>
      <c r="H4571">
        <v>-2.8358388941603638</v>
      </c>
    </row>
    <row r="4572" spans="1:8" x14ac:dyDescent="0.25">
      <c r="A4572">
        <v>2.7696942</v>
      </c>
      <c r="B4572">
        <v>457.02815567655858</v>
      </c>
      <c r="C4572">
        <v>-0.114509</v>
      </c>
      <c r="D4572">
        <v>2.1575E-2</v>
      </c>
      <c r="E4572">
        <v>-0.19179440988734409</v>
      </c>
      <c r="F4572">
        <v>-5.3306663544649469E-2</v>
      </c>
      <c r="G4572">
        <v>0.1990645524504476</v>
      </c>
      <c r="H4572">
        <v>-2.8704984735896639</v>
      </c>
    </row>
    <row r="4573" spans="1:8" x14ac:dyDescent="0.25">
      <c r="A4573">
        <v>2.77030026</v>
      </c>
      <c r="B4573">
        <v>457.12816183753819</v>
      </c>
      <c r="C4573">
        <v>-0.114776</v>
      </c>
      <c r="D4573">
        <v>1.4446000000000001E-2</v>
      </c>
      <c r="E4573">
        <v>-0.19246876621238679</v>
      </c>
      <c r="F4573">
        <v>-5.5021866437419922E-2</v>
      </c>
      <c r="G4573">
        <v>0.2001789992820818</v>
      </c>
      <c r="H4573">
        <v>-2.8631450985276299</v>
      </c>
    </row>
    <row r="4574" spans="1:8" x14ac:dyDescent="0.25">
      <c r="A4574">
        <v>2.7709063199999999</v>
      </c>
      <c r="B4574">
        <v>457.22816799851768</v>
      </c>
      <c r="C4574">
        <v>-0.120112</v>
      </c>
      <c r="D4574">
        <v>1.0624E-2</v>
      </c>
      <c r="E4574">
        <v>-0.19836048076083071</v>
      </c>
      <c r="F4574">
        <v>-5.2812716476589687E-2</v>
      </c>
      <c r="G4574">
        <v>0.2052707074799143</v>
      </c>
      <c r="H4574">
        <v>-2.88138289129934</v>
      </c>
    </row>
    <row r="4575" spans="1:8" x14ac:dyDescent="0.25">
      <c r="A4575">
        <v>2.7715123799999999</v>
      </c>
      <c r="B4575">
        <v>457.32817415949728</v>
      </c>
      <c r="C4575">
        <v>-0.13425300000000001</v>
      </c>
      <c r="D4575">
        <v>5.3090000000000004E-3</v>
      </c>
      <c r="E4575">
        <v>-0.19480302618967529</v>
      </c>
      <c r="F4575">
        <v>-5.2899528822753977E-2</v>
      </c>
      <c r="G4575">
        <v>0.20185781917558879</v>
      </c>
      <c r="H4575">
        <v>-2.8764330335928392</v>
      </c>
    </row>
    <row r="4576" spans="1:8" x14ac:dyDescent="0.25">
      <c r="A4576">
        <v>2.7721184399999999</v>
      </c>
      <c r="B4576">
        <v>457.42818032047683</v>
      </c>
      <c r="C4576">
        <v>-0.117177</v>
      </c>
      <c r="D4576">
        <v>1.76E-4</v>
      </c>
      <c r="E4576">
        <v>-0.19458911825303971</v>
      </c>
      <c r="F4576">
        <v>-4.7742089683433818E-2</v>
      </c>
      <c r="G4576">
        <v>0.2003602557141424</v>
      </c>
      <c r="H4576">
        <v>-2.900996925499622</v>
      </c>
    </row>
    <row r="4577" spans="1:8" x14ac:dyDescent="0.25">
      <c r="A4577">
        <v>2.7727244999999998</v>
      </c>
      <c r="B4577">
        <v>457.52818648145637</v>
      </c>
      <c r="C4577">
        <v>-0.10810500000000001</v>
      </c>
      <c r="D4577">
        <v>2.5669999999999998E-3</v>
      </c>
      <c r="E4577">
        <v>-0.19191789068799939</v>
      </c>
      <c r="F4577">
        <v>-5.0012680171844501E-2</v>
      </c>
      <c r="G4577">
        <v>0.19832736811671281</v>
      </c>
      <c r="H4577">
        <v>-2.8866681441269439</v>
      </c>
    </row>
    <row r="4578" spans="1:8" x14ac:dyDescent="0.25">
      <c r="A4578">
        <v>2.7733305599999998</v>
      </c>
      <c r="B4578">
        <v>457.62819264243592</v>
      </c>
      <c r="C4578">
        <v>-0.120379</v>
      </c>
      <c r="D4578">
        <v>1.456E-3</v>
      </c>
      <c r="E4578">
        <v>-0.19180737599645181</v>
      </c>
      <c r="F4578">
        <v>-4.657971661099989E-2</v>
      </c>
      <c r="G4578">
        <v>0.1973822167425559</v>
      </c>
      <c r="H4578">
        <v>-2.9033581096025718</v>
      </c>
    </row>
    <row r="4579" spans="1:8" x14ac:dyDescent="0.25">
      <c r="A4579">
        <v>2.7739366200000002</v>
      </c>
      <c r="B4579">
        <v>457.72819880341552</v>
      </c>
      <c r="C4579">
        <v>-0.12198000000000001</v>
      </c>
      <c r="D4579">
        <v>-4.1920000000000004E-3</v>
      </c>
      <c r="E4579">
        <v>-0.19055826529407441</v>
      </c>
      <c r="F4579">
        <v>-4.9393017971566151E-2</v>
      </c>
      <c r="G4579">
        <v>0.19685558843026599</v>
      </c>
      <c r="H4579">
        <v>-2.887972533286173</v>
      </c>
    </row>
    <row r="4580" spans="1:8" x14ac:dyDescent="0.25">
      <c r="A4580">
        <v>2.7745426800000001</v>
      </c>
      <c r="B4580">
        <v>457.82820496439513</v>
      </c>
      <c r="C4580">
        <v>-0.11691</v>
      </c>
      <c r="D4580">
        <v>-1.0807000000000001E-2</v>
      </c>
      <c r="E4580">
        <v>-0.1907560101290057</v>
      </c>
      <c r="F4580">
        <v>-4.1997344533545977E-2</v>
      </c>
      <c r="G4580">
        <v>0.19532442844715231</v>
      </c>
      <c r="H4580">
        <v>-2.9248872335415861</v>
      </c>
    </row>
    <row r="4581" spans="1:8" x14ac:dyDescent="0.25">
      <c r="A4581">
        <v>2.7751487400000001</v>
      </c>
      <c r="B4581">
        <v>457.92821112537462</v>
      </c>
      <c r="C4581">
        <v>-0.11104</v>
      </c>
      <c r="D4581">
        <v>-1.3868999999999999E-2</v>
      </c>
      <c r="E4581">
        <v>-0.18970679121239381</v>
      </c>
      <c r="F4581">
        <v>-4.2922302339127381E-2</v>
      </c>
      <c r="G4581">
        <v>0.19450190402716941</v>
      </c>
      <c r="H4581">
        <v>-2.919083041435552</v>
      </c>
    </row>
    <row r="4582" spans="1:8" x14ac:dyDescent="0.25">
      <c r="A4582">
        <v>2.7757548000000001</v>
      </c>
      <c r="B4582">
        <v>458.02821728635422</v>
      </c>
      <c r="C4582">
        <v>-0.117711</v>
      </c>
      <c r="D4582">
        <v>-1.1622E-2</v>
      </c>
      <c r="E4582">
        <v>-0.19076961104893461</v>
      </c>
      <c r="F4582">
        <v>-4.2257203887710551E-2</v>
      </c>
      <c r="G4582">
        <v>0.19539374549910579</v>
      </c>
      <c r="H4582">
        <v>-2.9236033785921109</v>
      </c>
    </row>
    <row r="4583" spans="1:8" x14ac:dyDescent="0.25">
      <c r="A4583">
        <v>2.77636086</v>
      </c>
      <c r="B4583">
        <v>458.12822344733371</v>
      </c>
      <c r="C4583">
        <v>-0.112374</v>
      </c>
      <c r="D4583">
        <v>-8.9429999999999996E-3</v>
      </c>
      <c r="E4583">
        <v>-0.1909088083908147</v>
      </c>
      <c r="F4583">
        <v>-4.0240031826148659E-2</v>
      </c>
      <c r="G4583">
        <v>0.1951036475378414</v>
      </c>
      <c r="H4583">
        <v>-2.9338521516673342</v>
      </c>
    </row>
    <row r="4584" spans="1:8" x14ac:dyDescent="0.25">
      <c r="A4584">
        <v>2.77696692</v>
      </c>
      <c r="B4584">
        <v>458.22822960831331</v>
      </c>
      <c r="C4584">
        <v>-0.115843</v>
      </c>
      <c r="D4584">
        <v>-7.6499999999999997E-3</v>
      </c>
      <c r="E4584">
        <v>-0.18844888420964229</v>
      </c>
      <c r="F4584">
        <v>-4.4008902281175488E-2</v>
      </c>
      <c r="G4584">
        <v>0.1935194187668339</v>
      </c>
      <c r="H4584">
        <v>-2.9121720306353369</v>
      </c>
    </row>
    <row r="4585" spans="1:8" x14ac:dyDescent="0.25">
      <c r="A4585">
        <v>2.77757298</v>
      </c>
      <c r="B4585">
        <v>458.3282357692928</v>
      </c>
      <c r="C4585">
        <v>-0.11024</v>
      </c>
      <c r="D4585">
        <v>-7.5500000000000003E-3</v>
      </c>
      <c r="E4585">
        <v>-0.18737987573454121</v>
      </c>
      <c r="F4585">
        <v>-4.2329340843264333E-2</v>
      </c>
      <c r="G4585">
        <v>0.19210151203599971</v>
      </c>
      <c r="H4585">
        <v>-2.919420591381805</v>
      </c>
    </row>
    <row r="4586" spans="1:8" x14ac:dyDescent="0.25">
      <c r="A4586">
        <v>2.7781790399999999</v>
      </c>
      <c r="B4586">
        <v>458.42824193027229</v>
      </c>
      <c r="C4586">
        <v>-0.118244</v>
      </c>
      <c r="D4586">
        <v>-1.038E-2</v>
      </c>
      <c r="E4586">
        <v>-0.18763703247673791</v>
      </c>
      <c r="F4586">
        <v>-4.182800438988879E-2</v>
      </c>
      <c r="G4586">
        <v>0.19224265371638241</v>
      </c>
      <c r="H4586">
        <v>-2.9222590826352528</v>
      </c>
    </row>
    <row r="4587" spans="1:8" x14ac:dyDescent="0.25">
      <c r="A4587">
        <v>2.7787850999999999</v>
      </c>
      <c r="B4587">
        <v>458.52824809125201</v>
      </c>
      <c r="C4587">
        <v>-0.114509</v>
      </c>
      <c r="D4587">
        <v>-1.2444999999999999E-2</v>
      </c>
      <c r="E4587">
        <v>-0.18605174372393421</v>
      </c>
      <c r="F4587">
        <v>-4.3894679062859807E-2</v>
      </c>
      <c r="G4587">
        <v>0.19115960397727319</v>
      </c>
      <c r="H4587">
        <v>-2.909902137985735</v>
      </c>
    </row>
    <row r="4588" spans="1:8" x14ac:dyDescent="0.25">
      <c r="A4588">
        <v>2.7793911599999999</v>
      </c>
      <c r="B4588">
        <v>458.6282542522315</v>
      </c>
      <c r="C4588">
        <v>-9.2363000000000001E-2</v>
      </c>
      <c r="D4588">
        <v>-6.9470000000000001E-3</v>
      </c>
      <c r="E4588">
        <v>-0.18820715180871381</v>
      </c>
      <c r="F4588">
        <v>-4.0872299796131821E-2</v>
      </c>
      <c r="G4588">
        <v>0.1925940728126728</v>
      </c>
      <c r="H4588">
        <v>-2.9277465821324129</v>
      </c>
    </row>
    <row r="4589" spans="1:8" x14ac:dyDescent="0.25">
      <c r="A4589">
        <v>2.7799972199999998</v>
      </c>
      <c r="B4589">
        <v>458.72826041321099</v>
      </c>
      <c r="C4589">
        <v>-0.11104</v>
      </c>
      <c r="D4589">
        <v>4.3300000000000001E-4</v>
      </c>
      <c r="E4589">
        <v>-0.1866424540550084</v>
      </c>
      <c r="F4589">
        <v>-4.4467522253835948E-2</v>
      </c>
      <c r="G4589">
        <v>0.19186653223288139</v>
      </c>
      <c r="H4589">
        <v>-2.907703233697073</v>
      </c>
    </row>
    <row r="4590" spans="1:8" x14ac:dyDescent="0.25">
      <c r="A4590">
        <v>2.7806032799999998</v>
      </c>
      <c r="B4590">
        <v>458.82826657419059</v>
      </c>
      <c r="C4590">
        <v>-0.113708</v>
      </c>
      <c r="D4590">
        <v>5.5979999999999997E-3</v>
      </c>
      <c r="E4590">
        <v>-0.18854186295677131</v>
      </c>
      <c r="F4590">
        <v>-4.165858356726089E-2</v>
      </c>
      <c r="G4590">
        <v>0.1930892841978559</v>
      </c>
      <c r="H4590">
        <v>-2.9241350772821111</v>
      </c>
    </row>
    <row r="4591" spans="1:8" x14ac:dyDescent="0.25">
      <c r="A4591">
        <v>2.7812093400000002</v>
      </c>
      <c r="B4591">
        <v>458.92827273517008</v>
      </c>
      <c r="C4591">
        <v>-9.6631999999999996E-2</v>
      </c>
      <c r="D4591">
        <v>6.1939999999999999E-3</v>
      </c>
      <c r="E4591">
        <v>-0.18733882650687911</v>
      </c>
      <c r="F4591">
        <v>-4.5114560617423888E-2</v>
      </c>
      <c r="G4591">
        <v>0.19269447188925209</v>
      </c>
      <c r="H4591">
        <v>-2.9052743718134781</v>
      </c>
    </row>
    <row r="4592" spans="1:8" x14ac:dyDescent="0.25">
      <c r="A4592">
        <v>2.7818154000000002</v>
      </c>
      <c r="B4592">
        <v>459.02827889614969</v>
      </c>
      <c r="C4592">
        <v>-0.126249</v>
      </c>
      <c r="D4592">
        <v>7.123E-3</v>
      </c>
      <c r="E4592">
        <v>-0.18935227680654959</v>
      </c>
      <c r="F4592">
        <v>-4.2375788280071817E-2</v>
      </c>
      <c r="G4592">
        <v>0.19403605892766851</v>
      </c>
      <c r="H4592">
        <v>-2.9214269745957808</v>
      </c>
    </row>
    <row r="4593" spans="1:8" x14ac:dyDescent="0.25">
      <c r="A4593">
        <v>2.7824214600000001</v>
      </c>
      <c r="B4593">
        <v>459.12828505712918</v>
      </c>
      <c r="C4593">
        <v>-0.12331400000000001</v>
      </c>
      <c r="D4593">
        <v>4.7689999999999998E-3</v>
      </c>
      <c r="E4593">
        <v>-0.18887272832292679</v>
      </c>
      <c r="F4593">
        <v>-4.265579249428459E-2</v>
      </c>
      <c r="G4593">
        <v>0.19362960552937561</v>
      </c>
      <c r="H4593">
        <v>-2.9194749242913218</v>
      </c>
    </row>
    <row r="4594" spans="1:8" x14ac:dyDescent="0.25">
      <c r="A4594">
        <v>2.7830275200000001</v>
      </c>
      <c r="B4594">
        <v>459.22829121810878</v>
      </c>
      <c r="C4594">
        <v>-0.117177</v>
      </c>
      <c r="D4594">
        <v>8.6409999999999994E-3</v>
      </c>
      <c r="E4594">
        <v>-0.1876985027644241</v>
      </c>
      <c r="F4594">
        <v>-4.4133582194035757E-2</v>
      </c>
      <c r="G4594">
        <v>0.19281727364861331</v>
      </c>
      <c r="H4594">
        <v>-2.9106573324698188</v>
      </c>
    </row>
    <row r="4595" spans="1:8" x14ac:dyDescent="0.25">
      <c r="A4595">
        <v>2.7836335800000001</v>
      </c>
      <c r="B4595">
        <v>459.32829737908833</v>
      </c>
      <c r="C4595">
        <v>-0.114509</v>
      </c>
      <c r="D4595">
        <v>1.3342E-2</v>
      </c>
      <c r="E4595">
        <v>-0.18800801490348429</v>
      </c>
      <c r="F4595">
        <v>-4.3882280432102252E-2</v>
      </c>
      <c r="G4595">
        <v>0.19306130685321291</v>
      </c>
      <c r="H4595">
        <v>-2.9122913946410129</v>
      </c>
    </row>
    <row r="4596" spans="1:8" x14ac:dyDescent="0.25">
      <c r="A4596">
        <v>2.78423964</v>
      </c>
      <c r="B4596">
        <v>459.42830354006787</v>
      </c>
      <c r="C4596">
        <v>-0.10009999999999999</v>
      </c>
      <c r="D4596">
        <v>1.8544000000000001E-2</v>
      </c>
      <c r="E4596">
        <v>-0.19164261740666469</v>
      </c>
      <c r="F4596">
        <v>-4.5242504340972912E-2</v>
      </c>
      <c r="G4596">
        <v>0.1969105812431628</v>
      </c>
      <c r="H4596">
        <v>-2.9097598572906338</v>
      </c>
    </row>
    <row r="4597" spans="1:8" x14ac:dyDescent="0.25">
      <c r="A4597">
        <v>2.7848457</v>
      </c>
      <c r="B4597">
        <v>459.52830970104748</v>
      </c>
      <c r="C4597">
        <v>-0.11530899999999999</v>
      </c>
      <c r="D4597">
        <v>1.8092E-2</v>
      </c>
      <c r="E4597">
        <v>-0.1878266971522253</v>
      </c>
      <c r="F4597">
        <v>-4.2508425634063332E-2</v>
      </c>
      <c r="G4597">
        <v>0.1925768273001725</v>
      </c>
      <c r="H4597">
        <v>-2.9190247674235512</v>
      </c>
    </row>
    <row r="4598" spans="1:8" x14ac:dyDescent="0.25">
      <c r="A4598">
        <v>2.7854517599999999</v>
      </c>
      <c r="B4598">
        <v>459.62831586202702</v>
      </c>
      <c r="C4598">
        <v>-0.118244</v>
      </c>
      <c r="D4598">
        <v>1.5864E-2</v>
      </c>
      <c r="E4598">
        <v>-0.1927679914127767</v>
      </c>
      <c r="F4598">
        <v>-4.2573187450460792E-2</v>
      </c>
      <c r="G4598">
        <v>0.1974132082790015</v>
      </c>
      <c r="H4598">
        <v>-2.9242298716022388</v>
      </c>
    </row>
    <row r="4599" spans="1:8" x14ac:dyDescent="0.25">
      <c r="A4599">
        <v>2.7860578199999999</v>
      </c>
      <c r="B4599">
        <v>459.72832202300663</v>
      </c>
      <c r="C4599">
        <v>-0.116643</v>
      </c>
      <c r="D4599">
        <v>1.3298000000000001E-2</v>
      </c>
      <c r="E4599">
        <v>-0.19018255662708389</v>
      </c>
      <c r="F4599">
        <v>-4.135090286610453E-2</v>
      </c>
      <c r="G4599">
        <v>0.19462605687074891</v>
      </c>
      <c r="H4599">
        <v>-2.927497483146495</v>
      </c>
    </row>
    <row r="4600" spans="1:8" x14ac:dyDescent="0.25">
      <c r="A4600">
        <v>2.7866638799999999</v>
      </c>
      <c r="B4600">
        <v>459.82832818398612</v>
      </c>
      <c r="C4600">
        <v>-0.10917200000000001</v>
      </c>
      <c r="D4600">
        <v>1.3335E-2</v>
      </c>
      <c r="E4600">
        <v>-0.19390651198483461</v>
      </c>
      <c r="F4600">
        <v>-4.1383738906293988E-2</v>
      </c>
      <c r="G4600">
        <v>0.19827342039716039</v>
      </c>
      <c r="H4600">
        <v>-2.9313261329947351</v>
      </c>
    </row>
    <row r="4601" spans="1:8" x14ac:dyDescent="0.25">
      <c r="A4601">
        <v>2.7872699399999998</v>
      </c>
      <c r="B4601">
        <v>459.92833434496572</v>
      </c>
      <c r="C4601">
        <v>-0.125448</v>
      </c>
      <c r="D4601">
        <v>1.8293E-2</v>
      </c>
      <c r="E4601">
        <v>-0.19150427831908359</v>
      </c>
      <c r="F4601">
        <v>-4.1011894051366918E-2</v>
      </c>
      <c r="G4601">
        <v>0.19584653192791951</v>
      </c>
      <c r="H4601">
        <v>-2.930622824800702</v>
      </c>
    </row>
    <row r="4602" spans="1:8" x14ac:dyDescent="0.25">
      <c r="A4602">
        <v>2.7878759999999998</v>
      </c>
      <c r="B4602">
        <v>460.02834050594521</v>
      </c>
      <c r="C4602">
        <v>-0.11637599999999999</v>
      </c>
      <c r="D4602">
        <v>1.8311999999999998E-2</v>
      </c>
      <c r="E4602">
        <v>-0.19182607774129631</v>
      </c>
      <c r="F4602">
        <v>-3.8156117157780972E-2</v>
      </c>
      <c r="G4602">
        <v>0.1955840826298709</v>
      </c>
      <c r="H4602">
        <v>-2.9452454299634971</v>
      </c>
    </row>
    <row r="4603" spans="1:8" x14ac:dyDescent="0.25">
      <c r="A4603">
        <v>2.7884820600000002</v>
      </c>
      <c r="B4603">
        <v>460.12834666692481</v>
      </c>
      <c r="C4603">
        <v>-0.11290799999999999</v>
      </c>
      <c r="D4603">
        <v>1.5406E-2</v>
      </c>
      <c r="E4603">
        <v>-0.1938874307643689</v>
      </c>
      <c r="F4603">
        <v>-3.9345105842975063E-2</v>
      </c>
      <c r="G4603">
        <v>0.1978392609221003</v>
      </c>
      <c r="H4603">
        <v>-2.9413837106383118</v>
      </c>
    </row>
    <row r="4604" spans="1:8" x14ac:dyDescent="0.25">
      <c r="A4604">
        <v>2.7890881200000002</v>
      </c>
      <c r="B4604">
        <v>460.22835282790442</v>
      </c>
      <c r="C4604">
        <v>-0.113175</v>
      </c>
      <c r="D4604">
        <v>1.4402E-2</v>
      </c>
      <c r="E4604">
        <v>-0.19277958226293901</v>
      </c>
      <c r="F4604">
        <v>-3.7711601957662037E-2</v>
      </c>
      <c r="G4604">
        <v>0.19643353140359321</v>
      </c>
      <c r="H4604">
        <v>-2.9484118574986362</v>
      </c>
    </row>
    <row r="4605" spans="1:8" x14ac:dyDescent="0.25">
      <c r="A4605">
        <v>2.7896941800000001</v>
      </c>
      <c r="B4605">
        <v>460.32835898888391</v>
      </c>
      <c r="C4605">
        <v>-0.10596999999999999</v>
      </c>
      <c r="D4605">
        <v>1.1622E-2</v>
      </c>
      <c r="E4605">
        <v>-0.19462942893925961</v>
      </c>
      <c r="F4605">
        <v>-3.5641259630044893E-2</v>
      </c>
      <c r="G4605">
        <v>0.19786589902567489</v>
      </c>
      <c r="H4605">
        <v>-2.960475710761457</v>
      </c>
    </row>
    <row r="4606" spans="1:8" x14ac:dyDescent="0.25">
      <c r="A4606">
        <v>2.7903002400000001</v>
      </c>
      <c r="B4606">
        <v>460.42836514986351</v>
      </c>
      <c r="C4606">
        <v>-0.10009999999999999</v>
      </c>
      <c r="D4606">
        <v>8.0510000000000009E-3</v>
      </c>
      <c r="E4606">
        <v>-0.19308273938608461</v>
      </c>
      <c r="F4606">
        <v>-3.3664113373201202E-2</v>
      </c>
      <c r="G4606">
        <v>0.19599545091159229</v>
      </c>
      <c r="H4606">
        <v>-2.9689770494996681</v>
      </c>
    </row>
    <row r="4607" spans="1:8" x14ac:dyDescent="0.25">
      <c r="A4607">
        <v>2.7909063000000001</v>
      </c>
      <c r="B4607">
        <v>460.528371310843</v>
      </c>
      <c r="C4607">
        <v>-0.10463600000000001</v>
      </c>
      <c r="D4607">
        <v>1.0536E-2</v>
      </c>
      <c r="E4607">
        <v>-0.19226350821192109</v>
      </c>
      <c r="F4607">
        <v>-3.3989183149150427E-2</v>
      </c>
      <c r="G4607">
        <v>0.19524477242964011</v>
      </c>
      <c r="H4607">
        <v>-2.96661616591877</v>
      </c>
    </row>
    <row r="4608" spans="1:8" x14ac:dyDescent="0.25">
      <c r="A4608">
        <v>2.79151236</v>
      </c>
      <c r="B4608">
        <v>460.62837747182249</v>
      </c>
      <c r="C4608">
        <v>-0.106771</v>
      </c>
      <c r="D4608">
        <v>1.3204E-2</v>
      </c>
      <c r="E4608">
        <v>-0.19187395486375569</v>
      </c>
      <c r="F4608">
        <v>-3.5376763728533343E-2</v>
      </c>
      <c r="G4608">
        <v>0.19510799565103179</v>
      </c>
      <c r="H4608">
        <v>-2.959265255457141</v>
      </c>
    </row>
    <row r="4609" spans="1:8" x14ac:dyDescent="0.25">
      <c r="A4609">
        <v>2.79211842</v>
      </c>
      <c r="B4609">
        <v>460.72838363280209</v>
      </c>
      <c r="C4609">
        <v>-0.107571</v>
      </c>
      <c r="D4609">
        <v>9.1929999999999998E-3</v>
      </c>
      <c r="E4609">
        <v>-0.19002167632996611</v>
      </c>
      <c r="F4609">
        <v>-3.1471478270505233E-2</v>
      </c>
      <c r="G4609">
        <v>0.1926102059076342</v>
      </c>
      <c r="H4609">
        <v>-2.9774620751259651</v>
      </c>
    </row>
    <row r="4610" spans="1:8" x14ac:dyDescent="0.25">
      <c r="A4610">
        <v>2.79272448</v>
      </c>
      <c r="B4610">
        <v>460.82838979378158</v>
      </c>
      <c r="C4610">
        <v>-0.131052</v>
      </c>
      <c r="D4610">
        <v>3.0869999999999999E-3</v>
      </c>
      <c r="E4610">
        <v>-0.19283126705344761</v>
      </c>
      <c r="F4610">
        <v>-3.0285438155797099E-2</v>
      </c>
      <c r="G4610">
        <v>0.19519504429602369</v>
      </c>
      <c r="H4610">
        <v>-2.9858085559475378</v>
      </c>
    </row>
    <row r="4611" spans="1:8" x14ac:dyDescent="0.25">
      <c r="A4611">
        <v>2.7933305399999999</v>
      </c>
      <c r="B4611">
        <v>460.92839595476119</v>
      </c>
      <c r="C4611">
        <v>-9.9567000000000003E-2</v>
      </c>
      <c r="D4611">
        <v>-1.1670000000000001E-3</v>
      </c>
      <c r="E4611">
        <v>-0.19246506445985201</v>
      </c>
      <c r="F4611">
        <v>-3.1856623940941853E-2</v>
      </c>
      <c r="G4611">
        <v>0.19508368851969549</v>
      </c>
      <c r="H4611">
        <v>-2.9775608375932552</v>
      </c>
    </row>
    <row r="4612" spans="1:8" x14ac:dyDescent="0.25">
      <c r="A4612">
        <v>2.7939365999999999</v>
      </c>
      <c r="B4612">
        <v>461.02840211574068</v>
      </c>
      <c r="C4612">
        <v>-0.106237</v>
      </c>
      <c r="D4612">
        <v>-2.7049999999999999E-3</v>
      </c>
      <c r="E4612">
        <v>-0.19174980718240739</v>
      </c>
      <c r="F4612">
        <v>-3.018754120555351E-2</v>
      </c>
      <c r="G4612">
        <v>0.1941115045496464</v>
      </c>
      <c r="H4612">
        <v>-2.9854423633239469</v>
      </c>
    </row>
    <row r="4613" spans="1:8" x14ac:dyDescent="0.25">
      <c r="A4613">
        <v>2.7945426599999998</v>
      </c>
      <c r="B4613">
        <v>461.12840827672028</v>
      </c>
      <c r="C4613">
        <v>-0.11504200000000001</v>
      </c>
      <c r="D4613">
        <v>-1.23E-3</v>
      </c>
      <c r="E4613">
        <v>-0.1909200383265362</v>
      </c>
      <c r="F4613">
        <v>-2.9902897570916229E-2</v>
      </c>
      <c r="G4613">
        <v>0.19324762435213211</v>
      </c>
      <c r="H4613">
        <v>-2.986229631628293</v>
      </c>
    </row>
    <row r="4614" spans="1:8" x14ac:dyDescent="0.25">
      <c r="A4614">
        <v>2.7951487199999998</v>
      </c>
      <c r="B4614">
        <v>461.22841443769988</v>
      </c>
      <c r="C4614">
        <v>-0.11104</v>
      </c>
      <c r="D4614">
        <v>-1.4250000000000001E-3</v>
      </c>
      <c r="E4614">
        <v>-0.18891648673393929</v>
      </c>
      <c r="F4614">
        <v>-3.091513881335484E-2</v>
      </c>
      <c r="G4614">
        <v>0.19142932055394149</v>
      </c>
      <c r="H4614">
        <v>-2.9793859227650592</v>
      </c>
    </row>
    <row r="4615" spans="1:8" x14ac:dyDescent="0.25">
      <c r="A4615">
        <v>2.7957547800000002</v>
      </c>
      <c r="B4615">
        <v>461.32842059867937</v>
      </c>
      <c r="C4615">
        <v>-9.9299999999999999E-2</v>
      </c>
      <c r="D4615">
        <v>-6.5899999999999997E-4</v>
      </c>
      <c r="E4615">
        <v>-0.19276117043992849</v>
      </c>
      <c r="F4615">
        <v>-2.7506192129814741E-2</v>
      </c>
      <c r="G4615">
        <v>0.19471378850726889</v>
      </c>
      <c r="H4615">
        <v>-2.999853806488106</v>
      </c>
    </row>
    <row r="4616" spans="1:8" x14ac:dyDescent="0.25">
      <c r="A4616">
        <v>2.7963608400000002</v>
      </c>
      <c r="B4616">
        <v>461.42842675965898</v>
      </c>
      <c r="C4616">
        <v>-0.10570400000000001</v>
      </c>
      <c r="D4616">
        <v>-4.437E-3</v>
      </c>
      <c r="E4616">
        <v>-0.19028007720624149</v>
      </c>
      <c r="F4616">
        <v>-2.5658768524105108E-2</v>
      </c>
      <c r="G4616">
        <v>0.19200229213159631</v>
      </c>
      <c r="H4616">
        <v>-3.0075538239406878</v>
      </c>
    </row>
    <row r="4617" spans="1:8" x14ac:dyDescent="0.25">
      <c r="A4617">
        <v>2.7969669000000001</v>
      </c>
      <c r="B4617">
        <v>461.52843292063852</v>
      </c>
      <c r="C4617">
        <v>-0.11050599999999999</v>
      </c>
      <c r="D4617">
        <v>-9.9089999999999994E-3</v>
      </c>
      <c r="E4617">
        <v>-0.18989777600313609</v>
      </c>
      <c r="F4617">
        <v>-2.4493710469368799E-2</v>
      </c>
      <c r="G4617">
        <v>0.19147090427397709</v>
      </c>
      <c r="H4617">
        <v>-3.013317226863089</v>
      </c>
    </row>
    <row r="4618" spans="1:8" x14ac:dyDescent="0.25">
      <c r="A4618">
        <v>2.7975729600000001</v>
      </c>
      <c r="B4618">
        <v>461.62843908161813</v>
      </c>
      <c r="C4618">
        <v>-0.11157400000000001</v>
      </c>
      <c r="D4618">
        <v>-1.0869E-2</v>
      </c>
      <c r="E4618">
        <v>-0.19063382316744751</v>
      </c>
      <c r="F4618">
        <v>-2.9191792377412189E-2</v>
      </c>
      <c r="G4618">
        <v>0.19285594436688641</v>
      </c>
      <c r="H4618">
        <v>-2.9896428161867421</v>
      </c>
    </row>
    <row r="4619" spans="1:8" x14ac:dyDescent="0.25">
      <c r="A4619">
        <v>2.7981790200000001</v>
      </c>
      <c r="B4619">
        <v>461.72844524259762</v>
      </c>
      <c r="C4619">
        <v>-0.12518199999999999</v>
      </c>
      <c r="D4619">
        <v>-1.0862999999999999E-2</v>
      </c>
      <c r="E4619">
        <v>-0.1883100443218893</v>
      </c>
      <c r="F4619">
        <v>-2.5539194885694411E-2</v>
      </c>
      <c r="G4619">
        <v>0.19003400555669339</v>
      </c>
      <c r="H4619">
        <v>-3.006792013810105</v>
      </c>
    </row>
    <row r="4620" spans="1:8" x14ac:dyDescent="0.25">
      <c r="A4620">
        <v>2.79878508</v>
      </c>
      <c r="B4620">
        <v>461.82845140357722</v>
      </c>
      <c r="C4620">
        <v>-0.115576</v>
      </c>
      <c r="D4620">
        <v>-7.5680000000000001E-3</v>
      </c>
      <c r="E4620">
        <v>-0.18681150272484021</v>
      </c>
      <c r="F4620">
        <v>-2.716601440257977E-2</v>
      </c>
      <c r="G4620">
        <v>0.18877640183252289</v>
      </c>
      <c r="H4620">
        <v>-2.9971855044000062</v>
      </c>
    </row>
    <row r="4621" spans="1:8" x14ac:dyDescent="0.25">
      <c r="A4621">
        <v>2.79939114</v>
      </c>
      <c r="B4621">
        <v>461.92845756455682</v>
      </c>
      <c r="C4621">
        <v>-0.108906</v>
      </c>
      <c r="D4621">
        <v>-7.4869999999999997E-3</v>
      </c>
      <c r="E4621">
        <v>-0.18775375680748241</v>
      </c>
      <c r="F4621">
        <v>-2.8008375501457589E-2</v>
      </c>
      <c r="G4621">
        <v>0.18983135224075581</v>
      </c>
      <c r="H4621">
        <v>-2.993508561392225</v>
      </c>
    </row>
    <row r="4622" spans="1:8" x14ac:dyDescent="0.25">
      <c r="A4622">
        <v>2.7999972</v>
      </c>
      <c r="B4622">
        <v>462.02846372553631</v>
      </c>
      <c r="C4622">
        <v>-0.103035</v>
      </c>
      <c r="D4622">
        <v>-6.4510000000000001E-3</v>
      </c>
      <c r="E4622">
        <v>-0.1866485936258718</v>
      </c>
      <c r="F4622">
        <v>-2.883513989411773E-2</v>
      </c>
      <c r="G4622">
        <v>0.18886281474983149</v>
      </c>
      <c r="H4622">
        <v>-2.988315480134708</v>
      </c>
    </row>
    <row r="4623" spans="1:8" x14ac:dyDescent="0.25">
      <c r="A4623">
        <v>2.8006032599999999</v>
      </c>
      <c r="B4623">
        <v>462.12846988651592</v>
      </c>
      <c r="C4623">
        <v>-0.121446</v>
      </c>
      <c r="D4623">
        <v>-1.0229E-2</v>
      </c>
      <c r="E4623">
        <v>-0.18833076307806251</v>
      </c>
      <c r="F4623">
        <v>-2.6025900051119211E-2</v>
      </c>
      <c r="G4623">
        <v>0.19012055069096601</v>
      </c>
      <c r="H4623">
        <v>-3.0042698987534182</v>
      </c>
    </row>
    <row r="4624" spans="1:8" x14ac:dyDescent="0.25">
      <c r="A4624">
        <v>2.8012093199999999</v>
      </c>
      <c r="B4624">
        <v>462.22847604749541</v>
      </c>
      <c r="C4624">
        <v>-0.101968</v>
      </c>
      <c r="D4624">
        <v>-7.9070000000000008E-3</v>
      </c>
      <c r="E4624">
        <v>-0.1848290630112942</v>
      </c>
      <c r="F4624">
        <v>-2.8243583412374859E-2</v>
      </c>
      <c r="G4624">
        <v>0.1869745505078291</v>
      </c>
      <c r="H4624">
        <v>-2.989956449369219</v>
      </c>
    </row>
    <row r="4625" spans="1:8" x14ac:dyDescent="0.25">
      <c r="A4625">
        <v>2.8018153799999999</v>
      </c>
      <c r="B4625">
        <v>462.32848220847501</v>
      </c>
      <c r="C4625">
        <v>-0.115843</v>
      </c>
      <c r="D4625">
        <v>-6.156E-3</v>
      </c>
      <c r="E4625">
        <v>-0.18547778531719719</v>
      </c>
      <c r="F4625">
        <v>-2.8378048788039231E-2</v>
      </c>
      <c r="G4625">
        <v>0.18763614390406941</v>
      </c>
      <c r="H4625">
        <v>-2.9897702956001302</v>
      </c>
    </row>
    <row r="4626" spans="1:8" x14ac:dyDescent="0.25">
      <c r="A4626">
        <v>2.8024214399999998</v>
      </c>
      <c r="B4626">
        <v>462.4284883694545</v>
      </c>
      <c r="C4626">
        <v>-9.9567000000000003E-2</v>
      </c>
      <c r="D4626">
        <v>-1.042E-3</v>
      </c>
      <c r="E4626">
        <v>-0.1869768548395086</v>
      </c>
      <c r="F4626">
        <v>-2.8378992456342862E-2</v>
      </c>
      <c r="G4626">
        <v>0.18911824729124321</v>
      </c>
      <c r="H4626">
        <v>-2.9909641845323649</v>
      </c>
    </row>
    <row r="4627" spans="1:8" x14ac:dyDescent="0.25">
      <c r="A4627">
        <v>2.8030274999999998</v>
      </c>
      <c r="B4627">
        <v>462.52849453043399</v>
      </c>
      <c r="C4627">
        <v>-0.115843</v>
      </c>
      <c r="D4627">
        <v>1.964E-3</v>
      </c>
      <c r="E4627">
        <v>-0.18639887137675901</v>
      </c>
      <c r="F4627">
        <v>-2.7821890344477442E-2</v>
      </c>
      <c r="G4627">
        <v>0.18846378122299701</v>
      </c>
      <c r="H4627">
        <v>-2.9934265280832588</v>
      </c>
    </row>
    <row r="4628" spans="1:8" x14ac:dyDescent="0.25">
      <c r="A4628">
        <v>2.8036335600000002</v>
      </c>
      <c r="B4628">
        <v>462.62850069141359</v>
      </c>
      <c r="C4628">
        <v>-0.109973</v>
      </c>
      <c r="D4628">
        <v>1.4809999999999999E-3</v>
      </c>
      <c r="E4628">
        <v>-0.18867604424436249</v>
      </c>
      <c r="F4628">
        <v>-2.9316362331880778E-2</v>
      </c>
      <c r="G4628">
        <v>0.19094003972994969</v>
      </c>
      <c r="H4628">
        <v>-2.9874459185207689</v>
      </c>
    </row>
    <row r="4629" spans="1:8" x14ac:dyDescent="0.25">
      <c r="A4629">
        <v>2.8042396200000002</v>
      </c>
      <c r="B4629">
        <v>462.72850685239308</v>
      </c>
      <c r="C4629">
        <v>-8.8093000000000005E-2</v>
      </c>
      <c r="D4629">
        <v>2.7550000000000001E-3</v>
      </c>
      <c r="E4629">
        <v>-0.18798970293349679</v>
      </c>
      <c r="F4629">
        <v>-2.7281617697175312E-2</v>
      </c>
      <c r="G4629">
        <v>0.1899589826072966</v>
      </c>
      <c r="H4629">
        <v>-2.997475829124955</v>
      </c>
    </row>
    <row r="4630" spans="1:8" x14ac:dyDescent="0.25">
      <c r="A4630">
        <v>2.8048456800000001</v>
      </c>
      <c r="B4630">
        <v>462.82851301337269</v>
      </c>
      <c r="C4630">
        <v>-0.10463600000000001</v>
      </c>
      <c r="D4630">
        <v>2.2590000000000002E-3</v>
      </c>
      <c r="E4630">
        <v>-0.18638331265545741</v>
      </c>
      <c r="F4630">
        <v>-2.9313176021173531E-2</v>
      </c>
      <c r="G4630">
        <v>0.18867432661830361</v>
      </c>
      <c r="H4630">
        <v>-2.9855968549933909</v>
      </c>
    </row>
    <row r="4631" spans="1:8" x14ac:dyDescent="0.25">
      <c r="A4631">
        <v>2.8054517400000001</v>
      </c>
      <c r="B4631">
        <v>462.92851917435229</v>
      </c>
      <c r="C4631">
        <v>-0.107305</v>
      </c>
      <c r="D4631">
        <v>5.9620000000000003E-3</v>
      </c>
      <c r="E4631">
        <v>-0.1846030915527036</v>
      </c>
      <c r="F4631">
        <v>-3.1582269366535472E-2</v>
      </c>
      <c r="G4631">
        <v>0.1872851866783817</v>
      </c>
      <c r="H4631">
        <v>-2.972151059137579</v>
      </c>
    </row>
    <row r="4632" spans="1:8" x14ac:dyDescent="0.25">
      <c r="A4632">
        <v>2.8060578</v>
      </c>
      <c r="B4632">
        <v>463.02852533533178</v>
      </c>
      <c r="C4632">
        <v>-0.101701</v>
      </c>
      <c r="D4632">
        <v>9.8840000000000004E-3</v>
      </c>
      <c r="E4632">
        <v>-0.18438168708524591</v>
      </c>
      <c r="F4632">
        <v>-2.8360014635290962E-2</v>
      </c>
      <c r="G4632">
        <v>0.18654998515817531</v>
      </c>
      <c r="H4632">
        <v>-2.9889772268627088</v>
      </c>
    </row>
    <row r="4633" spans="1:8" x14ac:dyDescent="0.25">
      <c r="A4633">
        <v>2.80666386</v>
      </c>
      <c r="B4633">
        <v>463.12853149631138</v>
      </c>
      <c r="C4633">
        <v>-0.106771</v>
      </c>
      <c r="D4633">
        <v>1.5751000000000001E-2</v>
      </c>
      <c r="E4633">
        <v>-0.1852586177969302</v>
      </c>
      <c r="F4633">
        <v>-2.9403793666181611E-2</v>
      </c>
      <c r="G4633">
        <v>0.1875775534278887</v>
      </c>
      <c r="H4633">
        <v>-2.9841880811498891</v>
      </c>
    </row>
    <row r="4634" spans="1:8" x14ac:dyDescent="0.25">
      <c r="A4634">
        <v>2.80726992</v>
      </c>
      <c r="B4634">
        <v>463.22853765729087</v>
      </c>
      <c r="C4634">
        <v>-0.111307</v>
      </c>
      <c r="D4634">
        <v>1.5369000000000001E-2</v>
      </c>
      <c r="E4634">
        <v>-0.18796120792453611</v>
      </c>
      <c r="F4634">
        <v>-2.9648922184400569E-2</v>
      </c>
      <c r="G4634">
        <v>0.19028524449138801</v>
      </c>
      <c r="H4634">
        <v>-2.9851421619951162</v>
      </c>
    </row>
    <row r="4635" spans="1:8" x14ac:dyDescent="0.25">
      <c r="A4635">
        <v>2.8078759799999999</v>
      </c>
      <c r="B4635">
        <v>463.32854381827048</v>
      </c>
      <c r="C4635">
        <v>-0.109973</v>
      </c>
      <c r="D4635">
        <v>1.5657000000000001E-2</v>
      </c>
      <c r="E4635">
        <v>-0.18681425543592489</v>
      </c>
      <c r="F4635">
        <v>-3.0072514543135309E-2</v>
      </c>
      <c r="G4635">
        <v>0.18921924364352069</v>
      </c>
      <c r="H4635">
        <v>-2.9819864048268458</v>
      </c>
    </row>
    <row r="4636" spans="1:8" x14ac:dyDescent="0.25">
      <c r="A4636">
        <v>2.8084820399999999</v>
      </c>
      <c r="B4636">
        <v>463.42854997925002</v>
      </c>
      <c r="C4636">
        <v>-0.113441</v>
      </c>
      <c r="D4636">
        <v>1.5049E-2</v>
      </c>
      <c r="E4636">
        <v>-0.1858050244569763</v>
      </c>
      <c r="F4636">
        <v>-2.9754974456967179E-2</v>
      </c>
      <c r="G4636">
        <v>0.1881724358624087</v>
      </c>
      <c r="H4636">
        <v>-2.982800060670967</v>
      </c>
    </row>
    <row r="4637" spans="1:8" x14ac:dyDescent="0.25">
      <c r="A4637">
        <v>2.8090880999999999</v>
      </c>
      <c r="B4637">
        <v>463.52855614022963</v>
      </c>
      <c r="C4637">
        <v>-0.102769</v>
      </c>
      <c r="D4637">
        <v>1.7514999999999999E-2</v>
      </c>
      <c r="E4637">
        <v>-0.18541412422735731</v>
      </c>
      <c r="F4637">
        <v>-2.786708610263899E-2</v>
      </c>
      <c r="G4637">
        <v>0.18749659183795789</v>
      </c>
      <c r="H4637">
        <v>-2.992412784291115</v>
      </c>
    </row>
    <row r="4638" spans="1:8" x14ac:dyDescent="0.25">
      <c r="A4638">
        <v>2.8096941599999998</v>
      </c>
      <c r="B4638">
        <v>463.62856230120917</v>
      </c>
      <c r="C4638">
        <v>-0.108906</v>
      </c>
      <c r="D4638">
        <v>2.1198999999999999E-2</v>
      </c>
      <c r="E4638">
        <v>-0.1893455857108863</v>
      </c>
      <c r="F4638">
        <v>-3.3927889587861179E-2</v>
      </c>
      <c r="G4638">
        <v>0.19236125524669639</v>
      </c>
      <c r="H4638">
        <v>-2.9642892459323789</v>
      </c>
    </row>
    <row r="4639" spans="1:8" x14ac:dyDescent="0.25">
      <c r="A4639">
        <v>2.8103002199999998</v>
      </c>
      <c r="B4639">
        <v>463.72856846218872</v>
      </c>
      <c r="C4639">
        <v>-0.10116799999999999</v>
      </c>
      <c r="D4639">
        <v>2.0878000000000001E-2</v>
      </c>
      <c r="E4639">
        <v>-0.1853802132997415</v>
      </c>
      <c r="F4639">
        <v>-3.1649529894771038E-2</v>
      </c>
      <c r="G4639">
        <v>0.18806253275338411</v>
      </c>
      <c r="H4639">
        <v>-2.9724953609660409</v>
      </c>
    </row>
    <row r="4640" spans="1:8" x14ac:dyDescent="0.25">
      <c r="A4640">
        <v>2.8109062800000002</v>
      </c>
      <c r="B4640">
        <v>463.82857462316832</v>
      </c>
      <c r="C4640">
        <v>-0.104103</v>
      </c>
      <c r="D4640">
        <v>2.3689999999999999E-2</v>
      </c>
      <c r="E4640">
        <v>-0.18477549764910289</v>
      </c>
      <c r="F4640">
        <v>-2.9619347723581681E-2</v>
      </c>
      <c r="G4640">
        <v>0.18713441770835229</v>
      </c>
      <c r="H4640">
        <v>-2.9826457616286048</v>
      </c>
    </row>
    <row r="4641" spans="1:8" x14ac:dyDescent="0.25">
      <c r="A4641">
        <v>2.8115123400000002</v>
      </c>
      <c r="B4641">
        <v>463.92858078414781</v>
      </c>
      <c r="C4641">
        <v>-0.102769</v>
      </c>
      <c r="D4641">
        <v>2.2020999999999999E-2</v>
      </c>
      <c r="E4641">
        <v>-0.1894725944513273</v>
      </c>
      <c r="F4641">
        <v>-3.3250779144811719E-2</v>
      </c>
      <c r="G4641">
        <v>0.19236808041318651</v>
      </c>
      <c r="H4641">
        <v>-2.9678703912900302</v>
      </c>
    </row>
    <row r="4642" spans="1:8" x14ac:dyDescent="0.25">
      <c r="A4642">
        <v>2.8121184000000001</v>
      </c>
      <c r="B4642">
        <v>464.02858694512742</v>
      </c>
      <c r="C4642">
        <v>-0.101968</v>
      </c>
      <c r="D4642">
        <v>1.636E-2</v>
      </c>
      <c r="E4642">
        <v>-0.1874492441810251</v>
      </c>
      <c r="F4642">
        <v>-3.0355196951022088E-2</v>
      </c>
      <c r="G4642">
        <v>0.189891171795776</v>
      </c>
      <c r="H4642">
        <v>-2.9810481247825562</v>
      </c>
    </row>
    <row r="4643" spans="1:8" x14ac:dyDescent="0.25">
      <c r="A4643">
        <v>2.8127244600000001</v>
      </c>
      <c r="B4643">
        <v>464.1285931061069</v>
      </c>
      <c r="C4643">
        <v>-0.107305</v>
      </c>
      <c r="D4643">
        <v>1.5330999999999999E-2</v>
      </c>
      <c r="E4643">
        <v>-0.18931671223094629</v>
      </c>
      <c r="F4643">
        <v>-3.3094682239260549E-2</v>
      </c>
      <c r="G4643">
        <v>0.1921876050177341</v>
      </c>
      <c r="H4643">
        <v>-2.968530179775168</v>
      </c>
    </row>
    <row r="4644" spans="1:8" x14ac:dyDescent="0.25">
      <c r="A4644">
        <v>2.8133305200000001</v>
      </c>
      <c r="B4644">
        <v>464.22859926708651</v>
      </c>
      <c r="C4644">
        <v>-0.108906</v>
      </c>
      <c r="D4644">
        <v>1.7176E-2</v>
      </c>
      <c r="E4644">
        <v>-0.19257077590796479</v>
      </c>
      <c r="F4644">
        <v>-3.1763410087498452E-2</v>
      </c>
      <c r="G4644">
        <v>0.19517278999435911</v>
      </c>
      <c r="H4644">
        <v>-2.9781204700484389</v>
      </c>
    </row>
    <row r="4645" spans="1:8" x14ac:dyDescent="0.25">
      <c r="A4645">
        <v>2.81393658</v>
      </c>
      <c r="B4645">
        <v>464.328605428066</v>
      </c>
      <c r="C4645">
        <v>-0.11637599999999999</v>
      </c>
      <c r="D4645">
        <v>1.508E-2</v>
      </c>
      <c r="E4645">
        <v>-0.1915201267898281</v>
      </c>
      <c r="F4645">
        <v>-3.1522986590246341E-2</v>
      </c>
      <c r="G4645">
        <v>0.1940970315310378</v>
      </c>
      <c r="H4645">
        <v>-2.9784616923752831</v>
      </c>
    </row>
    <row r="4646" spans="1:8" x14ac:dyDescent="0.25">
      <c r="A4646">
        <v>2.81454264</v>
      </c>
      <c r="B4646">
        <v>464.42861158904549</v>
      </c>
      <c r="C4646">
        <v>-0.113708</v>
      </c>
      <c r="D4646">
        <v>9.325E-3</v>
      </c>
      <c r="E4646">
        <v>-0.19659397968637601</v>
      </c>
      <c r="F4646">
        <v>-3.1389855101778608E-2</v>
      </c>
      <c r="G4646">
        <v>0.199084192873864</v>
      </c>
      <c r="H4646">
        <v>-2.983260686828928</v>
      </c>
    </row>
    <row r="4647" spans="1:8" x14ac:dyDescent="0.25">
      <c r="A4647">
        <v>2.8151486999999999</v>
      </c>
      <c r="B4647">
        <v>464.52861775002509</v>
      </c>
      <c r="C4647">
        <v>-0.11851100000000001</v>
      </c>
      <c r="D4647">
        <v>6.953E-3</v>
      </c>
      <c r="E4647">
        <v>-0.1944600782687021</v>
      </c>
      <c r="F4647">
        <v>-3.3233262128601428E-2</v>
      </c>
      <c r="G4647">
        <v>0.19727942556682909</v>
      </c>
      <c r="H4647">
        <v>-2.9723277325025181</v>
      </c>
    </row>
    <row r="4648" spans="1:8" x14ac:dyDescent="0.25">
      <c r="A4648">
        <v>2.8157547599999999</v>
      </c>
      <c r="B4648">
        <v>464.62862391100469</v>
      </c>
      <c r="C4648">
        <v>-0.108372</v>
      </c>
      <c r="D4648">
        <v>3.1310000000000001E-3</v>
      </c>
      <c r="E4648">
        <v>-0.19387868890361629</v>
      </c>
      <c r="F4648">
        <v>-3.0783089389087831E-2</v>
      </c>
      <c r="G4648">
        <v>0.19630727088755989</v>
      </c>
      <c r="H4648">
        <v>-2.984132039109515</v>
      </c>
    </row>
    <row r="4649" spans="1:8" x14ac:dyDescent="0.25">
      <c r="A4649">
        <v>2.8163608199999999</v>
      </c>
      <c r="B4649">
        <v>464.72863007198418</v>
      </c>
      <c r="C4649">
        <v>-0.100901</v>
      </c>
      <c r="D4649">
        <v>7.9100000000000004E-4</v>
      </c>
      <c r="E4649">
        <v>-0.1946896601633995</v>
      </c>
      <c r="F4649">
        <v>-3.3647012267298833E-2</v>
      </c>
      <c r="G4649">
        <v>0.19757577080466049</v>
      </c>
      <c r="H4649">
        <v>-2.9704592719803009</v>
      </c>
    </row>
    <row r="4650" spans="1:8" x14ac:dyDescent="0.25">
      <c r="A4650">
        <v>2.8169668799999998</v>
      </c>
      <c r="B4650">
        <v>464.82863623296379</v>
      </c>
      <c r="C4650">
        <v>-9.9299999999999999E-2</v>
      </c>
      <c r="D4650">
        <v>-5.4000000000000001E-4</v>
      </c>
      <c r="E4650">
        <v>-0.19532495396712929</v>
      </c>
      <c r="F4650">
        <v>-3.1758511493632291E-2</v>
      </c>
      <c r="G4650">
        <v>0.19788997118235269</v>
      </c>
      <c r="H4650">
        <v>-2.980409937224604</v>
      </c>
    </row>
    <row r="4651" spans="1:8" x14ac:dyDescent="0.25">
      <c r="A4651">
        <v>2.8175729399999998</v>
      </c>
      <c r="B4651">
        <v>464.92864239394328</v>
      </c>
      <c r="C4651">
        <v>-0.10223500000000001</v>
      </c>
      <c r="D4651">
        <v>-1.2110000000000001E-3</v>
      </c>
      <c r="E4651">
        <v>-0.197916681755891</v>
      </c>
      <c r="F4651">
        <v>-3.3834528130850909E-2</v>
      </c>
      <c r="G4651">
        <v>0.20078791848888711</v>
      </c>
      <c r="H4651">
        <v>-2.9722760295089201</v>
      </c>
    </row>
    <row r="4652" spans="1:8" x14ac:dyDescent="0.25">
      <c r="A4652">
        <v>2.8181790000000002</v>
      </c>
      <c r="B4652">
        <v>465.02864855492288</v>
      </c>
      <c r="C4652">
        <v>-0.105437</v>
      </c>
      <c r="D4652">
        <v>-8.8360000000000001E-3</v>
      </c>
      <c r="E4652">
        <v>-0.19615424328543379</v>
      </c>
      <c r="F4652">
        <v>-3.2039341711259592E-2</v>
      </c>
      <c r="G4652">
        <v>0.19875363286282849</v>
      </c>
      <c r="H4652">
        <v>-2.9796849136241108</v>
      </c>
    </row>
    <row r="4653" spans="1:8" x14ac:dyDescent="0.25">
      <c r="A4653">
        <v>2.8187850600000002</v>
      </c>
      <c r="B4653">
        <v>465.12865471590243</v>
      </c>
      <c r="C4653">
        <v>-0.11397500000000001</v>
      </c>
      <c r="D4653">
        <v>-1.1949E-2</v>
      </c>
      <c r="E4653">
        <v>-0.20090516938376279</v>
      </c>
      <c r="F4653">
        <v>-3.1759867705614259E-2</v>
      </c>
      <c r="G4653">
        <v>0.20340004002407799</v>
      </c>
      <c r="H4653">
        <v>-2.9848062443803389</v>
      </c>
    </row>
    <row r="4654" spans="1:8" x14ac:dyDescent="0.25">
      <c r="A4654">
        <v>2.8193911200000001</v>
      </c>
      <c r="B4654">
        <v>465.22866087688197</v>
      </c>
      <c r="C4654">
        <v>-0.10009999999999999</v>
      </c>
      <c r="D4654">
        <v>-1.4315E-2</v>
      </c>
      <c r="E4654">
        <v>-0.20173443749586631</v>
      </c>
      <c r="F4654">
        <v>-3.2190847979171648E-2</v>
      </c>
      <c r="G4654">
        <v>0.2042866465665138</v>
      </c>
      <c r="H4654">
        <v>-2.983356281252032</v>
      </c>
    </row>
    <row r="4655" spans="1:8" x14ac:dyDescent="0.25">
      <c r="A4655">
        <v>2.8199971800000001</v>
      </c>
      <c r="B4655">
        <v>465.32866703786158</v>
      </c>
      <c r="C4655">
        <v>-0.113175</v>
      </c>
      <c r="D4655">
        <v>-1.3436E-2</v>
      </c>
      <c r="E4655">
        <v>-0.20063158204899351</v>
      </c>
      <c r="F4655">
        <v>-3.1922038284843003E-2</v>
      </c>
      <c r="G4655">
        <v>0.20315523188867421</v>
      </c>
      <c r="H4655">
        <v>-2.9838074972350341</v>
      </c>
    </row>
    <row r="4656" spans="1:8" x14ac:dyDescent="0.25">
      <c r="A4656">
        <v>2.8206032400000001</v>
      </c>
      <c r="B4656">
        <v>465.42867319884112</v>
      </c>
      <c r="C4656">
        <v>-0.132386</v>
      </c>
      <c r="D4656">
        <v>-1.1221E-2</v>
      </c>
      <c r="E4656">
        <v>-0.20165529438772259</v>
      </c>
      <c r="F4656">
        <v>-2.906965102961484E-2</v>
      </c>
      <c r="G4656">
        <v>0.20373979082541199</v>
      </c>
      <c r="H4656">
        <v>-2.9984237749509872</v>
      </c>
    </row>
    <row r="4657" spans="1:8" x14ac:dyDescent="0.25">
      <c r="A4657">
        <v>2.8212093</v>
      </c>
      <c r="B4657">
        <v>465.52867935982073</v>
      </c>
      <c r="C4657">
        <v>-0.10356899999999999</v>
      </c>
      <c r="D4657">
        <v>-8.1580000000000003E-3</v>
      </c>
      <c r="E4657">
        <v>-0.20068126764661171</v>
      </c>
      <c r="F4657">
        <v>-2.595862330855328E-2</v>
      </c>
      <c r="G4657">
        <v>0.20235320928595721</v>
      </c>
      <c r="H4657">
        <v>-3.0129544430631938</v>
      </c>
    </row>
    <row r="4658" spans="1:8" x14ac:dyDescent="0.25">
      <c r="A4658">
        <v>2.82181536</v>
      </c>
      <c r="B4658">
        <v>465.62868552080022</v>
      </c>
      <c r="C4658">
        <v>-9.9567000000000003E-2</v>
      </c>
      <c r="D4658">
        <v>-6.7530000000000003E-3</v>
      </c>
      <c r="E4658">
        <v>-0.20587014918262331</v>
      </c>
      <c r="F4658">
        <v>-2.5812113684049339E-2</v>
      </c>
      <c r="G4658">
        <v>0.2074820077435966</v>
      </c>
      <c r="H4658">
        <v>-3.0168629757205729</v>
      </c>
    </row>
    <row r="4659" spans="1:8" x14ac:dyDescent="0.25">
      <c r="A4659">
        <v>2.82242142</v>
      </c>
      <c r="B4659">
        <v>465.72869168177982</v>
      </c>
      <c r="C4659">
        <v>-0.109706</v>
      </c>
      <c r="D4659">
        <v>-1.1039E-2</v>
      </c>
      <c r="E4659">
        <v>-0.2044727216814218</v>
      </c>
      <c r="F4659">
        <v>-2.4672291437432381E-2</v>
      </c>
      <c r="G4659">
        <v>0.20595585904892769</v>
      </c>
      <c r="H4659">
        <v>-3.0215101933838628</v>
      </c>
    </row>
    <row r="4660" spans="1:8" x14ac:dyDescent="0.25">
      <c r="A4660">
        <v>2.8230274799999999</v>
      </c>
      <c r="B4660">
        <v>465.82869784275931</v>
      </c>
      <c r="C4660">
        <v>-0.113175</v>
      </c>
      <c r="D4660">
        <v>-6.0559999999999998E-3</v>
      </c>
      <c r="E4660">
        <v>-0.2040241156610679</v>
      </c>
      <c r="F4660">
        <v>-2.5586091830621448E-2</v>
      </c>
      <c r="G4660">
        <v>0.20562219692058009</v>
      </c>
      <c r="H4660">
        <v>-3.016836749789487</v>
      </c>
    </row>
    <row r="4661" spans="1:8" x14ac:dyDescent="0.25">
      <c r="A4661">
        <v>2.8236335399999999</v>
      </c>
      <c r="B4661">
        <v>465.92870400373891</v>
      </c>
      <c r="C4661">
        <v>-0.104103</v>
      </c>
      <c r="D4661">
        <v>-5.0199999999999995E-4</v>
      </c>
      <c r="E4661">
        <v>-0.2027705031037608</v>
      </c>
      <c r="F4661">
        <v>-2.4564242868147661E-2</v>
      </c>
      <c r="G4661">
        <v>0.2042529778403184</v>
      </c>
      <c r="H4661">
        <v>-3.0210370290886859</v>
      </c>
    </row>
    <row r="4662" spans="1:8" x14ac:dyDescent="0.25">
      <c r="A4662">
        <v>2.8242395999999999</v>
      </c>
      <c r="B4662">
        <v>466.0287101647184</v>
      </c>
      <c r="C4662">
        <v>-0.117977</v>
      </c>
      <c r="D4662">
        <v>1.9009999999999999E-3</v>
      </c>
      <c r="E4662">
        <v>-0.20577866605214859</v>
      </c>
      <c r="F4662">
        <v>-2.336927090290274E-2</v>
      </c>
      <c r="G4662">
        <v>0.20710138151334229</v>
      </c>
      <c r="H4662">
        <v>-3.02851204632658</v>
      </c>
    </row>
    <row r="4663" spans="1:8" x14ac:dyDescent="0.25">
      <c r="A4663">
        <v>2.8248456599999998</v>
      </c>
      <c r="B4663">
        <v>466.12871632569801</v>
      </c>
      <c r="C4663">
        <v>-0.10943899999999999</v>
      </c>
      <c r="D4663">
        <v>8.1639999999999994E-3</v>
      </c>
      <c r="E4663">
        <v>-0.20673923702784711</v>
      </c>
      <c r="F4663">
        <v>-2.510743477569086E-2</v>
      </c>
      <c r="G4663">
        <v>0.2082582421126998</v>
      </c>
      <c r="H4663">
        <v>-3.0207395411685911</v>
      </c>
    </row>
    <row r="4664" spans="1:8" x14ac:dyDescent="0.25">
      <c r="A4664">
        <v>2.8254517200000002</v>
      </c>
      <c r="B4664">
        <v>466.22872248667761</v>
      </c>
      <c r="C4664">
        <v>-0.111307</v>
      </c>
      <c r="D4664">
        <v>1.0529999999999999E-2</v>
      </c>
      <c r="E4664">
        <v>-0.20509969268666431</v>
      </c>
      <c r="F4664">
        <v>-2.2217733172788631E-2</v>
      </c>
      <c r="G4664">
        <v>0.20629956763769849</v>
      </c>
      <c r="H4664">
        <v>-3.0336869125175601</v>
      </c>
    </row>
    <row r="4665" spans="1:8" x14ac:dyDescent="0.25">
      <c r="A4665">
        <v>2.8260577800000002</v>
      </c>
      <c r="B4665">
        <v>466.3287286476571</v>
      </c>
      <c r="C4665">
        <v>-0.111841</v>
      </c>
      <c r="D4665">
        <v>9.1750000000000009E-3</v>
      </c>
      <c r="E4665">
        <v>-0.20650458185451981</v>
      </c>
      <c r="F4665">
        <v>-2.0282426044168789E-2</v>
      </c>
      <c r="G4665">
        <v>0.20749823886758001</v>
      </c>
      <c r="H4665">
        <v>-3.0436888635855319</v>
      </c>
    </row>
    <row r="4666" spans="1:8" x14ac:dyDescent="0.25">
      <c r="A4666">
        <v>2.8266638400000001</v>
      </c>
      <c r="B4666">
        <v>466.42873480863659</v>
      </c>
      <c r="C4666">
        <v>-0.100901</v>
      </c>
      <c r="D4666">
        <v>1.2877E-2</v>
      </c>
      <c r="E4666">
        <v>-0.20693552798960579</v>
      </c>
      <c r="F4666">
        <v>-2.3231832095198749E-2</v>
      </c>
      <c r="G4666">
        <v>0.20823551754404529</v>
      </c>
      <c r="H4666">
        <v>-3.0297947339154461</v>
      </c>
    </row>
    <row r="4667" spans="1:8" x14ac:dyDescent="0.25">
      <c r="A4667">
        <v>2.8272699000000001</v>
      </c>
      <c r="B4667">
        <v>466.52874096961619</v>
      </c>
      <c r="C4667">
        <v>-0.10116799999999999</v>
      </c>
      <c r="D4667">
        <v>1.5369000000000001E-2</v>
      </c>
      <c r="E4667">
        <v>-0.20556958031109729</v>
      </c>
      <c r="F4667">
        <v>-1.594388712537944E-2</v>
      </c>
      <c r="G4667">
        <v>0.20618695372391421</v>
      </c>
      <c r="H4667">
        <v>-3.0641880496581679</v>
      </c>
    </row>
    <row r="4668" spans="1:8" x14ac:dyDescent="0.25">
      <c r="A4668">
        <v>2.8278759600000001</v>
      </c>
      <c r="B4668">
        <v>466.62874713059568</v>
      </c>
      <c r="C4668">
        <v>-0.113441</v>
      </c>
      <c r="D4668">
        <v>1.9654999999999999E-2</v>
      </c>
      <c r="E4668">
        <v>-0.2079374547977717</v>
      </c>
      <c r="F4668">
        <v>-2.059241167231083E-2</v>
      </c>
      <c r="G4668">
        <v>0.2089546183415367</v>
      </c>
      <c r="H4668">
        <v>-3.0428827483058321</v>
      </c>
    </row>
    <row r="4669" spans="1:8" x14ac:dyDescent="0.25">
      <c r="A4669">
        <v>2.82848202</v>
      </c>
      <c r="B4669">
        <v>466.72875329157529</v>
      </c>
      <c r="C4669">
        <v>-0.104103</v>
      </c>
      <c r="D4669">
        <v>2.3608000000000001E-2</v>
      </c>
      <c r="E4669">
        <v>-0.20464938827536119</v>
      </c>
      <c r="F4669">
        <v>-1.948282648949538E-2</v>
      </c>
      <c r="G4669">
        <v>0.20557468873744969</v>
      </c>
      <c r="H4669">
        <v>-3.0466777088040322</v>
      </c>
    </row>
    <row r="4670" spans="1:8" x14ac:dyDescent="0.25">
      <c r="A4670">
        <v>2.82908808</v>
      </c>
      <c r="B4670">
        <v>466.82875945255478</v>
      </c>
      <c r="C4670">
        <v>-9.9567000000000003E-2</v>
      </c>
      <c r="D4670">
        <v>2.4938999999999999E-2</v>
      </c>
      <c r="E4670">
        <v>-0.2077180280598285</v>
      </c>
      <c r="F4670">
        <v>-1.9325058464598789E-2</v>
      </c>
      <c r="G4670">
        <v>0.20861504515668061</v>
      </c>
      <c r="H4670">
        <v>-3.0488246340248168</v>
      </c>
    </row>
    <row r="4671" spans="1:8" x14ac:dyDescent="0.25">
      <c r="A4671">
        <v>2.82969414</v>
      </c>
      <c r="B4671">
        <v>466.92876561353438</v>
      </c>
      <c r="C4671">
        <v>-0.113175</v>
      </c>
      <c r="D4671">
        <v>1.9642E-2</v>
      </c>
      <c r="E4671">
        <v>-0.2068031947718886</v>
      </c>
      <c r="F4671">
        <v>-1.9712304176424101E-2</v>
      </c>
      <c r="G4671">
        <v>0.2077405504561004</v>
      </c>
      <c r="H4671">
        <v>-3.046560624396669</v>
      </c>
    </row>
    <row r="4672" spans="1:8" x14ac:dyDescent="0.25">
      <c r="A4672">
        <v>2.8303001999999999</v>
      </c>
      <c r="B4672">
        <v>467.02877177451398</v>
      </c>
      <c r="C4672">
        <v>-9.7698999999999994E-2</v>
      </c>
      <c r="D4672">
        <v>1.7609E-2</v>
      </c>
      <c r="E4672">
        <v>-0.20357985946117529</v>
      </c>
      <c r="F4672">
        <v>-1.471601827436422E-2</v>
      </c>
      <c r="G4672">
        <v>0.2041110491180802</v>
      </c>
      <c r="H4672">
        <v>-3.0694319471355449</v>
      </c>
    </row>
    <row r="4673" spans="1:8" x14ac:dyDescent="0.25">
      <c r="A4673">
        <v>2.8309062599999999</v>
      </c>
      <c r="B4673">
        <v>467.12877793549347</v>
      </c>
      <c r="C4673">
        <v>-0.119045</v>
      </c>
      <c r="D4673">
        <v>1.8036E-2</v>
      </c>
      <c r="E4673">
        <v>-0.20618641081738109</v>
      </c>
      <c r="F4673">
        <v>-1.6728827367711339E-2</v>
      </c>
      <c r="G4673">
        <v>0.20686393999644431</v>
      </c>
      <c r="H4673">
        <v>-3.0606355038142481</v>
      </c>
    </row>
    <row r="4674" spans="1:8" x14ac:dyDescent="0.25">
      <c r="A4674">
        <v>2.8315123199999999</v>
      </c>
      <c r="B4674">
        <v>467.22878409647308</v>
      </c>
      <c r="C4674">
        <v>-0.108372</v>
      </c>
      <c r="D4674">
        <v>2.0107E-2</v>
      </c>
      <c r="E4674">
        <v>-0.20492583221300989</v>
      </c>
      <c r="F4674">
        <v>-1.6232895775841031E-2</v>
      </c>
      <c r="G4674">
        <v>0.20556775917799949</v>
      </c>
      <c r="H4674">
        <v>-3.0625441986686051</v>
      </c>
    </row>
    <row r="4675" spans="1:8" x14ac:dyDescent="0.25">
      <c r="A4675">
        <v>2.8321183799999998</v>
      </c>
      <c r="B4675">
        <v>467.32879025745262</v>
      </c>
      <c r="C4675">
        <v>-0.11104</v>
      </c>
      <c r="D4675">
        <v>1.7923000000000001E-2</v>
      </c>
      <c r="E4675">
        <v>-0.20694396735395221</v>
      </c>
      <c r="F4675">
        <v>-1.361288651098818E-2</v>
      </c>
      <c r="G4675">
        <v>0.20739121558869039</v>
      </c>
      <c r="H4675">
        <v>-3.0759067443936341</v>
      </c>
    </row>
    <row r="4676" spans="1:8" x14ac:dyDescent="0.25">
      <c r="A4676">
        <v>2.8327244399999998</v>
      </c>
      <c r="B4676">
        <v>467.42879641843223</v>
      </c>
      <c r="C4676">
        <v>-0.11024</v>
      </c>
      <c r="D4676">
        <v>1.6397999999999999E-2</v>
      </c>
      <c r="E4676">
        <v>-0.2052390866046527</v>
      </c>
      <c r="F4676">
        <v>-1.5520798131354969E-2</v>
      </c>
      <c r="G4676">
        <v>0.20582511470893541</v>
      </c>
      <c r="H4676">
        <v>-3.0661133065068569</v>
      </c>
    </row>
    <row r="4677" spans="1:8" x14ac:dyDescent="0.25">
      <c r="A4677">
        <v>2.8333305000000002</v>
      </c>
      <c r="B4677">
        <v>467.52880257941172</v>
      </c>
      <c r="C4677">
        <v>-0.10356899999999999</v>
      </c>
      <c r="D4677">
        <v>1.2557E-2</v>
      </c>
      <c r="E4677">
        <v>-0.2108253465036799</v>
      </c>
      <c r="F4677">
        <v>-1.373601033065827E-2</v>
      </c>
      <c r="G4677">
        <v>0.2112723472397669</v>
      </c>
      <c r="H4677">
        <v>-3.0765311059482601</v>
      </c>
    </row>
    <row r="4678" spans="1:8" x14ac:dyDescent="0.25">
      <c r="A4678">
        <v>2.8339365600000002</v>
      </c>
      <c r="B4678">
        <v>467.62880874039132</v>
      </c>
      <c r="C4678">
        <v>-0.112107</v>
      </c>
      <c r="D4678">
        <v>3.6900000000000001E-3</v>
      </c>
      <c r="E4678">
        <v>-0.20955443862650219</v>
      </c>
      <c r="F4678">
        <v>-1.8088083705168911E-2</v>
      </c>
      <c r="G4678">
        <v>0.21033364333884791</v>
      </c>
      <c r="H4678">
        <v>-3.0554891990095938</v>
      </c>
    </row>
    <row r="4679" spans="1:8" x14ac:dyDescent="0.25">
      <c r="A4679">
        <v>2.8345426200000001</v>
      </c>
      <c r="B4679">
        <v>467.72881490137081</v>
      </c>
      <c r="C4679">
        <v>-9.9032999999999996E-2</v>
      </c>
      <c r="D4679">
        <v>7.5299999999999998E-4</v>
      </c>
      <c r="E4679">
        <v>-0.2060686081577581</v>
      </c>
      <c r="F4679">
        <v>-1.2239442082515961E-2</v>
      </c>
      <c r="G4679">
        <v>0.20643176889850781</v>
      </c>
      <c r="H4679">
        <v>-3.082267364031988</v>
      </c>
    </row>
    <row r="4680" spans="1:8" x14ac:dyDescent="0.25">
      <c r="A4680">
        <v>2.8351486800000001</v>
      </c>
      <c r="B4680">
        <v>467.82882106235041</v>
      </c>
      <c r="C4680">
        <v>-9.9299999999999999E-2</v>
      </c>
      <c r="D4680">
        <v>4.1980000000000003E-3</v>
      </c>
      <c r="E4680">
        <v>-0.20938870195933129</v>
      </c>
      <c r="F4680">
        <v>-1.2244073782492541E-2</v>
      </c>
      <c r="G4680">
        <v>0.20974638459578929</v>
      </c>
      <c r="H4680">
        <v>-3.083183835062584</v>
      </c>
    </row>
    <row r="4681" spans="1:8" x14ac:dyDescent="0.25">
      <c r="A4681">
        <v>2.8357547400000001</v>
      </c>
      <c r="B4681">
        <v>467.92882722333002</v>
      </c>
      <c r="C4681">
        <v>-0.107838</v>
      </c>
      <c r="D4681">
        <v>4.8570000000000002E-3</v>
      </c>
      <c r="E4681">
        <v>-0.20694806876755051</v>
      </c>
      <c r="F4681">
        <v>-1.4279471587619771E-2</v>
      </c>
      <c r="G4681">
        <v>0.20744012744751311</v>
      </c>
      <c r="H4681">
        <v>-3.072701581092224</v>
      </c>
    </row>
    <row r="4682" spans="1:8" x14ac:dyDescent="0.25">
      <c r="A4682">
        <v>2.8363608</v>
      </c>
      <c r="B4682">
        <v>468.02883338430951</v>
      </c>
      <c r="C4682">
        <v>-0.106237</v>
      </c>
      <c r="D4682">
        <v>-8.9099999999999997E-4</v>
      </c>
      <c r="E4682">
        <v>-0.20951715131059659</v>
      </c>
      <c r="F4682">
        <v>-8.8710496409233827E-3</v>
      </c>
      <c r="G4682">
        <v>0.20970486931647331</v>
      </c>
      <c r="H4682">
        <v>-3.0992774817909008</v>
      </c>
    </row>
    <row r="4683" spans="1:8" x14ac:dyDescent="0.25">
      <c r="A4683">
        <v>2.83696686</v>
      </c>
      <c r="B4683">
        <v>468.12883954528911</v>
      </c>
      <c r="C4683">
        <v>-0.10116799999999999</v>
      </c>
      <c r="D4683">
        <v>-3.4580000000000001E-3</v>
      </c>
      <c r="E4683">
        <v>-0.21151086889671661</v>
      </c>
      <c r="F4683">
        <v>-1.084247778806229E-2</v>
      </c>
      <c r="G4683">
        <v>0.21178859031125519</v>
      </c>
      <c r="H4683">
        <v>-3.0903754489318169</v>
      </c>
    </row>
    <row r="4684" spans="1:8" x14ac:dyDescent="0.25">
      <c r="A4684">
        <v>2.8375729199999999</v>
      </c>
      <c r="B4684">
        <v>468.2288457062686</v>
      </c>
      <c r="C4684">
        <v>-0.109973</v>
      </c>
      <c r="D4684">
        <v>-7.7759999999999999E-3</v>
      </c>
      <c r="E4684">
        <v>-0.2074788951820597</v>
      </c>
      <c r="F4684">
        <v>-6.7842405086118076E-3</v>
      </c>
      <c r="G4684">
        <v>0.20758978266101341</v>
      </c>
      <c r="H4684">
        <v>-3.1089058389941169</v>
      </c>
    </row>
    <row r="4685" spans="1:8" x14ac:dyDescent="0.25">
      <c r="A4685">
        <v>2.8381789799999999</v>
      </c>
      <c r="B4685">
        <v>468.32885186724809</v>
      </c>
      <c r="C4685">
        <v>-8.9693999999999996E-2</v>
      </c>
      <c r="D4685">
        <v>-1.2099E-2</v>
      </c>
      <c r="E4685">
        <v>-0.21189572782094099</v>
      </c>
      <c r="F4685">
        <v>-7.0876887782675042E-3</v>
      </c>
      <c r="G4685">
        <v>0.2120142325434401</v>
      </c>
      <c r="H4685">
        <v>-3.1081561737080552</v>
      </c>
    </row>
    <row r="4686" spans="1:8" x14ac:dyDescent="0.25">
      <c r="A4686">
        <v>2.8387850399999999</v>
      </c>
      <c r="B4686">
        <v>468.42885802822769</v>
      </c>
      <c r="C4686">
        <v>-0.12678300000000001</v>
      </c>
      <c r="D4686">
        <v>-1.0336E-2</v>
      </c>
      <c r="E4686">
        <v>-0.20496836084367931</v>
      </c>
      <c r="F4686">
        <v>-7.5266465700747597E-3</v>
      </c>
      <c r="G4686">
        <v>0.2051065073456606</v>
      </c>
      <c r="H4686">
        <v>-3.1048881289797849</v>
      </c>
    </row>
    <row r="4687" spans="1:8" x14ac:dyDescent="0.25">
      <c r="A4687">
        <v>2.8393910999999998</v>
      </c>
      <c r="B4687">
        <v>468.52886418920718</v>
      </c>
      <c r="C4687">
        <v>-8.9693999999999996E-2</v>
      </c>
      <c r="D4687">
        <v>-8.9800000000000001E-3</v>
      </c>
      <c r="E4687">
        <v>-0.20852581334732581</v>
      </c>
      <c r="F4687">
        <v>-3.8470140287405101E-3</v>
      </c>
      <c r="G4687">
        <v>0.20856129638334411</v>
      </c>
      <c r="H4687">
        <v>-3.123146123588497</v>
      </c>
    </row>
    <row r="4688" spans="1:8" x14ac:dyDescent="0.25">
      <c r="A4688">
        <v>2.8399971599999998</v>
      </c>
      <c r="B4688">
        <v>468.62887035018679</v>
      </c>
      <c r="C4688">
        <v>-0.11691</v>
      </c>
      <c r="D4688">
        <v>-1.1207999999999999E-2</v>
      </c>
      <c r="E4688">
        <v>-0.2094870003627412</v>
      </c>
      <c r="F4688">
        <v>-3.9755781462698812E-3</v>
      </c>
      <c r="G4688">
        <v>0.20952472060016261</v>
      </c>
      <c r="H4688">
        <v>-3.122617247139627</v>
      </c>
    </row>
    <row r="4689" spans="1:8" x14ac:dyDescent="0.25">
      <c r="A4689">
        <v>2.8406032200000002</v>
      </c>
      <c r="B4689">
        <v>468.72887651116639</v>
      </c>
      <c r="C4689">
        <v>-9.7698999999999994E-2</v>
      </c>
      <c r="D4689">
        <v>-1.2607999999999999E-2</v>
      </c>
      <c r="E4689">
        <v>-0.20597999245959711</v>
      </c>
      <c r="F4689">
        <v>-3.9953139144735762E-3</v>
      </c>
      <c r="G4689">
        <v>0.20601873659191991</v>
      </c>
      <c r="H4689">
        <v>-3.1221984739441369</v>
      </c>
    </row>
    <row r="4690" spans="1:8" x14ac:dyDescent="0.25">
      <c r="A4690">
        <v>2.8412092800000002</v>
      </c>
      <c r="B4690">
        <v>468.82888267214588</v>
      </c>
      <c r="C4690">
        <v>-9.6365000000000006E-2</v>
      </c>
      <c r="D4690">
        <v>-1.4252000000000001E-2</v>
      </c>
      <c r="E4690">
        <v>-0.21024228397750899</v>
      </c>
      <c r="F4690">
        <v>-4.2761103153438826E-3</v>
      </c>
      <c r="G4690">
        <v>0.210285765308802</v>
      </c>
      <c r="H4690">
        <v>-3.1212564931230871</v>
      </c>
    </row>
    <row r="4691" spans="1:8" x14ac:dyDescent="0.25">
      <c r="A4691">
        <v>2.8418153400000001</v>
      </c>
      <c r="B4691">
        <v>468.92888883312548</v>
      </c>
      <c r="C4691">
        <v>-0.101435</v>
      </c>
      <c r="D4691">
        <v>-1.3568E-2</v>
      </c>
      <c r="E4691">
        <v>-0.206309910987512</v>
      </c>
      <c r="F4691">
        <v>-2.4441995630293529E-3</v>
      </c>
      <c r="G4691">
        <v>0.20632438896838889</v>
      </c>
      <c r="H4691">
        <v>-3.129745984626096</v>
      </c>
    </row>
    <row r="4692" spans="1:8" x14ac:dyDescent="0.25">
      <c r="A4692">
        <v>2.8424214000000001</v>
      </c>
      <c r="B4692">
        <v>469.02889499410497</v>
      </c>
      <c r="C4692">
        <v>-7.5819999999999999E-2</v>
      </c>
      <c r="D4692">
        <v>-1.0192E-2</v>
      </c>
      <c r="E4692">
        <v>-0.20649992141825049</v>
      </c>
      <c r="F4692">
        <v>1.682754603216737E-3</v>
      </c>
      <c r="G4692">
        <v>0.20650677763404829</v>
      </c>
      <c r="H4692">
        <v>3.1334438981554871</v>
      </c>
    </row>
    <row r="4693" spans="1:8" x14ac:dyDescent="0.25">
      <c r="A4693">
        <v>2.8430274600000001</v>
      </c>
      <c r="B4693">
        <v>469.12890115508458</v>
      </c>
      <c r="C4693">
        <v>-0.101435</v>
      </c>
      <c r="D4693">
        <v>-4.5560000000000002E-3</v>
      </c>
      <c r="E4693">
        <v>-0.20446037448109541</v>
      </c>
      <c r="F4693">
        <v>9.8420218834047884E-4</v>
      </c>
      <c r="G4693">
        <v>0.20446274327343181</v>
      </c>
      <c r="H4693">
        <v>3.1367790333995891</v>
      </c>
    </row>
    <row r="4694" spans="1:8" x14ac:dyDescent="0.25">
      <c r="A4694">
        <v>2.84363352</v>
      </c>
      <c r="B4694">
        <v>469.22890731606412</v>
      </c>
      <c r="C4694">
        <v>-0.100901</v>
      </c>
      <c r="D4694">
        <v>-3.7650000000000001E-3</v>
      </c>
      <c r="E4694">
        <v>-0.2029910515344121</v>
      </c>
      <c r="F4694">
        <v>-1.3265330308599021E-3</v>
      </c>
      <c r="G4694">
        <v>0.20299538589073479</v>
      </c>
      <c r="H4694">
        <v>-3.1350578130736162</v>
      </c>
    </row>
    <row r="4695" spans="1:8" x14ac:dyDescent="0.25">
      <c r="A4695">
        <v>2.84423958</v>
      </c>
      <c r="B4695">
        <v>469.32891347704373</v>
      </c>
      <c r="C4695">
        <v>-0.11397500000000001</v>
      </c>
      <c r="D4695">
        <v>-3.5019999999999999E-3</v>
      </c>
      <c r="E4695">
        <v>-0.2028767726348672</v>
      </c>
      <c r="F4695">
        <v>5.3082572702512919E-4</v>
      </c>
      <c r="G4695">
        <v>0.2028774670846718</v>
      </c>
      <c r="H4695">
        <v>3.1389761662078959</v>
      </c>
    </row>
    <row r="4696" spans="1:8" x14ac:dyDescent="0.25">
      <c r="A4696">
        <v>2.84484564</v>
      </c>
      <c r="B4696">
        <v>469.42891963802322</v>
      </c>
      <c r="C4696">
        <v>-0.117711</v>
      </c>
      <c r="D4696">
        <v>-2.0209999999999998E-3</v>
      </c>
      <c r="E4696">
        <v>-0.20032198008129329</v>
      </c>
      <c r="F4696">
        <v>-1.4054632485037499E-3</v>
      </c>
      <c r="G4696">
        <v>0.20032691040055739</v>
      </c>
      <c r="H4696">
        <v>-3.1345767475593389</v>
      </c>
    </row>
    <row r="4697" spans="1:8" x14ac:dyDescent="0.25">
      <c r="A4697">
        <v>2.8454516999999999</v>
      </c>
      <c r="B4697">
        <v>469.52892579900282</v>
      </c>
      <c r="C4697">
        <v>-9.4496999999999998E-2</v>
      </c>
      <c r="D4697">
        <v>-1.4809999999999999E-3</v>
      </c>
      <c r="E4697">
        <v>-0.20064084099220039</v>
      </c>
      <c r="F4697">
        <v>1.0622947036162461E-3</v>
      </c>
      <c r="G4697">
        <v>0.2006436531368356</v>
      </c>
      <c r="H4697">
        <v>3.1362981942339081</v>
      </c>
    </row>
    <row r="4698" spans="1:8" x14ac:dyDescent="0.25">
      <c r="A4698">
        <v>2.8460577599999999</v>
      </c>
      <c r="B4698">
        <v>469.62893195998242</v>
      </c>
      <c r="C4698">
        <v>-9.0495000000000006E-2</v>
      </c>
      <c r="D4698">
        <v>1.9580000000000001E-3</v>
      </c>
      <c r="E4698">
        <v>-0.19923718848475611</v>
      </c>
      <c r="F4698">
        <v>-1.7860129128408121E-3</v>
      </c>
      <c r="G4698">
        <v>0.1992451934613105</v>
      </c>
      <c r="H4698">
        <v>-3.1326286389463949</v>
      </c>
    </row>
    <row r="4699" spans="1:8" x14ac:dyDescent="0.25">
      <c r="A4699">
        <v>2.8466638199999998</v>
      </c>
      <c r="B4699">
        <v>469.72893812096191</v>
      </c>
      <c r="C4699">
        <v>-0.10570400000000001</v>
      </c>
      <c r="D4699">
        <v>8.9049999999999997E-3</v>
      </c>
      <c r="E4699">
        <v>-0.19942678297620539</v>
      </c>
      <c r="F4699">
        <v>2.062593310595389E-3</v>
      </c>
      <c r="G4699">
        <v>0.1994374489894099</v>
      </c>
      <c r="H4699">
        <v>3.1312504129958798</v>
      </c>
    </row>
    <row r="4700" spans="1:8" x14ac:dyDescent="0.25">
      <c r="A4700">
        <v>2.8472698799999998</v>
      </c>
      <c r="B4700">
        <v>469.82894428194152</v>
      </c>
      <c r="C4700">
        <v>-9.8499000000000003E-2</v>
      </c>
      <c r="D4700">
        <v>1.1169999999999999E-2</v>
      </c>
      <c r="E4700">
        <v>-0.19669122131034489</v>
      </c>
      <c r="F4700">
        <v>-5.2962464496955431E-3</v>
      </c>
      <c r="G4700">
        <v>0.19676251362241479</v>
      </c>
      <c r="H4700">
        <v>-3.1146724536895971</v>
      </c>
    </row>
    <row r="4701" spans="1:8" x14ac:dyDescent="0.25">
      <c r="A4701">
        <v>2.8478759400000002</v>
      </c>
      <c r="B4701">
        <v>469.92895044292101</v>
      </c>
      <c r="C4701">
        <v>-9.1295000000000001E-2</v>
      </c>
      <c r="D4701">
        <v>1.0241E-2</v>
      </c>
      <c r="E4701">
        <v>-0.19476436459285371</v>
      </c>
      <c r="F4701">
        <v>-2.7308899497224359E-3</v>
      </c>
      <c r="G4701">
        <v>0.1947835092485386</v>
      </c>
      <c r="H4701">
        <v>-3.1275720651223322</v>
      </c>
    </row>
    <row r="4702" spans="1:8" x14ac:dyDescent="0.25">
      <c r="A4702">
        <v>2.8484820000000002</v>
      </c>
      <c r="B4702">
        <v>470.02895660390061</v>
      </c>
      <c r="C4702">
        <v>-9.7432000000000005E-2</v>
      </c>
      <c r="D4702">
        <v>1.0529999999999999E-2</v>
      </c>
      <c r="E4702">
        <v>-0.1985031339370143</v>
      </c>
      <c r="F4702">
        <v>-7.037271378966062E-3</v>
      </c>
      <c r="G4702">
        <v>0.1986278363454565</v>
      </c>
      <c r="H4702">
        <v>-3.1061558055113241</v>
      </c>
    </row>
    <row r="4703" spans="1:8" x14ac:dyDescent="0.25">
      <c r="A4703">
        <v>2.8490880600000001</v>
      </c>
      <c r="B4703">
        <v>470.1289627648801</v>
      </c>
      <c r="C4703">
        <v>-0.104903</v>
      </c>
      <c r="D4703">
        <v>9.8840000000000004E-3</v>
      </c>
      <c r="E4703">
        <v>-0.19241371528435469</v>
      </c>
      <c r="F4703">
        <v>-6.9579583152723666E-3</v>
      </c>
      <c r="G4703">
        <v>0.1925394791034965</v>
      </c>
      <c r="H4703">
        <v>-3.1054469566797329</v>
      </c>
    </row>
    <row r="4704" spans="1:8" x14ac:dyDescent="0.25">
      <c r="A4704">
        <v>2.8496941200000001</v>
      </c>
      <c r="B4704">
        <v>470.22896892585959</v>
      </c>
      <c r="C4704">
        <v>-0.116643</v>
      </c>
      <c r="D4704">
        <v>1.1779E-2</v>
      </c>
      <c r="E4704">
        <v>-0.19637783681664209</v>
      </c>
      <c r="F4704">
        <v>-1.6619950236048701E-3</v>
      </c>
      <c r="G4704">
        <v>0.19638486963165519</v>
      </c>
      <c r="H4704">
        <v>-3.133129604137681</v>
      </c>
    </row>
    <row r="4705" spans="1:8" x14ac:dyDescent="0.25">
      <c r="A4705">
        <v>2.8503001800000001</v>
      </c>
      <c r="B4705">
        <v>470.32897508683919</v>
      </c>
      <c r="C4705">
        <v>-8.8359999999999994E-2</v>
      </c>
      <c r="D4705">
        <v>1.5758000000000001E-2</v>
      </c>
      <c r="E4705">
        <v>-0.1943778790222932</v>
      </c>
      <c r="F4705">
        <v>-7.777029002102997E-3</v>
      </c>
      <c r="G4705">
        <v>0.19453339567617889</v>
      </c>
      <c r="H4705">
        <v>-3.101604136216193</v>
      </c>
    </row>
    <row r="4706" spans="1:8" x14ac:dyDescent="0.25">
      <c r="A4706">
        <v>2.85090624</v>
      </c>
      <c r="B4706">
        <v>470.4289812478188</v>
      </c>
      <c r="C4706">
        <v>-0.114509</v>
      </c>
      <c r="D4706">
        <v>1.6919E-2</v>
      </c>
      <c r="E4706">
        <v>-0.19324413638529669</v>
      </c>
      <c r="F4706">
        <v>-5.1840528744739219E-3</v>
      </c>
      <c r="G4706">
        <v>0.19331365872980749</v>
      </c>
      <c r="H4706">
        <v>-3.1147726427666882</v>
      </c>
    </row>
    <row r="4707" spans="1:8" x14ac:dyDescent="0.25">
      <c r="A4707">
        <v>2.8515123</v>
      </c>
      <c r="B4707">
        <v>470.52898740879829</v>
      </c>
      <c r="C4707">
        <v>-0.105437</v>
      </c>
      <c r="D4707">
        <v>1.5513000000000001E-2</v>
      </c>
      <c r="E4707">
        <v>-0.1964706669405909</v>
      </c>
      <c r="F4707">
        <v>-9.868652505121648E-3</v>
      </c>
      <c r="G4707">
        <v>0.1967183602777012</v>
      </c>
      <c r="H4707">
        <v>-3.0914051848672259</v>
      </c>
    </row>
    <row r="4708" spans="1:8" x14ac:dyDescent="0.25">
      <c r="A4708">
        <v>2.85211836</v>
      </c>
      <c r="B4708">
        <v>470.62899356977789</v>
      </c>
      <c r="C4708">
        <v>-0.101701</v>
      </c>
      <c r="D4708">
        <v>1.0888E-2</v>
      </c>
      <c r="E4708">
        <v>-0.19222204178849731</v>
      </c>
      <c r="F4708">
        <v>-1.1911452318883631E-2</v>
      </c>
      <c r="G4708">
        <v>0.1925907475599071</v>
      </c>
      <c r="H4708">
        <v>-3.0797046366551508</v>
      </c>
    </row>
    <row r="4709" spans="1:8" x14ac:dyDescent="0.25">
      <c r="A4709">
        <v>2.8527244199999999</v>
      </c>
      <c r="B4709">
        <v>470.72899973075738</v>
      </c>
      <c r="C4709">
        <v>-9.3429999999999999E-2</v>
      </c>
      <c r="D4709">
        <v>8.2649999999999998E-3</v>
      </c>
      <c r="E4709">
        <v>-0.1962960490606355</v>
      </c>
      <c r="F4709">
        <v>-7.0120496705369439E-3</v>
      </c>
      <c r="G4709">
        <v>0.19642125067669611</v>
      </c>
      <c r="H4709">
        <v>-3.1058860287443681</v>
      </c>
    </row>
    <row r="4710" spans="1:8" x14ac:dyDescent="0.25">
      <c r="A4710">
        <v>2.8533304799999999</v>
      </c>
      <c r="B4710">
        <v>470.82900589173698</v>
      </c>
      <c r="C4710">
        <v>-9.7432000000000005E-2</v>
      </c>
      <c r="D4710">
        <v>9.9469999999999992E-3</v>
      </c>
      <c r="E4710">
        <v>-0.1972599733534342</v>
      </c>
      <c r="F4710">
        <v>-1.5870090197144259E-2</v>
      </c>
      <c r="G4710">
        <v>0.1978973391692346</v>
      </c>
      <c r="H4710">
        <v>-3.061312899522671</v>
      </c>
    </row>
    <row r="4711" spans="1:8" x14ac:dyDescent="0.25">
      <c r="A4711">
        <v>2.8539365399999999</v>
      </c>
      <c r="B4711">
        <v>470.92901205271647</v>
      </c>
      <c r="C4711">
        <v>-0.11530899999999999</v>
      </c>
      <c r="D4711">
        <v>1.0172E-2</v>
      </c>
      <c r="E4711">
        <v>-0.19422008646988431</v>
      </c>
      <c r="F4711">
        <v>-1.330262407472517E-2</v>
      </c>
      <c r="G4711">
        <v>0.1946751185838673</v>
      </c>
      <c r="H4711">
        <v>-3.0732069330359</v>
      </c>
    </row>
    <row r="4712" spans="1:8" x14ac:dyDescent="0.25">
      <c r="A4712">
        <v>2.8545425999999998</v>
      </c>
      <c r="B4712">
        <v>471.02901821369608</v>
      </c>
      <c r="C4712">
        <v>-9.9834000000000006E-2</v>
      </c>
      <c r="D4712">
        <v>1.0605E-2</v>
      </c>
      <c r="E4712">
        <v>-0.19946522091285579</v>
      </c>
      <c r="F4712">
        <v>-1.4319268513550859E-2</v>
      </c>
      <c r="G4712">
        <v>0.1999785383599389</v>
      </c>
      <c r="H4712">
        <v>-3.0699272984481638</v>
      </c>
    </row>
    <row r="4713" spans="1:8" x14ac:dyDescent="0.25">
      <c r="A4713">
        <v>2.8551486599999998</v>
      </c>
      <c r="B4713">
        <v>471.12902437467562</v>
      </c>
      <c r="C4713">
        <v>-0.115576</v>
      </c>
      <c r="D4713">
        <v>8.6660000000000001E-3</v>
      </c>
      <c r="E4713">
        <v>-0.19614078752358019</v>
      </c>
      <c r="F4713">
        <v>-1.8654366053382582E-2</v>
      </c>
      <c r="G4713">
        <v>0.197025871152049</v>
      </c>
      <c r="H4713">
        <v>-3.04677084461595</v>
      </c>
    </row>
    <row r="4714" spans="1:8" x14ac:dyDescent="0.25">
      <c r="A4714">
        <v>2.8557547200000002</v>
      </c>
      <c r="B4714">
        <v>471.22903053565523</v>
      </c>
      <c r="C4714">
        <v>-0.10810500000000001</v>
      </c>
      <c r="D4714">
        <v>5.365E-3</v>
      </c>
      <c r="E4714">
        <v>-0.20064577678001541</v>
      </c>
      <c r="F4714">
        <v>-1.4685752370272981E-2</v>
      </c>
      <c r="G4714">
        <v>0.20118250187910669</v>
      </c>
      <c r="H4714">
        <v>-3.0685305036055821</v>
      </c>
    </row>
    <row r="4715" spans="1:8" x14ac:dyDescent="0.25">
      <c r="A4715">
        <v>2.8563607800000002</v>
      </c>
      <c r="B4715">
        <v>471.32903669663477</v>
      </c>
      <c r="C4715">
        <v>-0.100634</v>
      </c>
      <c r="D4715">
        <v>3.2070000000000002E-3</v>
      </c>
      <c r="E4715">
        <v>-0.20188884625179659</v>
      </c>
      <c r="F4715">
        <v>-2.0032677546496711E-2</v>
      </c>
      <c r="G4715">
        <v>0.2028802957671432</v>
      </c>
      <c r="H4715">
        <v>-3.0426901270907138</v>
      </c>
    </row>
    <row r="4716" spans="1:8" x14ac:dyDescent="0.25">
      <c r="A4716">
        <v>2.8569668400000001</v>
      </c>
      <c r="B4716">
        <v>471.42904285761432</v>
      </c>
      <c r="C4716">
        <v>-0.111841</v>
      </c>
      <c r="D4716">
        <v>3.0500000000000002E-3</v>
      </c>
      <c r="E4716">
        <v>-0.19951362841890599</v>
      </c>
      <c r="F4716">
        <v>-1.6619481060481361E-2</v>
      </c>
      <c r="G4716">
        <v>0.20020463300232841</v>
      </c>
      <c r="H4716">
        <v>-3.0584845460814258</v>
      </c>
    </row>
    <row r="4717" spans="1:8" x14ac:dyDescent="0.25">
      <c r="A4717">
        <v>2.8575729000000001</v>
      </c>
      <c r="B4717">
        <v>471.52904901859392</v>
      </c>
      <c r="C4717">
        <v>-8.9960999999999999E-2</v>
      </c>
      <c r="D4717">
        <v>2.5539999999999998E-3</v>
      </c>
      <c r="E4717">
        <v>-0.20498486886737299</v>
      </c>
      <c r="F4717">
        <v>-1.9383590109106789E-2</v>
      </c>
      <c r="G4717">
        <v>0.20589929584651809</v>
      </c>
      <c r="H4717">
        <v>-3.0473119220230789</v>
      </c>
    </row>
    <row r="4718" spans="1:8" x14ac:dyDescent="0.25">
      <c r="A4718">
        <v>2.85817896</v>
      </c>
      <c r="B4718">
        <v>471.62905517957341</v>
      </c>
      <c r="C4718">
        <v>-0.108639</v>
      </c>
      <c r="D4718">
        <v>3.96E-3</v>
      </c>
      <c r="E4718">
        <v>-0.2044203940204988</v>
      </c>
      <c r="F4718">
        <v>-2.2028301178743409E-2</v>
      </c>
      <c r="G4718">
        <v>0.2056038509958347</v>
      </c>
      <c r="H4718">
        <v>-3.0342470779405768</v>
      </c>
    </row>
    <row r="4719" spans="1:8" x14ac:dyDescent="0.25">
      <c r="A4719">
        <v>2.85878502</v>
      </c>
      <c r="B4719">
        <v>471.72906134055302</v>
      </c>
      <c r="C4719">
        <v>-0.10570400000000001</v>
      </c>
      <c r="D4719">
        <v>2.8050000000000002E-3</v>
      </c>
      <c r="E4719">
        <v>-0.20768559423730429</v>
      </c>
      <c r="F4719">
        <v>-2.280421877766968E-2</v>
      </c>
      <c r="G4719">
        <v>0.20893381355769591</v>
      </c>
      <c r="H4719">
        <v>-3.032229119929255</v>
      </c>
    </row>
    <row r="4720" spans="1:8" x14ac:dyDescent="0.25">
      <c r="A4720">
        <v>2.85939108</v>
      </c>
      <c r="B4720">
        <v>471.82906750153251</v>
      </c>
      <c r="C4720">
        <v>-9.9834000000000006E-2</v>
      </c>
      <c r="D4720">
        <v>-3.7910000000000001E-3</v>
      </c>
      <c r="E4720">
        <v>-0.2062624504217862</v>
      </c>
      <c r="F4720">
        <v>-2.168531732578742E-2</v>
      </c>
      <c r="G4720">
        <v>0.20739925612576321</v>
      </c>
      <c r="H4720">
        <v>-3.0368428794806159</v>
      </c>
    </row>
    <row r="4721" spans="1:8" x14ac:dyDescent="0.25">
      <c r="A4721">
        <v>2.8599971399999999</v>
      </c>
      <c r="B4721">
        <v>471.92907366251211</v>
      </c>
      <c r="C4721">
        <v>-9.8766000000000007E-2</v>
      </c>
      <c r="D4721">
        <v>-5.1339999999999997E-3</v>
      </c>
      <c r="E4721">
        <v>-0.20871314648322151</v>
      </c>
      <c r="F4721">
        <v>-1.5314714698303771E-2</v>
      </c>
      <c r="G4721">
        <v>0.2092742650237174</v>
      </c>
      <c r="H4721">
        <v>-3.0683470638061601</v>
      </c>
    </row>
    <row r="4722" spans="1:8" x14ac:dyDescent="0.25">
      <c r="A4722">
        <v>2.8606031999999999</v>
      </c>
      <c r="B4722">
        <v>472.0290798234916</v>
      </c>
      <c r="C4722">
        <v>-9.8233000000000001E-2</v>
      </c>
      <c r="D4722">
        <v>-4.4929999999999996E-3</v>
      </c>
      <c r="E4722">
        <v>-0.21516889725623151</v>
      </c>
      <c r="F4722">
        <v>-2.0668784032551641E-2</v>
      </c>
      <c r="G4722">
        <v>0.2161593231388528</v>
      </c>
      <c r="H4722">
        <v>-3.045828060554955</v>
      </c>
    </row>
    <row r="4723" spans="1:8" x14ac:dyDescent="0.25">
      <c r="A4723">
        <v>2.8612092599999999</v>
      </c>
      <c r="B4723">
        <v>472.1290859844712</v>
      </c>
      <c r="C4723">
        <v>-0.108906</v>
      </c>
      <c r="D4723">
        <v>-2.8930000000000002E-3</v>
      </c>
      <c r="E4723">
        <v>-0.21194695515053991</v>
      </c>
      <c r="F4723">
        <v>-2.1857676479152311E-2</v>
      </c>
      <c r="G4723">
        <v>0.21307104406430319</v>
      </c>
      <c r="H4723">
        <v>-3.038827889318013</v>
      </c>
    </row>
    <row r="4724" spans="1:8" x14ac:dyDescent="0.25">
      <c r="A4724">
        <v>2.8618153199999998</v>
      </c>
      <c r="B4724">
        <v>472.22909214545069</v>
      </c>
      <c r="C4724">
        <v>-0.108906</v>
      </c>
      <c r="D4724">
        <v>-3.5400000000000002E-3</v>
      </c>
      <c r="E4724">
        <v>-0.21665244883332521</v>
      </c>
      <c r="F4724">
        <v>-1.7026853231294291E-2</v>
      </c>
      <c r="G4724">
        <v>0.21732049446942789</v>
      </c>
      <c r="H4724">
        <v>-3.0631632276556382</v>
      </c>
    </row>
    <row r="4725" spans="1:8" x14ac:dyDescent="0.25">
      <c r="A4725">
        <v>2.8624213799999998</v>
      </c>
      <c r="B4725">
        <v>472.3290983064303</v>
      </c>
      <c r="C4725">
        <v>-0.10009999999999999</v>
      </c>
      <c r="D4725">
        <v>-2.63E-3</v>
      </c>
      <c r="E4725">
        <v>-0.21782172074721359</v>
      </c>
      <c r="F4725">
        <v>-2.089888123574965E-2</v>
      </c>
      <c r="G4725">
        <v>0.21882199447537959</v>
      </c>
      <c r="H4725">
        <v>-3.0459405516279698</v>
      </c>
    </row>
    <row r="4726" spans="1:8" x14ac:dyDescent="0.25">
      <c r="A4726">
        <v>2.8630274400000002</v>
      </c>
      <c r="B4726">
        <v>472.42910446740979</v>
      </c>
      <c r="C4726">
        <v>-0.102769</v>
      </c>
      <c r="D4726">
        <v>-3.6900000000000001E-3</v>
      </c>
      <c r="E4726">
        <v>-0.22367603492836099</v>
      </c>
      <c r="F4726">
        <v>-1.453692795857116E-2</v>
      </c>
      <c r="G4726">
        <v>0.2241479218635454</v>
      </c>
      <c r="H4726">
        <v>-3.076692931501138</v>
      </c>
    </row>
    <row r="4727" spans="1:8" x14ac:dyDescent="0.25">
      <c r="A4727">
        <v>2.8636335000000002</v>
      </c>
      <c r="B4727">
        <v>472.52911062838939</v>
      </c>
      <c r="C4727">
        <v>-0.111307</v>
      </c>
      <c r="D4727">
        <v>-7.273E-3</v>
      </c>
      <c r="E4727">
        <v>-0.22379235621425539</v>
      </c>
      <c r="F4727">
        <v>-1.7853817036535619E-2</v>
      </c>
      <c r="G4727">
        <v>0.22450340194015381</v>
      </c>
      <c r="H4727">
        <v>-3.0619827696189201</v>
      </c>
    </row>
    <row r="4728" spans="1:8" x14ac:dyDescent="0.25">
      <c r="A4728">
        <v>2.8642395600000001</v>
      </c>
      <c r="B4728">
        <v>472.62911678936888</v>
      </c>
      <c r="C4728">
        <v>-9.8766000000000007E-2</v>
      </c>
      <c r="D4728">
        <v>-6.6210000000000001E-3</v>
      </c>
      <c r="E4728">
        <v>-0.2182156237849073</v>
      </c>
      <c r="F4728">
        <v>-1.6430139969337711E-2</v>
      </c>
      <c r="G4728">
        <v>0.21883328806022229</v>
      </c>
      <c r="H4728">
        <v>-3.0664413098645311</v>
      </c>
    </row>
    <row r="4729" spans="1:8" x14ac:dyDescent="0.25">
      <c r="A4729">
        <v>2.8648456200000001</v>
      </c>
      <c r="B4729">
        <v>472.72912295034848</v>
      </c>
      <c r="C4729">
        <v>-8.1422999999999995E-2</v>
      </c>
      <c r="D4729">
        <v>9.3999999999999994E-5</v>
      </c>
      <c r="E4729">
        <v>-0.2243407392715504</v>
      </c>
      <c r="F4729">
        <v>-1.3106175755761821E-2</v>
      </c>
      <c r="G4729">
        <v>0.22472325010965519</v>
      </c>
      <c r="H4729">
        <v>-3.0832381352837621</v>
      </c>
    </row>
    <row r="4730" spans="1:8" x14ac:dyDescent="0.25">
      <c r="A4730">
        <v>2.8654516800000001</v>
      </c>
      <c r="B4730">
        <v>472.82912911132797</v>
      </c>
      <c r="C4730">
        <v>-0.120379</v>
      </c>
      <c r="D4730">
        <v>5.71E-4</v>
      </c>
      <c r="E4730">
        <v>-0.2243878120067016</v>
      </c>
      <c r="F4730">
        <v>-1.4208463465986041E-2</v>
      </c>
      <c r="G4730">
        <v>0.224837209134118</v>
      </c>
      <c r="H4730">
        <v>-3.078356067601062</v>
      </c>
    </row>
    <row r="4731" spans="1:8" x14ac:dyDescent="0.25">
      <c r="A4731">
        <v>2.86605774</v>
      </c>
      <c r="B4731">
        <v>472.92913527230758</v>
      </c>
      <c r="C4731">
        <v>-0.100901</v>
      </c>
      <c r="D4731">
        <v>1E-4</v>
      </c>
      <c r="E4731">
        <v>-0.22502946104404351</v>
      </c>
      <c r="F4731">
        <v>-1.3213646612108811E-2</v>
      </c>
      <c r="G4731">
        <v>0.22541707742440981</v>
      </c>
      <c r="H4731">
        <v>-3.0829403729943281</v>
      </c>
    </row>
    <row r="4732" spans="1:8" x14ac:dyDescent="0.25">
      <c r="A4732">
        <v>2.8666638</v>
      </c>
      <c r="B4732">
        <v>473.02914143328718</v>
      </c>
      <c r="C4732">
        <v>-0.106237</v>
      </c>
      <c r="D4732">
        <v>3.156E-3</v>
      </c>
      <c r="E4732">
        <v>-0.22815186120900771</v>
      </c>
      <c r="F4732">
        <v>-1.0801715128651921E-2</v>
      </c>
      <c r="G4732">
        <v>0.22840741849347809</v>
      </c>
      <c r="H4732">
        <v>-3.0942835707199801</v>
      </c>
    </row>
    <row r="4733" spans="1:8" x14ac:dyDescent="0.25">
      <c r="A4733">
        <v>2.8672698599999999</v>
      </c>
      <c r="B4733">
        <v>473.12914759426673</v>
      </c>
      <c r="C4733">
        <v>-9.9834000000000006E-2</v>
      </c>
      <c r="D4733">
        <v>-7.85E-4</v>
      </c>
      <c r="E4733">
        <v>-0.222636280531746</v>
      </c>
      <c r="F4733">
        <v>-8.5083335368627382E-3</v>
      </c>
      <c r="G4733">
        <v>0.22279879970184929</v>
      </c>
      <c r="H4733">
        <v>-3.1033949481472138</v>
      </c>
    </row>
    <row r="4734" spans="1:8" x14ac:dyDescent="0.25">
      <c r="A4734">
        <v>2.8678759199999999</v>
      </c>
      <c r="B4734">
        <v>473.22915375524627</v>
      </c>
      <c r="C4734">
        <v>-0.100634</v>
      </c>
      <c r="D4734">
        <v>2.679E-3</v>
      </c>
      <c r="E4734">
        <v>-0.22860781578173461</v>
      </c>
      <c r="F4734">
        <v>-7.6261812844445227E-3</v>
      </c>
      <c r="G4734">
        <v>0.22873498219004171</v>
      </c>
      <c r="H4734">
        <v>-3.1082457872838609</v>
      </c>
    </row>
    <row r="4735" spans="1:8" x14ac:dyDescent="0.25">
      <c r="A4735">
        <v>2.8684819799999999</v>
      </c>
      <c r="B4735">
        <v>473.32915991622582</v>
      </c>
      <c r="C4735">
        <v>-0.110773</v>
      </c>
      <c r="D4735">
        <v>9.2309999999999996E-3</v>
      </c>
      <c r="E4735">
        <v>-0.22516097781289229</v>
      </c>
      <c r="F4735">
        <v>-1.0436911453015001E-2</v>
      </c>
      <c r="G4735">
        <v>0.22540273966909949</v>
      </c>
      <c r="H4735">
        <v>-3.0952726996501352</v>
      </c>
    </row>
    <row r="4736" spans="1:8" x14ac:dyDescent="0.25">
      <c r="A4736">
        <v>2.8690880399999998</v>
      </c>
      <c r="B4736">
        <v>473.42916607720542</v>
      </c>
      <c r="C4736">
        <v>-0.10943899999999999</v>
      </c>
      <c r="D4736">
        <v>1.2061000000000001E-2</v>
      </c>
      <c r="E4736">
        <v>-0.22821592383569139</v>
      </c>
      <c r="F4736">
        <v>-9.233584304425644E-3</v>
      </c>
      <c r="G4736">
        <v>0.22840264221607651</v>
      </c>
      <c r="H4736">
        <v>-3.1011548496349328</v>
      </c>
    </row>
    <row r="4737" spans="1:8" x14ac:dyDescent="0.25">
      <c r="A4737">
        <v>2.8696940999999998</v>
      </c>
      <c r="B4737">
        <v>473.52917223818491</v>
      </c>
      <c r="C4737">
        <v>-0.10517</v>
      </c>
      <c r="D4737">
        <v>1.444E-2</v>
      </c>
      <c r="E4737">
        <v>-0.22884278383621501</v>
      </c>
      <c r="F4737">
        <v>-8.7915552051890753E-3</v>
      </c>
      <c r="G4737">
        <v>0.22901159611869989</v>
      </c>
      <c r="H4737">
        <v>-3.1031940913477989</v>
      </c>
    </row>
    <row r="4738" spans="1:8" x14ac:dyDescent="0.25">
      <c r="A4738">
        <v>2.8703001600000002</v>
      </c>
      <c r="B4738">
        <v>473.62917839916452</v>
      </c>
      <c r="C4738">
        <v>-0.109973</v>
      </c>
      <c r="D4738">
        <v>1.5387E-2</v>
      </c>
      <c r="E4738">
        <v>-0.22211609801102111</v>
      </c>
      <c r="F4738">
        <v>-6.2530924677145659E-3</v>
      </c>
      <c r="G4738">
        <v>0.22220410023456211</v>
      </c>
      <c r="H4738">
        <v>-3.1134477269737331</v>
      </c>
    </row>
    <row r="4739" spans="1:8" x14ac:dyDescent="0.25">
      <c r="A4739">
        <v>2.8709062200000002</v>
      </c>
      <c r="B4739">
        <v>473.72918456014401</v>
      </c>
      <c r="C4739">
        <v>-8.7559999999999999E-2</v>
      </c>
      <c r="D4739">
        <v>1.2909E-2</v>
      </c>
      <c r="E4739">
        <v>-0.22754382289910319</v>
      </c>
      <c r="F4739">
        <v>-4.7173899718616526E-3</v>
      </c>
      <c r="G4739">
        <v>0.2275927176068801</v>
      </c>
      <c r="H4739">
        <v>-3.1208638364753489</v>
      </c>
    </row>
    <row r="4740" spans="1:8" x14ac:dyDescent="0.25">
      <c r="A4740">
        <v>2.8715122800000001</v>
      </c>
      <c r="B4740">
        <v>473.82919072112361</v>
      </c>
      <c r="C4740">
        <v>-9.6631999999999996E-2</v>
      </c>
      <c r="D4740">
        <v>1.6379000000000001E-2</v>
      </c>
      <c r="E4740">
        <v>-0.22114546421520709</v>
      </c>
      <c r="F4740">
        <v>-7.7320497624276587E-3</v>
      </c>
      <c r="G4740">
        <v>0.2212805932215659</v>
      </c>
      <c r="H4740">
        <v>-3.1066432531934458</v>
      </c>
    </row>
    <row r="4741" spans="1:8" x14ac:dyDescent="0.25">
      <c r="A4741">
        <v>2.8721183400000001</v>
      </c>
      <c r="B4741">
        <v>473.92919688210321</v>
      </c>
      <c r="C4741">
        <v>-9.5297999999999994E-2</v>
      </c>
      <c r="D4741">
        <v>1.7998E-2</v>
      </c>
      <c r="E4741">
        <v>-0.22767186457739769</v>
      </c>
      <c r="F4741">
        <v>-6.0938005516557999E-3</v>
      </c>
      <c r="G4741">
        <v>0.22775340244508371</v>
      </c>
      <c r="H4741">
        <v>-3.1148333261633452</v>
      </c>
    </row>
    <row r="4742" spans="1:8" x14ac:dyDescent="0.25">
      <c r="A4742">
        <v>2.8727244000000001</v>
      </c>
      <c r="B4742">
        <v>474.0292030430827</v>
      </c>
      <c r="C4742">
        <v>-9.2363000000000001E-2</v>
      </c>
      <c r="D4742">
        <v>2.0445000000000001E-2</v>
      </c>
      <c r="E4742">
        <v>-0.2292859251498516</v>
      </c>
      <c r="F4742">
        <v>-9.4094603232687483E-3</v>
      </c>
      <c r="G4742">
        <v>0.2294789171479561</v>
      </c>
      <c r="H4742">
        <v>-3.1005775611515731</v>
      </c>
    </row>
    <row r="4743" spans="1:8" x14ac:dyDescent="0.25">
      <c r="A4743">
        <v>2.87333046</v>
      </c>
      <c r="B4743">
        <v>474.12920920406219</v>
      </c>
      <c r="C4743">
        <v>-0.10437</v>
      </c>
      <c r="D4743">
        <v>2.0891E-2</v>
      </c>
      <c r="E4743">
        <v>-0.22663650002564881</v>
      </c>
      <c r="F4743">
        <v>-4.0769859813631964E-3</v>
      </c>
      <c r="G4743">
        <v>0.22667316770753471</v>
      </c>
      <c r="H4743">
        <v>-3.1236054966885818</v>
      </c>
    </row>
    <row r="4744" spans="1:8" x14ac:dyDescent="0.25">
      <c r="A4744">
        <v>2.87393652</v>
      </c>
      <c r="B4744">
        <v>474.2292153650418</v>
      </c>
      <c r="C4744">
        <v>-0.10596999999999999</v>
      </c>
      <c r="D4744">
        <v>1.7972999999999999E-2</v>
      </c>
      <c r="E4744">
        <v>-0.2272320704215797</v>
      </c>
      <c r="F4744">
        <v>-5.78385373207426E-3</v>
      </c>
      <c r="G4744">
        <v>0.2273056681916924</v>
      </c>
      <c r="H4744">
        <v>-3.116144638600602</v>
      </c>
    </row>
    <row r="4745" spans="1:8" x14ac:dyDescent="0.25">
      <c r="A4745">
        <v>2.87454258</v>
      </c>
      <c r="B4745">
        <v>474.32922152602129</v>
      </c>
      <c r="C4745">
        <v>-0.10570400000000001</v>
      </c>
      <c r="D4745">
        <v>1.3825E-2</v>
      </c>
      <c r="E4745">
        <v>-0.22992929796664921</v>
      </c>
      <c r="F4745">
        <v>-1.024763253528288E-2</v>
      </c>
      <c r="G4745">
        <v>0.23015754612007469</v>
      </c>
      <c r="H4745">
        <v>-3.0970535038128482</v>
      </c>
    </row>
    <row r="4746" spans="1:8" x14ac:dyDescent="0.25">
      <c r="A4746">
        <v>2.8751486399999999</v>
      </c>
      <c r="B4746">
        <v>474.42922768700089</v>
      </c>
      <c r="C4746">
        <v>-0.11851100000000001</v>
      </c>
      <c r="D4746">
        <v>1.1741E-2</v>
      </c>
      <c r="E4746">
        <v>-0.2298816918277525</v>
      </c>
      <c r="F4746">
        <v>-9.1400532306072247E-3</v>
      </c>
      <c r="G4746">
        <v>0.23006332347996741</v>
      </c>
      <c r="H4746">
        <v>-3.1018537714192371</v>
      </c>
    </row>
    <row r="4747" spans="1:8" x14ac:dyDescent="0.25">
      <c r="A4747">
        <v>2.8757546999999999</v>
      </c>
      <c r="B4747">
        <v>474.52923384798038</v>
      </c>
      <c r="C4747">
        <v>-0.100634</v>
      </c>
      <c r="D4747">
        <v>1.4295E-2</v>
      </c>
      <c r="E4747">
        <v>-0.2323393990932657</v>
      </c>
      <c r="F4747">
        <v>-1.0025805447399311E-2</v>
      </c>
      <c r="G4747">
        <v>0.2325556130173789</v>
      </c>
      <c r="H4747">
        <v>-3.0984678561681309</v>
      </c>
    </row>
    <row r="4748" spans="1:8" x14ac:dyDescent="0.25">
      <c r="A4748">
        <v>2.8763607599999998</v>
      </c>
      <c r="B4748">
        <v>474.62924000895998</v>
      </c>
      <c r="C4748">
        <v>-0.10437</v>
      </c>
      <c r="D4748">
        <v>1.4295E-2</v>
      </c>
      <c r="E4748">
        <v>-0.23691412338292431</v>
      </c>
      <c r="F4748">
        <v>-1.096936749404772E-2</v>
      </c>
      <c r="G4748">
        <v>0.23716793392345209</v>
      </c>
      <c r="H4748">
        <v>-3.0953246694408181</v>
      </c>
    </row>
    <row r="4749" spans="1:8" x14ac:dyDescent="0.25">
      <c r="A4749">
        <v>2.8769668199999998</v>
      </c>
      <c r="B4749">
        <v>474.72924616993959</v>
      </c>
      <c r="C4749">
        <v>-0.106504</v>
      </c>
      <c r="D4749">
        <v>1.166E-2</v>
      </c>
      <c r="E4749">
        <v>-0.2369222328656907</v>
      </c>
      <c r="F4749">
        <v>-1.4273960000853051E-2</v>
      </c>
      <c r="G4749">
        <v>0.23735182822167289</v>
      </c>
      <c r="H4749">
        <v>-3.0814179413337142</v>
      </c>
    </row>
    <row r="4750" spans="1:8" x14ac:dyDescent="0.25">
      <c r="A4750">
        <v>2.8775728800000002</v>
      </c>
      <c r="B4750">
        <v>474.82925233091908</v>
      </c>
      <c r="C4750">
        <v>-9.1028999999999999E-2</v>
      </c>
      <c r="D4750">
        <v>9.476E-3</v>
      </c>
      <c r="E4750">
        <v>-0.23643926626361839</v>
      </c>
      <c r="F4750">
        <v>-1.024276883489951E-2</v>
      </c>
      <c r="G4750">
        <v>0.23666102540275499</v>
      </c>
      <c r="H4750">
        <v>-3.098298793575736</v>
      </c>
    </row>
    <row r="4751" spans="1:8" x14ac:dyDescent="0.25">
      <c r="A4751">
        <v>2.8781789400000002</v>
      </c>
      <c r="B4751">
        <v>474.92925849189868</v>
      </c>
      <c r="C4751">
        <v>-8.9427999999999994E-2</v>
      </c>
      <c r="D4751">
        <v>4.3860000000000001E-3</v>
      </c>
      <c r="E4751">
        <v>-0.24276616867235851</v>
      </c>
      <c r="F4751">
        <v>-8.7663465141924989E-3</v>
      </c>
      <c r="G4751">
        <v>0.24292439458206519</v>
      </c>
      <c r="H4751">
        <v>-3.105498088816244</v>
      </c>
    </row>
    <row r="4752" spans="1:8" x14ac:dyDescent="0.25">
      <c r="A4752">
        <v>2.8787850000000001</v>
      </c>
      <c r="B4752">
        <v>475.02926465287823</v>
      </c>
      <c r="C4752">
        <v>-0.10116799999999999</v>
      </c>
      <c r="D4752">
        <v>-4.3899999999999999E-4</v>
      </c>
      <c r="E4752">
        <v>-0.24234275020501669</v>
      </c>
      <c r="F4752">
        <v>-6.9042733700746747E-3</v>
      </c>
      <c r="G4752">
        <v>0.2424410806107328</v>
      </c>
      <c r="H4752">
        <v>-3.1131106532340449</v>
      </c>
    </row>
    <row r="4753" spans="1:8" x14ac:dyDescent="0.25">
      <c r="A4753">
        <v>2.8793910600000001</v>
      </c>
      <c r="B4753">
        <v>475.12927081385777</v>
      </c>
      <c r="C4753">
        <v>-0.109706</v>
      </c>
      <c r="D4753">
        <v>-1.8200000000000001E-4</v>
      </c>
      <c r="E4753">
        <v>-0.25077666003776272</v>
      </c>
      <c r="F4753">
        <v>-9.8364369712441516E-3</v>
      </c>
      <c r="G4753">
        <v>0.25096949757288201</v>
      </c>
      <c r="H4753">
        <v>-3.102388857178962</v>
      </c>
    </row>
    <row r="4754" spans="1:8" x14ac:dyDescent="0.25">
      <c r="A4754">
        <v>2.8799971200000001</v>
      </c>
      <c r="B4754">
        <v>475.22927697483732</v>
      </c>
      <c r="C4754">
        <v>-9.9567000000000003E-2</v>
      </c>
      <c r="D4754">
        <v>-2.0699999999999999E-4</v>
      </c>
      <c r="E4754">
        <v>-0.24888006320713871</v>
      </c>
      <c r="F4754">
        <v>-5.9178473245447474E-3</v>
      </c>
      <c r="G4754">
        <v>0.24895041028073431</v>
      </c>
      <c r="H4754">
        <v>-3.117819225009848</v>
      </c>
    </row>
    <row r="4755" spans="1:8" x14ac:dyDescent="0.25">
      <c r="A4755">
        <v>2.88060318</v>
      </c>
      <c r="B4755">
        <v>475.32928313581692</v>
      </c>
      <c r="C4755">
        <v>-9.1828999999999994E-2</v>
      </c>
      <c r="D4755">
        <v>-2.0330000000000001E-3</v>
      </c>
      <c r="E4755">
        <v>-0.25119963990608157</v>
      </c>
      <c r="F4755">
        <v>-1.3517442521141601E-3</v>
      </c>
      <c r="G4755">
        <v>0.25120327685256849</v>
      </c>
      <c r="H4755">
        <v>-3.1362115503149788</v>
      </c>
    </row>
    <row r="4756" spans="1:8" x14ac:dyDescent="0.25">
      <c r="A4756">
        <v>2.88120924</v>
      </c>
      <c r="B4756">
        <v>475.42928929679641</v>
      </c>
      <c r="C4756">
        <v>-0.100901</v>
      </c>
      <c r="D4756">
        <v>-3.9410000000000001E-3</v>
      </c>
      <c r="E4756">
        <v>-0.25390084793380913</v>
      </c>
      <c r="F4756">
        <v>2.6086266811492471E-4</v>
      </c>
      <c r="G4756">
        <v>0.25390098194146249</v>
      </c>
      <c r="H4756">
        <v>3.1405652345069122</v>
      </c>
    </row>
    <row r="4757" spans="1:8" x14ac:dyDescent="0.25">
      <c r="A4757">
        <v>2.8818153</v>
      </c>
      <c r="B4757">
        <v>475.52929545777602</v>
      </c>
      <c r="C4757">
        <v>-0.10570400000000001</v>
      </c>
      <c r="D4757">
        <v>-8.0269999999999994E-3</v>
      </c>
      <c r="E4757">
        <v>-0.25740911921595749</v>
      </c>
      <c r="F4757">
        <v>-9.7212240254651474E-4</v>
      </c>
      <c r="G4757">
        <v>0.25741095485138271</v>
      </c>
      <c r="H4757">
        <v>-3.1378161060302809</v>
      </c>
    </row>
    <row r="4758" spans="1:8" x14ac:dyDescent="0.25">
      <c r="A4758">
        <v>2.8824213599999999</v>
      </c>
      <c r="B4758">
        <v>475.62930161875562</v>
      </c>
      <c r="C4758">
        <v>-0.100367</v>
      </c>
      <c r="D4758">
        <v>-1.0192E-2</v>
      </c>
      <c r="E4758">
        <v>-0.26060836869986459</v>
      </c>
      <c r="F4758">
        <v>3.6426014519941471E-3</v>
      </c>
      <c r="G4758">
        <v>0.2606338243239788</v>
      </c>
      <c r="H4758">
        <v>3.1276162633235121</v>
      </c>
    </row>
    <row r="4759" spans="1:8" x14ac:dyDescent="0.25">
      <c r="A4759">
        <v>2.8830274199999999</v>
      </c>
      <c r="B4759">
        <v>475.72930777973511</v>
      </c>
      <c r="C4759">
        <v>-9.7698999999999994E-2</v>
      </c>
      <c r="D4759">
        <v>-8.7729999999999995E-3</v>
      </c>
      <c r="E4759">
        <v>-0.25800603850761089</v>
      </c>
      <c r="F4759">
        <v>6.2701385510099961E-3</v>
      </c>
      <c r="G4759">
        <v>0.25808221663617131</v>
      </c>
      <c r="H4759">
        <v>3.117295142414759</v>
      </c>
    </row>
    <row r="4760" spans="1:8" x14ac:dyDescent="0.25">
      <c r="A4760">
        <v>2.8836334799999999</v>
      </c>
      <c r="B4760">
        <v>475.82931394071471</v>
      </c>
      <c r="C4760">
        <v>-0.10570400000000001</v>
      </c>
      <c r="D4760">
        <v>-8.4220000000000007E-3</v>
      </c>
      <c r="E4760">
        <v>-0.26216695332915319</v>
      </c>
      <c r="F4760">
        <v>1.1795759834528441E-2</v>
      </c>
      <c r="G4760">
        <v>0.26243218432190107</v>
      </c>
      <c r="H4760">
        <v>3.096629665053853</v>
      </c>
    </row>
    <row r="4761" spans="1:8" x14ac:dyDescent="0.25">
      <c r="A4761">
        <v>2.8842395399999998</v>
      </c>
      <c r="B4761">
        <v>475.9293201016942</v>
      </c>
      <c r="C4761">
        <v>-0.102502</v>
      </c>
      <c r="D4761">
        <v>-7.6E-3</v>
      </c>
      <c r="E4761">
        <v>-0.26453052020250489</v>
      </c>
      <c r="F4761">
        <v>9.9052574770542648E-3</v>
      </c>
      <c r="G4761">
        <v>0.26471590478151219</v>
      </c>
      <c r="H4761">
        <v>3.104165471416136</v>
      </c>
    </row>
    <row r="4762" spans="1:8" x14ac:dyDescent="0.25">
      <c r="A4762">
        <v>2.8848455999999998</v>
      </c>
      <c r="B4762">
        <v>476.02932626267369</v>
      </c>
      <c r="C4762">
        <v>-0.10223500000000001</v>
      </c>
      <c r="D4762">
        <v>-7.5810000000000001E-3</v>
      </c>
      <c r="E4762">
        <v>-0.26170713155720571</v>
      </c>
      <c r="F4762">
        <v>1.095031584477511E-2</v>
      </c>
      <c r="G4762">
        <v>0.26193612222257717</v>
      </c>
      <c r="H4762">
        <v>3.0997751758198122</v>
      </c>
    </row>
    <row r="4763" spans="1:8" x14ac:dyDescent="0.25">
      <c r="A4763">
        <v>2.8854516600000002</v>
      </c>
      <c r="B4763">
        <v>476.1293324236533</v>
      </c>
      <c r="C4763">
        <v>-7.7687000000000006E-2</v>
      </c>
      <c r="D4763">
        <v>-9.2309999999999996E-3</v>
      </c>
      <c r="E4763">
        <v>-0.26955753383830372</v>
      </c>
      <c r="F4763">
        <v>1.8326350823148239E-2</v>
      </c>
      <c r="G4763">
        <v>0.27017979047937951</v>
      </c>
      <c r="H4763">
        <v>3.0737103259365459</v>
      </c>
    </row>
    <row r="4764" spans="1:8" x14ac:dyDescent="0.25">
      <c r="A4764">
        <v>2.8860577200000002</v>
      </c>
      <c r="B4764">
        <v>476.22933858463279</v>
      </c>
      <c r="C4764">
        <v>-0.11264100000000001</v>
      </c>
      <c r="D4764">
        <v>-1.0392E-2</v>
      </c>
      <c r="E4764">
        <v>-0.26865901784400631</v>
      </c>
      <c r="F4764">
        <v>1.9463479025854179E-2</v>
      </c>
      <c r="G4764">
        <v>0.26936312829467951</v>
      </c>
      <c r="H4764">
        <v>3.069272228873178</v>
      </c>
    </row>
    <row r="4765" spans="1:8" x14ac:dyDescent="0.25">
      <c r="A4765">
        <v>2.8866637800000001</v>
      </c>
      <c r="B4765">
        <v>476.32934474561239</v>
      </c>
      <c r="C4765">
        <v>-8.7026000000000006E-2</v>
      </c>
      <c r="D4765">
        <v>-4.6690000000000004E-3</v>
      </c>
      <c r="E4765">
        <v>-0.26729683475714833</v>
      </c>
      <c r="F4765">
        <v>2.3817499069685371E-2</v>
      </c>
      <c r="G4765">
        <v>0.26835586658972949</v>
      </c>
      <c r="H4765">
        <v>3.0527223046369518</v>
      </c>
    </row>
    <row r="4766" spans="1:8" x14ac:dyDescent="0.25">
      <c r="A4766">
        <v>2.8872698400000001</v>
      </c>
      <c r="B4766">
        <v>476.42935090659199</v>
      </c>
      <c r="C4766">
        <v>-0.11290799999999999</v>
      </c>
      <c r="D4766">
        <v>-1.444E-3</v>
      </c>
      <c r="E4766">
        <v>-0.26630997263819922</v>
      </c>
      <c r="F4766">
        <v>2.824408726571823E-2</v>
      </c>
      <c r="G4766">
        <v>0.26780352871467528</v>
      </c>
      <c r="H4766">
        <v>3.0359304499284692</v>
      </c>
    </row>
    <row r="4767" spans="1:8" x14ac:dyDescent="0.25">
      <c r="A4767">
        <v>2.8878759000000001</v>
      </c>
      <c r="B4767">
        <v>476.52935706757148</v>
      </c>
      <c r="C4767">
        <v>-0.10223500000000001</v>
      </c>
      <c r="D4767">
        <v>-6.1499999999999999E-4</v>
      </c>
      <c r="E4767">
        <v>-0.26397645507746181</v>
      </c>
      <c r="F4767">
        <v>2.9432272346611131E-2</v>
      </c>
      <c r="G4767">
        <v>0.2656121749670905</v>
      </c>
      <c r="H4767">
        <v>3.0305554273194049</v>
      </c>
    </row>
    <row r="4768" spans="1:8" x14ac:dyDescent="0.25">
      <c r="A4768">
        <v>2.88848196</v>
      </c>
      <c r="B4768">
        <v>476.62936322855109</v>
      </c>
      <c r="C4768">
        <v>-0.108639</v>
      </c>
      <c r="D4768">
        <v>-3.01E-4</v>
      </c>
      <c r="E4768">
        <v>-0.26893113749342218</v>
      </c>
      <c r="F4768">
        <v>3.5760876851210092E-2</v>
      </c>
      <c r="G4768">
        <v>0.27129835426458698</v>
      </c>
      <c r="H4768">
        <v>3.009394093185974</v>
      </c>
    </row>
    <row r="4769" spans="1:8" x14ac:dyDescent="0.25">
      <c r="A4769">
        <v>2.88908802</v>
      </c>
      <c r="B4769">
        <v>476.72936938953058</v>
      </c>
      <c r="C4769">
        <v>-0.113441</v>
      </c>
      <c r="D4769">
        <v>1.3929999999999999E-3</v>
      </c>
      <c r="E4769">
        <v>-0.26727023518139498</v>
      </c>
      <c r="F4769">
        <v>3.9928539989307912E-2</v>
      </c>
      <c r="G4769">
        <v>0.27023631680363752</v>
      </c>
      <c r="H4769">
        <v>2.993295531698458</v>
      </c>
    </row>
    <row r="4770" spans="1:8" x14ac:dyDescent="0.25">
      <c r="A4770">
        <v>2.8896940799999999</v>
      </c>
      <c r="B4770">
        <v>476.82937555051018</v>
      </c>
      <c r="C4770">
        <v>-9.5031000000000004E-2</v>
      </c>
      <c r="D4770">
        <v>2.2780000000000001E-3</v>
      </c>
      <c r="E4770">
        <v>-0.26560640307316169</v>
      </c>
      <c r="F4770">
        <v>4.1169812899558511E-2</v>
      </c>
      <c r="G4770">
        <v>0.26877818893587241</v>
      </c>
      <c r="H4770">
        <v>2.9878133370723159</v>
      </c>
    </row>
    <row r="4771" spans="1:8" x14ac:dyDescent="0.25">
      <c r="A4771">
        <v>2.8903001399999999</v>
      </c>
      <c r="B4771">
        <v>476.92938171148973</v>
      </c>
      <c r="C4771">
        <v>-0.11691</v>
      </c>
      <c r="D4771">
        <v>4.5370000000000002E-3</v>
      </c>
      <c r="E4771">
        <v>-0.26493047630679961</v>
      </c>
      <c r="F4771">
        <v>4.6068512525308032E-2</v>
      </c>
      <c r="G4771">
        <v>0.26890605259540401</v>
      </c>
      <c r="H4771">
        <v>2.969425114745345</v>
      </c>
    </row>
    <row r="4772" spans="1:8" x14ac:dyDescent="0.25">
      <c r="A4772">
        <v>2.8909061999999999</v>
      </c>
      <c r="B4772">
        <v>477.02938787246927</v>
      </c>
      <c r="C4772">
        <v>-7.8488000000000002E-2</v>
      </c>
      <c r="D4772">
        <v>1.0499E-2</v>
      </c>
      <c r="E4772">
        <v>-0.25849801786139148</v>
      </c>
      <c r="F4772">
        <v>5.0760612949573368E-2</v>
      </c>
      <c r="G4772">
        <v>0.26343474536454892</v>
      </c>
      <c r="H4772">
        <v>2.9476922968223129</v>
      </c>
    </row>
    <row r="4773" spans="1:8" x14ac:dyDescent="0.25">
      <c r="A4773">
        <v>2.8915122599999998</v>
      </c>
      <c r="B4773">
        <v>477.12939403344882</v>
      </c>
      <c r="C4773">
        <v>-0.104103</v>
      </c>
      <c r="D4773">
        <v>1.3736999999999999E-2</v>
      </c>
      <c r="E4773">
        <v>-0.26054074909453168</v>
      </c>
      <c r="F4773">
        <v>4.9072634980192521E-2</v>
      </c>
      <c r="G4773">
        <v>0.26512186903882318</v>
      </c>
      <c r="H4773">
        <v>2.9554244954563371</v>
      </c>
    </row>
    <row r="4774" spans="1:8" x14ac:dyDescent="0.25">
      <c r="A4774">
        <v>2.8921183199999998</v>
      </c>
      <c r="B4774">
        <v>477.22940019442842</v>
      </c>
      <c r="C4774">
        <v>-0.108372</v>
      </c>
      <c r="D4774">
        <v>1.1904E-2</v>
      </c>
      <c r="E4774">
        <v>-0.25664316849327168</v>
      </c>
      <c r="F4774">
        <v>5.3451619719862363E-2</v>
      </c>
      <c r="G4774">
        <v>0.26215032249635439</v>
      </c>
      <c r="H4774">
        <v>2.9362559211807708</v>
      </c>
    </row>
    <row r="4775" spans="1:8" x14ac:dyDescent="0.25">
      <c r="A4775">
        <v>2.8927243800000002</v>
      </c>
      <c r="B4775">
        <v>477.32940635540803</v>
      </c>
      <c r="C4775">
        <v>-9.4496999999999998E-2</v>
      </c>
      <c r="D4775">
        <v>9.2999999999999992E-3</v>
      </c>
      <c r="E4775">
        <v>-0.25249838722900703</v>
      </c>
      <c r="F4775">
        <v>5.8576539748899051E-2</v>
      </c>
      <c r="G4775">
        <v>0.25920387065436329</v>
      </c>
      <c r="H4775">
        <v>2.9136371797605101</v>
      </c>
    </row>
    <row r="4776" spans="1:8" x14ac:dyDescent="0.25">
      <c r="A4776">
        <v>2.8933304400000002</v>
      </c>
      <c r="B4776">
        <v>477.42941251638752</v>
      </c>
      <c r="C4776">
        <v>-0.112374</v>
      </c>
      <c r="D4776">
        <v>1.0222999999999999E-2</v>
      </c>
      <c r="E4776">
        <v>-0.25350421013439411</v>
      </c>
      <c r="F4776">
        <v>6.1408992781300797E-2</v>
      </c>
      <c r="G4776">
        <v>0.26083605761143702</v>
      </c>
      <c r="H4776">
        <v>2.9039302538214198</v>
      </c>
    </row>
    <row r="4777" spans="1:8" x14ac:dyDescent="0.25">
      <c r="A4777">
        <v>2.8939365000000001</v>
      </c>
      <c r="B4777">
        <v>477.52941867736712</v>
      </c>
      <c r="C4777">
        <v>-9.6365000000000006E-2</v>
      </c>
      <c r="D4777">
        <v>1.1188999999999999E-2</v>
      </c>
      <c r="E4777">
        <v>-0.2454730179576039</v>
      </c>
      <c r="F4777">
        <v>6.0432040433311331E-2</v>
      </c>
      <c r="G4777">
        <v>0.2528023616506529</v>
      </c>
      <c r="H4777">
        <v>2.9002067693954521</v>
      </c>
    </row>
    <row r="4778" spans="1:8" x14ac:dyDescent="0.25">
      <c r="A4778">
        <v>2.8945425600000001</v>
      </c>
      <c r="B4778">
        <v>477.62942483834661</v>
      </c>
      <c r="C4778">
        <v>-0.10009999999999999</v>
      </c>
      <c r="D4778">
        <v>1.1665999999999999E-2</v>
      </c>
      <c r="E4778">
        <v>-0.24950021037329481</v>
      </c>
      <c r="F4778">
        <v>6.2070559405240318E-2</v>
      </c>
      <c r="G4778">
        <v>0.25710524950144031</v>
      </c>
      <c r="H4778">
        <v>2.8977629434630341</v>
      </c>
    </row>
    <row r="4779" spans="1:8" x14ac:dyDescent="0.25">
      <c r="A4779">
        <v>2.8951486200000001</v>
      </c>
      <c r="B4779">
        <v>477.72943099932621</v>
      </c>
      <c r="C4779">
        <v>-0.113708</v>
      </c>
      <c r="D4779">
        <v>1.1559E-2</v>
      </c>
      <c r="E4779">
        <v>-0.248232796143111</v>
      </c>
      <c r="F4779">
        <v>6.0953686606740332E-2</v>
      </c>
      <c r="G4779">
        <v>0.2556068719576608</v>
      </c>
      <c r="H4779">
        <v>2.9008061218389982</v>
      </c>
    </row>
    <row r="4780" spans="1:8" x14ac:dyDescent="0.25">
      <c r="A4780">
        <v>2.89575468</v>
      </c>
      <c r="B4780">
        <v>477.8294371603057</v>
      </c>
      <c r="C4780">
        <v>-0.106237</v>
      </c>
      <c r="D4780">
        <v>9.8589999999999997E-3</v>
      </c>
      <c r="E4780">
        <v>-0.2453447328809277</v>
      </c>
      <c r="F4780">
        <v>6.124948651723084E-2</v>
      </c>
      <c r="G4780">
        <v>0.25287454903773571</v>
      </c>
      <c r="H4780">
        <v>2.896946598699206</v>
      </c>
    </row>
    <row r="4781" spans="1:8" x14ac:dyDescent="0.25">
      <c r="A4781">
        <v>2.89636074</v>
      </c>
      <c r="B4781">
        <v>477.92944332128519</v>
      </c>
      <c r="C4781">
        <v>-0.109973</v>
      </c>
      <c r="D4781">
        <v>6.3949999999999996E-3</v>
      </c>
      <c r="E4781">
        <v>-0.24283856992106781</v>
      </c>
      <c r="F4781">
        <v>6.1634350519911507E-2</v>
      </c>
      <c r="G4781">
        <v>0.25053814920151513</v>
      </c>
      <c r="H4781">
        <v>2.8930332963077561</v>
      </c>
    </row>
    <row r="4782" spans="1:8" x14ac:dyDescent="0.25">
      <c r="A4782">
        <v>2.8969668</v>
      </c>
      <c r="B4782">
        <v>478.02944948226479</v>
      </c>
      <c r="C4782">
        <v>-0.104103</v>
      </c>
      <c r="D4782">
        <v>2.918E-3</v>
      </c>
      <c r="E4782">
        <v>-0.23917096429228901</v>
      </c>
      <c r="F4782">
        <v>6.1949500363935657E-2</v>
      </c>
      <c r="G4782">
        <v>0.24706373824550751</v>
      </c>
      <c r="H4782">
        <v>2.8881449659190319</v>
      </c>
    </row>
    <row r="4783" spans="1:8" x14ac:dyDescent="0.25">
      <c r="A4783">
        <v>2.8975728599999999</v>
      </c>
      <c r="B4783">
        <v>478.1294556432444</v>
      </c>
      <c r="C4783">
        <v>-0.10703799999999999</v>
      </c>
      <c r="D4783">
        <v>2.3909999999999999E-3</v>
      </c>
      <c r="E4783">
        <v>-0.23744080238784579</v>
      </c>
      <c r="F4783">
        <v>6.6180308933085366E-2</v>
      </c>
      <c r="G4783">
        <v>0.2464913141047016</v>
      </c>
      <c r="H4783">
        <v>2.8697681286003331</v>
      </c>
    </row>
    <row r="4784" spans="1:8" x14ac:dyDescent="0.25">
      <c r="A4784">
        <v>2.8981789199999999</v>
      </c>
      <c r="B4784">
        <v>478.22946180422389</v>
      </c>
      <c r="C4784">
        <v>-9.5831E-2</v>
      </c>
      <c r="D4784">
        <v>2.209E-3</v>
      </c>
      <c r="E4784">
        <v>-0.23278255534409209</v>
      </c>
      <c r="F4784">
        <v>6.3146335628493311E-2</v>
      </c>
      <c r="G4784">
        <v>0.2411953104349909</v>
      </c>
      <c r="H4784">
        <v>2.8766998436299138</v>
      </c>
    </row>
    <row r="4785" spans="1:8" x14ac:dyDescent="0.25">
      <c r="A4785">
        <v>2.8987849799999998</v>
      </c>
      <c r="B4785">
        <v>478.32946796520349</v>
      </c>
      <c r="C4785">
        <v>-0.119312</v>
      </c>
      <c r="D4785">
        <v>1.9449999999999999E-3</v>
      </c>
      <c r="E4785">
        <v>-0.2345196097088475</v>
      </c>
      <c r="F4785">
        <v>6.5068528854344485E-2</v>
      </c>
      <c r="G4785">
        <v>0.24337904754776821</v>
      </c>
      <c r="H4785">
        <v>2.8709459177167789</v>
      </c>
    </row>
    <row r="4786" spans="1:8" x14ac:dyDescent="0.25">
      <c r="A4786">
        <v>2.8993910399999998</v>
      </c>
      <c r="B4786">
        <v>478.42947412618298</v>
      </c>
      <c r="C4786">
        <v>-0.11691</v>
      </c>
      <c r="D4786">
        <v>-3.5460000000000001E-3</v>
      </c>
      <c r="E4786">
        <v>-0.22811847629700649</v>
      </c>
      <c r="F4786">
        <v>6.7069765950744473E-2</v>
      </c>
      <c r="G4786">
        <v>0.23777382684550369</v>
      </c>
      <c r="H4786">
        <v>2.8556376574738098</v>
      </c>
    </row>
    <row r="4787" spans="1:8" x14ac:dyDescent="0.25">
      <c r="A4787">
        <v>2.8999971000000002</v>
      </c>
      <c r="B4787">
        <v>478.52948028716258</v>
      </c>
      <c r="C4787">
        <v>-8.9427999999999994E-2</v>
      </c>
      <c r="D4787">
        <v>-6.4510000000000001E-3</v>
      </c>
      <c r="E4787">
        <v>-0.22787956381811381</v>
      </c>
      <c r="F4787">
        <v>6.7774062675376529E-2</v>
      </c>
      <c r="G4787">
        <v>0.23774444089706839</v>
      </c>
      <c r="H4787">
        <v>2.8525120773306289</v>
      </c>
    </row>
    <row r="4788" spans="1:8" x14ac:dyDescent="0.25">
      <c r="A4788">
        <v>2.9006031600000002</v>
      </c>
      <c r="B4788">
        <v>478.62948644814207</v>
      </c>
      <c r="C4788">
        <v>-9.5031000000000004E-2</v>
      </c>
      <c r="D4788">
        <v>-8.0520000000000001E-3</v>
      </c>
      <c r="E4788">
        <v>-0.224460988286003</v>
      </c>
      <c r="F4788">
        <v>6.5842552368281987E-2</v>
      </c>
      <c r="G4788">
        <v>0.2339187400887307</v>
      </c>
      <c r="H4788">
        <v>2.8562605158542249</v>
      </c>
    </row>
    <row r="4789" spans="1:8" x14ac:dyDescent="0.25">
      <c r="A4789">
        <v>2.9012092200000001</v>
      </c>
      <c r="B4789">
        <v>478.72949260912168</v>
      </c>
      <c r="C4789">
        <v>-9.8499000000000003E-2</v>
      </c>
      <c r="D4789">
        <v>-9.6640000000000007E-3</v>
      </c>
      <c r="E4789">
        <v>-0.22364445902419861</v>
      </c>
      <c r="F4789">
        <v>6.256659805151131E-2</v>
      </c>
      <c r="G4789">
        <v>0.23223140021100899</v>
      </c>
      <c r="H4789">
        <v>2.868807245331034</v>
      </c>
    </row>
    <row r="4790" spans="1:8" x14ac:dyDescent="0.25">
      <c r="A4790">
        <v>2.9018152800000001</v>
      </c>
      <c r="B4790">
        <v>478.82949877010122</v>
      </c>
      <c r="C4790">
        <v>-0.105437</v>
      </c>
      <c r="D4790">
        <v>-1.0606000000000001E-2</v>
      </c>
      <c r="E4790">
        <v>-0.22134899014525741</v>
      </c>
      <c r="F4790">
        <v>6.3339786186066852E-2</v>
      </c>
      <c r="G4790">
        <v>0.23023315128890959</v>
      </c>
      <c r="H4790">
        <v>2.862886984300121</v>
      </c>
    </row>
    <row r="4791" spans="1:8" x14ac:dyDescent="0.25">
      <c r="A4791">
        <v>2.9024213400000001</v>
      </c>
      <c r="B4791">
        <v>478.92950493108083</v>
      </c>
      <c r="C4791">
        <v>-0.116643</v>
      </c>
      <c r="D4791">
        <v>-8.9619999999999995E-3</v>
      </c>
      <c r="E4791">
        <v>-0.22354963619266419</v>
      </c>
      <c r="F4791">
        <v>6.3242914050371316E-2</v>
      </c>
      <c r="G4791">
        <v>0.23232327911652581</v>
      </c>
      <c r="H4791">
        <v>2.8658938209046871</v>
      </c>
    </row>
    <row r="4792" spans="1:8" x14ac:dyDescent="0.25">
      <c r="A4792">
        <v>2.9030274</v>
      </c>
      <c r="B4792">
        <v>479.02951109206037</v>
      </c>
      <c r="C4792">
        <v>-9.4764000000000001E-2</v>
      </c>
      <c r="D4792">
        <v>-9.5449999999999997E-3</v>
      </c>
      <c r="E4792">
        <v>-0.21971897029619011</v>
      </c>
      <c r="F4792">
        <v>6.2204614329511049E-2</v>
      </c>
      <c r="G4792">
        <v>0.22835463637049561</v>
      </c>
      <c r="H4792">
        <v>2.8657024816429328</v>
      </c>
    </row>
    <row r="4793" spans="1:8" x14ac:dyDescent="0.25">
      <c r="A4793">
        <v>2.90363346</v>
      </c>
      <c r="B4793">
        <v>479.12951725303992</v>
      </c>
      <c r="C4793">
        <v>-0.113441</v>
      </c>
      <c r="D4793">
        <v>-1.3906999999999999E-2</v>
      </c>
      <c r="E4793">
        <v>-0.2200957938565164</v>
      </c>
      <c r="F4793">
        <v>6.4873090349658644E-2</v>
      </c>
      <c r="G4793">
        <v>0.22945735186488381</v>
      </c>
      <c r="H4793">
        <v>2.8549599108607131</v>
      </c>
    </row>
    <row r="4794" spans="1:8" x14ac:dyDescent="0.25">
      <c r="A4794">
        <v>2.90423952</v>
      </c>
      <c r="B4794">
        <v>479.22952341401952</v>
      </c>
      <c r="C4794">
        <v>-8.5958999999999994E-2</v>
      </c>
      <c r="D4794">
        <v>-1.4069999999999999E-2</v>
      </c>
      <c r="E4794">
        <v>-0.2201079280956301</v>
      </c>
      <c r="F4794">
        <v>6.1609878798863767E-2</v>
      </c>
      <c r="G4794">
        <v>0.22856788308107009</v>
      </c>
      <c r="H4794">
        <v>2.8686696480922729</v>
      </c>
    </row>
    <row r="4795" spans="1:8" x14ac:dyDescent="0.25">
      <c r="A4795">
        <v>2.9048455799999999</v>
      </c>
      <c r="B4795">
        <v>479.32952957499901</v>
      </c>
      <c r="C4795">
        <v>-0.10223500000000001</v>
      </c>
      <c r="D4795">
        <v>-1.2168E-2</v>
      </c>
      <c r="E4795">
        <v>-0.219332454920626</v>
      </c>
      <c r="F4795">
        <v>6.1331737524325337E-2</v>
      </c>
      <c r="G4795">
        <v>0.22774614773747801</v>
      </c>
      <c r="H4795">
        <v>2.8689279167312902</v>
      </c>
    </row>
    <row r="4796" spans="1:8" x14ac:dyDescent="0.25">
      <c r="A4796">
        <v>2.9054516399999999</v>
      </c>
      <c r="B4796">
        <v>479.42953573597862</v>
      </c>
      <c r="C4796">
        <v>-0.11264100000000001</v>
      </c>
      <c r="D4796">
        <v>-1.0317E-2</v>
      </c>
      <c r="E4796">
        <v>-0.2194108814172637</v>
      </c>
      <c r="F4796">
        <v>5.8194802493893083E-2</v>
      </c>
      <c r="G4796">
        <v>0.22699729056005</v>
      </c>
      <c r="H4796">
        <v>2.8823300923100428</v>
      </c>
    </row>
    <row r="4797" spans="1:8" x14ac:dyDescent="0.25">
      <c r="A4797">
        <v>2.9060576999999999</v>
      </c>
      <c r="B4797">
        <v>479.52954189695811</v>
      </c>
      <c r="C4797">
        <v>-0.115843</v>
      </c>
      <c r="D4797">
        <v>-8.6599999999999993E-3</v>
      </c>
      <c r="E4797">
        <v>-0.21708301758060869</v>
      </c>
      <c r="F4797">
        <v>6.3530922394510067E-2</v>
      </c>
      <c r="G4797">
        <v>0.22618844935628371</v>
      </c>
      <c r="H4797">
        <v>2.8568858514238551</v>
      </c>
    </row>
    <row r="4798" spans="1:8" x14ac:dyDescent="0.25">
      <c r="A4798">
        <v>2.9066637599999998</v>
      </c>
      <c r="B4798">
        <v>479.62954805793771</v>
      </c>
      <c r="C4798">
        <v>-0.115576</v>
      </c>
      <c r="D4798">
        <v>-7.2919999999999999E-3</v>
      </c>
      <c r="E4798">
        <v>-0.21637980024024819</v>
      </c>
      <c r="F4798">
        <v>6.0618215024212413E-2</v>
      </c>
      <c r="G4798">
        <v>0.22471044912226801</v>
      </c>
      <c r="H4798">
        <v>2.8684473721417949</v>
      </c>
    </row>
    <row r="4799" spans="1:8" x14ac:dyDescent="0.25">
      <c r="A4799">
        <v>2.9072698199999998</v>
      </c>
      <c r="B4799">
        <v>479.7295542189172</v>
      </c>
      <c r="C4799">
        <v>-9.7965999999999998E-2</v>
      </c>
      <c r="D4799">
        <v>-9.0869999999999996E-3</v>
      </c>
      <c r="E4799">
        <v>-0.21402182545991341</v>
      </c>
      <c r="F4799">
        <v>6.1821413446147229E-2</v>
      </c>
      <c r="G4799">
        <v>0.22277169688646059</v>
      </c>
      <c r="H4799">
        <v>2.8603911307627361</v>
      </c>
    </row>
    <row r="4800" spans="1:8" x14ac:dyDescent="0.25">
      <c r="A4800">
        <v>2.9078758800000002</v>
      </c>
      <c r="B4800">
        <v>479.8295603798968</v>
      </c>
      <c r="C4800">
        <v>-9.9567000000000003E-2</v>
      </c>
      <c r="D4800">
        <v>-8.8299999999999993E-3</v>
      </c>
      <c r="E4800">
        <v>-0.21480143580539171</v>
      </c>
      <c r="F4800">
        <v>5.7244255467951408E-2</v>
      </c>
      <c r="G4800">
        <v>0.2222983616856811</v>
      </c>
      <c r="H4800">
        <v>2.8811472921015451</v>
      </c>
    </row>
    <row r="4801" spans="1:8" x14ac:dyDescent="0.25">
      <c r="A4801">
        <v>2.9084819400000002</v>
      </c>
      <c r="B4801">
        <v>479.92956654087641</v>
      </c>
      <c r="C4801">
        <v>-9.9567000000000003E-2</v>
      </c>
      <c r="D4801">
        <v>-5.8430000000000001E-3</v>
      </c>
      <c r="E4801">
        <v>-0.21615608716460991</v>
      </c>
      <c r="F4801">
        <v>5.8905065220078427E-2</v>
      </c>
      <c r="G4801">
        <v>0.22403852509534181</v>
      </c>
      <c r="H4801">
        <v>2.875541253363989</v>
      </c>
    </row>
    <row r="4802" spans="1:8" x14ac:dyDescent="0.25">
      <c r="A4802">
        <v>2.9090880000000001</v>
      </c>
      <c r="B4802">
        <v>480.0295727018559</v>
      </c>
      <c r="C4802">
        <v>-0.105437</v>
      </c>
      <c r="D4802">
        <v>-6.8999999999999997E-5</v>
      </c>
      <c r="E4802">
        <v>-0.21402763574371891</v>
      </c>
      <c r="F4802">
        <v>5.7108477365352468E-2</v>
      </c>
      <c r="G4802">
        <v>0.22151570384294431</v>
      </c>
      <c r="H4802">
        <v>2.8808400320461431</v>
      </c>
    </row>
    <row r="4803" spans="1:8" x14ac:dyDescent="0.25">
      <c r="A4803">
        <v>2.9096940600000001</v>
      </c>
      <c r="B4803">
        <v>480.12957886283539</v>
      </c>
      <c r="C4803">
        <v>-0.111841</v>
      </c>
      <c r="D4803">
        <v>3.5460000000000001E-3</v>
      </c>
      <c r="E4803">
        <v>-0.21537954079673269</v>
      </c>
      <c r="F4803">
        <v>5.4824416205131322E-2</v>
      </c>
      <c r="G4803">
        <v>0.22224775185824699</v>
      </c>
      <c r="H4803">
        <v>2.892338187685461</v>
      </c>
    </row>
    <row r="4804" spans="1:8" x14ac:dyDescent="0.25">
      <c r="A4804">
        <v>2.91030012</v>
      </c>
      <c r="B4804">
        <v>480.22958502381499</v>
      </c>
      <c r="C4804">
        <v>-9.6098000000000003E-2</v>
      </c>
      <c r="D4804">
        <v>4.7499999999999999E-3</v>
      </c>
      <c r="E4804">
        <v>-0.21403139565572599</v>
      </c>
      <c r="F4804">
        <v>5.4832946624280419E-2</v>
      </c>
      <c r="G4804">
        <v>0.2209436361650616</v>
      </c>
      <c r="H4804">
        <v>2.8907955795714209</v>
      </c>
    </row>
    <row r="4805" spans="1:8" x14ac:dyDescent="0.25">
      <c r="A4805">
        <v>2.91090618</v>
      </c>
      <c r="B4805">
        <v>480.32959118479448</v>
      </c>
      <c r="C4805">
        <v>-0.119045</v>
      </c>
      <c r="D4805">
        <v>3.3010000000000001E-3</v>
      </c>
      <c r="E4805">
        <v>-0.21361699303527459</v>
      </c>
      <c r="F4805">
        <v>5.4395289573998702E-2</v>
      </c>
      <c r="G4805">
        <v>0.22043381601122761</v>
      </c>
      <c r="H4805">
        <v>2.8922523441189361</v>
      </c>
    </row>
    <row r="4806" spans="1:8" x14ac:dyDescent="0.25">
      <c r="A4806">
        <v>2.91151224</v>
      </c>
      <c r="B4806">
        <v>480.42959734577408</v>
      </c>
      <c r="C4806">
        <v>-0.102502</v>
      </c>
      <c r="D4806">
        <v>4.0350000000000004E-3</v>
      </c>
      <c r="E4806">
        <v>-0.2146159136697017</v>
      </c>
      <c r="F4806">
        <v>5.4082611808554358E-2</v>
      </c>
      <c r="G4806">
        <v>0.22132536976206699</v>
      </c>
      <c r="H4806">
        <v>2.8947351470442269</v>
      </c>
    </row>
    <row r="4807" spans="1:8" x14ac:dyDescent="0.25">
      <c r="A4807">
        <v>2.9121182999999999</v>
      </c>
      <c r="B4807">
        <v>480.52960350675357</v>
      </c>
      <c r="C4807">
        <v>-0.111307</v>
      </c>
      <c r="D4807">
        <v>6.4640000000000001E-3</v>
      </c>
      <c r="E4807">
        <v>-0.21406026286249141</v>
      </c>
      <c r="F4807">
        <v>5.4627248400280541E-2</v>
      </c>
      <c r="G4807">
        <v>0.22092064730247571</v>
      </c>
      <c r="H4807">
        <v>2.8917299744459708</v>
      </c>
    </row>
    <row r="4808" spans="1:8" x14ac:dyDescent="0.25">
      <c r="A4808">
        <v>2.9127243599999999</v>
      </c>
      <c r="B4808">
        <v>480.62960966773318</v>
      </c>
      <c r="C4808">
        <v>-9.1562000000000004E-2</v>
      </c>
      <c r="D4808">
        <v>9.6010000000000002E-3</v>
      </c>
      <c r="E4808">
        <v>-0.21667634436701941</v>
      </c>
      <c r="F4808">
        <v>5.4728288560040687E-2</v>
      </c>
      <c r="G4808">
        <v>0.22348114859416271</v>
      </c>
      <c r="H4808">
        <v>2.894186463054444</v>
      </c>
    </row>
    <row r="4809" spans="1:8" x14ac:dyDescent="0.25">
      <c r="A4809">
        <v>2.9133304199999999</v>
      </c>
      <c r="B4809">
        <v>480.72961582871278</v>
      </c>
      <c r="C4809">
        <v>-0.100901</v>
      </c>
      <c r="D4809">
        <v>1.3034E-2</v>
      </c>
      <c r="E4809">
        <v>-0.21376342894120881</v>
      </c>
      <c r="F4809">
        <v>5.1384903741850729E-2</v>
      </c>
      <c r="G4809">
        <v>0.21985270497599629</v>
      </c>
      <c r="H4809">
        <v>2.905686406581375</v>
      </c>
    </row>
    <row r="4810" spans="1:8" x14ac:dyDescent="0.25">
      <c r="A4810">
        <v>2.9139364799999998</v>
      </c>
      <c r="B4810">
        <v>480.82962198969233</v>
      </c>
      <c r="C4810">
        <v>-0.11290799999999999</v>
      </c>
      <c r="D4810">
        <v>1.2971E-2</v>
      </c>
      <c r="E4810">
        <v>-0.21485239840459811</v>
      </c>
      <c r="F4810">
        <v>5.4146424699847262E-2</v>
      </c>
      <c r="G4810">
        <v>0.22157027871080631</v>
      </c>
      <c r="H4810">
        <v>2.8947166811789882</v>
      </c>
    </row>
    <row r="4811" spans="1:8" x14ac:dyDescent="0.25">
      <c r="A4811">
        <v>2.9145425399999998</v>
      </c>
      <c r="B4811">
        <v>480.92962815067187</v>
      </c>
      <c r="C4811">
        <v>-9.1562000000000004E-2</v>
      </c>
      <c r="D4811">
        <v>1.0649E-2</v>
      </c>
      <c r="E4811">
        <v>-0.2169457087097196</v>
      </c>
      <c r="F4811">
        <v>5.1879623077378943E-2</v>
      </c>
      <c r="G4811">
        <v>0.22306262756950879</v>
      </c>
      <c r="H4811">
        <v>2.9068643667216678</v>
      </c>
    </row>
    <row r="4812" spans="1:8" x14ac:dyDescent="0.25">
      <c r="A4812">
        <v>2.9151486000000002</v>
      </c>
      <c r="B4812">
        <v>481.02963431165142</v>
      </c>
      <c r="C4812">
        <v>-9.5563999999999996E-2</v>
      </c>
      <c r="D4812">
        <v>7.5119999999999996E-3</v>
      </c>
      <c r="E4812">
        <v>-0.21265166898578439</v>
      </c>
      <c r="F4812">
        <v>5.3322386422778943E-2</v>
      </c>
      <c r="G4812">
        <v>0.21923505471584559</v>
      </c>
      <c r="H4812">
        <v>2.895908319380974</v>
      </c>
    </row>
    <row r="4813" spans="1:8" x14ac:dyDescent="0.25">
      <c r="A4813">
        <v>2.9157546600000002</v>
      </c>
      <c r="B4813">
        <v>481.12964047263102</v>
      </c>
      <c r="C4813">
        <v>-0.106771</v>
      </c>
      <c r="D4813">
        <v>7.1349999999999998E-3</v>
      </c>
      <c r="E4813">
        <v>-0.21501827725562539</v>
      </c>
      <c r="F4813">
        <v>5.4239938601767651E-2</v>
      </c>
      <c r="G4813">
        <v>0.2217539864207643</v>
      </c>
      <c r="H4813">
        <v>2.8944905665016338</v>
      </c>
    </row>
    <row r="4814" spans="1:8" x14ac:dyDescent="0.25">
      <c r="A4814">
        <v>2.9163607200000001</v>
      </c>
      <c r="B4814">
        <v>481.22964663361051</v>
      </c>
      <c r="C4814">
        <v>-0.106771</v>
      </c>
      <c r="D4814">
        <v>8.0579999999999992E-3</v>
      </c>
      <c r="E4814">
        <v>-0.21654857699741031</v>
      </c>
      <c r="F4814">
        <v>5.0758008623058633E-2</v>
      </c>
      <c r="G4814">
        <v>0.22241776376670511</v>
      </c>
      <c r="H4814">
        <v>2.9113536485556071</v>
      </c>
    </row>
    <row r="4815" spans="1:8" x14ac:dyDescent="0.25">
      <c r="A4815">
        <v>2.9169667800000001</v>
      </c>
      <c r="B4815">
        <v>481.32965279459012</v>
      </c>
      <c r="C4815">
        <v>-9.6365000000000006E-2</v>
      </c>
      <c r="D4815">
        <v>8.9610000000000002E-3</v>
      </c>
      <c r="E4815">
        <v>-0.2162550497383878</v>
      </c>
      <c r="F4815">
        <v>5.4652886569688523E-2</v>
      </c>
      <c r="G4815">
        <v>0.22305421885217019</v>
      </c>
      <c r="H4815">
        <v>2.8940516762881412</v>
      </c>
    </row>
    <row r="4816" spans="1:8" x14ac:dyDescent="0.25">
      <c r="A4816">
        <v>2.9175728400000001</v>
      </c>
      <c r="B4816">
        <v>481.42965895556961</v>
      </c>
      <c r="C4816">
        <v>-0.102502</v>
      </c>
      <c r="D4816">
        <v>8.4340000000000005E-3</v>
      </c>
      <c r="E4816">
        <v>-0.21769825145256891</v>
      </c>
      <c r="F4816">
        <v>5.1075917055509457E-2</v>
      </c>
      <c r="G4816">
        <v>0.22360965540102959</v>
      </c>
      <c r="H4816">
        <v>2.9111427812882291</v>
      </c>
    </row>
    <row r="4817" spans="1:8" x14ac:dyDescent="0.25">
      <c r="A4817">
        <v>2.9181789</v>
      </c>
      <c r="B4817">
        <v>481.52966511654921</v>
      </c>
      <c r="C4817">
        <v>-0.107305</v>
      </c>
      <c r="D4817">
        <v>6.1370000000000001E-3</v>
      </c>
      <c r="E4817">
        <v>-0.2184793114820196</v>
      </c>
      <c r="F4817">
        <v>5.5113611132233377E-2</v>
      </c>
      <c r="G4817">
        <v>0.22532358881770981</v>
      </c>
      <c r="H4817">
        <v>2.8944879791942122</v>
      </c>
    </row>
    <row r="4818" spans="1:8" x14ac:dyDescent="0.25">
      <c r="A4818">
        <v>2.91878496</v>
      </c>
      <c r="B4818">
        <v>481.62967127752881</v>
      </c>
      <c r="C4818">
        <v>-0.101968</v>
      </c>
      <c r="D4818">
        <v>2.9680000000000002E-3</v>
      </c>
      <c r="E4818">
        <v>-0.2170153233952567</v>
      </c>
      <c r="F4818">
        <v>5.5486578536745337E-2</v>
      </c>
      <c r="G4818">
        <v>0.2239964530658069</v>
      </c>
      <c r="H4818">
        <v>2.8912748585720038</v>
      </c>
    </row>
    <row r="4819" spans="1:8" x14ac:dyDescent="0.25">
      <c r="A4819">
        <v>2.9193910199999999</v>
      </c>
      <c r="B4819">
        <v>481.7296774385083</v>
      </c>
      <c r="C4819">
        <v>-0.104103</v>
      </c>
      <c r="D4819">
        <v>2.7599999999999999E-4</v>
      </c>
      <c r="E4819">
        <v>-0.21775357201213891</v>
      </c>
      <c r="F4819">
        <v>5.4333266333807667E-2</v>
      </c>
      <c r="G4819">
        <v>0.2244297706511911</v>
      </c>
      <c r="H4819">
        <v>2.8970684214991071</v>
      </c>
    </row>
    <row r="4820" spans="1:8" x14ac:dyDescent="0.25">
      <c r="A4820">
        <v>2.9199970799999999</v>
      </c>
      <c r="B4820">
        <v>481.82968359948791</v>
      </c>
      <c r="C4820">
        <v>-0.112374</v>
      </c>
      <c r="D4820">
        <v>2.2599999999999999E-4</v>
      </c>
      <c r="E4820">
        <v>-0.2176163583725014</v>
      </c>
      <c r="F4820">
        <v>5.733055741833068E-2</v>
      </c>
      <c r="G4820">
        <v>0.22504149005284671</v>
      </c>
      <c r="H4820">
        <v>2.8839978007603659</v>
      </c>
    </row>
    <row r="4821" spans="1:8" x14ac:dyDescent="0.25">
      <c r="A4821">
        <v>2.9206031399999999</v>
      </c>
      <c r="B4821">
        <v>481.9296897604674</v>
      </c>
      <c r="C4821">
        <v>-9.6898999999999999E-2</v>
      </c>
      <c r="D4821">
        <v>9.9799999999999997E-4</v>
      </c>
      <c r="E4821">
        <v>-0.2191493828533341</v>
      </c>
      <c r="F4821">
        <v>5.6218031683281593E-2</v>
      </c>
      <c r="G4821">
        <v>0.22624526313569451</v>
      </c>
      <c r="H4821">
        <v>2.8904791527609941</v>
      </c>
    </row>
    <row r="4822" spans="1:8" x14ac:dyDescent="0.25">
      <c r="A4822">
        <v>2.9212091999999998</v>
      </c>
      <c r="B4822">
        <v>482.02969592144689</v>
      </c>
      <c r="C4822">
        <v>-0.108906</v>
      </c>
      <c r="D4822">
        <v>-3.6400000000000001E-4</v>
      </c>
      <c r="E4822">
        <v>-0.21871152709942629</v>
      </c>
      <c r="F4822">
        <v>5.8661457506080983E-2</v>
      </c>
      <c r="G4822">
        <v>0.22644182185033929</v>
      </c>
      <c r="H4822">
        <v>2.879546366979258</v>
      </c>
    </row>
    <row r="4823" spans="1:8" x14ac:dyDescent="0.25">
      <c r="A4823">
        <v>2.9218152599999998</v>
      </c>
      <c r="B4823">
        <v>482.12970208242649</v>
      </c>
      <c r="C4823">
        <v>-9.6098000000000003E-2</v>
      </c>
      <c r="D4823">
        <v>-3.3639999999999998E-3</v>
      </c>
      <c r="E4823">
        <v>-0.21661061378720919</v>
      </c>
      <c r="F4823">
        <v>5.6008886516316199E-2</v>
      </c>
      <c r="G4823">
        <v>0.2237345600797272</v>
      </c>
      <c r="H4823">
        <v>2.8885650326493271</v>
      </c>
    </row>
    <row r="4824" spans="1:8" x14ac:dyDescent="0.25">
      <c r="A4824">
        <v>2.9224213200000002</v>
      </c>
      <c r="B4824">
        <v>482.22970824340598</v>
      </c>
      <c r="C4824">
        <v>-8.9960999999999999E-2</v>
      </c>
      <c r="D4824">
        <v>-6.6020000000000002E-3</v>
      </c>
      <c r="E4824">
        <v>-0.21764955023207061</v>
      </c>
      <c r="F4824">
        <v>5.8012132540637161E-2</v>
      </c>
      <c r="G4824">
        <v>0.2252481614533958</v>
      </c>
      <c r="H4824">
        <v>2.8811092888942511</v>
      </c>
    </row>
    <row r="4825" spans="1:8" x14ac:dyDescent="0.25">
      <c r="A4825">
        <v>2.9230273800000002</v>
      </c>
      <c r="B4825">
        <v>482.32971440438558</v>
      </c>
      <c r="C4825">
        <v>-9.4496999999999998E-2</v>
      </c>
      <c r="D4825">
        <v>-8.6789999999999992E-3</v>
      </c>
      <c r="E4825">
        <v>-0.21823764294948389</v>
      </c>
      <c r="F4825">
        <v>5.7895682328088283E-2</v>
      </c>
      <c r="G4825">
        <v>0.22578657806074601</v>
      </c>
      <c r="H4825">
        <v>2.8822784628502052</v>
      </c>
    </row>
    <row r="4826" spans="1:8" x14ac:dyDescent="0.25">
      <c r="A4826">
        <v>2.9236334400000001</v>
      </c>
      <c r="B4826">
        <v>482.42972056536519</v>
      </c>
      <c r="C4826">
        <v>-9.3964000000000006E-2</v>
      </c>
      <c r="D4826">
        <v>-6.79E-3</v>
      </c>
      <c r="E4826">
        <v>-0.21496675585455879</v>
      </c>
      <c r="F4826">
        <v>6.5601169543540394E-2</v>
      </c>
      <c r="G4826">
        <v>0.22475368643943039</v>
      </c>
      <c r="H4826">
        <v>2.8454005163349469</v>
      </c>
    </row>
    <row r="4827" spans="1:8" x14ac:dyDescent="0.25">
      <c r="A4827">
        <v>2.9242395000000001</v>
      </c>
      <c r="B4827">
        <v>482.52972672634468</v>
      </c>
      <c r="C4827">
        <v>-0.100367</v>
      </c>
      <c r="D4827">
        <v>-5.5230000000000001E-3</v>
      </c>
      <c r="E4827">
        <v>-0.21655089831345539</v>
      </c>
      <c r="F4827">
        <v>6.3914597059413089E-2</v>
      </c>
      <c r="G4827">
        <v>0.22578610957636799</v>
      </c>
      <c r="H4827">
        <v>2.8545930199578549</v>
      </c>
    </row>
    <row r="4828" spans="1:8" x14ac:dyDescent="0.25">
      <c r="A4828">
        <v>2.9248455600000001</v>
      </c>
      <c r="B4828">
        <v>482.62973288732428</v>
      </c>
      <c r="C4828">
        <v>-0.11157400000000001</v>
      </c>
      <c r="D4828">
        <v>-6.8279999999999999E-3</v>
      </c>
      <c r="E4828">
        <v>-0.21615155144303611</v>
      </c>
      <c r="F4828">
        <v>6.4958372829678104E-2</v>
      </c>
      <c r="G4828">
        <v>0.22570131455512379</v>
      </c>
      <c r="H4828">
        <v>2.8496567051611801</v>
      </c>
    </row>
    <row r="4829" spans="1:8" x14ac:dyDescent="0.25">
      <c r="A4829">
        <v>2.92545162</v>
      </c>
      <c r="B4829">
        <v>482.72973904830383</v>
      </c>
      <c r="C4829">
        <v>-0.106771</v>
      </c>
      <c r="D4829">
        <v>-6.5459999999999997E-3</v>
      </c>
      <c r="E4829">
        <v>-0.21493005213080099</v>
      </c>
      <c r="F4829">
        <v>6.4401491032618677E-2</v>
      </c>
      <c r="G4829">
        <v>0.2243712979776453</v>
      </c>
      <c r="H4829">
        <v>2.8504668065548411</v>
      </c>
    </row>
    <row r="4830" spans="1:8" x14ac:dyDescent="0.25">
      <c r="A4830">
        <v>2.92605768</v>
      </c>
      <c r="B4830">
        <v>482.82974520928337</v>
      </c>
      <c r="C4830">
        <v>-9.4496999999999998E-2</v>
      </c>
      <c r="D4830">
        <v>-7.9139999999999992E-3</v>
      </c>
      <c r="E4830">
        <v>-0.2104393346661492</v>
      </c>
      <c r="F4830">
        <v>6.6800822338358171E-2</v>
      </c>
      <c r="G4830">
        <v>0.22078737155872941</v>
      </c>
      <c r="H4830">
        <v>2.834218127775185</v>
      </c>
    </row>
    <row r="4831" spans="1:8" x14ac:dyDescent="0.25">
      <c r="A4831">
        <v>2.92666374</v>
      </c>
      <c r="B4831">
        <v>482.92975137026292</v>
      </c>
      <c r="C4831">
        <v>-9.7432000000000005E-2</v>
      </c>
      <c r="D4831">
        <v>-1.1779E-2</v>
      </c>
      <c r="E4831">
        <v>-0.2070850338817723</v>
      </c>
      <c r="F4831">
        <v>6.5248470978320497E-2</v>
      </c>
      <c r="G4831">
        <v>0.21712110496868681</v>
      </c>
      <c r="H4831">
        <v>2.836358531530716</v>
      </c>
    </row>
    <row r="4832" spans="1:8" x14ac:dyDescent="0.25">
      <c r="A4832">
        <v>2.9272697999999999</v>
      </c>
      <c r="B4832">
        <v>483.02975753124252</v>
      </c>
      <c r="C4832">
        <v>-0.117711</v>
      </c>
      <c r="D4832">
        <v>-8.0520000000000001E-3</v>
      </c>
      <c r="E4832">
        <v>-0.20390105781007731</v>
      </c>
      <c r="F4832">
        <v>6.5636498936040649E-2</v>
      </c>
      <c r="G4832">
        <v>0.21420502181006251</v>
      </c>
      <c r="H4832">
        <v>2.8301638225418739</v>
      </c>
    </row>
    <row r="4833" spans="1:8" x14ac:dyDescent="0.25">
      <c r="A4833">
        <v>2.9278758599999999</v>
      </c>
      <c r="B4833">
        <v>483.12976369222201</v>
      </c>
      <c r="C4833">
        <v>-9.6898999999999999E-2</v>
      </c>
      <c r="D4833">
        <v>-3.5829999999999998E-3</v>
      </c>
      <c r="E4833">
        <v>-0.20318984487660319</v>
      </c>
      <c r="F4833">
        <v>6.6585176983746094E-2</v>
      </c>
      <c r="G4833">
        <v>0.21382165197878081</v>
      </c>
      <c r="H4833">
        <v>2.8249212391206018</v>
      </c>
    </row>
    <row r="4834" spans="1:8" x14ac:dyDescent="0.25">
      <c r="A4834">
        <v>2.9284819199999998</v>
      </c>
      <c r="B4834">
        <v>483.22976985320162</v>
      </c>
      <c r="C4834">
        <v>-9.7965999999999998E-2</v>
      </c>
      <c r="D4834">
        <v>-3.2889999999999998E-3</v>
      </c>
      <c r="E4834">
        <v>-0.1976998858917971</v>
      </c>
      <c r="F4834">
        <v>6.5173416543546275E-2</v>
      </c>
      <c r="G4834">
        <v>0.208165364807857</v>
      </c>
      <c r="H4834">
        <v>2.8231532300611342</v>
      </c>
    </row>
    <row r="4835" spans="1:8" x14ac:dyDescent="0.25">
      <c r="A4835">
        <v>2.9290879799999998</v>
      </c>
      <c r="B4835">
        <v>483.32977601418122</v>
      </c>
      <c r="C4835">
        <v>-0.10437</v>
      </c>
      <c r="D4835">
        <v>-2.7360000000000002E-3</v>
      </c>
      <c r="E4835">
        <v>-0.19992350728128719</v>
      </c>
      <c r="F4835">
        <v>6.4830596599079388E-2</v>
      </c>
      <c r="G4835">
        <v>0.21017234599024551</v>
      </c>
      <c r="H4835">
        <v>2.8280148157274421</v>
      </c>
    </row>
    <row r="4836" spans="1:8" x14ac:dyDescent="0.25">
      <c r="A4836">
        <v>2.9296940400000002</v>
      </c>
      <c r="B4836">
        <v>483.42978217516071</v>
      </c>
      <c r="C4836">
        <v>-9.9834000000000006E-2</v>
      </c>
      <c r="D4836">
        <v>-3.238E-3</v>
      </c>
      <c r="E4836">
        <v>-0.19724727280639481</v>
      </c>
      <c r="F4836">
        <v>6.1012574799761771E-2</v>
      </c>
      <c r="G4836">
        <v>0.2064679658282535</v>
      </c>
      <c r="H4836">
        <v>2.8416072603177742</v>
      </c>
    </row>
    <row r="4837" spans="1:8" x14ac:dyDescent="0.25">
      <c r="A4837">
        <v>2.9303001000000002</v>
      </c>
      <c r="B4837">
        <v>483.52978833614031</v>
      </c>
      <c r="C4837">
        <v>-9.3964000000000006E-2</v>
      </c>
      <c r="D4837">
        <v>-1.9139999999999999E-3</v>
      </c>
      <c r="E4837">
        <v>-0.19644613604039321</v>
      </c>
      <c r="F4837">
        <v>5.7257719432449727E-2</v>
      </c>
      <c r="G4837">
        <v>0.20462045547746641</v>
      </c>
      <c r="H4837">
        <v>2.857981846858634</v>
      </c>
    </row>
    <row r="4838" spans="1:8" x14ac:dyDescent="0.25">
      <c r="A4838">
        <v>2.9309061600000001</v>
      </c>
      <c r="B4838">
        <v>483.6297944971198</v>
      </c>
      <c r="C4838">
        <v>-8.0621999999999999E-2</v>
      </c>
      <c r="D4838">
        <v>-9.1E-4</v>
      </c>
      <c r="E4838">
        <v>-0.1914041824618618</v>
      </c>
      <c r="F4838">
        <v>5.6237570962704812E-2</v>
      </c>
      <c r="G4838">
        <v>0.19949492587952941</v>
      </c>
      <c r="H4838">
        <v>2.8558190589833981</v>
      </c>
    </row>
    <row r="4839" spans="1:8" x14ac:dyDescent="0.25">
      <c r="A4839">
        <v>2.9315122200000001</v>
      </c>
      <c r="B4839">
        <v>483.72980065809941</v>
      </c>
      <c r="C4839">
        <v>-9.2896000000000006E-2</v>
      </c>
      <c r="D4839">
        <v>3.6840000000000002E-3</v>
      </c>
      <c r="E4839">
        <v>-0.19459288175299769</v>
      </c>
      <c r="F4839">
        <v>5.3609408086184973E-2</v>
      </c>
      <c r="G4839">
        <v>0.20184240947899751</v>
      </c>
      <c r="H4839">
        <v>2.8727661021702859</v>
      </c>
    </row>
    <row r="4840" spans="1:8" x14ac:dyDescent="0.25">
      <c r="A4840">
        <v>2.9321182800000001</v>
      </c>
      <c r="B4840">
        <v>483.8298068190789</v>
      </c>
      <c r="C4840">
        <v>-9.6365000000000006E-2</v>
      </c>
      <c r="D4840">
        <v>5.3030000000000004E-3</v>
      </c>
      <c r="E4840">
        <v>-0.193827309665492</v>
      </c>
      <c r="F4840">
        <v>5.1616018687663211E-2</v>
      </c>
      <c r="G4840">
        <v>0.20058225085317929</v>
      </c>
      <c r="H4840">
        <v>2.8813335507492099</v>
      </c>
    </row>
    <row r="4841" spans="1:8" x14ac:dyDescent="0.25">
      <c r="A4841">
        <v>2.93272434</v>
      </c>
      <c r="B4841">
        <v>483.92981298005839</v>
      </c>
      <c r="C4841">
        <v>-8.9427999999999994E-2</v>
      </c>
      <c r="D4841">
        <v>4.8320000000000004E-3</v>
      </c>
      <c r="E4841">
        <v>-0.19510624395006429</v>
      </c>
      <c r="F4841">
        <v>4.2920899033238952E-2</v>
      </c>
      <c r="G4841">
        <v>0.1997714944683637</v>
      </c>
      <c r="H4841">
        <v>2.9250544466327102</v>
      </c>
    </row>
    <row r="4842" spans="1:8" x14ac:dyDescent="0.25">
      <c r="A4842">
        <v>2.9333304</v>
      </c>
      <c r="B4842">
        <v>484.02981914103799</v>
      </c>
      <c r="C4842">
        <v>-0.105437</v>
      </c>
      <c r="D4842">
        <v>4.6309999999999997E-3</v>
      </c>
      <c r="E4842">
        <v>-0.19541500052833499</v>
      </c>
      <c r="F4842">
        <v>4.5897622876985789E-2</v>
      </c>
      <c r="G4842">
        <v>0.20073269344391101</v>
      </c>
      <c r="H4842">
        <v>2.9109014600799532</v>
      </c>
    </row>
    <row r="4843" spans="1:8" x14ac:dyDescent="0.25">
      <c r="A4843">
        <v>2.93393646</v>
      </c>
      <c r="B4843">
        <v>484.12982530201759</v>
      </c>
      <c r="C4843">
        <v>-9.2896000000000006E-2</v>
      </c>
      <c r="D4843">
        <v>3.9029999999999998E-3</v>
      </c>
      <c r="E4843">
        <v>-0.19593016412506981</v>
      </c>
      <c r="F4843">
        <v>4.2732774781291637E-2</v>
      </c>
      <c r="G4843">
        <v>0.20053607968289741</v>
      </c>
      <c r="H4843">
        <v>2.9268533768622769</v>
      </c>
    </row>
    <row r="4844" spans="1:8" x14ac:dyDescent="0.25">
      <c r="A4844">
        <v>2.9345425199999999</v>
      </c>
      <c r="B4844">
        <v>484.22983146299708</v>
      </c>
      <c r="C4844">
        <v>-9.9567000000000003E-2</v>
      </c>
      <c r="D4844">
        <v>6.0809999999999996E-3</v>
      </c>
      <c r="E4844">
        <v>-0.19604779288265001</v>
      </c>
      <c r="F4844">
        <v>4.2727967148644089E-2</v>
      </c>
      <c r="G4844">
        <v>0.2006499844774827</v>
      </c>
      <c r="H4844">
        <v>2.9270017099941028</v>
      </c>
    </row>
    <row r="4845" spans="1:8" x14ac:dyDescent="0.25">
      <c r="A4845">
        <v>2.9351485799999999</v>
      </c>
      <c r="B4845">
        <v>484.32983762397669</v>
      </c>
      <c r="C4845">
        <v>-0.100901</v>
      </c>
      <c r="D4845">
        <v>9.7959999999999992E-3</v>
      </c>
      <c r="E4845">
        <v>-0.19578332786351421</v>
      </c>
      <c r="F4845">
        <v>3.6999555977953957E-2</v>
      </c>
      <c r="G4845">
        <v>0.19924878572246821</v>
      </c>
      <c r="H4845">
        <v>2.9548132674285061</v>
      </c>
    </row>
    <row r="4846" spans="1:8" x14ac:dyDescent="0.25">
      <c r="A4846">
        <v>2.9357546399999999</v>
      </c>
      <c r="B4846">
        <v>484.42984378495618</v>
      </c>
      <c r="C4846">
        <v>-8.4358000000000002E-2</v>
      </c>
      <c r="D4846">
        <v>1.0624E-2</v>
      </c>
      <c r="E4846">
        <v>-0.1987640330677862</v>
      </c>
      <c r="F4846">
        <v>3.5295130875812097E-2</v>
      </c>
      <c r="G4846">
        <v>0.20187344328789941</v>
      </c>
      <c r="H4846">
        <v>2.9658515136915922</v>
      </c>
    </row>
    <row r="4847" spans="1:8" x14ac:dyDescent="0.25">
      <c r="A4847">
        <v>2.9363606999999998</v>
      </c>
      <c r="B4847">
        <v>484.52984994593578</v>
      </c>
      <c r="C4847">
        <v>-0.102502</v>
      </c>
      <c r="D4847">
        <v>8.6599999999999993E-3</v>
      </c>
      <c r="E4847">
        <v>-0.20056030986378021</v>
      </c>
      <c r="F4847">
        <v>3.4268590039069971E-2</v>
      </c>
      <c r="G4847">
        <v>0.2034668871239774</v>
      </c>
      <c r="H4847">
        <v>2.9723626267489509</v>
      </c>
    </row>
    <row r="4848" spans="1:8" x14ac:dyDescent="0.25">
      <c r="A4848">
        <v>2.9369667599999998</v>
      </c>
      <c r="B4848">
        <v>484.62985610691533</v>
      </c>
      <c r="C4848">
        <v>-9.2629000000000003E-2</v>
      </c>
      <c r="D4848">
        <v>7.0600000000000003E-3</v>
      </c>
      <c r="E4848">
        <v>-0.20159602337769911</v>
      </c>
      <c r="F4848">
        <v>3.2958773375458827E-2</v>
      </c>
      <c r="G4848">
        <v>0.20427245870189331</v>
      </c>
      <c r="H4848">
        <v>2.979537145490009</v>
      </c>
    </row>
    <row r="4849" spans="1:8" x14ac:dyDescent="0.25">
      <c r="A4849">
        <v>2.9375728200000002</v>
      </c>
      <c r="B4849">
        <v>484.72986226789487</v>
      </c>
      <c r="C4849">
        <v>-9.1295000000000001E-2</v>
      </c>
      <c r="D4849">
        <v>4.1669999999999997E-3</v>
      </c>
      <c r="E4849">
        <v>-0.20472225969883151</v>
      </c>
      <c r="F4849">
        <v>3.508883375532864E-2</v>
      </c>
      <c r="G4849">
        <v>0.2077075585300277</v>
      </c>
      <c r="H4849">
        <v>2.971844800238685</v>
      </c>
    </row>
    <row r="4850" spans="1:8" x14ac:dyDescent="0.25">
      <c r="A4850">
        <v>2.9381788800000002</v>
      </c>
      <c r="B4850">
        <v>484.82986842887442</v>
      </c>
      <c r="C4850">
        <v>-9.6098000000000003E-2</v>
      </c>
      <c r="D4850">
        <v>3.803E-3</v>
      </c>
      <c r="E4850">
        <v>-0.2052882972674957</v>
      </c>
      <c r="F4850">
        <v>3.4136736205824518E-2</v>
      </c>
      <c r="G4850">
        <v>0.20810718813576271</v>
      </c>
      <c r="H4850">
        <v>2.9768135886136982</v>
      </c>
    </row>
    <row r="4851" spans="1:8" x14ac:dyDescent="0.25">
      <c r="A4851">
        <v>2.9387849400000001</v>
      </c>
      <c r="B4851">
        <v>484.92987458985402</v>
      </c>
      <c r="C4851">
        <v>-9.0761999999999995E-2</v>
      </c>
      <c r="D4851">
        <v>6.4320000000000002E-3</v>
      </c>
      <c r="E4851">
        <v>-0.20943993078510001</v>
      </c>
      <c r="F4851">
        <v>3.2870663447510218E-2</v>
      </c>
      <c r="G4851">
        <v>0.21200369129509741</v>
      </c>
      <c r="H4851">
        <v>2.9859170181316181</v>
      </c>
    </row>
    <row r="4852" spans="1:8" x14ac:dyDescent="0.25">
      <c r="A4852">
        <v>2.9393910000000001</v>
      </c>
      <c r="B4852">
        <v>485.02988075083363</v>
      </c>
      <c r="C4852">
        <v>-9.9299999999999999E-2</v>
      </c>
      <c r="D4852">
        <v>8.1580000000000003E-3</v>
      </c>
      <c r="E4852">
        <v>-0.21099550824542679</v>
      </c>
      <c r="F4852">
        <v>3.2043895491444617E-2</v>
      </c>
      <c r="G4852">
        <v>0.21341489108778841</v>
      </c>
      <c r="H4852">
        <v>2.9908743232697601</v>
      </c>
    </row>
    <row r="4853" spans="1:8" x14ac:dyDescent="0.25">
      <c r="A4853">
        <v>2.9399970600000001</v>
      </c>
      <c r="B4853">
        <v>485.12988691181312</v>
      </c>
      <c r="C4853">
        <v>-8.8626999999999997E-2</v>
      </c>
      <c r="D4853">
        <v>4.3489999999999996E-3</v>
      </c>
      <c r="E4853">
        <v>-0.21351027899750161</v>
      </c>
      <c r="F4853">
        <v>2.9197765065879192E-2</v>
      </c>
      <c r="G4853">
        <v>0.21549744481648331</v>
      </c>
      <c r="H4853">
        <v>3.0056845711505829</v>
      </c>
    </row>
    <row r="4854" spans="1:8" x14ac:dyDescent="0.25">
      <c r="A4854">
        <v>2.94060312</v>
      </c>
      <c r="B4854">
        <v>485.22989307279272</v>
      </c>
      <c r="C4854">
        <v>-0.102769</v>
      </c>
      <c r="D4854">
        <v>1.8699999999999999E-3</v>
      </c>
      <c r="E4854">
        <v>-0.2126937630381959</v>
      </c>
      <c r="F4854">
        <v>3.0624396839846479E-2</v>
      </c>
      <c r="G4854">
        <v>0.21488715763663649</v>
      </c>
      <c r="H4854">
        <v>2.9985919231589162</v>
      </c>
    </row>
    <row r="4855" spans="1:8" x14ac:dyDescent="0.25">
      <c r="A4855">
        <v>2.94120918</v>
      </c>
      <c r="B4855">
        <v>485.32989923377221</v>
      </c>
      <c r="C4855">
        <v>-9.4229999999999994E-2</v>
      </c>
      <c r="D4855">
        <v>-1.0610000000000001E-3</v>
      </c>
      <c r="E4855">
        <v>-0.2178946680051046</v>
      </c>
      <c r="F4855">
        <v>2.967764103767068E-2</v>
      </c>
      <c r="G4855">
        <v>0.2199064544814808</v>
      </c>
      <c r="H4855">
        <v>3.0062238473188789</v>
      </c>
    </row>
    <row r="4856" spans="1:8" x14ac:dyDescent="0.25">
      <c r="A4856">
        <v>2.9418152399999999</v>
      </c>
      <c r="B4856">
        <v>485.42990539475181</v>
      </c>
      <c r="C4856">
        <v>-9.2095999999999997E-2</v>
      </c>
      <c r="D4856">
        <v>-3.2130000000000001E-3</v>
      </c>
      <c r="E4856">
        <v>-0.21637314273767311</v>
      </c>
      <c r="F4856">
        <v>3.012647924309006E-2</v>
      </c>
      <c r="G4856">
        <v>0.21846038920079261</v>
      </c>
      <c r="H4856">
        <v>3.003248151748628</v>
      </c>
    </row>
    <row r="4857" spans="1:8" x14ac:dyDescent="0.25">
      <c r="A4857">
        <v>2.9424212999999999</v>
      </c>
      <c r="B4857">
        <v>485.5299115557313</v>
      </c>
      <c r="C4857">
        <v>-8.6493E-2</v>
      </c>
      <c r="D4857">
        <v>-3.1319999999999998E-3</v>
      </c>
      <c r="E4857">
        <v>-0.21910986259815271</v>
      </c>
      <c r="F4857">
        <v>2.9427413125142049E-2</v>
      </c>
      <c r="G4857">
        <v>0.22107714610745979</v>
      </c>
      <c r="H4857">
        <v>3.008087162819109</v>
      </c>
    </row>
    <row r="4858" spans="1:8" x14ac:dyDescent="0.25">
      <c r="A4858">
        <v>2.9430273599999999</v>
      </c>
      <c r="B4858">
        <v>485.62991771671079</v>
      </c>
      <c r="C4858">
        <v>-9.2363000000000001E-2</v>
      </c>
      <c r="D4858">
        <v>-1.029E-3</v>
      </c>
      <c r="E4858">
        <v>-0.2215732356099295</v>
      </c>
      <c r="F4858">
        <v>2.9750026900914071E-2</v>
      </c>
      <c r="G4858">
        <v>0.22356154150313609</v>
      </c>
      <c r="H4858">
        <v>3.00812363948104</v>
      </c>
    </row>
    <row r="4859" spans="1:8" x14ac:dyDescent="0.25">
      <c r="A4859">
        <v>2.9436334199999998</v>
      </c>
      <c r="B4859">
        <v>485.72992387769051</v>
      </c>
      <c r="C4859">
        <v>-9.5031000000000004E-2</v>
      </c>
      <c r="D4859">
        <v>-3.0119999999999999E-3</v>
      </c>
      <c r="E4859">
        <v>-0.2237485323016048</v>
      </c>
      <c r="F4859">
        <v>2.8958254762664611E-2</v>
      </c>
      <c r="G4859">
        <v>0.2256146853066566</v>
      </c>
      <c r="H4859">
        <v>3.012884889052815</v>
      </c>
    </row>
    <row r="4860" spans="1:8" x14ac:dyDescent="0.25">
      <c r="A4860">
        <v>2.9442394799999998</v>
      </c>
      <c r="B4860">
        <v>485.82993003867</v>
      </c>
      <c r="C4860">
        <v>-8.8093000000000005E-2</v>
      </c>
      <c r="D4860">
        <v>-6.2379999999999996E-3</v>
      </c>
      <c r="E4860">
        <v>-0.22444144633813859</v>
      </c>
      <c r="F4860">
        <v>3.060320792825736E-2</v>
      </c>
      <c r="G4860">
        <v>0.22651825350257249</v>
      </c>
      <c r="H4860">
        <v>3.0060756294071611</v>
      </c>
    </row>
    <row r="4861" spans="1:8" x14ac:dyDescent="0.25">
      <c r="A4861">
        <v>2.9448455400000002</v>
      </c>
      <c r="B4861">
        <v>485.92993619964949</v>
      </c>
      <c r="C4861">
        <v>-8.7827000000000002E-2</v>
      </c>
      <c r="D4861">
        <v>-8.0450000000000001E-3</v>
      </c>
      <c r="E4861">
        <v>-0.22311499202241081</v>
      </c>
      <c r="F4861">
        <v>2.9871367143262849E-2</v>
      </c>
      <c r="G4861">
        <v>0.22510574901625241</v>
      </c>
      <c r="H4861">
        <v>3.008500818805838</v>
      </c>
    </row>
    <row r="4862" spans="1:8" x14ac:dyDescent="0.25">
      <c r="A4862">
        <v>2.9454516000000002</v>
      </c>
      <c r="B4862">
        <v>486.02994236062909</v>
      </c>
      <c r="C4862">
        <v>-0.103302</v>
      </c>
      <c r="D4862">
        <v>-7.3299999999999997E-3</v>
      </c>
      <c r="E4862">
        <v>-0.22760372026898029</v>
      </c>
      <c r="F4862">
        <v>3.1578613608960672E-2</v>
      </c>
      <c r="G4862">
        <v>0.22978394704100691</v>
      </c>
      <c r="H4862">
        <v>3.0037289388996902</v>
      </c>
    </row>
    <row r="4863" spans="1:8" x14ac:dyDescent="0.25">
      <c r="A4863">
        <v>2.9460576600000001</v>
      </c>
      <c r="B4863">
        <v>486.12994852160858</v>
      </c>
      <c r="C4863">
        <v>-9.1028999999999999E-2</v>
      </c>
      <c r="D4863">
        <v>-7.3930000000000003E-3</v>
      </c>
      <c r="E4863">
        <v>-0.22857618449797509</v>
      </c>
      <c r="F4863">
        <v>3.1883841763275328E-2</v>
      </c>
      <c r="G4863">
        <v>0.2307891927392571</v>
      </c>
      <c r="H4863">
        <v>3.0029980170149648</v>
      </c>
    </row>
    <row r="4864" spans="1:8" x14ac:dyDescent="0.25">
      <c r="A4864">
        <v>2.9466637200000001</v>
      </c>
      <c r="B4864">
        <v>486.22995468258819</v>
      </c>
      <c r="C4864">
        <v>-8.0621999999999999E-2</v>
      </c>
      <c r="D4864">
        <v>-6.8529999999999997E-3</v>
      </c>
      <c r="E4864">
        <v>-0.2312429786227283</v>
      </c>
      <c r="F4864">
        <v>2.9938550002417821E-2</v>
      </c>
      <c r="G4864">
        <v>0.2331729657112051</v>
      </c>
      <c r="H4864">
        <v>3.0128409115506058</v>
      </c>
    </row>
    <row r="4865" spans="1:8" x14ac:dyDescent="0.25">
      <c r="A4865">
        <v>2.9472697800000001</v>
      </c>
      <c r="B4865">
        <v>486.32996084356768</v>
      </c>
      <c r="C4865">
        <v>-9.1828999999999994E-2</v>
      </c>
      <c r="D4865">
        <v>-6.0749999999999997E-3</v>
      </c>
      <c r="E4865">
        <v>-0.23066806615963789</v>
      </c>
      <c r="F4865">
        <v>3.2901521057849117E-2</v>
      </c>
      <c r="G4865">
        <v>0.2330027185114954</v>
      </c>
      <c r="H4865">
        <v>2.9999125348469482</v>
      </c>
    </row>
    <row r="4866" spans="1:8" x14ac:dyDescent="0.25">
      <c r="A4866">
        <v>2.94787584</v>
      </c>
      <c r="B4866">
        <v>486.42996700454728</v>
      </c>
      <c r="C4866">
        <v>-9.7432000000000005E-2</v>
      </c>
      <c r="D4866">
        <v>-7.8630000000000002E-3</v>
      </c>
      <c r="E4866">
        <v>-0.23232411380899179</v>
      </c>
      <c r="F4866">
        <v>3.4876646251052398E-2</v>
      </c>
      <c r="G4866">
        <v>0.2349273809304791</v>
      </c>
      <c r="H4866">
        <v>2.992584716009504</v>
      </c>
    </row>
    <row r="4867" spans="1:8" x14ac:dyDescent="0.25">
      <c r="A4867">
        <v>2.9484819</v>
      </c>
      <c r="B4867">
        <v>486.52997316552683</v>
      </c>
      <c r="C4867">
        <v>-7.7421000000000004E-2</v>
      </c>
      <c r="D4867">
        <v>-9.4820000000000008E-3</v>
      </c>
      <c r="E4867">
        <v>-0.23335255653708731</v>
      </c>
      <c r="F4867">
        <v>3.1440773416550501E-2</v>
      </c>
      <c r="G4867">
        <v>0.23546111754475599</v>
      </c>
      <c r="H4867">
        <v>3.0076641212572781</v>
      </c>
    </row>
    <row r="4868" spans="1:8" x14ac:dyDescent="0.25">
      <c r="A4868">
        <v>2.94908796</v>
      </c>
      <c r="B4868">
        <v>486.62997932650637</v>
      </c>
      <c r="C4868">
        <v>-8.7559999999999999E-2</v>
      </c>
      <c r="D4868">
        <v>-8.5470000000000008E-3</v>
      </c>
      <c r="E4868">
        <v>-0.2370123789117661</v>
      </c>
      <c r="F4868">
        <v>3.3133426714292383E-2</v>
      </c>
      <c r="G4868">
        <v>0.2393171362925062</v>
      </c>
      <c r="H4868">
        <v>3.0026966132916062</v>
      </c>
    </row>
    <row r="4869" spans="1:8" x14ac:dyDescent="0.25">
      <c r="A4869">
        <v>2.9496940199999999</v>
      </c>
      <c r="B4869">
        <v>486.72998548748598</v>
      </c>
      <c r="C4869">
        <v>-9.5297999999999994E-2</v>
      </c>
      <c r="D4869">
        <v>-7.1479999999999998E-3</v>
      </c>
      <c r="E4869">
        <v>-0.23800756794614619</v>
      </c>
      <c r="F4869">
        <v>3.5166245958313629E-2</v>
      </c>
      <c r="G4869">
        <v>0.24059149455963741</v>
      </c>
      <c r="H4869">
        <v>2.9949013366302042</v>
      </c>
    </row>
    <row r="4870" spans="1:8" x14ac:dyDescent="0.25">
      <c r="A4870">
        <v>2.9503000799999999</v>
      </c>
      <c r="B4870">
        <v>486.82999164846552</v>
      </c>
      <c r="C4870">
        <v>-9.7965999999999998E-2</v>
      </c>
      <c r="D4870">
        <v>-4.0860000000000002E-3</v>
      </c>
      <c r="E4870">
        <v>-0.23759976835416519</v>
      </c>
      <c r="F4870">
        <v>3.6917328161793599E-2</v>
      </c>
      <c r="G4870">
        <v>0.24045069981299391</v>
      </c>
      <c r="H4870">
        <v>2.9874490867221328</v>
      </c>
    </row>
    <row r="4871" spans="1:8" x14ac:dyDescent="0.25">
      <c r="A4871">
        <v>2.9509061399999998</v>
      </c>
      <c r="B4871">
        <v>486.92999780944513</v>
      </c>
      <c r="C4871">
        <v>-9.3162999999999996E-2</v>
      </c>
      <c r="D4871">
        <v>-1.7700000000000001E-3</v>
      </c>
      <c r="E4871">
        <v>-0.23453427068800989</v>
      </c>
      <c r="F4871">
        <v>3.6316246835652523E-2</v>
      </c>
      <c r="G4871">
        <v>0.23732929425459631</v>
      </c>
      <c r="H4871">
        <v>2.9879686045527332</v>
      </c>
    </row>
    <row r="4872" spans="1:8" x14ac:dyDescent="0.25">
      <c r="A4872">
        <v>2.9515121999999998</v>
      </c>
      <c r="B4872">
        <v>487.03000397042462</v>
      </c>
      <c r="C4872">
        <v>-8.5958999999999994E-2</v>
      </c>
      <c r="D4872">
        <v>-2.1280000000000001E-3</v>
      </c>
      <c r="E4872">
        <v>-0.2433701326764186</v>
      </c>
      <c r="F4872">
        <v>3.8188441717765462E-2</v>
      </c>
      <c r="G4872">
        <v>0.24634808414064999</v>
      </c>
      <c r="H4872">
        <v>2.9859467564480049</v>
      </c>
    </row>
    <row r="4873" spans="1:8" x14ac:dyDescent="0.25">
      <c r="A4873">
        <v>2.9521182600000002</v>
      </c>
      <c r="B4873">
        <v>487.13001013140422</v>
      </c>
      <c r="C4873">
        <v>-8.7827000000000002E-2</v>
      </c>
      <c r="D4873">
        <v>-3.4710000000000001E-3</v>
      </c>
      <c r="E4873">
        <v>-0.2406548042708706</v>
      </c>
      <c r="F4873">
        <v>3.7739706784564557E-2</v>
      </c>
      <c r="G4873">
        <v>0.24359601861860539</v>
      </c>
      <c r="H4873">
        <v>2.986038650693402</v>
      </c>
    </row>
    <row r="4874" spans="1:8" x14ac:dyDescent="0.25">
      <c r="A4874">
        <v>2.9527243200000002</v>
      </c>
      <c r="B4874">
        <v>487.23001629238371</v>
      </c>
      <c r="C4874">
        <v>-8.1957000000000002E-2</v>
      </c>
      <c r="D4874">
        <v>-1.1299999999999999E-3</v>
      </c>
      <c r="E4874">
        <v>-0.24388378074389569</v>
      </c>
      <c r="F4874">
        <v>4.1289031726856898E-2</v>
      </c>
      <c r="G4874">
        <v>0.24735416440981539</v>
      </c>
      <c r="H4874">
        <v>2.9738848758090191</v>
      </c>
    </row>
    <row r="4875" spans="1:8" x14ac:dyDescent="0.25">
      <c r="A4875">
        <v>2.9533303800000001</v>
      </c>
      <c r="B4875">
        <v>487.33002245336331</v>
      </c>
      <c r="C4875">
        <v>-8.6759000000000003E-2</v>
      </c>
      <c r="D4875">
        <v>1.1670000000000001E-3</v>
      </c>
      <c r="E4875">
        <v>-0.24286567400257439</v>
      </c>
      <c r="F4875">
        <v>4.0802873284675301E-2</v>
      </c>
      <c r="G4875">
        <v>0.2462693851801519</v>
      </c>
      <c r="H4875">
        <v>2.9751411933864671</v>
      </c>
    </row>
    <row r="4876" spans="1:8" x14ac:dyDescent="0.25">
      <c r="A4876">
        <v>2.9539364400000001</v>
      </c>
      <c r="B4876">
        <v>487.43002861434292</v>
      </c>
      <c r="C4876">
        <v>-8.1422999999999995E-2</v>
      </c>
      <c r="D4876">
        <v>4.3550000000000004E-3</v>
      </c>
      <c r="E4876">
        <v>-0.24420000572436051</v>
      </c>
      <c r="F4876">
        <v>4.102149804238691E-2</v>
      </c>
      <c r="G4876">
        <v>0.24762149764796121</v>
      </c>
      <c r="H4876">
        <v>2.9751633003689268</v>
      </c>
    </row>
    <row r="4877" spans="1:8" x14ac:dyDescent="0.25">
      <c r="A4877">
        <v>2.9545425000000001</v>
      </c>
      <c r="B4877">
        <v>487.53003477532241</v>
      </c>
      <c r="C4877">
        <v>-9.1562000000000004E-2</v>
      </c>
      <c r="D4877">
        <v>8.0510000000000009E-3</v>
      </c>
      <c r="E4877">
        <v>-0.24614046748818419</v>
      </c>
      <c r="F4877">
        <v>4.0438672762080637E-2</v>
      </c>
      <c r="G4877">
        <v>0.24944020523977381</v>
      </c>
      <c r="H4877">
        <v>2.9787562858648</v>
      </c>
    </row>
    <row r="4878" spans="1:8" x14ac:dyDescent="0.25">
      <c r="A4878">
        <v>2.95514856</v>
      </c>
      <c r="B4878">
        <v>487.63004093630201</v>
      </c>
      <c r="C4878">
        <v>-9.8499000000000003E-2</v>
      </c>
      <c r="D4878">
        <v>9.5890000000000003E-3</v>
      </c>
      <c r="E4878">
        <v>-0.24570147692912819</v>
      </c>
      <c r="F4878">
        <v>4.5843617142128902E-2</v>
      </c>
      <c r="G4878">
        <v>0.24994169919769099</v>
      </c>
      <c r="H4878">
        <v>2.9571311064440251</v>
      </c>
    </row>
    <row r="4879" spans="1:8" x14ac:dyDescent="0.25">
      <c r="A4879">
        <v>2.95575462</v>
      </c>
      <c r="B4879">
        <v>487.7300470972815</v>
      </c>
      <c r="C4879">
        <v>-9.9567000000000003E-2</v>
      </c>
      <c r="D4879">
        <v>8.4279999999999997E-3</v>
      </c>
      <c r="E4879">
        <v>-0.24708496313865169</v>
      </c>
      <c r="F4879">
        <v>4.4927057475196618E-2</v>
      </c>
      <c r="G4879">
        <v>0.25113625684597701</v>
      </c>
      <c r="H4879">
        <v>2.9617292862635631</v>
      </c>
    </row>
    <row r="4880" spans="1:8" x14ac:dyDescent="0.25">
      <c r="A4880">
        <v>2.95636068</v>
      </c>
      <c r="B4880">
        <v>487.83005325826099</v>
      </c>
      <c r="C4880">
        <v>-8.5958999999999994E-2</v>
      </c>
      <c r="D4880">
        <v>9.1870000000000007E-3</v>
      </c>
      <c r="E4880">
        <v>-0.24826952457581911</v>
      </c>
      <c r="F4880">
        <v>4.440207555600028E-2</v>
      </c>
      <c r="G4880">
        <v>0.2522088443072209</v>
      </c>
      <c r="H4880">
        <v>2.9646174732086519</v>
      </c>
    </row>
    <row r="4881" spans="1:8" x14ac:dyDescent="0.25">
      <c r="A4881">
        <v>2.9569667399999999</v>
      </c>
      <c r="B4881">
        <v>487.93005941924059</v>
      </c>
      <c r="C4881">
        <v>-9.5563999999999996E-2</v>
      </c>
      <c r="D4881">
        <v>1.0957E-2</v>
      </c>
      <c r="E4881">
        <v>-0.24707566042268411</v>
      </c>
      <c r="F4881">
        <v>5.0433832274308719E-2</v>
      </c>
      <c r="G4881">
        <v>0.25217048481370419</v>
      </c>
      <c r="H4881">
        <v>2.9402358040845118</v>
      </c>
    </row>
    <row r="4882" spans="1:8" x14ac:dyDescent="0.25">
      <c r="A4882">
        <v>2.9575727999999999</v>
      </c>
      <c r="B4882">
        <v>488.03006558022008</v>
      </c>
      <c r="C4882">
        <v>-9.2629000000000003E-2</v>
      </c>
      <c r="D4882">
        <v>1.1616E-2</v>
      </c>
      <c r="E4882">
        <v>-0.25354877519511948</v>
      </c>
      <c r="F4882">
        <v>4.7942671833810839E-2</v>
      </c>
      <c r="G4882">
        <v>0.25804162684634768</v>
      </c>
      <c r="H4882">
        <v>2.954712444912261</v>
      </c>
    </row>
    <row r="4883" spans="1:8" x14ac:dyDescent="0.25">
      <c r="A4883">
        <v>2.9581788599999999</v>
      </c>
      <c r="B4883">
        <v>488.13007174119969</v>
      </c>
      <c r="C4883">
        <v>-8.6225999999999997E-2</v>
      </c>
      <c r="D4883">
        <v>1.257E-2</v>
      </c>
      <c r="E4883">
        <v>-0.24776452850896971</v>
      </c>
      <c r="F4883">
        <v>4.8847219917433557E-2</v>
      </c>
      <c r="G4883">
        <v>0.25253378483073141</v>
      </c>
      <c r="H4883">
        <v>2.9469372526840809</v>
      </c>
    </row>
    <row r="4884" spans="1:8" x14ac:dyDescent="0.25">
      <c r="A4884">
        <v>2.9587849199999998</v>
      </c>
      <c r="B4884">
        <v>488.23007790217918</v>
      </c>
      <c r="C4884">
        <v>-9.0495000000000006E-2</v>
      </c>
      <c r="D4884">
        <v>1.0505E-2</v>
      </c>
      <c r="E4884">
        <v>-0.25369564297199532</v>
      </c>
      <c r="F4884">
        <v>5.2951169153835978E-2</v>
      </c>
      <c r="G4884">
        <v>0.25916270097707389</v>
      </c>
      <c r="H4884">
        <v>2.9358274111309202</v>
      </c>
    </row>
    <row r="4885" spans="1:8" x14ac:dyDescent="0.25">
      <c r="A4885">
        <v>2.9593909799999998</v>
      </c>
      <c r="B4885">
        <v>488.33008406315878</v>
      </c>
      <c r="C4885">
        <v>-7.3685E-2</v>
      </c>
      <c r="D4885">
        <v>9.162E-3</v>
      </c>
      <c r="E4885">
        <v>-0.25019111696814411</v>
      </c>
      <c r="F4885">
        <v>5.1254987720161918E-2</v>
      </c>
      <c r="G4885">
        <v>0.25538729172760632</v>
      </c>
      <c r="H4885">
        <v>2.9395252092552222</v>
      </c>
    </row>
    <row r="4886" spans="1:8" x14ac:dyDescent="0.25">
      <c r="A4886">
        <v>2.9599970400000002</v>
      </c>
      <c r="B4886">
        <v>488.43009022413838</v>
      </c>
      <c r="C4886">
        <v>-8.2489999999999994E-2</v>
      </c>
      <c r="D4886">
        <v>7.4359999999999999E-3</v>
      </c>
      <c r="E4886">
        <v>-0.25213276706023457</v>
      </c>
      <c r="F4886">
        <v>5.1787490052308913E-2</v>
      </c>
      <c r="G4886">
        <v>0.25739634098286729</v>
      </c>
      <c r="H4886">
        <v>2.9390124273846321</v>
      </c>
    </row>
    <row r="4887" spans="1:8" x14ac:dyDescent="0.25">
      <c r="A4887">
        <v>2.9606031000000002</v>
      </c>
      <c r="B4887">
        <v>488.53009638511787</v>
      </c>
      <c r="C4887">
        <v>-0.104103</v>
      </c>
      <c r="D4887">
        <v>7.0349999999999996E-3</v>
      </c>
      <c r="E4887">
        <v>-0.25221700348064341</v>
      </c>
      <c r="F4887">
        <v>5.4627170796088337E-2</v>
      </c>
      <c r="G4887">
        <v>0.25806500079231959</v>
      </c>
      <c r="H4887">
        <v>2.928299172988551</v>
      </c>
    </row>
    <row r="4888" spans="1:8" x14ac:dyDescent="0.25">
      <c r="A4888">
        <v>2.9612091600000001</v>
      </c>
      <c r="B4888">
        <v>488.63010254609748</v>
      </c>
      <c r="C4888">
        <v>-9.2896000000000006E-2</v>
      </c>
      <c r="D4888">
        <v>8.0890000000000007E-3</v>
      </c>
      <c r="E4888">
        <v>-0.25149968267763889</v>
      </c>
      <c r="F4888">
        <v>5.585598528901508E-2</v>
      </c>
      <c r="G4888">
        <v>0.2576276023246728</v>
      </c>
      <c r="H4888">
        <v>2.9230481168682041</v>
      </c>
    </row>
    <row r="4889" spans="1:8" x14ac:dyDescent="0.25">
      <c r="A4889">
        <v>2.9618152200000001</v>
      </c>
      <c r="B4889">
        <v>488.73010870707702</v>
      </c>
      <c r="C4889">
        <v>-9.5563999999999996E-2</v>
      </c>
      <c r="D4889">
        <v>5.7670000000000004E-3</v>
      </c>
      <c r="E4889">
        <v>-0.2499922441560721</v>
      </c>
      <c r="F4889">
        <v>5.5310933060317029E-2</v>
      </c>
      <c r="G4889">
        <v>0.25603792971782918</v>
      </c>
      <c r="H4889">
        <v>2.9238498004625879</v>
      </c>
    </row>
    <row r="4890" spans="1:8" x14ac:dyDescent="0.25">
      <c r="A4890">
        <v>2.96242128</v>
      </c>
      <c r="B4890">
        <v>488.83011486805663</v>
      </c>
      <c r="C4890">
        <v>-7.8755000000000006E-2</v>
      </c>
      <c r="D4890">
        <v>2.2899999999999999E-3</v>
      </c>
      <c r="E4890">
        <v>-0.25295141980608932</v>
      </c>
      <c r="F4890">
        <v>5.8524387804267997E-2</v>
      </c>
      <c r="G4890">
        <v>0.25963344304958252</v>
      </c>
      <c r="H4890">
        <v>2.9142271730570819</v>
      </c>
    </row>
    <row r="4891" spans="1:8" x14ac:dyDescent="0.25">
      <c r="A4891">
        <v>2.96302734</v>
      </c>
      <c r="B4891">
        <v>488.93012102903612</v>
      </c>
      <c r="C4891">
        <v>-9.9299999999999999E-2</v>
      </c>
      <c r="D4891">
        <v>-6.2799999999999998E-4</v>
      </c>
      <c r="E4891">
        <v>-0.25435218350805361</v>
      </c>
      <c r="F4891">
        <v>5.7269185987420798E-2</v>
      </c>
      <c r="G4891">
        <v>0.26071975935662478</v>
      </c>
      <c r="H4891">
        <v>2.9201287387301349</v>
      </c>
    </row>
    <row r="4892" spans="1:8" x14ac:dyDescent="0.25">
      <c r="A4892">
        <v>2.9636334</v>
      </c>
      <c r="B4892">
        <v>489.03012719001572</v>
      </c>
      <c r="C4892">
        <v>-8.2223000000000004E-2</v>
      </c>
      <c r="D4892">
        <v>-2.4160000000000002E-3</v>
      </c>
      <c r="E4892">
        <v>-0.25121730511705131</v>
      </c>
      <c r="F4892">
        <v>5.9285069077385108E-2</v>
      </c>
      <c r="G4892">
        <v>0.25811790679025742</v>
      </c>
      <c r="H4892">
        <v>2.9098415909337692</v>
      </c>
    </row>
    <row r="4893" spans="1:8" x14ac:dyDescent="0.25">
      <c r="A4893">
        <v>2.9642394599999999</v>
      </c>
      <c r="B4893">
        <v>489.13013335099532</v>
      </c>
      <c r="C4893">
        <v>-8.4358000000000002E-2</v>
      </c>
      <c r="D4893">
        <v>-2.849E-3</v>
      </c>
      <c r="E4893">
        <v>-0.24842755530148691</v>
      </c>
      <c r="F4893">
        <v>6.1889121831501102E-2</v>
      </c>
      <c r="G4893">
        <v>0.25602053361819971</v>
      </c>
      <c r="H4893">
        <v>2.8974391783370161</v>
      </c>
    </row>
    <row r="4894" spans="1:8" x14ac:dyDescent="0.25">
      <c r="A4894">
        <v>2.9648455199999999</v>
      </c>
      <c r="B4894">
        <v>489.23013951197481</v>
      </c>
      <c r="C4894">
        <v>-7.9287999999999997E-2</v>
      </c>
      <c r="D4894">
        <v>-2.372E-3</v>
      </c>
      <c r="E4894">
        <v>-0.25792620909402419</v>
      </c>
      <c r="F4894">
        <v>5.9640638095897008E-2</v>
      </c>
      <c r="G4894">
        <v>0.26473181722282663</v>
      </c>
      <c r="H4894">
        <v>2.9143550500828099</v>
      </c>
    </row>
    <row r="4895" spans="1:8" x14ac:dyDescent="0.25">
      <c r="A4895">
        <v>2.9654515799999999</v>
      </c>
      <c r="B4895">
        <v>489.33014567295442</v>
      </c>
      <c r="C4895">
        <v>-0.106237</v>
      </c>
      <c r="D4895">
        <v>-3.1319999999999998E-3</v>
      </c>
      <c r="E4895">
        <v>-0.25288014050017121</v>
      </c>
      <c r="F4895">
        <v>5.7492504376225731E-2</v>
      </c>
      <c r="G4895">
        <v>0.25933328656159171</v>
      </c>
      <c r="H4895">
        <v>2.9180418075811621</v>
      </c>
    </row>
    <row r="4896" spans="1:8" x14ac:dyDescent="0.25">
      <c r="A4896">
        <v>2.9660576399999998</v>
      </c>
      <c r="B4896">
        <v>489.43015183393391</v>
      </c>
      <c r="C4896">
        <v>-9.1828999999999994E-2</v>
      </c>
      <c r="D4896">
        <v>-4.8009999999999997E-3</v>
      </c>
      <c r="E4896">
        <v>-0.25279006326607523</v>
      </c>
      <c r="F4896">
        <v>6.3240279806645011E-2</v>
      </c>
      <c r="G4896">
        <v>0.26058040808182231</v>
      </c>
      <c r="H4896">
        <v>2.8964547798577351</v>
      </c>
    </row>
    <row r="4897" spans="1:8" x14ac:dyDescent="0.25">
      <c r="A4897">
        <v>2.9666636999999998</v>
      </c>
      <c r="B4897">
        <v>489.53015799491351</v>
      </c>
      <c r="C4897">
        <v>-8.6493E-2</v>
      </c>
      <c r="D4897">
        <v>-7.9319999999999998E-3</v>
      </c>
      <c r="E4897">
        <v>-0.25595865875869678</v>
      </c>
      <c r="F4897">
        <v>5.8996900494373561E-2</v>
      </c>
      <c r="G4897">
        <v>0.26266988647634121</v>
      </c>
      <c r="H4897">
        <v>2.9150552642454342</v>
      </c>
    </row>
    <row r="4898" spans="1:8" x14ac:dyDescent="0.25">
      <c r="A4898">
        <v>2.9672697600000002</v>
      </c>
      <c r="B4898">
        <v>489.630164155893</v>
      </c>
      <c r="C4898">
        <v>-7.7687000000000006E-2</v>
      </c>
      <c r="D4898">
        <v>-9.1999999999999998E-3</v>
      </c>
      <c r="E4898">
        <v>-0.25532174517974499</v>
      </c>
      <c r="F4898">
        <v>6.115443934173085E-2</v>
      </c>
      <c r="G4898">
        <v>0.26254344214402331</v>
      </c>
      <c r="H4898">
        <v>2.9065024137348701</v>
      </c>
    </row>
    <row r="4899" spans="1:8" x14ac:dyDescent="0.25">
      <c r="A4899">
        <v>2.9678758200000002</v>
      </c>
      <c r="B4899">
        <v>489.73017031687249</v>
      </c>
      <c r="C4899">
        <v>-8.2223000000000004E-2</v>
      </c>
      <c r="D4899">
        <v>-7.3550000000000004E-3</v>
      </c>
      <c r="E4899">
        <v>-0.25535372747045593</v>
      </c>
      <c r="F4899">
        <v>6.3037237263017049E-2</v>
      </c>
      <c r="G4899">
        <v>0.26301942782769822</v>
      </c>
      <c r="H4899">
        <v>2.8995691868701758</v>
      </c>
    </row>
    <row r="4900" spans="1:8" x14ac:dyDescent="0.25">
      <c r="A4900">
        <v>2.9684818800000001</v>
      </c>
      <c r="B4900">
        <v>489.83017647785209</v>
      </c>
      <c r="C4900">
        <v>-7.3685E-2</v>
      </c>
      <c r="D4900">
        <v>-5.4910000000000002E-3</v>
      </c>
      <c r="E4900">
        <v>-0.2541090466118977</v>
      </c>
      <c r="F4900">
        <v>6.1951376275081932E-2</v>
      </c>
      <c r="G4900">
        <v>0.2615518697933249</v>
      </c>
      <c r="H4900">
        <v>2.902459263477764</v>
      </c>
    </row>
    <row r="4901" spans="1:8" x14ac:dyDescent="0.25">
      <c r="A4901">
        <v>2.9690879400000001</v>
      </c>
      <c r="B4901">
        <v>489.93018263883158</v>
      </c>
      <c r="C4901">
        <v>-8.5692000000000004E-2</v>
      </c>
      <c r="D4901">
        <v>-3.9039999999999999E-3</v>
      </c>
      <c r="E4901">
        <v>-0.25332934585744821</v>
      </c>
      <c r="F4901">
        <v>6.6936073159752169E-2</v>
      </c>
      <c r="G4901">
        <v>0.26202327255915703</v>
      </c>
      <c r="H4901">
        <v>2.8832707410677378</v>
      </c>
    </row>
    <row r="4902" spans="1:8" x14ac:dyDescent="0.25">
      <c r="A4902">
        <v>2.9696940000000001</v>
      </c>
      <c r="B4902">
        <v>490.03018879981119</v>
      </c>
      <c r="C4902">
        <v>-9.2896000000000006E-2</v>
      </c>
      <c r="D4902">
        <v>-5.4980000000000003E-3</v>
      </c>
      <c r="E4902">
        <v>-0.25404687207691767</v>
      </c>
      <c r="F4902">
        <v>6.7504411854792085E-2</v>
      </c>
      <c r="G4902">
        <v>0.26286243328388942</v>
      </c>
      <c r="H4902">
        <v>2.881877680947079</v>
      </c>
    </row>
    <row r="4903" spans="1:8" x14ac:dyDescent="0.25">
      <c r="A4903">
        <v>2.97030006</v>
      </c>
      <c r="B4903">
        <v>490.13019496079079</v>
      </c>
      <c r="C4903">
        <v>-7.4485999999999997E-2</v>
      </c>
      <c r="D4903">
        <v>-5.2090000000000001E-3</v>
      </c>
      <c r="E4903">
        <v>-0.25706275055205458</v>
      </c>
      <c r="F4903">
        <v>6.5517690872966897E-2</v>
      </c>
      <c r="G4903">
        <v>0.26528065428657532</v>
      </c>
      <c r="H4903">
        <v>2.8920353460242341</v>
      </c>
    </row>
    <row r="4904" spans="1:8" x14ac:dyDescent="0.25">
      <c r="A4904">
        <v>2.97090612</v>
      </c>
      <c r="B4904">
        <v>490.23020112177028</v>
      </c>
      <c r="C4904">
        <v>-8.1957000000000002E-2</v>
      </c>
      <c r="D4904">
        <v>-4.9829999999999996E-3</v>
      </c>
      <c r="E4904">
        <v>-0.25740296848574051</v>
      </c>
      <c r="F4904">
        <v>6.7102755080380466E-2</v>
      </c>
      <c r="G4904">
        <v>0.26600576671314602</v>
      </c>
      <c r="H4904">
        <v>2.886577029261312</v>
      </c>
    </row>
    <row r="4905" spans="1:8" x14ac:dyDescent="0.25">
      <c r="A4905">
        <v>2.9715121799999999</v>
      </c>
      <c r="B4905">
        <v>490.33020728274988</v>
      </c>
      <c r="C4905">
        <v>-0.10223500000000001</v>
      </c>
      <c r="D4905">
        <v>-2.9750000000000002E-3</v>
      </c>
      <c r="E4905">
        <v>-0.25724464838134231</v>
      </c>
      <c r="F4905">
        <v>6.9637454663330961E-2</v>
      </c>
      <c r="G4905">
        <v>0.26650362889241852</v>
      </c>
      <c r="H4905">
        <v>2.8772236856277238</v>
      </c>
    </row>
    <row r="4906" spans="1:8" x14ac:dyDescent="0.25">
      <c r="A4906">
        <v>2.9721182399999999</v>
      </c>
      <c r="B4906">
        <v>490.43021344372937</v>
      </c>
      <c r="C4906">
        <v>-7.5019000000000002E-2</v>
      </c>
      <c r="D4906">
        <v>1.374E-3</v>
      </c>
      <c r="E4906">
        <v>-0.2559359830183644</v>
      </c>
      <c r="F4906">
        <v>7.0308899340586692E-2</v>
      </c>
      <c r="G4906">
        <v>0.26541772497341098</v>
      </c>
      <c r="H4906">
        <v>2.8734934377771459</v>
      </c>
    </row>
    <row r="4907" spans="1:8" x14ac:dyDescent="0.25">
      <c r="A4907">
        <v>2.9727242999999999</v>
      </c>
      <c r="B4907">
        <v>490.53021960470898</v>
      </c>
      <c r="C4907">
        <v>-8.8626999999999997E-2</v>
      </c>
      <c r="D4907">
        <v>4.0099999999999997E-3</v>
      </c>
      <c r="E4907">
        <v>-0.25407992606303542</v>
      </c>
      <c r="F4907">
        <v>6.6717995845199218E-2</v>
      </c>
      <c r="G4907">
        <v>0.26269354730902228</v>
      </c>
      <c r="H4907">
        <v>2.8848032635518428</v>
      </c>
    </row>
    <row r="4908" spans="1:8" x14ac:dyDescent="0.25">
      <c r="A4908">
        <v>2.9733303599999998</v>
      </c>
      <c r="B4908">
        <v>490.63022576568852</v>
      </c>
      <c r="C4908">
        <v>-9.8766000000000007E-2</v>
      </c>
      <c r="D4908">
        <v>3.9280000000000001E-3</v>
      </c>
      <c r="E4908">
        <v>-0.25757612923515633</v>
      </c>
      <c r="F4908">
        <v>7.0626109382356486E-2</v>
      </c>
      <c r="G4908">
        <v>0.2670833384512305</v>
      </c>
      <c r="H4908">
        <v>2.8739749169944639</v>
      </c>
    </row>
    <row r="4909" spans="1:8" x14ac:dyDescent="0.25">
      <c r="A4909">
        <v>2.9739364199999998</v>
      </c>
      <c r="B4909">
        <v>490.73023192666813</v>
      </c>
      <c r="C4909">
        <v>-8.0088999999999994E-2</v>
      </c>
      <c r="D4909">
        <v>2.7490000000000001E-3</v>
      </c>
      <c r="E4909">
        <v>-0.25389941900793273</v>
      </c>
      <c r="F4909">
        <v>7.0410738027229525E-2</v>
      </c>
      <c r="G4909">
        <v>0.26348166350261432</v>
      </c>
      <c r="H4909">
        <v>2.871073212122115</v>
      </c>
    </row>
    <row r="4910" spans="1:8" x14ac:dyDescent="0.25">
      <c r="A4910">
        <v>2.9745424800000002</v>
      </c>
      <c r="B4910">
        <v>490.83023808764767</v>
      </c>
      <c r="C4910">
        <v>-0.10810500000000001</v>
      </c>
      <c r="D4910">
        <v>3.9280000000000001E-3</v>
      </c>
      <c r="E4910">
        <v>-0.25719926719169273</v>
      </c>
      <c r="F4910">
        <v>6.9657168999041563E-2</v>
      </c>
      <c r="G4910">
        <v>0.26646497750530879</v>
      </c>
      <c r="H4910">
        <v>2.8771077697319858</v>
      </c>
    </row>
    <row r="4911" spans="1:8" x14ac:dyDescent="0.25">
      <c r="A4911">
        <v>2.9751485400000002</v>
      </c>
      <c r="B4911">
        <v>490.93024424862722</v>
      </c>
      <c r="C4911">
        <v>-8.7827000000000002E-2</v>
      </c>
      <c r="D4911">
        <v>6.3439999999999998E-3</v>
      </c>
      <c r="E4911">
        <v>-0.25736334638800129</v>
      </c>
      <c r="F4911">
        <v>7.2682498787824998E-2</v>
      </c>
      <c r="G4911">
        <v>0.26742968738356732</v>
      </c>
      <c r="H4911">
        <v>2.8663487021241378</v>
      </c>
    </row>
    <row r="4912" spans="1:8" x14ac:dyDescent="0.25">
      <c r="A4912">
        <v>2.9757546000000001</v>
      </c>
      <c r="B4912">
        <v>491.03025040960682</v>
      </c>
      <c r="C4912">
        <v>-9.4229999999999994E-2</v>
      </c>
      <c r="D4912">
        <v>9.0679999999999997E-3</v>
      </c>
      <c r="E4912">
        <v>-0.25820034649157109</v>
      </c>
      <c r="F4912">
        <v>7.5286584824012209E-2</v>
      </c>
      <c r="G4912">
        <v>0.26895257720057381</v>
      </c>
      <c r="H4912">
        <v>2.857876534288935</v>
      </c>
    </row>
    <row r="4913" spans="1:8" x14ac:dyDescent="0.25">
      <c r="A4913">
        <v>2.9763606600000001</v>
      </c>
      <c r="B4913">
        <v>491.13025657058631</v>
      </c>
      <c r="C4913">
        <v>-8.6493E-2</v>
      </c>
      <c r="D4913">
        <v>1.1013E-2</v>
      </c>
      <c r="E4913">
        <v>-0.25773025269599542</v>
      </c>
      <c r="F4913">
        <v>7.4290034640727795E-2</v>
      </c>
      <c r="G4913">
        <v>0.26822358658712731</v>
      </c>
      <c r="H4913">
        <v>2.860952774452882</v>
      </c>
    </row>
    <row r="4914" spans="1:8" x14ac:dyDescent="0.25">
      <c r="A4914">
        <v>2.9769667200000001</v>
      </c>
      <c r="B4914">
        <v>491.23026273156592</v>
      </c>
      <c r="C4914">
        <v>-7.6619999999999994E-2</v>
      </c>
      <c r="D4914">
        <v>1.1502999999999999E-2</v>
      </c>
      <c r="E4914">
        <v>-0.25472799829933612</v>
      </c>
      <c r="F4914">
        <v>7.3506799597131425E-2</v>
      </c>
      <c r="G4914">
        <v>0.26512186387508557</v>
      </c>
      <c r="H4914">
        <v>2.860655015475067</v>
      </c>
    </row>
    <row r="4915" spans="1:8" x14ac:dyDescent="0.25">
      <c r="A4915">
        <v>2.97757278</v>
      </c>
      <c r="B4915">
        <v>491.3302688925454</v>
      </c>
      <c r="C4915">
        <v>-8.1156000000000006E-2</v>
      </c>
      <c r="D4915">
        <v>9.5890000000000003E-3</v>
      </c>
      <c r="E4915">
        <v>-0.25830638642265769</v>
      </c>
      <c r="F4915">
        <v>7.4156241020187669E-2</v>
      </c>
      <c r="G4915">
        <v>0.26874027861296779</v>
      </c>
      <c r="H4915">
        <v>2.862024930564306</v>
      </c>
    </row>
    <row r="4916" spans="1:8" x14ac:dyDescent="0.25">
      <c r="A4916">
        <v>2.97817884</v>
      </c>
      <c r="B4916">
        <v>491.43027505352501</v>
      </c>
      <c r="C4916">
        <v>-8.7827000000000002E-2</v>
      </c>
      <c r="D4916">
        <v>7.7380000000000001E-3</v>
      </c>
      <c r="E4916">
        <v>-0.25857894565993061</v>
      </c>
      <c r="F4916">
        <v>7.8140710164957883E-2</v>
      </c>
      <c r="G4916">
        <v>0.2701278247861284</v>
      </c>
      <c r="H4916">
        <v>2.8481252805244219</v>
      </c>
    </row>
    <row r="4917" spans="1:8" x14ac:dyDescent="0.25">
      <c r="A4917">
        <v>2.9787849</v>
      </c>
      <c r="B4917">
        <v>491.5302812145045</v>
      </c>
      <c r="C4917">
        <v>-8.3024000000000001E-2</v>
      </c>
      <c r="D4917">
        <v>7.8250000000000004E-3</v>
      </c>
      <c r="E4917">
        <v>-0.25485730940638118</v>
      </c>
      <c r="F4917">
        <v>8.1634630642217557E-2</v>
      </c>
      <c r="G4917">
        <v>0.26761252040581213</v>
      </c>
      <c r="H4917">
        <v>2.8316039537686719</v>
      </c>
    </row>
    <row r="4918" spans="1:8" x14ac:dyDescent="0.25">
      <c r="A4918">
        <v>2.9793909599999999</v>
      </c>
      <c r="B4918">
        <v>491.63028737548399</v>
      </c>
      <c r="C4918">
        <v>-8.0889000000000003E-2</v>
      </c>
      <c r="D4918">
        <v>9.4319999999999994E-3</v>
      </c>
      <c r="E4918">
        <v>-0.25721275130949423</v>
      </c>
      <c r="F4918">
        <v>7.3966388946929779E-2</v>
      </c>
      <c r="G4918">
        <v>0.2676367428625005</v>
      </c>
      <c r="H4918">
        <v>2.8615791889118021</v>
      </c>
    </row>
    <row r="4919" spans="1:8" x14ac:dyDescent="0.25">
      <c r="A4919">
        <v>2.9799970199999999</v>
      </c>
      <c r="B4919">
        <v>491.73029353646359</v>
      </c>
      <c r="C4919">
        <v>-8.9427999999999994E-2</v>
      </c>
      <c r="D4919">
        <v>9.9089999999999994E-3</v>
      </c>
      <c r="E4919">
        <v>-0.25593964309655748</v>
      </c>
      <c r="F4919">
        <v>7.4459667283099981E-2</v>
      </c>
      <c r="G4919">
        <v>0.26655082622326121</v>
      </c>
      <c r="H4919">
        <v>2.8584806637803659</v>
      </c>
    </row>
    <row r="4920" spans="1:8" x14ac:dyDescent="0.25">
      <c r="A4920">
        <v>2.9806030799999998</v>
      </c>
      <c r="B4920">
        <v>491.83029969744319</v>
      </c>
      <c r="C4920">
        <v>-8.3557999999999993E-2</v>
      </c>
      <c r="D4920">
        <v>8.2959999999999996E-3</v>
      </c>
      <c r="E4920">
        <v>-0.25826272785358251</v>
      </c>
      <c r="F4920">
        <v>7.6177894715219047E-2</v>
      </c>
      <c r="G4920">
        <v>0.26926326938818929</v>
      </c>
      <c r="H4920">
        <v>2.8547635356182401</v>
      </c>
    </row>
    <row r="4921" spans="1:8" x14ac:dyDescent="0.25">
      <c r="A4921">
        <v>2.9812091399999998</v>
      </c>
      <c r="B4921">
        <v>491.93030585842268</v>
      </c>
      <c r="C4921">
        <v>-7.3151999999999995E-2</v>
      </c>
      <c r="D4921">
        <v>6.0239999999999998E-3</v>
      </c>
      <c r="E4921">
        <v>-0.25927291555544052</v>
      </c>
      <c r="F4921">
        <v>7.5447250808170024E-2</v>
      </c>
      <c r="G4921">
        <v>0.27002728083497318</v>
      </c>
      <c r="H4921">
        <v>2.8584172062804409</v>
      </c>
    </row>
    <row r="4922" spans="1:8" x14ac:dyDescent="0.25">
      <c r="A4922">
        <v>2.9818152000000002</v>
      </c>
      <c r="B4922">
        <v>492.03031201940229</v>
      </c>
      <c r="C4922">
        <v>-7.9021999999999995E-2</v>
      </c>
      <c r="D4922">
        <v>3.1310000000000001E-3</v>
      </c>
      <c r="E4922">
        <v>-0.25462889636672148</v>
      </c>
      <c r="F4922">
        <v>7.2982768423848945E-2</v>
      </c>
      <c r="G4922">
        <v>0.2648817837295418</v>
      </c>
      <c r="H4922">
        <v>2.862452083508654</v>
      </c>
    </row>
    <row r="4923" spans="1:8" x14ac:dyDescent="0.25">
      <c r="A4923">
        <v>2.9824212600000002</v>
      </c>
      <c r="B4923">
        <v>492.13031818038178</v>
      </c>
      <c r="C4923">
        <v>-8.3557999999999993E-2</v>
      </c>
      <c r="D4923">
        <v>9.5399999999999999E-4</v>
      </c>
      <c r="E4923">
        <v>-0.25990432214448989</v>
      </c>
      <c r="F4923">
        <v>7.8659532927675482E-2</v>
      </c>
      <c r="G4923">
        <v>0.27154664201530249</v>
      </c>
      <c r="H4923">
        <v>2.8477082413510439</v>
      </c>
    </row>
    <row r="4924" spans="1:8" x14ac:dyDescent="0.25">
      <c r="A4924">
        <v>2.9830273200000001</v>
      </c>
      <c r="B4924">
        <v>492.23032434136138</v>
      </c>
      <c r="C4924">
        <v>-0.10596999999999999</v>
      </c>
      <c r="D4924">
        <v>2.8899999999999998E-4</v>
      </c>
      <c r="E4924">
        <v>-0.25758775488185098</v>
      </c>
      <c r="F4924">
        <v>7.634066208430261E-2</v>
      </c>
      <c r="G4924">
        <v>0.268662144993563</v>
      </c>
      <c r="H4924">
        <v>2.853471668106073</v>
      </c>
    </row>
    <row r="4925" spans="1:8" x14ac:dyDescent="0.25">
      <c r="A4925">
        <v>2.9836333800000001</v>
      </c>
      <c r="B4925">
        <v>492.33033050234093</v>
      </c>
      <c r="C4925">
        <v>-8.4358000000000002E-2</v>
      </c>
      <c r="D4925">
        <v>1.65E-3</v>
      </c>
      <c r="E4925">
        <v>-0.25787383488421622</v>
      </c>
      <c r="F4925">
        <v>7.7908841201152129E-2</v>
      </c>
      <c r="G4925">
        <v>0.26938578703264637</v>
      </c>
      <c r="H4925">
        <v>2.8481920479991039</v>
      </c>
    </row>
    <row r="4926" spans="1:8" x14ac:dyDescent="0.25">
      <c r="A4926">
        <v>2.9842394400000001</v>
      </c>
      <c r="B4926">
        <v>492.43033666332047</v>
      </c>
      <c r="C4926">
        <v>-7.8755000000000006E-2</v>
      </c>
      <c r="D4926">
        <v>-1.305E-3</v>
      </c>
      <c r="E4926">
        <v>-0.25676886087273088</v>
      </c>
      <c r="F4926">
        <v>7.6848688737663332E-2</v>
      </c>
      <c r="G4926">
        <v>0.26802232905968509</v>
      </c>
      <c r="H4926">
        <v>2.850786160175431</v>
      </c>
    </row>
    <row r="4927" spans="1:8" x14ac:dyDescent="0.25">
      <c r="A4927">
        <v>2.9848455</v>
      </c>
      <c r="B4927">
        <v>492.53034282430008</v>
      </c>
      <c r="C4927">
        <v>-9.2095999999999997E-2</v>
      </c>
      <c r="D4927">
        <v>-4.8510000000000003E-3</v>
      </c>
      <c r="E4927">
        <v>-0.25983326117547623</v>
      </c>
      <c r="F4927">
        <v>7.4890760454322108E-2</v>
      </c>
      <c r="G4927">
        <v>0.27041070543621221</v>
      </c>
      <c r="H4927">
        <v>2.8609721781035389</v>
      </c>
    </row>
    <row r="4928" spans="1:8" x14ac:dyDescent="0.25">
      <c r="A4928">
        <v>2.98545156</v>
      </c>
      <c r="B4928">
        <v>492.63034898527962</v>
      </c>
      <c r="C4928">
        <v>-7.8755000000000006E-2</v>
      </c>
      <c r="D4928">
        <v>-6.3449999999999999E-3</v>
      </c>
      <c r="E4928">
        <v>-0.25952766468102362</v>
      </c>
      <c r="F4928">
        <v>7.5706438525268552E-2</v>
      </c>
      <c r="G4928">
        <v>0.2703443610822428</v>
      </c>
      <c r="H4928">
        <v>2.857759945930467</v>
      </c>
    </row>
    <row r="4929" spans="1:8" x14ac:dyDescent="0.25">
      <c r="A4929">
        <v>2.98605762</v>
      </c>
      <c r="B4929">
        <v>492.73035514625923</v>
      </c>
      <c r="C4929">
        <v>-7.9021999999999995E-2</v>
      </c>
      <c r="D4929">
        <v>-6.5709999999999996E-3</v>
      </c>
      <c r="E4929">
        <v>-0.25701762586345123</v>
      </c>
      <c r="F4929">
        <v>7.7603142013717888E-2</v>
      </c>
      <c r="G4929">
        <v>0.26847776007499441</v>
      </c>
      <c r="H4929">
        <v>2.8483597040146211</v>
      </c>
    </row>
    <row r="4930" spans="1:8" x14ac:dyDescent="0.25">
      <c r="A4930">
        <v>2.9866636799999999</v>
      </c>
      <c r="B4930">
        <v>492.83036130723872</v>
      </c>
      <c r="C4930">
        <v>-8.3557999999999993E-2</v>
      </c>
      <c r="D4930">
        <v>-6.2249999999999996E-3</v>
      </c>
      <c r="E4930">
        <v>-0.26161750529333261</v>
      </c>
      <c r="F4930">
        <v>7.4674575158396386E-2</v>
      </c>
      <c r="G4930">
        <v>0.27206618909925923</v>
      </c>
      <c r="H4930">
        <v>2.8635519897880219</v>
      </c>
    </row>
    <row r="4931" spans="1:8" x14ac:dyDescent="0.25">
      <c r="A4931">
        <v>2.9872697399999999</v>
      </c>
      <c r="B4931">
        <v>492.93036746821832</v>
      </c>
      <c r="C4931">
        <v>-7.7953999999999996E-2</v>
      </c>
      <c r="D4931">
        <v>-4.7879999999999997E-3</v>
      </c>
      <c r="E4931">
        <v>-0.26187775116268108</v>
      </c>
      <c r="F4931">
        <v>7.4168210364140702E-2</v>
      </c>
      <c r="G4931">
        <v>0.27217802994114448</v>
      </c>
      <c r="H4931">
        <v>2.8656033989602618</v>
      </c>
    </row>
    <row r="4932" spans="1:8" x14ac:dyDescent="0.25">
      <c r="A4932">
        <v>2.9878757999999999</v>
      </c>
      <c r="B4932">
        <v>493.03037362919781</v>
      </c>
      <c r="C4932">
        <v>-0.10703799999999999</v>
      </c>
      <c r="D4932">
        <v>-4.2360000000000002E-3</v>
      </c>
      <c r="E4932">
        <v>-0.26442409559227859</v>
      </c>
      <c r="F4932">
        <v>7.8881413977391374E-2</v>
      </c>
      <c r="G4932">
        <v>0.27593908712044962</v>
      </c>
      <c r="H4932">
        <v>2.8516833499482699</v>
      </c>
    </row>
    <row r="4933" spans="1:8" x14ac:dyDescent="0.25">
      <c r="A4933">
        <v>2.9884818599999998</v>
      </c>
      <c r="B4933">
        <v>493.13037979017741</v>
      </c>
      <c r="C4933">
        <v>-7.7421000000000004E-2</v>
      </c>
      <c r="D4933">
        <v>-5.4279999999999997E-3</v>
      </c>
      <c r="E4933">
        <v>-0.2631369265348743</v>
      </c>
      <c r="F4933">
        <v>7.4467726374824489E-2</v>
      </c>
      <c r="G4933">
        <v>0.27347117650248909</v>
      </c>
      <c r="H4933">
        <v>2.8658043076378958</v>
      </c>
    </row>
    <row r="4934" spans="1:8" x14ac:dyDescent="0.25">
      <c r="A4934">
        <v>2.9890879199999998</v>
      </c>
      <c r="B4934">
        <v>493.2303859511569</v>
      </c>
      <c r="C4934">
        <v>-8.2756999999999997E-2</v>
      </c>
      <c r="D4934">
        <v>-7.0219999999999996E-3</v>
      </c>
      <c r="E4934">
        <v>-0.26072280298111578</v>
      </c>
      <c r="F4934">
        <v>7.5555018052764836E-2</v>
      </c>
      <c r="G4934">
        <v>0.27144970205782748</v>
      </c>
      <c r="H4934">
        <v>2.8595283961171152</v>
      </c>
    </row>
    <row r="4935" spans="1:8" x14ac:dyDescent="0.25">
      <c r="A4935">
        <v>2.9896939800000002</v>
      </c>
      <c r="B4935">
        <v>493.33039211213651</v>
      </c>
      <c r="C4935">
        <v>-7.7421000000000004E-2</v>
      </c>
      <c r="D4935">
        <v>-6.7210000000000004E-3</v>
      </c>
      <c r="E4935">
        <v>-0.26551322593668431</v>
      </c>
      <c r="F4935">
        <v>7.7963989905986783E-2</v>
      </c>
      <c r="G4935">
        <v>0.27672306891433102</v>
      </c>
      <c r="H4935">
        <v>2.855985441757475</v>
      </c>
    </row>
    <row r="4936" spans="1:8" x14ac:dyDescent="0.25">
      <c r="A4936">
        <v>2.9903000400000002</v>
      </c>
      <c r="B4936">
        <v>493.43039827311611</v>
      </c>
      <c r="C4936">
        <v>-8.7559999999999999E-2</v>
      </c>
      <c r="D4936">
        <v>-3.6020000000000002E-3</v>
      </c>
      <c r="E4936">
        <v>-0.26894634350434071</v>
      </c>
      <c r="F4936">
        <v>7.687187003545097E-2</v>
      </c>
      <c r="G4936">
        <v>0.27971667824264979</v>
      </c>
      <c r="H4936">
        <v>2.863189671794407</v>
      </c>
    </row>
    <row r="4937" spans="1:8" x14ac:dyDescent="0.25">
      <c r="A4937">
        <v>2.9909061000000001</v>
      </c>
      <c r="B4937">
        <v>493.5304044340956</v>
      </c>
      <c r="C4937">
        <v>-7.6886999999999997E-2</v>
      </c>
      <c r="D4937">
        <v>-2.63E-3</v>
      </c>
      <c r="E4937">
        <v>-0.26549912876378168</v>
      </c>
      <c r="F4937">
        <v>7.7491437726250931E-2</v>
      </c>
      <c r="G4937">
        <v>0.27657677106946021</v>
      </c>
      <c r="H4937">
        <v>2.8576104441174861</v>
      </c>
    </row>
    <row r="4938" spans="1:8" x14ac:dyDescent="0.25">
      <c r="A4938">
        <v>2.9915121600000001</v>
      </c>
      <c r="B4938">
        <v>493.63041059507509</v>
      </c>
      <c r="C4938">
        <v>-8.5157999999999998E-2</v>
      </c>
      <c r="D4938">
        <v>-1.7819999999999999E-3</v>
      </c>
      <c r="E4938">
        <v>-0.26801647621601848</v>
      </c>
      <c r="F4938">
        <v>7.7297227784493813E-2</v>
      </c>
      <c r="G4938">
        <v>0.27894030355332222</v>
      </c>
      <c r="H4938">
        <v>2.860807345630302</v>
      </c>
    </row>
    <row r="4939" spans="1:8" x14ac:dyDescent="0.25">
      <c r="A4939">
        <v>2.9921182200000001</v>
      </c>
      <c r="B4939">
        <v>493.73041675605469</v>
      </c>
      <c r="C4939">
        <v>-7.4751999999999999E-2</v>
      </c>
      <c r="D4939">
        <v>-1.4499999999999999E-3</v>
      </c>
      <c r="E4939">
        <v>-0.26782005933255021</v>
      </c>
      <c r="F4939">
        <v>7.9529177290234454E-2</v>
      </c>
      <c r="G4939">
        <v>0.27937872900661609</v>
      </c>
      <c r="H4939">
        <v>2.852936331203392</v>
      </c>
    </row>
    <row r="4940" spans="1:8" x14ac:dyDescent="0.25">
      <c r="A4940">
        <v>2.99272428</v>
      </c>
      <c r="B4940">
        <v>493.83042291703418</v>
      </c>
      <c r="C4940">
        <v>-7.8488000000000002E-2</v>
      </c>
      <c r="D4940">
        <v>-1.531E-3</v>
      </c>
      <c r="E4940">
        <v>-0.26945042092971649</v>
      </c>
      <c r="F4940">
        <v>8.0960310113123948E-2</v>
      </c>
      <c r="G4940">
        <v>0.28135049520627231</v>
      </c>
      <c r="H4940">
        <v>2.8497096847402341</v>
      </c>
    </row>
    <row r="4941" spans="1:8" x14ac:dyDescent="0.25">
      <c r="A4941">
        <v>2.99333034</v>
      </c>
      <c r="B4941">
        <v>493.93042907801379</v>
      </c>
      <c r="C4941">
        <v>-9.1295000000000001E-2</v>
      </c>
      <c r="D4941">
        <v>-2.6419999999999998E-3</v>
      </c>
      <c r="E4941">
        <v>-0.27409276362058521</v>
      </c>
      <c r="F4941">
        <v>8.344674959429782E-2</v>
      </c>
      <c r="G4941">
        <v>0.28651387939683381</v>
      </c>
      <c r="H4941">
        <v>2.8460609523890561</v>
      </c>
    </row>
    <row r="4942" spans="1:8" x14ac:dyDescent="0.25">
      <c r="A4942">
        <v>2.9939363999999999</v>
      </c>
      <c r="B4942">
        <v>494.03043523899328</v>
      </c>
      <c r="C4942">
        <v>-9.3162999999999996E-2</v>
      </c>
      <c r="D4942">
        <v>-8.6600000000000002E-4</v>
      </c>
      <c r="E4942">
        <v>-0.27130235458813079</v>
      </c>
      <c r="F4942">
        <v>7.9717822354488238E-2</v>
      </c>
      <c r="G4942">
        <v>0.28277181402326079</v>
      </c>
      <c r="H4942">
        <v>2.855802409963228</v>
      </c>
    </row>
    <row r="4943" spans="1:8" x14ac:dyDescent="0.25">
      <c r="A4943">
        <v>2.9945424599999999</v>
      </c>
      <c r="B4943">
        <v>494.13044139997288</v>
      </c>
      <c r="C4943">
        <v>-7.1284E-2</v>
      </c>
      <c r="D4943">
        <v>3.5829999999999998E-3</v>
      </c>
      <c r="E4943">
        <v>-0.27446310323040579</v>
      </c>
      <c r="F4943">
        <v>8.3101148907895453E-2</v>
      </c>
      <c r="G4943">
        <v>0.28676784335883371</v>
      </c>
      <c r="H4943">
        <v>2.847589990799329</v>
      </c>
    </row>
    <row r="4944" spans="1:8" x14ac:dyDescent="0.25">
      <c r="A4944">
        <v>2.9951485199999999</v>
      </c>
      <c r="B4944">
        <v>494.23044756095248</v>
      </c>
      <c r="C4944">
        <v>-8.6759000000000003E-2</v>
      </c>
      <c r="D4944">
        <v>4.7190000000000001E-3</v>
      </c>
      <c r="E4944">
        <v>-0.27589464659772628</v>
      </c>
      <c r="F4944">
        <v>8.3444710427894808E-2</v>
      </c>
      <c r="G4944">
        <v>0.28823753350262959</v>
      </c>
      <c r="H4944">
        <v>2.847888427248936</v>
      </c>
    </row>
    <row r="4945" spans="1:8" x14ac:dyDescent="0.25">
      <c r="A4945">
        <v>2.9957545799999998</v>
      </c>
      <c r="B4945">
        <v>494.33045372193197</v>
      </c>
      <c r="C4945">
        <v>-8.3291000000000004E-2</v>
      </c>
      <c r="D4945">
        <v>3.7399999999999998E-3</v>
      </c>
      <c r="E4945">
        <v>-0.27841372330636499</v>
      </c>
      <c r="F4945">
        <v>8.278773468895588E-2</v>
      </c>
      <c r="G4945">
        <v>0.29046171923377812</v>
      </c>
      <c r="H4945">
        <v>2.8525641550704282</v>
      </c>
    </row>
    <row r="4946" spans="1:8" x14ac:dyDescent="0.25">
      <c r="A4946">
        <v>2.9963606399999998</v>
      </c>
      <c r="B4946">
        <v>494.43045988291158</v>
      </c>
      <c r="C4946">
        <v>-6.7547999999999997E-2</v>
      </c>
      <c r="D4946">
        <v>3.4329999999999999E-3</v>
      </c>
      <c r="E4946">
        <v>-0.2768428086662405</v>
      </c>
      <c r="F4946">
        <v>8.2885243800453312E-2</v>
      </c>
      <c r="G4946">
        <v>0.28898426315298431</v>
      </c>
      <c r="H4946">
        <v>2.8506913583697728</v>
      </c>
    </row>
    <row r="4947" spans="1:8" x14ac:dyDescent="0.25">
      <c r="A4947">
        <v>2.9969667000000002</v>
      </c>
      <c r="B4947">
        <v>494.53046604389112</v>
      </c>
      <c r="C4947">
        <v>-7.4485999999999997E-2</v>
      </c>
      <c r="D4947">
        <v>4.4299999999999999E-3</v>
      </c>
      <c r="E4947">
        <v>-0.28575957960726089</v>
      </c>
      <c r="F4947">
        <v>8.7670873130390098E-2</v>
      </c>
      <c r="G4947">
        <v>0.29890587035513949</v>
      </c>
      <c r="H4947">
        <v>2.8439095920454709</v>
      </c>
    </row>
    <row r="4948" spans="1:8" x14ac:dyDescent="0.25">
      <c r="A4948">
        <v>2.9975727600000002</v>
      </c>
      <c r="B4948">
        <v>494.63047220487073</v>
      </c>
      <c r="C4948">
        <v>-7.9555000000000001E-2</v>
      </c>
      <c r="D4948">
        <v>5.9049999999999997E-3</v>
      </c>
      <c r="E4948">
        <v>-0.28209947596938911</v>
      </c>
      <c r="F4948">
        <v>8.3117513875985677E-2</v>
      </c>
      <c r="G4948">
        <v>0.29408950245652882</v>
      </c>
      <c r="H4948">
        <v>2.855061414875296</v>
      </c>
    </row>
    <row r="4949" spans="1:8" x14ac:dyDescent="0.25">
      <c r="A4949">
        <v>2.9981788200000001</v>
      </c>
      <c r="B4949">
        <v>494.73047836585022</v>
      </c>
      <c r="C4949">
        <v>-7.7421000000000004E-2</v>
      </c>
      <c r="D4949">
        <v>6.5700000000000003E-3</v>
      </c>
      <c r="E4949">
        <v>-0.27828813184224438</v>
      </c>
      <c r="F4949">
        <v>8.631885075834056E-2</v>
      </c>
      <c r="G4949">
        <v>0.29136785739076831</v>
      </c>
      <c r="H4949">
        <v>2.8408246154835419</v>
      </c>
    </row>
    <row r="4950" spans="1:8" x14ac:dyDescent="0.25">
      <c r="A4950">
        <v>2.9987848800000001</v>
      </c>
      <c r="B4950">
        <v>494.83048452682982</v>
      </c>
      <c r="C4950">
        <v>-7.7687000000000006E-2</v>
      </c>
      <c r="D4950">
        <v>8.9610000000000002E-3</v>
      </c>
      <c r="E4950">
        <v>-0.28479069426411557</v>
      </c>
      <c r="F4950">
        <v>8.762651834909857E-2</v>
      </c>
      <c r="G4950">
        <v>0.29796668648931518</v>
      </c>
      <c r="H4950">
        <v>2.843098172897935</v>
      </c>
    </row>
    <row r="4951" spans="1:8" x14ac:dyDescent="0.25">
      <c r="A4951">
        <v>2.9993909400000001</v>
      </c>
      <c r="B4951">
        <v>494.93049068780931</v>
      </c>
      <c r="C4951">
        <v>-8.4090999999999999E-2</v>
      </c>
      <c r="D4951">
        <v>7.7939999999999997E-3</v>
      </c>
      <c r="E4951">
        <v>-0.28424385687203069</v>
      </c>
      <c r="F4951">
        <v>8.5648195214376541E-2</v>
      </c>
      <c r="G4951">
        <v>0.29686728265837492</v>
      </c>
      <c r="H4951">
        <v>2.8489258184327162</v>
      </c>
    </row>
    <row r="4952" spans="1:8" x14ac:dyDescent="0.25">
      <c r="A4952">
        <v>2.999997</v>
      </c>
      <c r="B4952">
        <v>495.03049684878891</v>
      </c>
      <c r="C4952">
        <v>-6.7547999999999997E-2</v>
      </c>
      <c r="D4952">
        <v>6.5449999999999996E-3</v>
      </c>
      <c r="E4952">
        <v>-0.28931886179135591</v>
      </c>
      <c r="F4952">
        <v>9.0688970987765696E-2</v>
      </c>
      <c r="G4952">
        <v>0.30319942817733919</v>
      </c>
      <c r="H4952">
        <v>2.8378363272554918</v>
      </c>
    </row>
    <row r="4953" spans="1:8" x14ac:dyDescent="0.25">
      <c r="A4953">
        <v>3.00060306</v>
      </c>
      <c r="B4953">
        <v>495.13050300976852</v>
      </c>
      <c r="C4953">
        <v>-7.4751999999999999E-2</v>
      </c>
      <c r="D4953">
        <v>6.1749999999999999E-3</v>
      </c>
      <c r="E4953">
        <v>-0.28488450703115969</v>
      </c>
      <c r="F4953">
        <v>9.1782066835209494E-2</v>
      </c>
      <c r="G4953">
        <v>0.29930441049027279</v>
      </c>
      <c r="H4953">
        <v>2.8299198939584111</v>
      </c>
    </row>
    <row r="4954" spans="1:8" x14ac:dyDescent="0.25">
      <c r="A4954">
        <v>3.00120912</v>
      </c>
      <c r="B4954">
        <v>495.23050917074801</v>
      </c>
      <c r="C4954">
        <v>-7.2350999999999999E-2</v>
      </c>
      <c r="D4954">
        <v>7.8440000000000003E-3</v>
      </c>
      <c r="E4954">
        <v>-0.28838482279184102</v>
      </c>
      <c r="F4954">
        <v>9.5151854451882081E-2</v>
      </c>
      <c r="G4954">
        <v>0.30367693594066969</v>
      </c>
      <c r="H4954">
        <v>2.822892428324026</v>
      </c>
    </row>
    <row r="4955" spans="1:8" x14ac:dyDescent="0.25">
      <c r="A4955">
        <v>3.0018151799999999</v>
      </c>
      <c r="B4955">
        <v>495.33051533172761</v>
      </c>
      <c r="C4955">
        <v>-7.5019000000000002E-2</v>
      </c>
      <c r="D4955">
        <v>9.5569999999999995E-3</v>
      </c>
      <c r="E4955">
        <v>-0.29284985662863122</v>
      </c>
      <c r="F4955">
        <v>9.530585009126312E-2</v>
      </c>
      <c r="G4955">
        <v>0.30796792623425601</v>
      </c>
      <c r="H4955">
        <v>2.8269603932698</v>
      </c>
    </row>
    <row r="4956" spans="1:8" x14ac:dyDescent="0.25">
      <c r="A4956">
        <v>3.0024212399999999</v>
      </c>
      <c r="B4956">
        <v>495.4305214927071</v>
      </c>
      <c r="C4956">
        <v>-9.6098000000000003E-2</v>
      </c>
      <c r="D4956">
        <v>8.9990000000000001E-3</v>
      </c>
      <c r="E4956">
        <v>-0.29222157132849919</v>
      </c>
      <c r="F4956">
        <v>9.4835659196187874E-2</v>
      </c>
      <c r="G4956">
        <v>0.30722507873686461</v>
      </c>
      <c r="H4956">
        <v>2.8277828389019719</v>
      </c>
    </row>
    <row r="4957" spans="1:8" x14ac:dyDescent="0.25">
      <c r="A4957">
        <v>3.0030272999999998</v>
      </c>
      <c r="B4957">
        <v>495.53052765368659</v>
      </c>
      <c r="C4957">
        <v>-8.1156000000000006E-2</v>
      </c>
      <c r="D4957">
        <v>8.9800000000000001E-3</v>
      </c>
      <c r="E4957">
        <v>-0.28997116789425981</v>
      </c>
      <c r="F4957">
        <v>9.3092008264154161E-2</v>
      </c>
      <c r="G4957">
        <v>0.30454786194063871</v>
      </c>
      <c r="H4957">
        <v>2.8309476466451859</v>
      </c>
    </row>
    <row r="4958" spans="1:8" x14ac:dyDescent="0.25">
      <c r="A4958">
        <v>3.0036333599999998</v>
      </c>
      <c r="B4958">
        <v>495.63053381466619</v>
      </c>
      <c r="C4958">
        <v>-8.4891999999999995E-2</v>
      </c>
      <c r="D4958">
        <v>6.8399999999999997E-3</v>
      </c>
      <c r="E4958">
        <v>-0.29487778916924851</v>
      </c>
      <c r="F4958">
        <v>0.1038253762263821</v>
      </c>
      <c r="G4958">
        <v>0.31262216699059192</v>
      </c>
      <c r="H4958">
        <v>2.8030515353302632</v>
      </c>
    </row>
    <row r="4959" spans="1:8" x14ac:dyDescent="0.25">
      <c r="A4959">
        <v>3.0042394200000002</v>
      </c>
      <c r="B4959">
        <v>495.73053997564568</v>
      </c>
      <c r="C4959">
        <v>-7.5019000000000002E-2</v>
      </c>
      <c r="D4959">
        <v>3.9090000000000001E-3</v>
      </c>
      <c r="E4959">
        <v>-0.29573856889581868</v>
      </c>
      <c r="F4959">
        <v>0.1023311317007144</v>
      </c>
      <c r="G4959">
        <v>0.31294242545186463</v>
      </c>
      <c r="H4959">
        <v>2.8084688720816628</v>
      </c>
    </row>
    <row r="4960" spans="1:8" x14ac:dyDescent="0.25">
      <c r="A4960">
        <v>3.0048454800000002</v>
      </c>
      <c r="B4960">
        <v>495.83054613662529</v>
      </c>
      <c r="C4960">
        <v>-7.2083999999999995E-2</v>
      </c>
      <c r="D4960">
        <v>3.715E-3</v>
      </c>
      <c r="E4960">
        <v>-0.29299639590016502</v>
      </c>
      <c r="F4960">
        <v>0.1064018495224356</v>
      </c>
      <c r="G4960">
        <v>0.31171820863125921</v>
      </c>
      <c r="H4960">
        <v>2.7932506508806991</v>
      </c>
    </row>
    <row r="4961" spans="1:8" x14ac:dyDescent="0.25">
      <c r="A4961">
        <v>3.0054515400000001</v>
      </c>
      <c r="B4961">
        <v>495.93055229760489</v>
      </c>
      <c r="C4961">
        <v>-9.1828999999999994E-2</v>
      </c>
      <c r="D4961">
        <v>5.4279999999999997E-3</v>
      </c>
      <c r="E4961">
        <v>-0.29982022385745821</v>
      </c>
      <c r="F4961">
        <v>0.108488467991115</v>
      </c>
      <c r="G4961">
        <v>0.31884465546876511</v>
      </c>
      <c r="H4961">
        <v>2.7944046564516549</v>
      </c>
    </row>
    <row r="4962" spans="1:8" x14ac:dyDescent="0.25">
      <c r="A4962">
        <v>3.0060576000000001</v>
      </c>
      <c r="B4962">
        <v>496.03055845858438</v>
      </c>
      <c r="C4962">
        <v>-7.9021999999999995E-2</v>
      </c>
      <c r="D4962">
        <v>5.9490000000000003E-3</v>
      </c>
      <c r="E4962">
        <v>-0.29412064956110717</v>
      </c>
      <c r="F4962">
        <v>0.10475887902879299</v>
      </c>
      <c r="G4962">
        <v>0.31222008140671692</v>
      </c>
      <c r="H4962">
        <v>2.7994259693539219</v>
      </c>
    </row>
    <row r="4963" spans="1:8" x14ac:dyDescent="0.25">
      <c r="A4963">
        <v>3.0066636600000001</v>
      </c>
      <c r="B4963">
        <v>496.13056461956398</v>
      </c>
      <c r="C4963">
        <v>-7.2618000000000002E-2</v>
      </c>
      <c r="D4963">
        <v>4.0410000000000003E-3</v>
      </c>
      <c r="E4963">
        <v>-0.30122071814968637</v>
      </c>
      <c r="F4963">
        <v>0.1074125146522996</v>
      </c>
      <c r="G4963">
        <v>0.31979895144691028</v>
      </c>
      <c r="H4963">
        <v>2.79905847141048</v>
      </c>
    </row>
    <row r="4964" spans="1:8" x14ac:dyDescent="0.25">
      <c r="A4964">
        <v>3.00726972</v>
      </c>
      <c r="B4964">
        <v>496.23057078054347</v>
      </c>
      <c r="C4964">
        <v>-5.7675999999999998E-2</v>
      </c>
      <c r="D4964">
        <v>1.7260000000000001E-3</v>
      </c>
      <c r="E4964">
        <v>-0.2978007812634284</v>
      </c>
      <c r="F4964">
        <v>0.1143205560063202</v>
      </c>
      <c r="G4964">
        <v>0.31898980367200219</v>
      </c>
      <c r="H4964">
        <v>2.7750572779282598</v>
      </c>
    </row>
    <row r="4965" spans="1:8" x14ac:dyDescent="0.25">
      <c r="A4965">
        <v>3.00787578</v>
      </c>
      <c r="B4965">
        <v>496.33057694152308</v>
      </c>
      <c r="C4965">
        <v>-7.8755000000000006E-2</v>
      </c>
      <c r="D4965">
        <v>-5.1500000000000005E-4</v>
      </c>
      <c r="E4965">
        <v>-0.30018527508889842</v>
      </c>
      <c r="F4965">
        <v>0.11611584947191329</v>
      </c>
      <c r="G4965">
        <v>0.3218603577310844</v>
      </c>
      <c r="H4965">
        <v>2.7725049940925528</v>
      </c>
    </row>
    <row r="4966" spans="1:8" x14ac:dyDescent="0.25">
      <c r="A4966">
        <v>3.00848184</v>
      </c>
      <c r="B4966">
        <v>496.43058310250262</v>
      </c>
      <c r="C4966">
        <v>-7.6087000000000002E-2</v>
      </c>
      <c r="D4966">
        <v>-8.6600000000000002E-4</v>
      </c>
      <c r="E4966">
        <v>-0.2991263042432597</v>
      </c>
      <c r="F4966">
        <v>0.11358858829321999</v>
      </c>
      <c r="G4966">
        <v>0.31996705030468031</v>
      </c>
      <c r="H4966">
        <v>2.7786776320898632</v>
      </c>
    </row>
    <row r="4967" spans="1:8" x14ac:dyDescent="0.25">
      <c r="A4967">
        <v>3.0090878999999999</v>
      </c>
      <c r="B4967">
        <v>496.53058926348223</v>
      </c>
      <c r="C4967">
        <v>-9.2629000000000003E-2</v>
      </c>
      <c r="D4967">
        <v>4.1399999999999998E-4</v>
      </c>
      <c r="E4967">
        <v>-0.30217129729888842</v>
      </c>
      <c r="F4967">
        <v>0.1178956822489704</v>
      </c>
      <c r="G4967">
        <v>0.32435610801130821</v>
      </c>
      <c r="H4967">
        <v>2.769596191356976</v>
      </c>
    </row>
    <row r="4968" spans="1:8" x14ac:dyDescent="0.25">
      <c r="A4968">
        <v>3.0096939599999999</v>
      </c>
      <c r="B4968">
        <v>496.63059542446172</v>
      </c>
      <c r="C4968">
        <v>-7.3952000000000004E-2</v>
      </c>
      <c r="D4968">
        <v>2.7490000000000001E-3</v>
      </c>
      <c r="E4968">
        <v>-0.30544973285702698</v>
      </c>
      <c r="F4968">
        <v>0.12560028697992359</v>
      </c>
      <c r="G4968">
        <v>0.33026500176656381</v>
      </c>
      <c r="H4968">
        <v>2.7514703472188842</v>
      </c>
    </row>
    <row r="4969" spans="1:8" x14ac:dyDescent="0.25">
      <c r="A4969">
        <v>3.0103000199999999</v>
      </c>
      <c r="B4969">
        <v>496.73060158544132</v>
      </c>
      <c r="C4969">
        <v>-7.1284E-2</v>
      </c>
      <c r="D4969">
        <v>1.5120000000000001E-3</v>
      </c>
      <c r="E4969">
        <v>-0.30021206020164332</v>
      </c>
      <c r="F4969">
        <v>0.12056097165314129</v>
      </c>
      <c r="G4969">
        <v>0.32351542308901537</v>
      </c>
      <c r="H4969">
        <v>2.7597197510245</v>
      </c>
    </row>
    <row r="4970" spans="1:8" x14ac:dyDescent="0.25">
      <c r="A4970">
        <v>3.0109060799999998</v>
      </c>
      <c r="B4970">
        <v>496.83060774642092</v>
      </c>
      <c r="C4970">
        <v>-7.5019000000000002E-2</v>
      </c>
      <c r="D4970">
        <v>-2.0149999999999999E-3</v>
      </c>
      <c r="E4970">
        <v>-0.30629185959143168</v>
      </c>
      <c r="F4970">
        <v>0.1214430850242223</v>
      </c>
      <c r="G4970">
        <v>0.32948918973492558</v>
      </c>
      <c r="H4970">
        <v>2.7641117739235228</v>
      </c>
    </row>
    <row r="4971" spans="1:8" x14ac:dyDescent="0.25">
      <c r="A4971">
        <v>3.0115121399999998</v>
      </c>
      <c r="B4971">
        <v>496.93061390740041</v>
      </c>
      <c r="C4971">
        <v>-6.8615999999999996E-2</v>
      </c>
      <c r="D4971">
        <v>-2.931E-3</v>
      </c>
      <c r="E4971">
        <v>-0.30683558839896619</v>
      </c>
      <c r="F4971">
        <v>0.12785245522204891</v>
      </c>
      <c r="G4971">
        <v>0.33240687209268982</v>
      </c>
      <c r="H4971">
        <v>2.7467896113674382</v>
      </c>
    </row>
    <row r="4972" spans="1:8" x14ac:dyDescent="0.25">
      <c r="A4972">
        <v>3.0121182000000002</v>
      </c>
      <c r="B4972">
        <v>497.03062006838002</v>
      </c>
      <c r="C4972">
        <v>-7.9555000000000001E-2</v>
      </c>
      <c r="D4972">
        <v>-1.5E-3</v>
      </c>
      <c r="E4972">
        <v>-0.30205998548265067</v>
      </c>
      <c r="F4972">
        <v>0.12640562938799871</v>
      </c>
      <c r="G4972">
        <v>0.32744254147980723</v>
      </c>
      <c r="H4972">
        <v>2.745258661238541</v>
      </c>
    </row>
    <row r="4973" spans="1:8" x14ac:dyDescent="0.25">
      <c r="A4973">
        <v>3.0127242600000002</v>
      </c>
      <c r="B4973">
        <v>497.13062622935951</v>
      </c>
      <c r="C4973">
        <v>-7.5819999999999999E-2</v>
      </c>
      <c r="D4973">
        <v>5.5199999999999997E-4</v>
      </c>
      <c r="E4973">
        <v>-0.30234048013798648</v>
      </c>
      <c r="F4973">
        <v>0.12918285703630031</v>
      </c>
      <c r="G4973">
        <v>0.32878256718100102</v>
      </c>
      <c r="H4973">
        <v>2.7377957213737631</v>
      </c>
    </row>
    <row r="4974" spans="1:8" x14ac:dyDescent="0.25">
      <c r="A4974">
        <v>3.0133303200000001</v>
      </c>
      <c r="B4974">
        <v>497.23063239033911</v>
      </c>
      <c r="C4974">
        <v>-6.9949999999999998E-2</v>
      </c>
      <c r="D4974">
        <v>1.6440000000000001E-3</v>
      </c>
      <c r="E4974">
        <v>-0.30067616327920049</v>
      </c>
      <c r="F4974">
        <v>0.13069181326549051</v>
      </c>
      <c r="G4974">
        <v>0.32785134622100037</v>
      </c>
      <c r="H4974">
        <v>2.7315686795177769</v>
      </c>
    </row>
    <row r="4975" spans="1:8" x14ac:dyDescent="0.25">
      <c r="A4975">
        <v>3.0139363800000001</v>
      </c>
      <c r="B4975">
        <v>497.3306385513186</v>
      </c>
      <c r="C4975">
        <v>-7.2083999999999995E-2</v>
      </c>
      <c r="D4975">
        <v>3.0869999999999999E-3</v>
      </c>
      <c r="E4975">
        <v>-0.30800094072274431</v>
      </c>
      <c r="F4975">
        <v>0.12722092824174999</v>
      </c>
      <c r="G4975">
        <v>0.33324127005637821</v>
      </c>
      <c r="H4975">
        <v>2.749883981967582</v>
      </c>
    </row>
    <row r="4976" spans="1:8" x14ac:dyDescent="0.25">
      <c r="A4976">
        <v>3.01454244</v>
      </c>
      <c r="B4976">
        <v>497.43064471229809</v>
      </c>
      <c r="C4976">
        <v>-9.1295000000000001E-2</v>
      </c>
      <c r="D4976">
        <v>3.3760000000000001E-3</v>
      </c>
      <c r="E4976">
        <v>-0.29965339206192382</v>
      </c>
      <c r="F4976">
        <v>0.13271029485676661</v>
      </c>
      <c r="G4976">
        <v>0.32772576605324599</v>
      </c>
      <c r="H4976">
        <v>2.7246760303472959</v>
      </c>
    </row>
    <row r="4977" spans="1:8" x14ac:dyDescent="0.25">
      <c r="A4977">
        <v>3.0151485</v>
      </c>
      <c r="B4977">
        <v>497.53065087327769</v>
      </c>
      <c r="C4977">
        <v>-8.3823999999999996E-2</v>
      </c>
      <c r="D4977">
        <v>2.5850000000000001E-3</v>
      </c>
      <c r="E4977">
        <v>-0.30710638197389117</v>
      </c>
      <c r="F4977">
        <v>0.13500712578679611</v>
      </c>
      <c r="G4977">
        <v>0.3354716886151578</v>
      </c>
      <c r="H4977">
        <v>2.7274123251704032</v>
      </c>
    </row>
    <row r="4978" spans="1:8" x14ac:dyDescent="0.25">
      <c r="A4978">
        <v>3.01575456</v>
      </c>
      <c r="B4978">
        <v>497.6306570342573</v>
      </c>
      <c r="C4978">
        <v>-7.3417999999999997E-2</v>
      </c>
      <c r="D4978">
        <v>4.3169999999999997E-3</v>
      </c>
      <c r="E4978">
        <v>-0.30175496105313221</v>
      </c>
      <c r="F4978">
        <v>0.13903344520827421</v>
      </c>
      <c r="G4978">
        <v>0.33224442118214648</v>
      </c>
      <c r="H4978">
        <v>2.7098354914958191</v>
      </c>
    </row>
    <row r="4979" spans="1:8" x14ac:dyDescent="0.25">
      <c r="A4979">
        <v>3.0163606199999999</v>
      </c>
      <c r="B4979">
        <v>497.73066319523679</v>
      </c>
      <c r="C4979">
        <v>-7.0483000000000004E-2</v>
      </c>
      <c r="D4979">
        <v>7.2100000000000003E-3</v>
      </c>
      <c r="E4979">
        <v>-0.30449587491098651</v>
      </c>
      <c r="F4979">
        <v>0.1450908330273927</v>
      </c>
      <c r="G4979">
        <v>0.33729673533313342</v>
      </c>
      <c r="H4979">
        <v>2.696925047956948</v>
      </c>
    </row>
    <row r="4980" spans="1:8" x14ac:dyDescent="0.25">
      <c r="A4980">
        <v>3.0169666799999999</v>
      </c>
      <c r="B4980">
        <v>497.83066935621639</v>
      </c>
      <c r="C4980">
        <v>-6.2479E-2</v>
      </c>
      <c r="D4980">
        <v>9.5259999999999997E-3</v>
      </c>
      <c r="E4980">
        <v>-0.30596913132321468</v>
      </c>
      <c r="F4980">
        <v>0.14029413619749309</v>
      </c>
      <c r="G4980">
        <v>0.33659999104884619</v>
      </c>
      <c r="H4980">
        <v>2.71167296437494</v>
      </c>
    </row>
    <row r="4981" spans="1:8" x14ac:dyDescent="0.25">
      <c r="A4981">
        <v>3.0175727399999999</v>
      </c>
      <c r="B4981">
        <v>497.93067551719588</v>
      </c>
      <c r="C4981">
        <v>-9.3429999999999999E-2</v>
      </c>
      <c r="D4981">
        <v>9.7710000000000002E-3</v>
      </c>
      <c r="E4981">
        <v>-0.29986991700017979</v>
      </c>
      <c r="F4981">
        <v>0.1405687815342874</v>
      </c>
      <c r="G4981">
        <v>0.33118204882470448</v>
      </c>
      <c r="H4981">
        <v>2.7032430854189888</v>
      </c>
    </row>
    <row r="4982" spans="1:8" x14ac:dyDescent="0.25">
      <c r="A4982">
        <v>3.0181787999999998</v>
      </c>
      <c r="B4982">
        <v>498.03068167817548</v>
      </c>
      <c r="C4982">
        <v>-7.2083999999999995E-2</v>
      </c>
      <c r="D4982">
        <v>9.6959999999999998E-3</v>
      </c>
      <c r="E4982">
        <v>-0.29883866415067839</v>
      </c>
      <c r="F4982">
        <v>0.14165120066631601</v>
      </c>
      <c r="G4982">
        <v>0.33071076462911048</v>
      </c>
      <c r="H4982">
        <v>2.6989559699550698</v>
      </c>
    </row>
    <row r="4983" spans="1:8" x14ac:dyDescent="0.25">
      <c r="A4983">
        <v>3.0187848599999998</v>
      </c>
      <c r="B4983">
        <v>498.13068783915497</v>
      </c>
      <c r="C4983">
        <v>-8.1422999999999995E-2</v>
      </c>
      <c r="D4983">
        <v>9.9970000000000007E-3</v>
      </c>
      <c r="E4983">
        <v>-0.30679546837008198</v>
      </c>
      <c r="F4983">
        <v>0.14531771925863371</v>
      </c>
      <c r="G4983">
        <v>0.33947120488039778</v>
      </c>
      <c r="H4983">
        <v>2.6992356016756669</v>
      </c>
    </row>
    <row r="4984" spans="1:8" x14ac:dyDescent="0.25">
      <c r="A4984">
        <v>3.0193909200000002</v>
      </c>
      <c r="B4984">
        <v>498.23069400013458</v>
      </c>
      <c r="C4984">
        <v>-7.6886999999999997E-2</v>
      </c>
      <c r="D4984">
        <v>1.0416999999999999E-2</v>
      </c>
      <c r="E4984">
        <v>-0.30498665508078499</v>
      </c>
      <c r="F4984">
        <v>0.15369239325737499</v>
      </c>
      <c r="G4984">
        <v>0.34152336892597163</v>
      </c>
      <c r="H4984">
        <v>2.6748047653538678</v>
      </c>
    </row>
    <row r="4985" spans="1:8" x14ac:dyDescent="0.25">
      <c r="A4985">
        <v>3.0199969800000002</v>
      </c>
      <c r="B4985">
        <v>498.33070016111412</v>
      </c>
      <c r="C4985">
        <v>-7.9287999999999997E-2</v>
      </c>
      <c r="D4985">
        <v>1.213E-2</v>
      </c>
      <c r="E4985">
        <v>-0.29858579880144581</v>
      </c>
      <c r="F4985">
        <v>0.1491633512578171</v>
      </c>
      <c r="G4985">
        <v>0.33377115604012342</v>
      </c>
      <c r="H4985">
        <v>2.6782922027594549</v>
      </c>
    </row>
    <row r="4986" spans="1:8" x14ac:dyDescent="0.25">
      <c r="A4986">
        <v>3.0206030400000001</v>
      </c>
      <c r="B4986">
        <v>498.43070632209373</v>
      </c>
      <c r="C4986">
        <v>-8.5157999999999998E-2</v>
      </c>
      <c r="D4986">
        <v>1.3894E-2</v>
      </c>
      <c r="E4986">
        <v>-0.30252244837840642</v>
      </c>
      <c r="F4986">
        <v>0.15633802443987499</v>
      </c>
      <c r="G4986">
        <v>0.34053107003418709</v>
      </c>
      <c r="H4986">
        <v>2.66461010054004</v>
      </c>
    </row>
    <row r="4987" spans="1:8" x14ac:dyDescent="0.25">
      <c r="A4987">
        <v>3.0212091000000001</v>
      </c>
      <c r="B4987">
        <v>498.53071248307327</v>
      </c>
      <c r="C4987">
        <v>-7.9555000000000001E-2</v>
      </c>
      <c r="D4987">
        <v>1.4892000000000001E-2</v>
      </c>
      <c r="E4987">
        <v>-0.30720235325333223</v>
      </c>
      <c r="F4987">
        <v>0.1504555831192973</v>
      </c>
      <c r="G4987">
        <v>0.34206749090808508</v>
      </c>
      <c r="H4987">
        <v>2.6861701351430711</v>
      </c>
    </row>
    <row r="4988" spans="1:8" x14ac:dyDescent="0.25">
      <c r="A4988">
        <v>3.0218151600000001</v>
      </c>
      <c r="B4988">
        <v>498.63071864405282</v>
      </c>
      <c r="C4988">
        <v>-7.7154E-2</v>
      </c>
      <c r="D4988">
        <v>1.2588999999999999E-2</v>
      </c>
      <c r="E4988">
        <v>-0.29959489328043071</v>
      </c>
      <c r="F4988">
        <v>0.1609899686034002</v>
      </c>
      <c r="G4988">
        <v>0.34011008522335301</v>
      </c>
      <c r="H4988">
        <v>2.6485065112626298</v>
      </c>
    </row>
    <row r="4989" spans="1:8" x14ac:dyDescent="0.25">
      <c r="A4989">
        <v>3.02242122</v>
      </c>
      <c r="B4989">
        <v>498.73072480503242</v>
      </c>
      <c r="C4989">
        <v>-8.5157999999999998E-2</v>
      </c>
      <c r="D4989">
        <v>1.2225E-2</v>
      </c>
      <c r="E4989">
        <v>-0.30748384377459592</v>
      </c>
      <c r="F4989">
        <v>0.1581063880090362</v>
      </c>
      <c r="G4989">
        <v>0.34575127492413388</v>
      </c>
      <c r="H4989">
        <v>2.666654326669506</v>
      </c>
    </row>
    <row r="4990" spans="1:8" x14ac:dyDescent="0.25">
      <c r="A4990">
        <v>3.02302728</v>
      </c>
      <c r="B4990">
        <v>498.83073096601191</v>
      </c>
      <c r="C4990">
        <v>-6.5414E-2</v>
      </c>
      <c r="D4990">
        <v>1.235E-2</v>
      </c>
      <c r="E4990">
        <v>-0.30084064276531702</v>
      </c>
      <c r="F4990">
        <v>0.15595291084840859</v>
      </c>
      <c r="G4990">
        <v>0.33886044729584591</v>
      </c>
      <c r="H4990">
        <v>2.6633411733034089</v>
      </c>
    </row>
    <row r="4991" spans="1:8" x14ac:dyDescent="0.25">
      <c r="A4991">
        <v>3.0236333399999999</v>
      </c>
      <c r="B4991">
        <v>498.93073712699152</v>
      </c>
      <c r="C4991">
        <v>-7.6619999999999994E-2</v>
      </c>
      <c r="D4991">
        <v>1.2744999999999999E-2</v>
      </c>
      <c r="E4991">
        <v>-0.30311990218188761</v>
      </c>
      <c r="F4991">
        <v>0.16212061343815209</v>
      </c>
      <c r="G4991">
        <v>0.34375102676256808</v>
      </c>
      <c r="H4991">
        <v>2.6504631407734331</v>
      </c>
    </row>
    <row r="4992" spans="1:8" x14ac:dyDescent="0.25">
      <c r="A4992">
        <v>3.0242393999999999</v>
      </c>
      <c r="B4992">
        <v>499.03074328797101</v>
      </c>
      <c r="C4992">
        <v>-7.7953999999999996E-2</v>
      </c>
      <c r="D4992">
        <v>1.1716000000000001E-2</v>
      </c>
      <c r="E4992">
        <v>-0.30435847660095211</v>
      </c>
      <c r="F4992">
        <v>0.1599763843891267</v>
      </c>
      <c r="G4992">
        <v>0.34384084376506219</v>
      </c>
      <c r="H4992">
        <v>2.6576610735258321</v>
      </c>
    </row>
    <row r="4993" spans="1:8" x14ac:dyDescent="0.25">
      <c r="A4993">
        <v>3.0248454599999999</v>
      </c>
      <c r="B4993">
        <v>499.13074944895061</v>
      </c>
      <c r="C4993">
        <v>-8.0088999999999994E-2</v>
      </c>
      <c r="D4993">
        <v>1.1057000000000001E-2</v>
      </c>
      <c r="E4993">
        <v>-0.30498321455266048</v>
      </c>
      <c r="F4993">
        <v>0.16454529853307351</v>
      </c>
      <c r="G4993">
        <v>0.34653992039621118</v>
      </c>
      <c r="H4993">
        <v>2.6468291803362121</v>
      </c>
    </row>
    <row r="4994" spans="1:8" x14ac:dyDescent="0.25">
      <c r="A4994">
        <v>3.0254515199999998</v>
      </c>
      <c r="B4994">
        <v>499.2307556099301</v>
      </c>
      <c r="C4994">
        <v>-9.0228000000000003E-2</v>
      </c>
      <c r="D4994">
        <v>8.8229999999999992E-3</v>
      </c>
      <c r="E4994">
        <v>-0.30025185580717062</v>
      </c>
      <c r="F4994">
        <v>0.16534604264491409</v>
      </c>
      <c r="G4994">
        <v>0.34276885904933618</v>
      </c>
      <c r="H4994">
        <v>2.6382189567716079</v>
      </c>
    </row>
    <row r="4995" spans="1:8" x14ac:dyDescent="0.25">
      <c r="A4995">
        <v>3.0260575799999998</v>
      </c>
      <c r="B4995">
        <v>499.3307617709097</v>
      </c>
      <c r="C4995">
        <v>-8.4891999999999995E-2</v>
      </c>
      <c r="D4995">
        <v>4.8190000000000004E-3</v>
      </c>
      <c r="E4995">
        <v>-0.30218096207966849</v>
      </c>
      <c r="F4995">
        <v>0.16664146385174661</v>
      </c>
      <c r="G4995">
        <v>0.34508362945530607</v>
      </c>
      <c r="H4995">
        <v>2.637627307996893</v>
      </c>
    </row>
    <row r="4996" spans="1:8" x14ac:dyDescent="0.25">
      <c r="A4996">
        <v>3.0266636400000002</v>
      </c>
      <c r="B4996">
        <v>499.43076793188919</v>
      </c>
      <c r="C4996">
        <v>-7.4218999999999993E-2</v>
      </c>
      <c r="D4996">
        <v>3.715E-3</v>
      </c>
      <c r="E4996">
        <v>-0.30471661411321371</v>
      </c>
      <c r="F4996">
        <v>0.1689738072354873</v>
      </c>
      <c r="G4996">
        <v>0.3484312879869958</v>
      </c>
      <c r="H4996">
        <v>2.6352799185170421</v>
      </c>
    </row>
    <row r="4997" spans="1:8" x14ac:dyDescent="0.25">
      <c r="A4997">
        <v>3.0272697000000002</v>
      </c>
      <c r="B4997">
        <v>499.5307740928688</v>
      </c>
      <c r="C4997">
        <v>-7.1817000000000006E-2</v>
      </c>
      <c r="D4997">
        <v>3.784E-3</v>
      </c>
      <c r="E4997">
        <v>-0.30442813185858919</v>
      </c>
      <c r="F4997">
        <v>0.17140776055624951</v>
      </c>
      <c r="G4997">
        <v>0.34936672401048607</v>
      </c>
      <c r="H4997">
        <v>2.628786732109976</v>
      </c>
    </row>
    <row r="4998" spans="1:8" x14ac:dyDescent="0.25">
      <c r="A4998">
        <v>3.0278757600000001</v>
      </c>
      <c r="B4998">
        <v>499.63078025384829</v>
      </c>
      <c r="C4998">
        <v>-9.7698999999999994E-2</v>
      </c>
      <c r="D4998">
        <v>2.7360000000000002E-3</v>
      </c>
      <c r="E4998">
        <v>-0.30707512234993978</v>
      </c>
      <c r="F4998">
        <v>0.17566764708886701</v>
      </c>
      <c r="G4998">
        <v>0.35377147001979858</v>
      </c>
      <c r="H4998">
        <v>2.6219651418859722</v>
      </c>
    </row>
    <row r="4999" spans="1:8" x14ac:dyDescent="0.25">
      <c r="A4999">
        <v>3.0284818200000001</v>
      </c>
      <c r="B4999">
        <v>499.73078641482789</v>
      </c>
      <c r="C4999">
        <v>-7.1551000000000003E-2</v>
      </c>
      <c r="D4999">
        <v>1.217E-3</v>
      </c>
      <c r="E4999">
        <v>-0.30120343593098542</v>
      </c>
      <c r="F4999">
        <v>0.1777536768503703</v>
      </c>
      <c r="G4999">
        <v>0.34974259027241322</v>
      </c>
      <c r="H4999">
        <v>2.6084510526356421</v>
      </c>
    </row>
    <row r="5000" spans="1:8" x14ac:dyDescent="0.25">
      <c r="A5000">
        <v>3.0290878800000001</v>
      </c>
      <c r="B5000">
        <v>499.83079257580738</v>
      </c>
      <c r="C5000">
        <v>-8.0355999999999997E-2</v>
      </c>
      <c r="D5000">
        <v>-1.2359999999999999E-3</v>
      </c>
      <c r="E5000">
        <v>-0.30537966199502209</v>
      </c>
      <c r="F5000">
        <v>0.17414912875574221</v>
      </c>
      <c r="G5000">
        <v>0.35154609513771878</v>
      </c>
      <c r="H5000">
        <v>2.6233196953592399</v>
      </c>
    </row>
    <row r="5001" spans="1:8" x14ac:dyDescent="0.25">
      <c r="A5001">
        <v>3.02969394</v>
      </c>
      <c r="B5001">
        <v>499.93079873678698</v>
      </c>
      <c r="C5001">
        <v>-9.6631999999999996E-2</v>
      </c>
      <c r="D5001">
        <v>-3.3639999999999998E-3</v>
      </c>
      <c r="E5001">
        <v>-0.30310016537580842</v>
      </c>
      <c r="F5001">
        <v>0.1847758067023734</v>
      </c>
      <c r="G5001">
        <v>0.35498142063121452</v>
      </c>
      <c r="H5001">
        <v>2.5941299136987488</v>
      </c>
    </row>
    <row r="5002" spans="1:8" x14ac:dyDescent="0.25">
      <c r="A5002">
        <v>3.0303</v>
      </c>
      <c r="B5002">
        <v>500.03080489776647</v>
      </c>
      <c r="C5002">
        <v>-9.0761999999999995E-2</v>
      </c>
      <c r="D5002">
        <v>-4.4679999999999997E-3</v>
      </c>
      <c r="E5002">
        <v>-0.30223965968896338</v>
      </c>
      <c r="F5002">
        <v>0.17681003131144729</v>
      </c>
      <c r="G5002">
        <v>0.35015796301277419</v>
      </c>
      <c r="H5002">
        <v>2.6122760019571651</v>
      </c>
    </row>
    <row r="5003" spans="1:8" x14ac:dyDescent="0.25">
      <c r="A5003">
        <v>3.03090606</v>
      </c>
      <c r="B5003">
        <v>500.13081105874608</v>
      </c>
      <c r="C5003">
        <v>-7.9287999999999997E-2</v>
      </c>
      <c r="D5003">
        <v>-3.7590000000000002E-3</v>
      </c>
      <c r="E5003">
        <v>-0.30280638893438577</v>
      </c>
      <c r="F5003">
        <v>0.179918401422929</v>
      </c>
      <c r="G5003">
        <v>0.35222484345949351</v>
      </c>
      <c r="H5003">
        <v>2.6054711183443349</v>
      </c>
    </row>
    <row r="5004" spans="1:8" x14ac:dyDescent="0.25">
      <c r="A5004">
        <v>3.0315121199999999</v>
      </c>
      <c r="B5004">
        <v>500.23081721972568</v>
      </c>
      <c r="C5004">
        <v>-7.7154E-2</v>
      </c>
      <c r="D5004">
        <v>-1.7260000000000001E-3</v>
      </c>
      <c r="E5004">
        <v>-0.30402801859151191</v>
      </c>
      <c r="F5004">
        <v>0.1816765266583347</v>
      </c>
      <c r="G5004">
        <v>0.35417424585550722</v>
      </c>
      <c r="H5004">
        <v>2.6029654605411938</v>
      </c>
    </row>
    <row r="5005" spans="1:8" x14ac:dyDescent="0.25">
      <c r="A5005">
        <v>3.0321181799999999</v>
      </c>
      <c r="B5005">
        <v>500.33082338070523</v>
      </c>
      <c r="C5005">
        <v>-7.6087000000000002E-2</v>
      </c>
      <c r="D5005">
        <v>-1.487E-3</v>
      </c>
      <c r="E5005">
        <v>-0.30235665629982023</v>
      </c>
      <c r="F5005">
        <v>0.18679305128983931</v>
      </c>
      <c r="G5005">
        <v>0.35540285820316098</v>
      </c>
      <c r="H5005">
        <v>2.5881945484784441</v>
      </c>
    </row>
    <row r="5006" spans="1:8" x14ac:dyDescent="0.25">
      <c r="A5006">
        <v>3.0327242399999998</v>
      </c>
      <c r="B5006">
        <v>500.43082954168477</v>
      </c>
      <c r="C5006">
        <v>-7.7421000000000004E-2</v>
      </c>
      <c r="D5006">
        <v>-2.2409999999999999E-3</v>
      </c>
      <c r="E5006">
        <v>-0.30336919895298192</v>
      </c>
      <c r="F5006">
        <v>0.1902825804078426</v>
      </c>
      <c r="G5006">
        <v>0.35810659206448719</v>
      </c>
      <c r="H5006">
        <v>2.5813905980249889</v>
      </c>
    </row>
    <row r="5007" spans="1:8" x14ac:dyDescent="0.25">
      <c r="A5007">
        <v>3.0333302999999998</v>
      </c>
      <c r="B5007">
        <v>500.53083570266432</v>
      </c>
      <c r="C5007">
        <v>-9.1828999999999994E-2</v>
      </c>
      <c r="D5007">
        <v>-3.3890000000000001E-3</v>
      </c>
      <c r="E5007">
        <v>-0.30446712835876671</v>
      </c>
      <c r="F5007">
        <v>0.19464214533515109</v>
      </c>
      <c r="G5007">
        <v>0.3613665687244792</v>
      </c>
      <c r="H5007">
        <v>2.5727848180631669</v>
      </c>
    </row>
    <row r="5008" spans="1:8" x14ac:dyDescent="0.25">
      <c r="A5008">
        <v>3.0339363600000002</v>
      </c>
      <c r="B5008">
        <v>500.63084186364392</v>
      </c>
      <c r="C5008">
        <v>-8.2756999999999997E-2</v>
      </c>
      <c r="D5008">
        <v>-1.8699999999999999E-3</v>
      </c>
      <c r="E5008">
        <v>-0.29688409888808631</v>
      </c>
      <c r="F5008">
        <v>0.19856207686202401</v>
      </c>
      <c r="G5008">
        <v>0.35716532102144433</v>
      </c>
      <c r="H5008">
        <v>2.5521006367274919</v>
      </c>
    </row>
    <row r="5009" spans="1:8" x14ac:dyDescent="0.25">
      <c r="A5009">
        <v>3.0345424200000002</v>
      </c>
      <c r="B5009">
        <v>500.73084802462341</v>
      </c>
      <c r="C5009">
        <v>-8.9693999999999996E-2</v>
      </c>
      <c r="D5009">
        <v>-4.2099999999999999E-4</v>
      </c>
      <c r="E5009">
        <v>-0.3044088120741858</v>
      </c>
      <c r="F5009">
        <v>0.19851345521950781</v>
      </c>
      <c r="G5009">
        <v>0.36341755154588301</v>
      </c>
      <c r="H5009">
        <v>2.5637230553072161</v>
      </c>
    </row>
    <row r="5010" spans="1:8" x14ac:dyDescent="0.25">
      <c r="A5010">
        <v>3.0351484800000001</v>
      </c>
      <c r="B5010">
        <v>500.83085418560302</v>
      </c>
      <c r="C5010">
        <v>-7.9287999999999997E-2</v>
      </c>
      <c r="D5010">
        <v>1.374E-3</v>
      </c>
      <c r="E5010">
        <v>-0.29833203946300341</v>
      </c>
      <c r="F5010">
        <v>0.19684704448379081</v>
      </c>
      <c r="G5010">
        <v>0.35742238974658341</v>
      </c>
      <c r="H5010">
        <v>2.5583413078430288</v>
      </c>
    </row>
    <row r="5011" spans="1:8" x14ac:dyDescent="0.25">
      <c r="A5011">
        <v>3.0357545400000001</v>
      </c>
      <c r="B5011">
        <v>500.93086034658251</v>
      </c>
      <c r="C5011">
        <v>-8.6225999999999997E-2</v>
      </c>
      <c r="D5011">
        <v>4.1479999999999998E-3</v>
      </c>
      <c r="E5011">
        <v>-0.30085456089857121</v>
      </c>
      <c r="F5011">
        <v>0.1973286087551695</v>
      </c>
      <c r="G5011">
        <v>0.35979445055020348</v>
      </c>
      <c r="H5011">
        <v>2.5610853913861971</v>
      </c>
    </row>
    <row r="5012" spans="1:8" x14ac:dyDescent="0.25">
      <c r="A5012">
        <v>3.0363606000000001</v>
      </c>
      <c r="B5012">
        <v>501.03086650756211</v>
      </c>
      <c r="C5012">
        <v>-6.2479E-2</v>
      </c>
      <c r="D5012">
        <v>4.6940000000000003E-3</v>
      </c>
      <c r="E5012">
        <v>-0.29907089596977959</v>
      </c>
      <c r="F5012">
        <v>0.20293625176213129</v>
      </c>
      <c r="G5012">
        <v>0.36142291445815922</v>
      </c>
      <c r="H5012">
        <v>2.5454043035046059</v>
      </c>
    </row>
    <row r="5013" spans="1:8" x14ac:dyDescent="0.25">
      <c r="A5013">
        <v>3.03696666</v>
      </c>
      <c r="B5013">
        <v>501.13087266854171</v>
      </c>
      <c r="C5013">
        <v>-7.4218999999999993E-2</v>
      </c>
      <c r="D5013">
        <v>4.1920000000000004E-3</v>
      </c>
      <c r="E5013">
        <v>-0.30090906511322102</v>
      </c>
      <c r="F5013">
        <v>0.207538003790046</v>
      </c>
      <c r="G5013">
        <v>0.36553835432751758</v>
      </c>
      <c r="H5013">
        <v>2.5378106414916921</v>
      </c>
    </row>
    <row r="5014" spans="1:8" x14ac:dyDescent="0.25">
      <c r="A5014">
        <v>3.03757272</v>
      </c>
      <c r="B5014">
        <v>501.2308788295212</v>
      </c>
      <c r="C5014">
        <v>-8.1156000000000006E-2</v>
      </c>
      <c r="D5014">
        <v>3.9090000000000001E-3</v>
      </c>
      <c r="E5014">
        <v>-0.29493614237057852</v>
      </c>
      <c r="F5014">
        <v>0.20956487181230021</v>
      </c>
      <c r="G5014">
        <v>0.36180763338291239</v>
      </c>
      <c r="H5014">
        <v>2.523825705040851</v>
      </c>
    </row>
    <row r="5015" spans="1:8" x14ac:dyDescent="0.25">
      <c r="A5015">
        <v>3.03817878</v>
      </c>
      <c r="B5015">
        <v>501.33088499050069</v>
      </c>
      <c r="C5015">
        <v>-8.3291000000000004E-2</v>
      </c>
      <c r="D5015">
        <v>5.6849999999999999E-3</v>
      </c>
      <c r="E5015">
        <v>-0.29893757501556079</v>
      </c>
      <c r="F5015">
        <v>0.2067610781399343</v>
      </c>
      <c r="G5015">
        <v>0.36347464449363193</v>
      </c>
      <c r="H5015">
        <v>2.536490680476116</v>
      </c>
    </row>
    <row r="5016" spans="1:8" x14ac:dyDescent="0.25">
      <c r="A5016">
        <v>3.0387848399999999</v>
      </c>
      <c r="B5016">
        <v>501.4308911514803</v>
      </c>
      <c r="C5016">
        <v>-9.0761999999999995E-2</v>
      </c>
      <c r="D5016">
        <v>7.6249999999999998E-3</v>
      </c>
      <c r="E5016">
        <v>-0.29347963830246571</v>
      </c>
      <c r="F5016">
        <v>0.20888952303516281</v>
      </c>
      <c r="G5016">
        <v>0.36022927550659162</v>
      </c>
      <c r="H5016">
        <v>2.523012044908389</v>
      </c>
    </row>
    <row r="5017" spans="1:8" x14ac:dyDescent="0.25">
      <c r="A5017">
        <v>3.0393908999999999</v>
      </c>
      <c r="B5017">
        <v>501.53089731245979</v>
      </c>
      <c r="C5017">
        <v>-7.6886999999999997E-2</v>
      </c>
      <c r="D5017">
        <v>9.0240000000000008E-3</v>
      </c>
      <c r="E5017">
        <v>-0.28874793121807307</v>
      </c>
      <c r="F5017">
        <v>0.21299444987825009</v>
      </c>
      <c r="G5017">
        <v>0.35880635928262949</v>
      </c>
      <c r="H5017">
        <v>2.506043546829563</v>
      </c>
    </row>
    <row r="5018" spans="1:8" x14ac:dyDescent="0.25">
      <c r="A5018">
        <v>3.0399969599999999</v>
      </c>
      <c r="B5018">
        <v>501.63090347343939</v>
      </c>
      <c r="C5018">
        <v>-7.7421000000000004E-2</v>
      </c>
      <c r="D5018">
        <v>9.3439999999999999E-3</v>
      </c>
      <c r="E5018">
        <v>-0.29415952048579302</v>
      </c>
      <c r="F5018">
        <v>0.22028056627554701</v>
      </c>
      <c r="G5018">
        <v>0.3674960562660603</v>
      </c>
      <c r="H5018">
        <v>2.498829673249984</v>
      </c>
    </row>
    <row r="5019" spans="1:8" x14ac:dyDescent="0.25">
      <c r="A5019">
        <v>3.0406030199999998</v>
      </c>
      <c r="B5019">
        <v>501.73090963441888</v>
      </c>
      <c r="C5019">
        <v>-7.5019000000000002E-2</v>
      </c>
      <c r="D5019">
        <v>8.8419999999999992E-3</v>
      </c>
      <c r="E5019">
        <v>-0.29849242672429882</v>
      </c>
      <c r="F5019">
        <v>0.21097572671489059</v>
      </c>
      <c r="G5019">
        <v>0.3655249458992329</v>
      </c>
      <c r="H5019">
        <v>2.5263146367607292</v>
      </c>
    </row>
    <row r="5020" spans="1:8" x14ac:dyDescent="0.25">
      <c r="A5020">
        <v>3.0412090799999998</v>
      </c>
      <c r="B5020">
        <v>501.83091579539848</v>
      </c>
      <c r="C5020">
        <v>-7.5819999999999999E-2</v>
      </c>
      <c r="D5020">
        <v>8.0319999999999992E-3</v>
      </c>
      <c r="E5020">
        <v>-0.29196093044414778</v>
      </c>
      <c r="F5020">
        <v>0.21574453248324979</v>
      </c>
      <c r="G5020">
        <v>0.36302463856084011</v>
      </c>
      <c r="H5020">
        <v>2.5052011284130908</v>
      </c>
    </row>
    <row r="5021" spans="1:8" x14ac:dyDescent="0.25">
      <c r="A5021">
        <v>3.0418151400000002</v>
      </c>
      <c r="B5021">
        <v>501.93092195637809</v>
      </c>
      <c r="C5021">
        <v>-8.1957000000000002E-2</v>
      </c>
      <c r="D5021">
        <v>8.5529999999999998E-3</v>
      </c>
      <c r="E5021">
        <v>-0.28433937123123099</v>
      </c>
      <c r="F5021">
        <v>0.21991994749270821</v>
      </c>
      <c r="G5021">
        <v>0.35946301803852831</v>
      </c>
      <c r="H5021">
        <v>2.4832568314243781</v>
      </c>
    </row>
    <row r="5022" spans="1:8" x14ac:dyDescent="0.25">
      <c r="A5022">
        <v>3.0424212000000002</v>
      </c>
      <c r="B5022">
        <v>502.03092811735758</v>
      </c>
      <c r="C5022">
        <v>-8.3024000000000001E-2</v>
      </c>
      <c r="D5022">
        <v>9.6640000000000007E-3</v>
      </c>
      <c r="E5022">
        <v>-0.2875024423931351</v>
      </c>
      <c r="F5022">
        <v>0.21546188768212149</v>
      </c>
      <c r="G5022">
        <v>0.35927911075591512</v>
      </c>
      <c r="H5022">
        <v>2.4984588227405919</v>
      </c>
    </row>
    <row r="5023" spans="1:8" x14ac:dyDescent="0.25">
      <c r="A5023">
        <v>3.0430272600000001</v>
      </c>
      <c r="B5023">
        <v>502.13093427833718</v>
      </c>
      <c r="C5023">
        <v>-8.1156000000000006E-2</v>
      </c>
      <c r="D5023">
        <v>1.0204E-2</v>
      </c>
      <c r="E5023">
        <v>-0.28602496933433869</v>
      </c>
      <c r="F5023">
        <v>0.22361667301586799</v>
      </c>
      <c r="G5023">
        <v>0.36306294155889152</v>
      </c>
      <c r="H5023">
        <v>2.4780431080692531</v>
      </c>
    </row>
    <row r="5024" spans="1:8" x14ac:dyDescent="0.25">
      <c r="A5024">
        <v>3.0436333200000001</v>
      </c>
      <c r="B5024">
        <v>502.23094043931673</v>
      </c>
      <c r="C5024">
        <v>-7.3417999999999997E-2</v>
      </c>
      <c r="D5024">
        <v>8.6599999999999993E-3</v>
      </c>
      <c r="E5024">
        <v>-0.28658144028101901</v>
      </c>
      <c r="F5024">
        <v>0.22497911026495671</v>
      </c>
      <c r="G5024">
        <v>0.36434121640181583</v>
      </c>
      <c r="H5024">
        <v>2.4760378352594672</v>
      </c>
    </row>
    <row r="5025" spans="1:8" x14ac:dyDescent="0.25">
      <c r="A5025">
        <v>3.0442393800000001</v>
      </c>
      <c r="B5025">
        <v>502.33094660029627</v>
      </c>
      <c r="C5025">
        <v>-7.5819999999999999E-2</v>
      </c>
      <c r="D5025">
        <v>7.1789999999999996E-3</v>
      </c>
      <c r="E5025">
        <v>-0.28550712487426461</v>
      </c>
      <c r="F5025">
        <v>0.22891850737662439</v>
      </c>
      <c r="G5025">
        <v>0.36594808562624098</v>
      </c>
      <c r="H5025">
        <v>2.4657574702434029</v>
      </c>
    </row>
    <row r="5026" spans="1:8" x14ac:dyDescent="0.25">
      <c r="A5026">
        <v>3.04484544</v>
      </c>
      <c r="B5026">
        <v>502.43095276127582</v>
      </c>
      <c r="C5026">
        <v>-8.3291000000000004E-2</v>
      </c>
      <c r="D5026">
        <v>5.8859999999999997E-3</v>
      </c>
      <c r="E5026">
        <v>-0.28414664038220772</v>
      </c>
      <c r="F5026">
        <v>0.22628092617259929</v>
      </c>
      <c r="G5026">
        <v>0.36323872424347192</v>
      </c>
      <c r="H5026">
        <v>2.469079673919341</v>
      </c>
    </row>
    <row r="5027" spans="1:8" x14ac:dyDescent="0.25">
      <c r="A5027">
        <v>3.0454515</v>
      </c>
      <c r="B5027">
        <v>502.53095892225542</v>
      </c>
      <c r="C5027">
        <v>-7.7687000000000006E-2</v>
      </c>
      <c r="D5027">
        <v>4.5240000000000002E-3</v>
      </c>
      <c r="E5027">
        <v>-0.28168278026341331</v>
      </c>
      <c r="F5027">
        <v>0.23649996170755369</v>
      </c>
      <c r="G5027">
        <v>0.36780078926587523</v>
      </c>
      <c r="H5027">
        <v>2.4431692719333009</v>
      </c>
    </row>
    <row r="5028" spans="1:8" x14ac:dyDescent="0.25">
      <c r="A5028">
        <v>3.0460575599999999</v>
      </c>
      <c r="B5028">
        <v>502.63096508323491</v>
      </c>
      <c r="C5028">
        <v>-7.3685E-2</v>
      </c>
      <c r="D5028">
        <v>4.3049999999999998E-3</v>
      </c>
      <c r="E5028">
        <v>-0.27806228776974562</v>
      </c>
      <c r="F5028">
        <v>0.23264962246349469</v>
      </c>
      <c r="G5028">
        <v>0.36255273094013712</v>
      </c>
      <c r="H5028">
        <v>2.4448815543953009</v>
      </c>
    </row>
    <row r="5029" spans="1:8" x14ac:dyDescent="0.25">
      <c r="A5029">
        <v>3.0466636199999999</v>
      </c>
      <c r="B5029">
        <v>502.73097124421452</v>
      </c>
      <c r="C5029">
        <v>-7.5019000000000002E-2</v>
      </c>
      <c r="D5029">
        <v>4.2040000000000003E-3</v>
      </c>
      <c r="E5029">
        <v>-0.26861636746256451</v>
      </c>
      <c r="F5029">
        <v>0.2332892267274361</v>
      </c>
      <c r="G5029">
        <v>0.35577888663588308</v>
      </c>
      <c r="H5029">
        <v>2.426464626231184</v>
      </c>
    </row>
    <row r="5030" spans="1:8" x14ac:dyDescent="0.25">
      <c r="A5030">
        <v>3.0472696799999999</v>
      </c>
      <c r="B5030">
        <v>502.83097740519412</v>
      </c>
      <c r="C5030">
        <v>-7.9021999999999995E-2</v>
      </c>
      <c r="D5030">
        <v>2.0830000000000002E-3</v>
      </c>
      <c r="E5030">
        <v>-0.27448185875490189</v>
      </c>
      <c r="F5030">
        <v>0.2410704124716376</v>
      </c>
      <c r="G5030">
        <v>0.36531525365742862</v>
      </c>
      <c r="H5030">
        <v>2.4209110865265542</v>
      </c>
    </row>
    <row r="5031" spans="1:8" x14ac:dyDescent="0.25">
      <c r="A5031">
        <v>3.0478757399999998</v>
      </c>
      <c r="B5031">
        <v>502.93098356617361</v>
      </c>
      <c r="C5031">
        <v>-7.6886999999999997E-2</v>
      </c>
      <c r="D5031">
        <v>1.07E-4</v>
      </c>
      <c r="E5031">
        <v>-0.27259158089178048</v>
      </c>
      <c r="F5031">
        <v>0.24371042194865539</v>
      </c>
      <c r="G5031">
        <v>0.36565139099895649</v>
      </c>
      <c r="H5031">
        <v>2.4120747522355122</v>
      </c>
    </row>
    <row r="5032" spans="1:8" x14ac:dyDescent="0.25">
      <c r="A5032">
        <v>3.0484817999999998</v>
      </c>
      <c r="B5032">
        <v>503.03098972715321</v>
      </c>
      <c r="C5032">
        <v>-8.9161000000000004E-2</v>
      </c>
      <c r="D5032">
        <v>-1.418E-3</v>
      </c>
      <c r="E5032">
        <v>-0.2688909148957831</v>
      </c>
      <c r="F5032">
        <v>0.23756250970618581</v>
      </c>
      <c r="G5032">
        <v>0.35880115681445751</v>
      </c>
      <c r="H5032">
        <v>2.41797418436227</v>
      </c>
    </row>
    <row r="5033" spans="1:8" x14ac:dyDescent="0.25">
      <c r="A5033">
        <v>3.0490878600000002</v>
      </c>
      <c r="B5033">
        <v>503.1309958881327</v>
      </c>
      <c r="C5033">
        <v>-8.5692000000000004E-2</v>
      </c>
      <c r="D5033">
        <v>-6.7199999999999996E-4</v>
      </c>
      <c r="E5033">
        <v>-0.27108463881913097</v>
      </c>
      <c r="F5033">
        <v>0.24204048020594571</v>
      </c>
      <c r="G5033">
        <v>0.3634150182119934</v>
      </c>
      <c r="H5033">
        <v>2.4127366460874611</v>
      </c>
    </row>
    <row r="5034" spans="1:8" x14ac:dyDescent="0.25">
      <c r="A5034">
        <v>3.0496939200000002</v>
      </c>
      <c r="B5034">
        <v>503.23100204911219</v>
      </c>
      <c r="C5034">
        <v>-7.4751999999999999E-2</v>
      </c>
      <c r="D5034">
        <v>6.7100000000000005E-4</v>
      </c>
      <c r="E5034">
        <v>-0.27466708680951629</v>
      </c>
      <c r="F5034">
        <v>0.2427955610382192</v>
      </c>
      <c r="G5034">
        <v>0.36659472587080411</v>
      </c>
      <c r="H5034">
        <v>2.4177087176231469</v>
      </c>
    </row>
    <row r="5035" spans="1:8" x14ac:dyDescent="0.25">
      <c r="A5035">
        <v>3.0502999800000001</v>
      </c>
      <c r="B5035">
        <v>503.3310082100918</v>
      </c>
      <c r="C5035">
        <v>-7.9021999999999995E-2</v>
      </c>
      <c r="D5035">
        <v>8.8500000000000004E-4</v>
      </c>
      <c r="E5035">
        <v>-0.26365590917713311</v>
      </c>
      <c r="F5035">
        <v>0.24088769678799751</v>
      </c>
      <c r="G5035">
        <v>0.35712927758424812</v>
      </c>
      <c r="H5035">
        <v>2.40129024803618</v>
      </c>
    </row>
    <row r="5036" spans="1:8" x14ac:dyDescent="0.25">
      <c r="A5036">
        <v>3.0509060400000001</v>
      </c>
      <c r="B5036">
        <v>503.43101437107129</v>
      </c>
      <c r="C5036">
        <v>-9.4496999999999998E-2</v>
      </c>
      <c r="D5036">
        <v>-1.95E-4</v>
      </c>
      <c r="E5036">
        <v>-0.26924680920433858</v>
      </c>
      <c r="F5036">
        <v>0.23972111209273281</v>
      </c>
      <c r="G5036">
        <v>0.36049973072069558</v>
      </c>
      <c r="H5036">
        <v>2.4141404667011201</v>
      </c>
    </row>
    <row r="5037" spans="1:8" x14ac:dyDescent="0.25">
      <c r="A5037">
        <v>3.0515121000000001</v>
      </c>
      <c r="B5037">
        <v>503.53102053205089</v>
      </c>
      <c r="C5037">
        <v>-8.4891999999999995E-2</v>
      </c>
      <c r="D5037">
        <v>-1.933E-3</v>
      </c>
      <c r="E5037">
        <v>-0.25937663949950801</v>
      </c>
      <c r="F5037">
        <v>0.24320610996627801</v>
      </c>
      <c r="G5037">
        <v>0.35556357102912972</v>
      </c>
      <c r="H5037">
        <v>2.3883582542423438</v>
      </c>
    </row>
    <row r="5038" spans="1:8" x14ac:dyDescent="0.25">
      <c r="A5038">
        <v>3.05211816</v>
      </c>
      <c r="B5038">
        <v>503.63102669303049</v>
      </c>
      <c r="C5038">
        <v>-0.10810500000000001</v>
      </c>
      <c r="D5038">
        <v>-2.8119999999999998E-3</v>
      </c>
      <c r="E5038">
        <v>-0.2629182238557678</v>
      </c>
      <c r="F5038">
        <v>0.24731651045313471</v>
      </c>
      <c r="G5038">
        <v>0.36095906800936178</v>
      </c>
      <c r="H5038">
        <v>2.3867624868904862</v>
      </c>
    </row>
    <row r="5039" spans="1:8" x14ac:dyDescent="0.25">
      <c r="A5039">
        <v>3.05272422</v>
      </c>
      <c r="B5039">
        <v>503.73103285400998</v>
      </c>
      <c r="C5039">
        <v>-9.5831E-2</v>
      </c>
      <c r="D5039">
        <v>-1.142E-3</v>
      </c>
      <c r="E5039">
        <v>-0.25989636733129312</v>
      </c>
      <c r="F5039">
        <v>0.2489774611985317</v>
      </c>
      <c r="G5039">
        <v>0.35991095834507292</v>
      </c>
      <c r="H5039">
        <v>2.3776481989209501</v>
      </c>
    </row>
    <row r="5040" spans="1:8" x14ac:dyDescent="0.25">
      <c r="A5040">
        <v>3.05333028</v>
      </c>
      <c r="B5040">
        <v>503.83103901498959</v>
      </c>
      <c r="C5040">
        <v>-8.5958999999999994E-2</v>
      </c>
      <c r="D5040">
        <v>5.8299999999999997E-4</v>
      </c>
      <c r="E5040">
        <v>-0.25348590143671851</v>
      </c>
      <c r="F5040">
        <v>0.25214842549971639</v>
      </c>
      <c r="G5040">
        <v>0.35753871218257172</v>
      </c>
      <c r="H5040">
        <v>2.3588396286776461</v>
      </c>
    </row>
    <row r="5041" spans="1:8" x14ac:dyDescent="0.25">
      <c r="A5041">
        <v>3.0539363399999999</v>
      </c>
      <c r="B5041">
        <v>503.93104517596907</v>
      </c>
      <c r="C5041">
        <v>-6.3279000000000002E-2</v>
      </c>
      <c r="D5041">
        <v>2.0460000000000001E-3</v>
      </c>
      <c r="E5041">
        <v>-0.26059238318920641</v>
      </c>
      <c r="F5041">
        <v>0.2388702422666153</v>
      </c>
      <c r="G5041">
        <v>0.35350725992084192</v>
      </c>
      <c r="H5041">
        <v>2.3996581244096298</v>
      </c>
    </row>
    <row r="5042" spans="1:8" x14ac:dyDescent="0.25">
      <c r="A5042">
        <v>3.0545423999999999</v>
      </c>
      <c r="B5042">
        <v>504.03105133694868</v>
      </c>
      <c r="C5042">
        <v>-7.6886999999999997E-2</v>
      </c>
      <c r="D5042">
        <v>1.952E-3</v>
      </c>
      <c r="E5042">
        <v>-0.25576729181605562</v>
      </c>
      <c r="F5042">
        <v>0.25025308331671731</v>
      </c>
      <c r="G5042">
        <v>0.35783168287959521</v>
      </c>
      <c r="H5042">
        <v>2.3670912653356919</v>
      </c>
    </row>
    <row r="5043" spans="1:8" x14ac:dyDescent="0.25">
      <c r="A5043">
        <v>3.0551484599999998</v>
      </c>
      <c r="B5043">
        <v>504.13105749792823</v>
      </c>
      <c r="C5043">
        <v>-7.0216000000000001E-2</v>
      </c>
      <c r="D5043">
        <v>4.8899999999999996E-4</v>
      </c>
      <c r="E5043">
        <v>-0.2569199740847587</v>
      </c>
      <c r="F5043">
        <v>0.24943064824521211</v>
      </c>
      <c r="G5043">
        <v>0.35808312075234677</v>
      </c>
      <c r="H5043">
        <v>2.3709842019862388</v>
      </c>
    </row>
    <row r="5044" spans="1:8" x14ac:dyDescent="0.25">
      <c r="A5044">
        <v>3.0557545199999998</v>
      </c>
      <c r="B5044">
        <v>504.23106365890777</v>
      </c>
      <c r="C5044">
        <v>-8.1957000000000002E-2</v>
      </c>
      <c r="D5044">
        <v>3.5799999999999997E-4</v>
      </c>
      <c r="E5044">
        <v>-0.25209726760506512</v>
      </c>
      <c r="F5044">
        <v>0.24725255940573501</v>
      </c>
      <c r="G5044">
        <v>0.35311026672503643</v>
      </c>
      <c r="H5044">
        <v>2.3658962181914052</v>
      </c>
    </row>
    <row r="5045" spans="1:8" x14ac:dyDescent="0.25">
      <c r="A5045">
        <v>3.0563605800000002</v>
      </c>
      <c r="B5045">
        <v>504.33106981988732</v>
      </c>
      <c r="C5045">
        <v>-7.2350999999999999E-2</v>
      </c>
      <c r="D5045">
        <v>1.142E-3</v>
      </c>
      <c r="E5045">
        <v>-0.2503691361190637</v>
      </c>
      <c r="F5045">
        <v>0.25120591165138878</v>
      </c>
      <c r="G5045">
        <v>0.35466761110878398</v>
      </c>
      <c r="H5045">
        <v>2.3545261959665091</v>
      </c>
    </row>
    <row r="5046" spans="1:8" x14ac:dyDescent="0.25">
      <c r="A5046">
        <v>3.0569666400000002</v>
      </c>
      <c r="B5046">
        <v>504.43107598086692</v>
      </c>
      <c r="C5046">
        <v>-8.1156000000000006E-2</v>
      </c>
      <c r="D5046">
        <v>4.0220000000000004E-3</v>
      </c>
      <c r="E5046">
        <v>-0.2499862342357913</v>
      </c>
      <c r="F5046">
        <v>0.24927936613304491</v>
      </c>
      <c r="G5046">
        <v>0.35303444546826379</v>
      </c>
      <c r="H5046">
        <v>2.357610305000958</v>
      </c>
    </row>
    <row r="5047" spans="1:8" x14ac:dyDescent="0.25">
      <c r="A5047">
        <v>3.0575727000000001</v>
      </c>
      <c r="B5047">
        <v>504.53108214184653</v>
      </c>
      <c r="C5047">
        <v>-7.6087000000000002E-2</v>
      </c>
      <c r="D5047">
        <v>6.3879999999999996E-3</v>
      </c>
      <c r="E5047">
        <v>-0.24906741878672051</v>
      </c>
      <c r="F5047">
        <v>0.25578105990158417</v>
      </c>
      <c r="G5047">
        <v>0.35701334667692392</v>
      </c>
      <c r="H5047">
        <v>2.3428969451247532</v>
      </c>
    </row>
    <row r="5048" spans="1:8" x14ac:dyDescent="0.25">
      <c r="A5048">
        <v>3.0581787600000001</v>
      </c>
      <c r="B5048">
        <v>504.63108830282602</v>
      </c>
      <c r="C5048">
        <v>-8.8359999999999994E-2</v>
      </c>
      <c r="D5048">
        <v>7.1539999999999998E-3</v>
      </c>
      <c r="E5048">
        <v>-0.24120217178203809</v>
      </c>
      <c r="F5048">
        <v>0.25547367626670198</v>
      </c>
      <c r="G5048">
        <v>0.35134781476137789</v>
      </c>
      <c r="H5048">
        <v>2.3274683527074842</v>
      </c>
    </row>
    <row r="5049" spans="1:8" x14ac:dyDescent="0.25">
      <c r="A5049">
        <v>3.0587848200000001</v>
      </c>
      <c r="B5049">
        <v>504.73109446380562</v>
      </c>
      <c r="C5049">
        <v>-7.3685E-2</v>
      </c>
      <c r="D5049">
        <v>7.1599999999999997E-3</v>
      </c>
      <c r="E5049">
        <v>-0.24105342496337459</v>
      </c>
      <c r="F5049">
        <v>0.25138086307333551</v>
      </c>
      <c r="G5049">
        <v>0.34828019180836051</v>
      </c>
      <c r="H5049">
        <v>2.3352253484380441</v>
      </c>
    </row>
    <row r="5050" spans="1:8" x14ac:dyDescent="0.25">
      <c r="A5050">
        <v>3.05939088</v>
      </c>
      <c r="B5050">
        <v>504.83110062478511</v>
      </c>
      <c r="C5050">
        <v>-9.1562000000000004E-2</v>
      </c>
      <c r="D5050">
        <v>5.9239999999999996E-3</v>
      </c>
      <c r="E5050">
        <v>-0.24741052744236439</v>
      </c>
      <c r="F5050">
        <v>0.25488852947596102</v>
      </c>
      <c r="G5050">
        <v>0.35521842793938319</v>
      </c>
      <c r="H5050">
        <v>2.341308040513713</v>
      </c>
    </row>
    <row r="5051" spans="1:8" x14ac:dyDescent="0.25">
      <c r="A5051">
        <v>3.05999694</v>
      </c>
      <c r="B5051">
        <v>504.93110678576471</v>
      </c>
      <c r="C5051">
        <v>-8.8626999999999997E-2</v>
      </c>
      <c r="D5051">
        <v>5.7609999999999996E-3</v>
      </c>
      <c r="E5051">
        <v>-0.2424562684607946</v>
      </c>
      <c r="F5051">
        <v>0.24986007848355579</v>
      </c>
      <c r="G5051">
        <v>0.34815959118734841</v>
      </c>
      <c r="H5051">
        <v>2.3411568990421001</v>
      </c>
    </row>
    <row r="5052" spans="1:8" x14ac:dyDescent="0.25">
      <c r="A5052">
        <v>3.060603</v>
      </c>
      <c r="B5052">
        <v>505.0311129467442</v>
      </c>
      <c r="C5052">
        <v>-9.1295000000000001E-2</v>
      </c>
      <c r="D5052">
        <v>7.8250000000000004E-3</v>
      </c>
      <c r="E5052">
        <v>-0.23466503621164839</v>
      </c>
      <c r="F5052">
        <v>0.2503096179395623</v>
      </c>
      <c r="G5052">
        <v>0.3431072486166154</v>
      </c>
      <c r="H5052">
        <v>2.3239471174259729</v>
      </c>
    </row>
    <row r="5053" spans="1:8" x14ac:dyDescent="0.25">
      <c r="A5053">
        <v>3.0612090599999999</v>
      </c>
      <c r="B5053">
        <v>505.13111910772369</v>
      </c>
      <c r="C5053">
        <v>-7.1817000000000006E-2</v>
      </c>
      <c r="D5053">
        <v>9.8709999999999996E-3</v>
      </c>
      <c r="E5053">
        <v>-0.23679914362930471</v>
      </c>
      <c r="F5053">
        <v>0.25115287867271541</v>
      </c>
      <c r="G5053">
        <v>0.34518343368296772</v>
      </c>
      <c r="H5053">
        <v>2.326786687057484</v>
      </c>
    </row>
    <row r="5054" spans="1:8" x14ac:dyDescent="0.25">
      <c r="A5054">
        <v>3.0618151199999999</v>
      </c>
      <c r="B5054">
        <v>505.23112526870329</v>
      </c>
      <c r="C5054">
        <v>-7.8755000000000006E-2</v>
      </c>
      <c r="D5054">
        <v>1.0618000000000001E-2</v>
      </c>
      <c r="E5054">
        <v>-0.23680941393557439</v>
      </c>
      <c r="F5054">
        <v>0.25190595077846212</v>
      </c>
      <c r="G5054">
        <v>0.34573878371700101</v>
      </c>
      <c r="H5054">
        <v>2.3253140658420328</v>
      </c>
    </row>
    <row r="5055" spans="1:8" x14ac:dyDescent="0.25">
      <c r="A5055">
        <v>3.0624211799999999</v>
      </c>
      <c r="B5055">
        <v>505.3311314296829</v>
      </c>
      <c r="C5055">
        <v>-8.3024000000000001E-2</v>
      </c>
      <c r="D5055">
        <v>9.7520000000000003E-3</v>
      </c>
      <c r="E5055">
        <v>-0.23311432205550339</v>
      </c>
      <c r="F5055">
        <v>0.25153467889803688</v>
      </c>
      <c r="G5055">
        <v>0.34294603341595231</v>
      </c>
      <c r="H5055">
        <v>2.318205152348578</v>
      </c>
    </row>
    <row r="5056" spans="1:8" x14ac:dyDescent="0.25">
      <c r="A5056">
        <v>3.0630272399999998</v>
      </c>
      <c r="B5056">
        <v>505.43113759066239</v>
      </c>
      <c r="C5056">
        <v>-9.8499000000000003E-2</v>
      </c>
      <c r="D5056">
        <v>9.2250000000000006E-3</v>
      </c>
      <c r="E5056">
        <v>-0.23596277221568421</v>
      </c>
      <c r="F5056">
        <v>0.24532944551745459</v>
      </c>
      <c r="G5056">
        <v>0.34038943389831089</v>
      </c>
      <c r="H5056">
        <v>2.3367354366658208</v>
      </c>
    </row>
    <row r="5057" spans="1:8" x14ac:dyDescent="0.25">
      <c r="A5057">
        <v>3.0636332999999998</v>
      </c>
      <c r="B5057">
        <v>505.53114375164199</v>
      </c>
      <c r="C5057">
        <v>-7.9287999999999997E-2</v>
      </c>
      <c r="D5057">
        <v>9.0050000000000009E-3</v>
      </c>
      <c r="E5057">
        <v>-0.23580305267189799</v>
      </c>
      <c r="F5057">
        <v>0.25290315993921347</v>
      </c>
      <c r="G5057">
        <v>0.34577895823289367</v>
      </c>
      <c r="H5057">
        <v>2.3212181932514881</v>
      </c>
    </row>
    <row r="5058" spans="1:8" x14ac:dyDescent="0.25">
      <c r="A5058">
        <v>3.0642393600000002</v>
      </c>
      <c r="B5058">
        <v>505.63114991262148</v>
      </c>
      <c r="C5058">
        <v>-8.3557999999999993E-2</v>
      </c>
      <c r="D5058">
        <v>9.2499999999999995E-3</v>
      </c>
      <c r="E5058">
        <v>-0.23598447201001341</v>
      </c>
      <c r="F5058">
        <v>0.25134878665573618</v>
      </c>
      <c r="G5058">
        <v>0.34476786912813617</v>
      </c>
      <c r="H5058">
        <v>2.3246776034651369</v>
      </c>
    </row>
    <row r="5059" spans="1:8" x14ac:dyDescent="0.25">
      <c r="A5059">
        <v>3.0648454200000002</v>
      </c>
      <c r="B5059">
        <v>505.73115607360108</v>
      </c>
      <c r="C5059">
        <v>-8.5425000000000001E-2</v>
      </c>
      <c r="D5059">
        <v>1.0361E-2</v>
      </c>
      <c r="E5059">
        <v>-0.23294089500494361</v>
      </c>
      <c r="F5059">
        <v>0.25463444377103828</v>
      </c>
      <c r="G5059">
        <v>0.34510891109951108</v>
      </c>
      <c r="H5059">
        <v>2.3117311033860521</v>
      </c>
    </row>
    <row r="5060" spans="1:8" x14ac:dyDescent="0.25">
      <c r="A5060">
        <v>3.0654514800000001</v>
      </c>
      <c r="B5060">
        <v>505.83116223458057</v>
      </c>
      <c r="C5060">
        <v>-8.0889000000000003E-2</v>
      </c>
      <c r="D5060">
        <v>1.0599000000000001E-2</v>
      </c>
      <c r="E5060">
        <v>-0.23155214336804941</v>
      </c>
      <c r="F5060">
        <v>0.25029831280226739</v>
      </c>
      <c r="G5060">
        <v>0.3409774779805837</v>
      </c>
      <c r="H5060">
        <v>2.3173095624365492</v>
      </c>
    </row>
    <row r="5061" spans="1:8" x14ac:dyDescent="0.25">
      <c r="A5061">
        <v>3.0660575400000001</v>
      </c>
      <c r="B5061">
        <v>505.93116839556018</v>
      </c>
      <c r="C5061">
        <v>-7.8220999999999999E-2</v>
      </c>
      <c r="D5061">
        <v>9.0489999999999998E-3</v>
      </c>
      <c r="E5061">
        <v>-0.23222731477435471</v>
      </c>
      <c r="F5061">
        <v>0.25352501551272438</v>
      </c>
      <c r="G5061">
        <v>0.34380875384148429</v>
      </c>
      <c r="H5061">
        <v>2.3123777798674432</v>
      </c>
    </row>
    <row r="5062" spans="1:8" x14ac:dyDescent="0.25">
      <c r="A5062">
        <v>3.0666636</v>
      </c>
      <c r="B5062">
        <v>506.03117455653972</v>
      </c>
      <c r="C5062">
        <v>-8.1689999999999999E-2</v>
      </c>
      <c r="D5062">
        <v>7.9129999999999999E-3</v>
      </c>
      <c r="E5062">
        <v>-0.23264580895849279</v>
      </c>
      <c r="F5062">
        <v>0.24943743548594571</v>
      </c>
      <c r="G5062">
        <v>0.34109105330945988</v>
      </c>
      <c r="H5062">
        <v>2.3213771822182592</v>
      </c>
    </row>
    <row r="5063" spans="1:8" x14ac:dyDescent="0.25">
      <c r="A5063">
        <v>3.06726966</v>
      </c>
      <c r="B5063">
        <v>506.13118071751933</v>
      </c>
      <c r="C5063">
        <v>-7.2885000000000005E-2</v>
      </c>
      <c r="D5063">
        <v>6.5389999999999997E-3</v>
      </c>
      <c r="E5063">
        <v>-0.2344247101390925</v>
      </c>
      <c r="F5063">
        <v>0.25292707571631329</v>
      </c>
      <c r="G5063">
        <v>0.34485801477449118</v>
      </c>
      <c r="H5063">
        <v>2.318247601859412</v>
      </c>
    </row>
    <row r="5064" spans="1:8" x14ac:dyDescent="0.25">
      <c r="A5064">
        <v>3.06787572</v>
      </c>
      <c r="B5064">
        <v>506.23118687849887</v>
      </c>
      <c r="C5064">
        <v>-7.6886999999999997E-2</v>
      </c>
      <c r="D5064">
        <v>6.8399999999999997E-3</v>
      </c>
      <c r="E5064">
        <v>-0.22973556927899069</v>
      </c>
      <c r="F5064">
        <v>0.25112905385052131</v>
      </c>
      <c r="G5064">
        <v>0.34035897737506488</v>
      </c>
      <c r="H5064">
        <v>2.3117341880895061</v>
      </c>
    </row>
    <row r="5065" spans="1:8" x14ac:dyDescent="0.25">
      <c r="A5065">
        <v>3.0684817799999999</v>
      </c>
      <c r="B5065">
        <v>506.33119303947842</v>
      </c>
      <c r="C5065">
        <v>-8.0621999999999999E-2</v>
      </c>
      <c r="D5065">
        <v>6.9220000000000002E-3</v>
      </c>
      <c r="E5065">
        <v>-0.23250937269009969</v>
      </c>
      <c r="F5065">
        <v>0.25086844453133073</v>
      </c>
      <c r="G5065">
        <v>0.34204617356478789</v>
      </c>
      <c r="H5065">
        <v>2.318231946362439</v>
      </c>
    </row>
    <row r="5066" spans="1:8" x14ac:dyDescent="0.25">
      <c r="A5066">
        <v>3.0690878399999999</v>
      </c>
      <c r="B5066">
        <v>506.43119920045802</v>
      </c>
      <c r="C5066">
        <v>-9.1828999999999994E-2</v>
      </c>
      <c r="D5066">
        <v>6.7650000000000002E-3</v>
      </c>
      <c r="E5066">
        <v>-0.23229725916028829</v>
      </c>
      <c r="F5066">
        <v>0.25175089022141839</v>
      </c>
      <c r="G5066">
        <v>0.34255003625844038</v>
      </c>
      <c r="H5066">
        <v>2.316026652674811</v>
      </c>
    </row>
    <row r="5067" spans="1:8" x14ac:dyDescent="0.25">
      <c r="A5067">
        <v>3.0696938999999999</v>
      </c>
      <c r="B5067">
        <v>506.53120536143751</v>
      </c>
      <c r="C5067">
        <v>-8.4625000000000006E-2</v>
      </c>
      <c r="D5067">
        <v>4.8069999999999996E-3</v>
      </c>
      <c r="E5067">
        <v>-0.22932842038593951</v>
      </c>
      <c r="F5067">
        <v>0.2569950548190143</v>
      </c>
      <c r="G5067">
        <v>0.34443864852559503</v>
      </c>
      <c r="H5067">
        <v>2.299366377011141</v>
      </c>
    </row>
    <row r="5068" spans="1:8" x14ac:dyDescent="0.25">
      <c r="A5068">
        <v>3.0702999599999998</v>
      </c>
      <c r="B5068">
        <v>506.63121152241712</v>
      </c>
      <c r="C5068">
        <v>-8.8359999999999994E-2</v>
      </c>
      <c r="D5068">
        <v>2.849E-3</v>
      </c>
      <c r="E5068">
        <v>-0.2315058103391425</v>
      </c>
      <c r="F5068">
        <v>0.25065912638482218</v>
      </c>
      <c r="G5068">
        <v>0.34121098730959021</v>
      </c>
      <c r="H5068">
        <v>2.316491787424483</v>
      </c>
    </row>
    <row r="5069" spans="1:8" x14ac:dyDescent="0.25">
      <c r="A5069">
        <v>3.0709060199999998</v>
      </c>
      <c r="B5069">
        <v>506.73121768339661</v>
      </c>
      <c r="C5069">
        <v>-7.6619999999999994E-2</v>
      </c>
      <c r="D5069">
        <v>1.619E-3</v>
      </c>
      <c r="E5069">
        <v>-0.23725504846210921</v>
      </c>
      <c r="F5069">
        <v>0.25425768941491611</v>
      </c>
      <c r="G5069">
        <v>0.34775987498181798</v>
      </c>
      <c r="H5069">
        <v>2.32161580585807</v>
      </c>
    </row>
    <row r="5070" spans="1:8" x14ac:dyDescent="0.25">
      <c r="A5070">
        <v>3.0715120800000002</v>
      </c>
      <c r="B5070">
        <v>506.83122384437621</v>
      </c>
      <c r="C5070">
        <v>-6.8881999999999999E-2</v>
      </c>
      <c r="D5070">
        <v>4.2000000000000002E-4</v>
      </c>
      <c r="E5070">
        <v>-0.23168365854628431</v>
      </c>
      <c r="F5070">
        <v>0.25820573686485121</v>
      </c>
      <c r="G5070">
        <v>0.34691140106273821</v>
      </c>
      <c r="H5070">
        <v>2.30210838059473</v>
      </c>
    </row>
    <row r="5071" spans="1:8" x14ac:dyDescent="0.25">
      <c r="A5071">
        <v>3.0721181400000002</v>
      </c>
      <c r="B5071">
        <v>506.9312300053557</v>
      </c>
      <c r="C5071">
        <v>-6.9682999999999995E-2</v>
      </c>
      <c r="D5071">
        <v>7.5299999999999998E-4</v>
      </c>
      <c r="E5071">
        <v>-0.22858073260354789</v>
      </c>
      <c r="F5071">
        <v>0.25524333809247612</v>
      </c>
      <c r="G5071">
        <v>0.34263437212014308</v>
      </c>
      <c r="H5071">
        <v>2.3011421155030591</v>
      </c>
    </row>
    <row r="5072" spans="1:8" x14ac:dyDescent="0.25">
      <c r="A5072">
        <v>3.0727242000000001</v>
      </c>
      <c r="B5072">
        <v>507.0312361663353</v>
      </c>
      <c r="C5072">
        <v>-8.7292999999999996E-2</v>
      </c>
      <c r="D5072">
        <v>6.3400000000000001E-4</v>
      </c>
      <c r="E5072">
        <v>-0.23129313543072141</v>
      </c>
      <c r="F5072">
        <v>0.258011284788912</v>
      </c>
      <c r="G5072">
        <v>0.34650589832757411</v>
      </c>
      <c r="H5072">
        <v>2.3016443143289478</v>
      </c>
    </row>
    <row r="5073" spans="1:8" x14ac:dyDescent="0.25">
      <c r="A5073">
        <v>3.0733302600000001</v>
      </c>
      <c r="B5073">
        <v>507.13124232731491</v>
      </c>
      <c r="C5073">
        <v>-7.1284E-2</v>
      </c>
      <c r="D5073">
        <v>-2.7E-4</v>
      </c>
      <c r="E5073">
        <v>-0.22846193662336561</v>
      </c>
      <c r="F5073">
        <v>0.2550730325755477</v>
      </c>
      <c r="G5073">
        <v>0.34242825297131241</v>
      </c>
      <c r="H5073">
        <v>2.3012154713949209</v>
      </c>
    </row>
    <row r="5074" spans="1:8" x14ac:dyDescent="0.25">
      <c r="A5074">
        <v>3.0739363200000001</v>
      </c>
      <c r="B5074">
        <v>507.2312484882944</v>
      </c>
      <c r="C5074">
        <v>-9.1295000000000001E-2</v>
      </c>
      <c r="D5074">
        <v>-1.701E-3</v>
      </c>
      <c r="E5074">
        <v>-0.22988638358144139</v>
      </c>
      <c r="F5074">
        <v>0.26058108451590239</v>
      </c>
      <c r="G5074">
        <v>0.34749136818579751</v>
      </c>
      <c r="H5074">
        <v>2.293693459768543</v>
      </c>
    </row>
    <row r="5075" spans="1:8" x14ac:dyDescent="0.25">
      <c r="A5075">
        <v>3.07454238</v>
      </c>
      <c r="B5075">
        <v>507.33125464927389</v>
      </c>
      <c r="C5075">
        <v>-7.0483000000000004E-2</v>
      </c>
      <c r="D5075">
        <v>-2.385E-3</v>
      </c>
      <c r="E5075">
        <v>-0.23467185330531909</v>
      </c>
      <c r="F5075">
        <v>0.25687533800480339</v>
      </c>
      <c r="G5075">
        <v>0.34793076611423029</v>
      </c>
      <c r="H5075">
        <v>2.311054568038549</v>
      </c>
    </row>
    <row r="5076" spans="1:8" x14ac:dyDescent="0.25">
      <c r="A5076">
        <v>3.07514844</v>
      </c>
      <c r="B5076">
        <v>507.43126081025349</v>
      </c>
      <c r="C5076">
        <v>-7.1817000000000006E-2</v>
      </c>
      <c r="D5076">
        <v>-1.877E-3</v>
      </c>
      <c r="E5076">
        <v>-0.22970132440388061</v>
      </c>
      <c r="F5076">
        <v>0.25855312929433549</v>
      </c>
      <c r="G5076">
        <v>0.34585028422829173</v>
      </c>
      <c r="H5076">
        <v>2.2971713866578671</v>
      </c>
    </row>
    <row r="5077" spans="1:8" x14ac:dyDescent="0.25">
      <c r="A5077">
        <v>3.0757544999999999</v>
      </c>
      <c r="B5077">
        <v>507.53126697123298</v>
      </c>
      <c r="C5077">
        <v>-8.6493E-2</v>
      </c>
      <c r="D5077">
        <v>-3.1399999999999999E-4</v>
      </c>
      <c r="E5077">
        <v>-0.23025816361588691</v>
      </c>
      <c r="F5077">
        <v>0.26177758340970808</v>
      </c>
      <c r="G5077">
        <v>0.34863494530466571</v>
      </c>
      <c r="H5077">
        <v>2.2922226921008089</v>
      </c>
    </row>
    <row r="5078" spans="1:8" x14ac:dyDescent="0.25">
      <c r="A5078">
        <v>3.0763605599999999</v>
      </c>
      <c r="B5078">
        <v>507.63127313221258</v>
      </c>
      <c r="C5078">
        <v>-7.9555000000000001E-2</v>
      </c>
      <c r="D5078">
        <v>7.0899999999999999E-4</v>
      </c>
      <c r="E5078">
        <v>-0.22828069323338371</v>
      </c>
      <c r="F5078">
        <v>0.25738488103314883</v>
      </c>
      <c r="G5078">
        <v>0.34403350401895799</v>
      </c>
      <c r="H5078">
        <v>2.2963396748103269</v>
      </c>
    </row>
    <row r="5079" spans="1:8" x14ac:dyDescent="0.25">
      <c r="A5079">
        <v>3.0769666199999999</v>
      </c>
      <c r="B5079">
        <v>507.73127929319207</v>
      </c>
      <c r="C5079">
        <v>-8.8626999999999997E-2</v>
      </c>
      <c r="D5079">
        <v>6.4599999999999998E-4</v>
      </c>
      <c r="E5079">
        <v>-0.2317702038053773</v>
      </c>
      <c r="F5079">
        <v>0.25819411917326551</v>
      </c>
      <c r="G5079">
        <v>0.34696056050745089</v>
      </c>
      <c r="H5079">
        <v>2.302316399540854</v>
      </c>
    </row>
    <row r="5080" spans="1:8" x14ac:dyDescent="0.25">
      <c r="A5080">
        <v>3.0775726799999998</v>
      </c>
      <c r="B5080">
        <v>507.83128545417168</v>
      </c>
      <c r="C5080">
        <v>-8.1156000000000006E-2</v>
      </c>
      <c r="D5080">
        <v>4.3300000000000001E-4</v>
      </c>
      <c r="E5080">
        <v>-0.2298060143945973</v>
      </c>
      <c r="F5080">
        <v>0.26241581845452888</v>
      </c>
      <c r="G5080">
        <v>0.34881637866804671</v>
      </c>
      <c r="H5080">
        <v>2.2900409431602862</v>
      </c>
    </row>
    <row r="5081" spans="1:8" x14ac:dyDescent="0.25">
      <c r="A5081">
        <v>3.0781787399999998</v>
      </c>
      <c r="B5081">
        <v>507.93129161515128</v>
      </c>
      <c r="C5081">
        <v>-8.8894000000000001E-2</v>
      </c>
      <c r="D5081">
        <v>3.6999999999999998E-5</v>
      </c>
      <c r="E5081">
        <v>-0.2369770766652079</v>
      </c>
      <c r="F5081">
        <v>0.26834272216483368</v>
      </c>
      <c r="G5081">
        <v>0.35800272541367739</v>
      </c>
      <c r="H5081">
        <v>2.2942031400789178</v>
      </c>
    </row>
    <row r="5082" spans="1:8" x14ac:dyDescent="0.25">
      <c r="A5082">
        <v>3.0787848000000002</v>
      </c>
      <c r="B5082">
        <v>508.03129777613083</v>
      </c>
      <c r="C5082">
        <v>-8.4891999999999995E-2</v>
      </c>
      <c r="D5082">
        <v>1.186E-3</v>
      </c>
      <c r="E5082">
        <v>-0.23275619022236829</v>
      </c>
      <c r="F5082">
        <v>0.2670148573117555</v>
      </c>
      <c r="G5082">
        <v>0.35422080417734991</v>
      </c>
      <c r="H5082">
        <v>2.2877528340088902</v>
      </c>
    </row>
    <row r="5083" spans="1:8" x14ac:dyDescent="0.25">
      <c r="A5083">
        <v>3.0793908600000002</v>
      </c>
      <c r="B5083">
        <v>508.13130393711037</v>
      </c>
      <c r="C5083">
        <v>-8.0621999999999999E-2</v>
      </c>
      <c r="D5083">
        <v>3.8279999999999998E-3</v>
      </c>
      <c r="E5083">
        <v>-0.22468861671456311</v>
      </c>
      <c r="F5083">
        <v>0.27242850931838042</v>
      </c>
      <c r="G5083">
        <v>0.35313208176338029</v>
      </c>
      <c r="H5083">
        <v>2.2604545979327662</v>
      </c>
    </row>
    <row r="5084" spans="1:8" x14ac:dyDescent="0.25">
      <c r="A5084">
        <v>3.0799969200000001</v>
      </c>
      <c r="B5084">
        <v>508.23131009808992</v>
      </c>
      <c r="C5084">
        <v>-0.102502</v>
      </c>
      <c r="D5084">
        <v>4.6880000000000003E-3</v>
      </c>
      <c r="E5084">
        <v>-0.23296745783197931</v>
      </c>
      <c r="F5084">
        <v>0.26699274801497008</v>
      </c>
      <c r="G5084">
        <v>0.35434300317810757</v>
      </c>
      <c r="H5084">
        <v>2.2882432721506691</v>
      </c>
    </row>
    <row r="5085" spans="1:8" x14ac:dyDescent="0.25">
      <c r="A5085">
        <v>3.0806029800000001</v>
      </c>
      <c r="B5085">
        <v>508.33131625906952</v>
      </c>
      <c r="C5085">
        <v>-8.1156000000000006E-2</v>
      </c>
      <c r="D5085">
        <v>4.7759999999999999E-3</v>
      </c>
      <c r="E5085">
        <v>-0.22836874422437309</v>
      </c>
      <c r="F5085">
        <v>0.26942111701138532</v>
      </c>
      <c r="G5085">
        <v>0.35318553428797128</v>
      </c>
      <c r="H5085">
        <v>2.2739114111300389</v>
      </c>
    </row>
    <row r="5086" spans="1:8" x14ac:dyDescent="0.25">
      <c r="A5086">
        <v>3.0812090400000001</v>
      </c>
      <c r="B5086">
        <v>508.43132242004901</v>
      </c>
      <c r="C5086">
        <v>-7.7421000000000004E-2</v>
      </c>
      <c r="D5086">
        <v>3.8779999999999999E-3</v>
      </c>
      <c r="E5086">
        <v>-0.22684334668044689</v>
      </c>
      <c r="F5086">
        <v>0.28451015596899337</v>
      </c>
      <c r="G5086">
        <v>0.36387351206523177</v>
      </c>
      <c r="H5086">
        <v>2.2438960623666122</v>
      </c>
    </row>
    <row r="5087" spans="1:8" x14ac:dyDescent="0.25">
      <c r="A5087">
        <v>3.0818151</v>
      </c>
      <c r="B5087">
        <v>508.53132858102862</v>
      </c>
      <c r="C5087">
        <v>-6.1144999999999998E-2</v>
      </c>
      <c r="D5087">
        <v>4.2859999999999999E-3</v>
      </c>
      <c r="E5087">
        <v>-0.23600669701793209</v>
      </c>
      <c r="F5087">
        <v>0.2784889867395885</v>
      </c>
      <c r="G5087">
        <v>0.36504147267475878</v>
      </c>
      <c r="H5087">
        <v>2.2738106392802249</v>
      </c>
    </row>
    <row r="5088" spans="1:8" x14ac:dyDescent="0.25">
      <c r="A5088">
        <v>3.08242116</v>
      </c>
      <c r="B5088">
        <v>508.63133474200811</v>
      </c>
      <c r="C5088">
        <v>-4.6203000000000001E-2</v>
      </c>
      <c r="D5088">
        <v>5.7479999999999996E-3</v>
      </c>
      <c r="E5088">
        <v>-0.22695096675012461</v>
      </c>
      <c r="F5088">
        <v>0.27345243572306133</v>
      </c>
      <c r="G5088">
        <v>0.35536316060009809</v>
      </c>
      <c r="H5088">
        <v>2.263532645918942</v>
      </c>
    </row>
    <row r="5089" spans="1:8" x14ac:dyDescent="0.25">
      <c r="A5089">
        <v>3.08302722</v>
      </c>
      <c r="B5089">
        <v>508.73134090298771</v>
      </c>
      <c r="C5089">
        <v>-6.9682999999999995E-2</v>
      </c>
      <c r="D5089">
        <v>7.0349999999999996E-3</v>
      </c>
      <c r="E5089">
        <v>-0.23168381021040879</v>
      </c>
      <c r="F5089">
        <v>0.28259389066442409</v>
      </c>
      <c r="G5089">
        <v>0.36542672993976388</v>
      </c>
      <c r="H5089">
        <v>2.257522604454989</v>
      </c>
    </row>
    <row r="5090" spans="1:8" x14ac:dyDescent="0.25">
      <c r="A5090">
        <v>3.0836332799999999</v>
      </c>
      <c r="B5090">
        <v>508.83134706396731</v>
      </c>
      <c r="C5090">
        <v>-8.6493E-2</v>
      </c>
      <c r="D5090">
        <v>8.5719999999999998E-3</v>
      </c>
      <c r="E5090">
        <v>-0.22918317626357521</v>
      </c>
      <c r="F5090">
        <v>0.27415011860274241</v>
      </c>
      <c r="G5090">
        <v>0.35732788278016958</v>
      </c>
      <c r="H5090">
        <v>2.267092735138196</v>
      </c>
    </row>
    <row r="5091" spans="1:8" x14ac:dyDescent="0.25">
      <c r="A5091">
        <v>3.0842393399999999</v>
      </c>
      <c r="B5091">
        <v>508.9313532249468</v>
      </c>
      <c r="C5091">
        <v>-7.1551000000000003E-2</v>
      </c>
      <c r="D5091">
        <v>8.5159999999999993E-3</v>
      </c>
      <c r="E5091">
        <v>-0.2231458629379017</v>
      </c>
      <c r="F5091">
        <v>0.27972021703594419</v>
      </c>
      <c r="G5091">
        <v>0.35782324682018157</v>
      </c>
      <c r="H5091">
        <v>2.2441617571747479</v>
      </c>
    </row>
    <row r="5092" spans="1:8" x14ac:dyDescent="0.25">
      <c r="A5092">
        <v>3.0848453999999998</v>
      </c>
      <c r="B5092">
        <v>509.03135938592641</v>
      </c>
      <c r="C5092">
        <v>-6.9682999999999995E-2</v>
      </c>
      <c r="D5092">
        <v>7.0910000000000001E-3</v>
      </c>
      <c r="E5092">
        <v>-0.22307115408585579</v>
      </c>
      <c r="F5092">
        <v>0.28924073233923392</v>
      </c>
      <c r="G5092">
        <v>0.36526831374940238</v>
      </c>
      <c r="H5092">
        <v>2.227746814532662</v>
      </c>
    </row>
    <row r="5093" spans="1:8" x14ac:dyDescent="0.25">
      <c r="A5093">
        <v>3.0854514599999998</v>
      </c>
      <c r="B5093">
        <v>509.1313655469059</v>
      </c>
      <c r="C5093">
        <v>-8.4891999999999995E-2</v>
      </c>
      <c r="D5093">
        <v>6.3759999999999997E-3</v>
      </c>
      <c r="E5093">
        <v>-0.22654312559180301</v>
      </c>
      <c r="F5093">
        <v>0.29003656427112889</v>
      </c>
      <c r="G5093">
        <v>0.36802580937633178</v>
      </c>
      <c r="H5093">
        <v>2.233896668869813</v>
      </c>
    </row>
    <row r="5094" spans="1:8" x14ac:dyDescent="0.25">
      <c r="A5094">
        <v>3.0860575200000002</v>
      </c>
      <c r="B5094">
        <v>509.23137170788539</v>
      </c>
      <c r="C5094">
        <v>-8.7827000000000002E-2</v>
      </c>
      <c r="D5094">
        <v>7.1599999999999997E-3</v>
      </c>
      <c r="E5094">
        <v>-0.22139651591183171</v>
      </c>
      <c r="F5094">
        <v>0.28671455590989992</v>
      </c>
      <c r="G5094">
        <v>0.36224529510886538</v>
      </c>
      <c r="H5094">
        <v>2.228344951484118</v>
      </c>
    </row>
    <row r="5095" spans="1:8" x14ac:dyDescent="0.25">
      <c r="A5095">
        <v>3.0866635800000002</v>
      </c>
      <c r="B5095">
        <v>509.33137786886499</v>
      </c>
      <c r="C5095">
        <v>-7.7154E-2</v>
      </c>
      <c r="D5095">
        <v>7.1980000000000004E-3</v>
      </c>
      <c r="E5095">
        <v>-0.22616436618888361</v>
      </c>
      <c r="F5095">
        <v>0.29517195228050608</v>
      </c>
      <c r="G5095">
        <v>0.3718558886809577</v>
      </c>
      <c r="H5095">
        <v>2.224592792822714</v>
      </c>
    </row>
    <row r="5096" spans="1:8" x14ac:dyDescent="0.25">
      <c r="A5096">
        <v>3.0872696400000001</v>
      </c>
      <c r="B5096">
        <v>509.43138402984448</v>
      </c>
      <c r="C5096">
        <v>-8.3557999999999993E-2</v>
      </c>
      <c r="D5096">
        <v>6.7080000000000004E-3</v>
      </c>
      <c r="E5096">
        <v>-0.22743004022059701</v>
      </c>
      <c r="F5096">
        <v>0.29773822699220281</v>
      </c>
      <c r="G5096">
        <v>0.37466314871788892</v>
      </c>
      <c r="H5096">
        <v>2.2231083867187982</v>
      </c>
    </row>
    <row r="5097" spans="1:8" x14ac:dyDescent="0.25">
      <c r="A5097">
        <v>3.0878757000000001</v>
      </c>
      <c r="B5097">
        <v>509.53139019082408</v>
      </c>
      <c r="C5097">
        <v>-7.3685E-2</v>
      </c>
      <c r="D5097">
        <v>6.319E-3</v>
      </c>
      <c r="E5097">
        <v>-0.22411232100520931</v>
      </c>
      <c r="F5097">
        <v>0.29042449334533099</v>
      </c>
      <c r="G5097">
        <v>0.36684154448649098</v>
      </c>
      <c r="H5097">
        <v>2.2280235769863168</v>
      </c>
    </row>
    <row r="5098" spans="1:8" x14ac:dyDescent="0.25">
      <c r="A5098">
        <v>3.0884817600000001</v>
      </c>
      <c r="B5098">
        <v>509.63139635180369</v>
      </c>
      <c r="C5098">
        <v>-8.0889000000000003E-2</v>
      </c>
      <c r="D5098">
        <v>4.2729999999999999E-3</v>
      </c>
      <c r="E5098">
        <v>-0.21961138294120261</v>
      </c>
      <c r="F5098">
        <v>0.29916999211940543</v>
      </c>
      <c r="G5098">
        <v>0.37112241067075519</v>
      </c>
      <c r="H5098">
        <v>2.2040233160800842</v>
      </c>
    </row>
    <row r="5099" spans="1:8" x14ac:dyDescent="0.25">
      <c r="A5099">
        <v>3.08908782</v>
      </c>
      <c r="B5099">
        <v>509.73140251278318</v>
      </c>
      <c r="C5099">
        <v>-7.7953999999999996E-2</v>
      </c>
      <c r="D5099">
        <v>2.3909999999999999E-3</v>
      </c>
      <c r="E5099">
        <v>-0.22660155497163131</v>
      </c>
      <c r="F5099">
        <v>0.30003434574057902</v>
      </c>
      <c r="G5099">
        <v>0.37599052293846252</v>
      </c>
      <c r="H5099">
        <v>2.2176502831148528</v>
      </c>
    </row>
    <row r="5100" spans="1:8" x14ac:dyDescent="0.25">
      <c r="A5100">
        <v>3.08969388</v>
      </c>
      <c r="B5100">
        <v>509.83140867376278</v>
      </c>
      <c r="C5100">
        <v>-7.5019000000000002E-2</v>
      </c>
      <c r="D5100">
        <v>1.456E-3</v>
      </c>
      <c r="E5100">
        <v>-0.21615937473097241</v>
      </c>
      <c r="F5100">
        <v>0.29649098262100482</v>
      </c>
      <c r="G5100">
        <v>0.3669220326713209</v>
      </c>
      <c r="H5100">
        <v>2.2007598415883729</v>
      </c>
    </row>
    <row r="5101" spans="1:8" x14ac:dyDescent="0.25">
      <c r="A5101">
        <v>3.09029994</v>
      </c>
      <c r="B5101">
        <v>509.93141483474233</v>
      </c>
      <c r="C5101">
        <v>-7.5819999999999999E-2</v>
      </c>
      <c r="D5101">
        <v>1.3550000000000001E-3</v>
      </c>
      <c r="E5101">
        <v>-0.2245690720728325</v>
      </c>
      <c r="F5101">
        <v>0.3025424255854291</v>
      </c>
      <c r="G5101">
        <v>0.37678002522794107</v>
      </c>
      <c r="H5101">
        <v>2.2093337824022372</v>
      </c>
    </row>
    <row r="5102" spans="1:8" x14ac:dyDescent="0.25">
      <c r="A5102">
        <v>3.0909059999999999</v>
      </c>
      <c r="B5102">
        <v>510.03142099572187</v>
      </c>
      <c r="C5102">
        <v>-6.5947000000000006E-2</v>
      </c>
      <c r="D5102">
        <v>3.6999999999999999E-4</v>
      </c>
      <c r="E5102">
        <v>-0.22166081950261621</v>
      </c>
      <c r="F5102">
        <v>0.30709331926836841</v>
      </c>
      <c r="G5102">
        <v>0.37873450548086512</v>
      </c>
      <c r="H5102">
        <v>2.19600567137058</v>
      </c>
    </row>
    <row r="5103" spans="1:8" x14ac:dyDescent="0.25">
      <c r="A5103">
        <v>3.0915120599999999</v>
      </c>
      <c r="B5103">
        <v>510.13142715670142</v>
      </c>
      <c r="C5103">
        <v>-7.5019000000000002E-2</v>
      </c>
      <c r="D5103">
        <v>-4.7100000000000001E-4</v>
      </c>
      <c r="E5103">
        <v>-0.21392919327955581</v>
      </c>
      <c r="F5103">
        <v>0.30622972838197332</v>
      </c>
      <c r="G5103">
        <v>0.37355367255876182</v>
      </c>
      <c r="H5103">
        <v>2.18057572268552</v>
      </c>
    </row>
    <row r="5104" spans="1:8" x14ac:dyDescent="0.25">
      <c r="A5104">
        <v>3.0921181199999999</v>
      </c>
      <c r="B5104">
        <v>510.23143331768102</v>
      </c>
      <c r="C5104">
        <v>-9.2363000000000001E-2</v>
      </c>
      <c r="D5104">
        <v>-2.0590000000000001E-3</v>
      </c>
      <c r="E5104">
        <v>-0.21525491482755749</v>
      </c>
      <c r="F5104">
        <v>0.31258668152434188</v>
      </c>
      <c r="G5104">
        <v>0.37953275461258862</v>
      </c>
      <c r="H5104">
        <v>2.173847004943569</v>
      </c>
    </row>
    <row r="5105" spans="1:8" x14ac:dyDescent="0.25">
      <c r="A5105">
        <v>3.0927241799999998</v>
      </c>
      <c r="B5105">
        <v>510.33143947866051</v>
      </c>
      <c r="C5105">
        <v>-7.6087000000000002E-2</v>
      </c>
      <c r="D5105">
        <v>-3.7090000000000001E-3</v>
      </c>
      <c r="E5105">
        <v>-0.2114503563651115</v>
      </c>
      <c r="F5105">
        <v>0.30339304029469022</v>
      </c>
      <c r="G5105">
        <v>0.36980885617598203</v>
      </c>
      <c r="H5105">
        <v>2.1794736567915982</v>
      </c>
    </row>
    <row r="5106" spans="1:8" x14ac:dyDescent="0.25">
      <c r="A5106">
        <v>3.0933302399999998</v>
      </c>
      <c r="B5106">
        <v>510.43144563964012</v>
      </c>
      <c r="C5106">
        <v>-8.5958999999999994E-2</v>
      </c>
      <c r="D5106">
        <v>-4.3620000000000004E-3</v>
      </c>
      <c r="E5106">
        <v>-0.2033145719865718</v>
      </c>
      <c r="F5106">
        <v>0.31442087229857513</v>
      </c>
      <c r="G5106">
        <v>0.3744292992262756</v>
      </c>
      <c r="H5106">
        <v>2.1448001826511569</v>
      </c>
    </row>
    <row r="5107" spans="1:8" x14ac:dyDescent="0.25">
      <c r="A5107">
        <v>3.0939363000000002</v>
      </c>
      <c r="B5107">
        <v>510.53145180061972</v>
      </c>
      <c r="C5107">
        <v>-7.0749999999999993E-2</v>
      </c>
      <c r="D5107">
        <v>-3.1570000000000001E-3</v>
      </c>
      <c r="E5107">
        <v>-0.21440812976429449</v>
      </c>
      <c r="F5107">
        <v>0.31111551367129558</v>
      </c>
      <c r="G5107">
        <v>0.37784085135937417</v>
      </c>
      <c r="H5107">
        <v>2.1742094965701142</v>
      </c>
    </row>
    <row r="5108" spans="1:8" x14ac:dyDescent="0.25">
      <c r="A5108">
        <v>3.0945423600000002</v>
      </c>
      <c r="B5108">
        <v>510.63145796159921</v>
      </c>
      <c r="C5108">
        <v>-6.6748000000000002E-2</v>
      </c>
      <c r="D5108">
        <v>-2.7929999999999999E-3</v>
      </c>
      <c r="E5108">
        <v>-0.21133620351490659</v>
      </c>
      <c r="F5108">
        <v>0.31844806544625909</v>
      </c>
      <c r="G5108">
        <v>0.3821938792060372</v>
      </c>
      <c r="H5108">
        <v>2.1567035157338159</v>
      </c>
    </row>
    <row r="5109" spans="1:8" x14ac:dyDescent="0.25">
      <c r="A5109">
        <v>3.0951484200000001</v>
      </c>
      <c r="B5109">
        <v>510.73146412257881</v>
      </c>
      <c r="C5109">
        <v>-6.5947000000000006E-2</v>
      </c>
      <c r="D5109">
        <v>-2.931E-3</v>
      </c>
      <c r="E5109">
        <v>-0.2012675080164977</v>
      </c>
      <c r="F5109">
        <v>0.31711099001033588</v>
      </c>
      <c r="G5109">
        <v>0.37559018859457222</v>
      </c>
      <c r="H5109">
        <v>2.136334156162448</v>
      </c>
    </row>
    <row r="5110" spans="1:8" x14ac:dyDescent="0.25">
      <c r="A5110">
        <v>3.0957544800000001</v>
      </c>
      <c r="B5110">
        <v>510.8314702835583</v>
      </c>
      <c r="C5110">
        <v>-5.5808000000000003E-2</v>
      </c>
      <c r="D5110">
        <v>-4.2170000000000003E-3</v>
      </c>
      <c r="E5110">
        <v>-0.1999886797743772</v>
      </c>
      <c r="F5110">
        <v>0.32444402051038063</v>
      </c>
      <c r="G5110">
        <v>0.38112910474383699</v>
      </c>
      <c r="H5110">
        <v>2.1231905509008708</v>
      </c>
    </row>
    <row r="5111" spans="1:8" x14ac:dyDescent="0.25">
      <c r="A5111">
        <v>3.0963605400000001</v>
      </c>
      <c r="B5111">
        <v>510.93147644453791</v>
      </c>
      <c r="C5111">
        <v>-8.2223000000000004E-2</v>
      </c>
      <c r="D5111">
        <v>-4.3239999999999997E-3</v>
      </c>
      <c r="E5111">
        <v>-0.20468990279375451</v>
      </c>
      <c r="F5111">
        <v>0.32348632452167397</v>
      </c>
      <c r="G5111">
        <v>0.38280720794971779</v>
      </c>
      <c r="H5111">
        <v>2.1349579519634081</v>
      </c>
    </row>
    <row r="5112" spans="1:8" x14ac:dyDescent="0.25">
      <c r="A5112">
        <v>3.0969666</v>
      </c>
      <c r="B5112">
        <v>511.0314826055174</v>
      </c>
      <c r="C5112">
        <v>-6.8615999999999996E-2</v>
      </c>
      <c r="D5112">
        <v>-3.5209999999999998E-3</v>
      </c>
      <c r="E5112">
        <v>-0.19847152062842149</v>
      </c>
      <c r="F5112">
        <v>0.31742060093852559</v>
      </c>
      <c r="G5112">
        <v>0.37436183352571178</v>
      </c>
      <c r="H5112">
        <v>2.129585113520672</v>
      </c>
    </row>
    <row r="5113" spans="1:8" x14ac:dyDescent="0.25">
      <c r="A5113">
        <v>3.09757266</v>
      </c>
      <c r="B5113">
        <v>511.13148876649689</v>
      </c>
      <c r="C5113">
        <v>-6.7815E-2</v>
      </c>
      <c r="D5113">
        <v>-2.7490000000000001E-3</v>
      </c>
      <c r="E5113">
        <v>-0.19994712629447439</v>
      </c>
      <c r="F5113">
        <v>0.32902821804009302</v>
      </c>
      <c r="G5113">
        <v>0.38501743022888912</v>
      </c>
      <c r="H5113">
        <v>2.116850990642543</v>
      </c>
    </row>
    <row r="5114" spans="1:8" x14ac:dyDescent="0.25">
      <c r="A5114">
        <v>3.0981787199999999</v>
      </c>
      <c r="B5114">
        <v>511.23149492747649</v>
      </c>
      <c r="C5114">
        <v>-6.4879999999999993E-2</v>
      </c>
      <c r="D5114">
        <v>-5.9599999999999996E-4</v>
      </c>
      <c r="E5114">
        <v>-0.20172825418236201</v>
      </c>
      <c r="F5114">
        <v>0.32225410214985961</v>
      </c>
      <c r="G5114">
        <v>0.38018678947048618</v>
      </c>
      <c r="H5114">
        <v>2.130108146875263</v>
      </c>
    </row>
    <row r="5115" spans="1:8" x14ac:dyDescent="0.25">
      <c r="A5115">
        <v>3.0987847799999999</v>
      </c>
      <c r="B5115">
        <v>511.33150108845609</v>
      </c>
      <c r="C5115">
        <v>-6.6480999999999998E-2</v>
      </c>
      <c r="D5115">
        <v>2.13E-4</v>
      </c>
      <c r="E5115">
        <v>-0.18984975176626401</v>
      </c>
      <c r="F5115">
        <v>0.32848625640006379</v>
      </c>
      <c r="G5115">
        <v>0.37940235751697771</v>
      </c>
      <c r="H5115">
        <v>2.0948473392709359</v>
      </c>
    </row>
    <row r="5116" spans="1:8" x14ac:dyDescent="0.25">
      <c r="A5116">
        <v>3.0993908399999999</v>
      </c>
      <c r="B5116">
        <v>511.43150724943558</v>
      </c>
      <c r="C5116">
        <v>-5.2338999999999997E-2</v>
      </c>
      <c r="D5116">
        <v>5.2700000000000002E-4</v>
      </c>
      <c r="E5116">
        <v>-0.19557147766244479</v>
      </c>
      <c r="F5116">
        <v>0.33621605323806342</v>
      </c>
      <c r="G5116">
        <v>0.38895942889979201</v>
      </c>
      <c r="H5116">
        <v>2.097639254384208</v>
      </c>
    </row>
    <row r="5117" spans="1:8" x14ac:dyDescent="0.25">
      <c r="A5117">
        <v>3.0999968999999998</v>
      </c>
      <c r="B5117">
        <v>511.53151341041519</v>
      </c>
      <c r="C5117">
        <v>-8.1689999999999999E-2</v>
      </c>
      <c r="D5117">
        <v>8.2799999999999996E-4</v>
      </c>
      <c r="E5117">
        <v>-0.18188362345930401</v>
      </c>
      <c r="F5117">
        <v>0.33472758073873671</v>
      </c>
      <c r="G5117">
        <v>0.38095171057483568</v>
      </c>
      <c r="H5117">
        <v>2.0685413030103792</v>
      </c>
    </row>
    <row r="5118" spans="1:8" x14ac:dyDescent="0.25">
      <c r="A5118">
        <v>3.1006029599999998</v>
      </c>
      <c r="B5118">
        <v>511.63151957139468</v>
      </c>
      <c r="C5118">
        <v>-6.1945E-2</v>
      </c>
      <c r="D5118">
        <v>2.516E-3</v>
      </c>
      <c r="E5118">
        <v>-0.18033598187060931</v>
      </c>
      <c r="F5118">
        <v>0.34100590593056379</v>
      </c>
      <c r="G5118">
        <v>0.38575392964526128</v>
      </c>
      <c r="H5118">
        <v>2.057245234428049</v>
      </c>
    </row>
    <row r="5119" spans="1:8" x14ac:dyDescent="0.25">
      <c r="A5119">
        <v>3.1012090200000002</v>
      </c>
      <c r="B5119">
        <v>511.73152573237428</v>
      </c>
      <c r="C5119">
        <v>-8.3291000000000004E-2</v>
      </c>
      <c r="D5119">
        <v>3.7399999999999998E-3</v>
      </c>
      <c r="E5119">
        <v>-0.18666354176143299</v>
      </c>
      <c r="F5119">
        <v>0.33578119180286009</v>
      </c>
      <c r="G5119">
        <v>0.38417741551459189</v>
      </c>
      <c r="H5119">
        <v>2.0781643186496659</v>
      </c>
    </row>
    <row r="5120" spans="1:8" x14ac:dyDescent="0.25">
      <c r="A5120">
        <v>3.1018150800000002</v>
      </c>
      <c r="B5120">
        <v>511.83153189335383</v>
      </c>
      <c r="C5120">
        <v>-5.9277000000000003E-2</v>
      </c>
      <c r="D5120">
        <v>5.849E-3</v>
      </c>
      <c r="E5120">
        <v>-0.17870189537501299</v>
      </c>
      <c r="F5120">
        <v>0.33037523173910299</v>
      </c>
      <c r="G5120">
        <v>0.37560905361464347</v>
      </c>
      <c r="H5120">
        <v>2.066630663666515</v>
      </c>
    </row>
    <row r="5121" spans="1:8" x14ac:dyDescent="0.25">
      <c r="A5121">
        <v>3.1024211400000001</v>
      </c>
      <c r="B5121">
        <v>511.93153805433337</v>
      </c>
      <c r="C5121">
        <v>-5.9277000000000003E-2</v>
      </c>
      <c r="D5121">
        <v>7.7060000000000002E-3</v>
      </c>
      <c r="E5121">
        <v>-0.17951720409965211</v>
      </c>
      <c r="F5121">
        <v>0.34349042928218992</v>
      </c>
      <c r="G5121">
        <v>0.38757205984980297</v>
      </c>
      <c r="H5121">
        <v>2.0523808620806099</v>
      </c>
    </row>
    <row r="5122" spans="1:8" x14ac:dyDescent="0.25">
      <c r="A5122">
        <v>3.1030272000000001</v>
      </c>
      <c r="B5122">
        <v>512.03154421531292</v>
      </c>
      <c r="C5122">
        <v>-7.4751999999999999E-2</v>
      </c>
      <c r="D5122">
        <v>6.9589999999999999E-3</v>
      </c>
      <c r="E5122">
        <v>-0.16979340414728189</v>
      </c>
      <c r="F5122">
        <v>0.33940723320143862</v>
      </c>
      <c r="G5122">
        <v>0.37950898545538803</v>
      </c>
      <c r="H5122">
        <v>2.034655547184987</v>
      </c>
    </row>
    <row r="5123" spans="1:8" x14ac:dyDescent="0.25">
      <c r="A5123">
        <v>3.1036332600000001</v>
      </c>
      <c r="B5123">
        <v>512.13155037629247</v>
      </c>
      <c r="C5123">
        <v>-7.2618000000000002E-2</v>
      </c>
      <c r="D5123">
        <v>6.476E-3</v>
      </c>
      <c r="E5123">
        <v>-0.16960266339710611</v>
      </c>
      <c r="F5123">
        <v>0.33927609238464551</v>
      </c>
      <c r="G5123">
        <v>0.37930638050945908</v>
      </c>
      <c r="H5123">
        <v>2.0343605010426948</v>
      </c>
    </row>
    <row r="5124" spans="1:8" x14ac:dyDescent="0.25">
      <c r="A5124">
        <v>3.10423932</v>
      </c>
      <c r="B5124">
        <v>512.23155653727201</v>
      </c>
      <c r="C5124">
        <v>-7.7953999999999996E-2</v>
      </c>
      <c r="D5124">
        <v>7.2789999999999999E-3</v>
      </c>
      <c r="E5124">
        <v>-0.1716511613564852</v>
      </c>
      <c r="F5124">
        <v>0.34698767960755122</v>
      </c>
      <c r="G5124">
        <v>0.38712345704498807</v>
      </c>
      <c r="H5124">
        <v>2.0301865169891871</v>
      </c>
    </row>
    <row r="5125" spans="1:8" x14ac:dyDescent="0.25">
      <c r="A5125">
        <v>3.10484538</v>
      </c>
      <c r="B5125">
        <v>512.33156269825156</v>
      </c>
      <c r="C5125">
        <v>-7.5819999999999999E-2</v>
      </c>
      <c r="D5125">
        <v>7.7749999999999998E-3</v>
      </c>
      <c r="E5125">
        <v>-0.1621847943369577</v>
      </c>
      <c r="F5125">
        <v>0.34886526644827082</v>
      </c>
      <c r="G5125">
        <v>0.38472182372221131</v>
      </c>
      <c r="H5125">
        <v>2.0059654862761511</v>
      </c>
    </row>
    <row r="5126" spans="1:8" x14ac:dyDescent="0.25">
      <c r="A5126">
        <v>3.10545144</v>
      </c>
      <c r="B5126">
        <v>512.43156885923111</v>
      </c>
      <c r="C5126">
        <v>-6.7280999999999994E-2</v>
      </c>
      <c r="D5126">
        <v>8.9490000000000004E-3</v>
      </c>
      <c r="E5126">
        <v>-0.16625211688727229</v>
      </c>
      <c r="F5126">
        <v>0.34067590758629218</v>
      </c>
      <c r="G5126">
        <v>0.3790776178821999</v>
      </c>
      <c r="H5126">
        <v>2.0248033237847931</v>
      </c>
    </row>
    <row r="5127" spans="1:8" x14ac:dyDescent="0.25">
      <c r="A5127">
        <v>3.1060574999999999</v>
      </c>
      <c r="B5127">
        <v>512.53157502021077</v>
      </c>
      <c r="C5127">
        <v>-6.3546000000000005E-2</v>
      </c>
      <c r="D5127">
        <v>8.6730000000000002E-3</v>
      </c>
      <c r="E5127">
        <v>-0.1521091651784906</v>
      </c>
      <c r="F5127">
        <v>0.33658201397132381</v>
      </c>
      <c r="G5127">
        <v>0.36935707690565472</v>
      </c>
      <c r="H5127">
        <v>1.9952482988043341</v>
      </c>
    </row>
    <row r="5128" spans="1:8" x14ac:dyDescent="0.25">
      <c r="A5128">
        <v>3.1066635599999999</v>
      </c>
      <c r="B5128">
        <v>512.63158118119031</v>
      </c>
      <c r="C5128">
        <v>-6.4879999999999993E-2</v>
      </c>
      <c r="D5128">
        <v>7.8130000000000005E-3</v>
      </c>
      <c r="E5128">
        <v>-0.1563698345568873</v>
      </c>
      <c r="F5128">
        <v>0.3396255200092711</v>
      </c>
      <c r="G5128">
        <v>0.37389439551953191</v>
      </c>
      <c r="H5128">
        <v>2.002280331511586</v>
      </c>
    </row>
    <row r="5129" spans="1:8" x14ac:dyDescent="0.25">
      <c r="A5129">
        <v>3.1072696199999998</v>
      </c>
      <c r="B5129">
        <v>512.73158734216986</v>
      </c>
      <c r="C5129">
        <v>-6.7280999999999994E-2</v>
      </c>
      <c r="D5129">
        <v>7.0850000000000002E-3</v>
      </c>
      <c r="E5129">
        <v>-0.1538483140626653</v>
      </c>
      <c r="F5129">
        <v>0.34274972260952857</v>
      </c>
      <c r="G5129">
        <v>0.3756949242255388</v>
      </c>
      <c r="H5129">
        <v>1.9927058876346859</v>
      </c>
    </row>
    <row r="5130" spans="1:8" x14ac:dyDescent="0.25">
      <c r="A5130">
        <v>3.1078756799999998</v>
      </c>
      <c r="B5130">
        <v>512.83159350314941</v>
      </c>
      <c r="C5130">
        <v>-6.9416000000000005E-2</v>
      </c>
      <c r="D5130">
        <v>5.7920000000000003E-3</v>
      </c>
      <c r="E5130">
        <v>-0.1482914690650674</v>
      </c>
      <c r="F5130">
        <v>0.34609253778831439</v>
      </c>
      <c r="G5130">
        <v>0.37652410880344922</v>
      </c>
      <c r="H5130">
        <v>1.9756053482765299</v>
      </c>
    </row>
    <row r="5131" spans="1:8" x14ac:dyDescent="0.25">
      <c r="A5131">
        <v>3.1084817400000002</v>
      </c>
      <c r="B5131">
        <v>512.93159966412895</v>
      </c>
      <c r="C5131">
        <v>-6.7280999999999994E-2</v>
      </c>
      <c r="D5131">
        <v>6.5259999999999997E-3</v>
      </c>
      <c r="E5131">
        <v>-0.15605987421317041</v>
      </c>
      <c r="F5131">
        <v>0.34924146532196099</v>
      </c>
      <c r="G5131">
        <v>0.38252357501160777</v>
      </c>
      <c r="H5131">
        <v>1.991030788277496</v>
      </c>
    </row>
    <row r="5132" spans="1:8" x14ac:dyDescent="0.25">
      <c r="A5132">
        <v>3.1090878000000002</v>
      </c>
      <c r="B5132">
        <v>513.0316058251085</v>
      </c>
      <c r="C5132">
        <v>-6.9949999999999998E-2</v>
      </c>
      <c r="D5132">
        <v>6.8900000000000003E-3</v>
      </c>
      <c r="E5132">
        <v>-0.14298315128434541</v>
      </c>
      <c r="F5132">
        <v>0.34345885901432971</v>
      </c>
      <c r="G5132">
        <v>0.37203248431639302</v>
      </c>
      <c r="H5132">
        <v>1.9652780277566411</v>
      </c>
    </row>
    <row r="5133" spans="1:8" x14ac:dyDescent="0.25">
      <c r="A5133">
        <v>3.1096938600000001</v>
      </c>
      <c r="B5133">
        <v>513.13161198608805</v>
      </c>
      <c r="C5133">
        <v>-7.8220999999999999E-2</v>
      </c>
      <c r="D5133">
        <v>6.3629999999999997E-3</v>
      </c>
      <c r="E5133">
        <v>-0.13500759172569671</v>
      </c>
      <c r="F5133">
        <v>0.35206975203394109</v>
      </c>
      <c r="G5133">
        <v>0.37706784551432282</v>
      </c>
      <c r="H5133">
        <v>1.936970518337404</v>
      </c>
    </row>
    <row r="5134" spans="1:8" x14ac:dyDescent="0.25">
      <c r="A5134">
        <v>3.1102999200000001</v>
      </c>
      <c r="B5134">
        <v>513.23161814706759</v>
      </c>
      <c r="C5134">
        <v>-6.5146999999999997E-2</v>
      </c>
      <c r="D5134">
        <v>4.6810000000000003E-3</v>
      </c>
      <c r="E5134">
        <v>-0.1450657221457762</v>
      </c>
      <c r="F5134">
        <v>0.34018868176674633</v>
      </c>
      <c r="G5134">
        <v>0.36982753134923863</v>
      </c>
      <c r="H5134">
        <v>1.97387524172708</v>
      </c>
    </row>
    <row r="5135" spans="1:8" x14ac:dyDescent="0.25">
      <c r="A5135">
        <v>3.1109059800000001</v>
      </c>
      <c r="B5135">
        <v>513.33162430804714</v>
      </c>
      <c r="C5135">
        <v>-7.5019000000000002E-2</v>
      </c>
      <c r="D5135">
        <v>2.9239999999999999E-3</v>
      </c>
      <c r="E5135">
        <v>-0.13710188216455821</v>
      </c>
      <c r="F5135">
        <v>0.34249171818299329</v>
      </c>
      <c r="G5135">
        <v>0.368913950830005</v>
      </c>
      <c r="H5135">
        <v>1.9515674567189949</v>
      </c>
    </row>
    <row r="5136" spans="1:8" x14ac:dyDescent="0.25">
      <c r="A5136">
        <v>3.11151204</v>
      </c>
      <c r="B5136">
        <v>513.43163046902669</v>
      </c>
      <c r="C5136">
        <v>-6.7280999999999994E-2</v>
      </c>
      <c r="D5136">
        <v>3.4199999999999999E-3</v>
      </c>
      <c r="E5136">
        <v>-0.13280672623954701</v>
      </c>
      <c r="F5136">
        <v>0.34411254944399761</v>
      </c>
      <c r="G5136">
        <v>0.36885101764711681</v>
      </c>
      <c r="H5136">
        <v>1.939123385914914</v>
      </c>
    </row>
    <row r="5137" spans="1:8" x14ac:dyDescent="0.25">
      <c r="A5137">
        <v>3.1121181</v>
      </c>
      <c r="B5137">
        <v>513.53163663000623</v>
      </c>
      <c r="C5137">
        <v>-6.7547999999999997E-2</v>
      </c>
      <c r="D5137">
        <v>3.3379999999999998E-3</v>
      </c>
      <c r="E5137">
        <v>-0.1280796803673766</v>
      </c>
      <c r="F5137">
        <v>0.34507340808174858</v>
      </c>
      <c r="G5137">
        <v>0.36807616261877418</v>
      </c>
      <c r="H5137">
        <v>1.9262018696051479</v>
      </c>
    </row>
    <row r="5138" spans="1:8" x14ac:dyDescent="0.25">
      <c r="A5138">
        <v>3.11272416</v>
      </c>
      <c r="B5138">
        <v>513.63164279098578</v>
      </c>
      <c r="C5138">
        <v>-4.5935999999999998E-2</v>
      </c>
      <c r="D5138">
        <v>2.598E-3</v>
      </c>
      <c r="E5138">
        <v>-0.12884817456433029</v>
      </c>
      <c r="F5138">
        <v>0.34352697997109888</v>
      </c>
      <c r="G5138">
        <v>0.36689594990490693</v>
      </c>
      <c r="H5138">
        <v>1.9296322194676141</v>
      </c>
    </row>
    <row r="5139" spans="1:8" x14ac:dyDescent="0.25">
      <c r="A5139">
        <v>3.1133302199999999</v>
      </c>
      <c r="B5139">
        <v>513.73164895196533</v>
      </c>
      <c r="C5139">
        <v>-7.1284E-2</v>
      </c>
      <c r="D5139">
        <v>2.7049999999999999E-3</v>
      </c>
      <c r="E5139">
        <v>-0.12685674478123291</v>
      </c>
      <c r="F5139">
        <v>0.33470152256476848</v>
      </c>
      <c r="G5139">
        <v>0.3579353892864815</v>
      </c>
      <c r="H5139">
        <v>1.933081943143983</v>
      </c>
    </row>
    <row r="5140" spans="1:8" x14ac:dyDescent="0.25">
      <c r="A5140">
        <v>3.1139362799999999</v>
      </c>
      <c r="B5140">
        <v>513.83165511294487</v>
      </c>
      <c r="C5140">
        <v>-7.6886999999999997E-2</v>
      </c>
      <c r="D5140">
        <v>7.4700000000000005E-4</v>
      </c>
      <c r="E5140">
        <v>-0.11761210487932849</v>
      </c>
      <c r="F5140">
        <v>0.35034046750509801</v>
      </c>
      <c r="G5140">
        <v>0.36955520614089138</v>
      </c>
      <c r="H5140">
        <v>1.8946825749932461</v>
      </c>
    </row>
    <row r="5141" spans="1:8" x14ac:dyDescent="0.25">
      <c r="A5141">
        <v>3.1145423399999999</v>
      </c>
      <c r="B5141">
        <v>513.93166127392442</v>
      </c>
      <c r="C5141">
        <v>-8.0621999999999999E-2</v>
      </c>
      <c r="D5141">
        <v>-1.1670000000000001E-3</v>
      </c>
      <c r="E5141">
        <v>-0.12352902269682001</v>
      </c>
      <c r="F5141">
        <v>0.34085918698427242</v>
      </c>
      <c r="G5141">
        <v>0.36255262349072948</v>
      </c>
      <c r="H5141">
        <v>1.9184792136390241</v>
      </c>
    </row>
    <row r="5142" spans="1:8" x14ac:dyDescent="0.25">
      <c r="A5142">
        <v>3.1151483999999998</v>
      </c>
      <c r="B5142">
        <v>514.03166743490397</v>
      </c>
      <c r="C5142">
        <v>-9.3964000000000006E-2</v>
      </c>
      <c r="D5142">
        <v>-1.619E-3</v>
      </c>
      <c r="E5142">
        <v>-0.10496569502196799</v>
      </c>
      <c r="F5142">
        <v>0.34049699939360251</v>
      </c>
      <c r="G5142">
        <v>0.35630886001823148</v>
      </c>
      <c r="H5142">
        <v>1.8698247396109711</v>
      </c>
    </row>
    <row r="5143" spans="1:8" x14ac:dyDescent="0.25">
      <c r="A5143">
        <v>3.1157544599999998</v>
      </c>
      <c r="B5143">
        <v>514.13167359588351</v>
      </c>
      <c r="C5143">
        <v>-6.6480999999999998E-2</v>
      </c>
      <c r="D5143">
        <v>-4.5199999999999998E-4</v>
      </c>
      <c r="E5143">
        <v>-0.1183074217325534</v>
      </c>
      <c r="F5143">
        <v>0.35082307259190421</v>
      </c>
      <c r="G5143">
        <v>0.37023435051306181</v>
      </c>
      <c r="H5143">
        <v>1.896048126191767</v>
      </c>
    </row>
    <row r="5144" spans="1:8" x14ac:dyDescent="0.25">
      <c r="A5144">
        <v>3.1163605200000002</v>
      </c>
      <c r="B5144">
        <v>514.23167975686317</v>
      </c>
      <c r="C5144">
        <v>-6.4346E-2</v>
      </c>
      <c r="D5144">
        <v>9.0399999999999996E-4</v>
      </c>
      <c r="E5144">
        <v>-0.1185851980782839</v>
      </c>
      <c r="F5144">
        <v>0.33625081428807002</v>
      </c>
      <c r="G5144">
        <v>0.35654881757293211</v>
      </c>
      <c r="H5144">
        <v>1.909846786170462</v>
      </c>
    </row>
    <row r="5145" spans="1:8" x14ac:dyDescent="0.25">
      <c r="A5145">
        <v>3.1169665800000002</v>
      </c>
      <c r="B5145">
        <v>514.33168591784272</v>
      </c>
      <c r="C5145">
        <v>-8.9693999999999996E-2</v>
      </c>
      <c r="D5145">
        <v>1.2359999999999999E-3</v>
      </c>
      <c r="E5145">
        <v>-0.10717174758940461</v>
      </c>
      <c r="F5145">
        <v>0.34775539889185669</v>
      </c>
      <c r="G5145">
        <v>0.36389504110361459</v>
      </c>
      <c r="H5145">
        <v>1.869741994362889</v>
      </c>
    </row>
    <row r="5146" spans="1:8" x14ac:dyDescent="0.25">
      <c r="A5146">
        <v>3.1175726400000001</v>
      </c>
      <c r="B5146">
        <v>514.43169207882227</v>
      </c>
      <c r="C5146">
        <v>-7.8220999999999999E-2</v>
      </c>
      <c r="D5146">
        <v>1.6570000000000001E-3</v>
      </c>
      <c r="E5146">
        <v>-0.11473731896340229</v>
      </c>
      <c r="F5146">
        <v>0.34448677052689192</v>
      </c>
      <c r="G5146">
        <v>0.36309198205269833</v>
      </c>
      <c r="H5146">
        <v>1.892307537698636</v>
      </c>
    </row>
    <row r="5147" spans="1:8" x14ac:dyDescent="0.25">
      <c r="A5147">
        <v>3.1181787000000001</v>
      </c>
      <c r="B5147">
        <v>514.53169823980181</v>
      </c>
      <c r="C5147">
        <v>-9.0761999999999995E-2</v>
      </c>
      <c r="D5147">
        <v>7.7200000000000001E-4</v>
      </c>
      <c r="E5147">
        <v>-9.8258952026779686E-2</v>
      </c>
      <c r="F5147">
        <v>0.33995078935410611</v>
      </c>
      <c r="G5147">
        <v>0.35386630361745502</v>
      </c>
      <c r="H5147">
        <v>1.8521668429561799</v>
      </c>
    </row>
    <row r="5148" spans="1:8" x14ac:dyDescent="0.25">
      <c r="A5148">
        <v>3.11878476</v>
      </c>
      <c r="B5148">
        <v>514.63170440078136</v>
      </c>
      <c r="C5148">
        <v>-6.7815E-2</v>
      </c>
      <c r="D5148">
        <v>3.5100000000000002E-4</v>
      </c>
      <c r="E5148">
        <v>-0.1061944693623158</v>
      </c>
      <c r="F5148">
        <v>0.34723351540421249</v>
      </c>
      <c r="G5148">
        <v>0.36310932175188138</v>
      </c>
      <c r="H5148">
        <v>1.8675932399392969</v>
      </c>
    </row>
    <row r="5149" spans="1:8" x14ac:dyDescent="0.25">
      <c r="A5149">
        <v>3.11939082</v>
      </c>
      <c r="B5149">
        <v>514.73171056176091</v>
      </c>
      <c r="C5149">
        <v>-6.0076999999999998E-2</v>
      </c>
      <c r="D5149">
        <v>1.939E-3</v>
      </c>
      <c r="E5149">
        <v>-0.100797090313179</v>
      </c>
      <c r="F5149">
        <v>0.33381541795321612</v>
      </c>
      <c r="G5149">
        <v>0.34870157252138051</v>
      </c>
      <c r="H5149">
        <v>1.864045336855594</v>
      </c>
    </row>
    <row r="5150" spans="1:8" x14ac:dyDescent="0.25">
      <c r="A5150">
        <v>3.11999688</v>
      </c>
      <c r="B5150">
        <v>514.83171672274045</v>
      </c>
      <c r="C5150">
        <v>-7.2350999999999999E-2</v>
      </c>
      <c r="D5150">
        <v>3.8340000000000002E-3</v>
      </c>
      <c r="E5150">
        <v>-9.7870371746051579E-2</v>
      </c>
      <c r="F5150">
        <v>0.34208301602032398</v>
      </c>
      <c r="G5150">
        <v>0.35580809366183852</v>
      </c>
      <c r="H5150">
        <v>1.8494536904382091</v>
      </c>
    </row>
    <row r="5151" spans="1:8" x14ac:dyDescent="0.25">
      <c r="A5151">
        <v>3.1206029399999999</v>
      </c>
      <c r="B5151">
        <v>514.93172288372</v>
      </c>
      <c r="C5151">
        <v>-7.2618000000000002E-2</v>
      </c>
      <c r="D5151">
        <v>5.4720000000000003E-3</v>
      </c>
      <c r="E5151">
        <v>-9.6016456703062913E-2</v>
      </c>
      <c r="F5151">
        <v>0.32717176333363263</v>
      </c>
      <c r="G5151">
        <v>0.3409699732830585</v>
      </c>
      <c r="H5151">
        <v>1.8562554065528269</v>
      </c>
    </row>
    <row r="5152" spans="1:8" x14ac:dyDescent="0.25">
      <c r="A5152">
        <v>3.1212089999999999</v>
      </c>
      <c r="B5152">
        <v>515.03172904469955</v>
      </c>
      <c r="C5152">
        <v>-7.9287999999999997E-2</v>
      </c>
      <c r="D5152">
        <v>5.7860000000000003E-3</v>
      </c>
      <c r="E5152">
        <v>-7.9901779094240177E-2</v>
      </c>
      <c r="F5152">
        <v>0.34511625871061252</v>
      </c>
      <c r="G5152">
        <v>0.35424500889756388</v>
      </c>
      <c r="H5152">
        <v>1.798309139470752</v>
      </c>
    </row>
    <row r="5153" spans="1:8" x14ac:dyDescent="0.25">
      <c r="A5153">
        <v>3.1218150599999999</v>
      </c>
      <c r="B5153">
        <v>515.13173520567909</v>
      </c>
      <c r="C5153">
        <v>-6.5681000000000003E-2</v>
      </c>
      <c r="D5153">
        <v>5.5849999999999997E-3</v>
      </c>
      <c r="E5153">
        <v>-9.5646032068568171E-2</v>
      </c>
      <c r="F5153">
        <v>0.34055642220750543</v>
      </c>
      <c r="G5153">
        <v>0.35373272418202728</v>
      </c>
      <c r="H5153">
        <v>1.84459513146191</v>
      </c>
    </row>
    <row r="5154" spans="1:8" x14ac:dyDescent="0.25">
      <c r="A5154">
        <v>3.1224211199999998</v>
      </c>
      <c r="B5154">
        <v>515.23174136665864</v>
      </c>
      <c r="C5154">
        <v>-7.5552999999999995E-2</v>
      </c>
      <c r="D5154">
        <v>5.202E-3</v>
      </c>
      <c r="E5154">
        <v>-7.9063692784029457E-2</v>
      </c>
      <c r="F5154">
        <v>0.32678989763428751</v>
      </c>
      <c r="G5154">
        <v>0.33621823970819231</v>
      </c>
      <c r="H5154">
        <v>1.8081752591985689</v>
      </c>
    </row>
    <row r="5155" spans="1:8" x14ac:dyDescent="0.25">
      <c r="A5155">
        <v>3.1230271799999998</v>
      </c>
      <c r="B5155">
        <v>515.33174752763819</v>
      </c>
      <c r="C5155">
        <v>-7.7421000000000004E-2</v>
      </c>
      <c r="D5155">
        <v>6.0060000000000001E-3</v>
      </c>
      <c r="E5155">
        <v>-8.2432350058108811E-2</v>
      </c>
      <c r="F5155">
        <v>0.34567187001088562</v>
      </c>
      <c r="G5155">
        <v>0.35536479011422217</v>
      </c>
      <c r="H5155">
        <v>1.804894077466455</v>
      </c>
    </row>
    <row r="5156" spans="1:8" x14ac:dyDescent="0.25">
      <c r="A5156">
        <v>3.1236332400000002</v>
      </c>
      <c r="B5156">
        <v>515.43175368861773</v>
      </c>
      <c r="C5156">
        <v>-9.3162999999999996E-2</v>
      </c>
      <c r="D5156">
        <v>7.123E-3</v>
      </c>
      <c r="E5156">
        <v>-9.02541082878906E-2</v>
      </c>
      <c r="F5156">
        <v>0.3296801303797256</v>
      </c>
      <c r="G5156">
        <v>0.34181104784666511</v>
      </c>
      <c r="H5156">
        <v>1.8380118257831921</v>
      </c>
    </row>
    <row r="5157" spans="1:8" x14ac:dyDescent="0.25">
      <c r="A5157">
        <v>3.1242393000000002</v>
      </c>
      <c r="B5157">
        <v>515.53175984959728</v>
      </c>
      <c r="C5157">
        <v>-7.5019000000000002E-2</v>
      </c>
      <c r="D5157">
        <v>8.1329999999999996E-3</v>
      </c>
      <c r="E5157">
        <v>-6.4626863764399856E-2</v>
      </c>
      <c r="F5157">
        <v>0.33578158043964879</v>
      </c>
      <c r="G5157">
        <v>0.34194429558419398</v>
      </c>
      <c r="H5157">
        <v>1.760938208629107</v>
      </c>
    </row>
    <row r="5158" spans="1:8" x14ac:dyDescent="0.25">
      <c r="A5158">
        <v>3.1248453600000001</v>
      </c>
      <c r="B5158">
        <v>515.63176601057683</v>
      </c>
      <c r="C5158">
        <v>-5.7675999999999998E-2</v>
      </c>
      <c r="D5158">
        <v>7.9629999999999996E-3</v>
      </c>
      <c r="E5158">
        <v>-8.1980180870005123E-2</v>
      </c>
      <c r="F5158">
        <v>0.33750593410234148</v>
      </c>
      <c r="G5158">
        <v>0.34731974549364858</v>
      </c>
      <c r="H5158">
        <v>1.809081525358428</v>
      </c>
    </row>
    <row r="5159" spans="1:8" x14ac:dyDescent="0.25">
      <c r="A5159">
        <v>3.1254514200000001</v>
      </c>
      <c r="B5159">
        <v>515.73177217155637</v>
      </c>
      <c r="C5159">
        <v>-6.0076999999999998E-2</v>
      </c>
      <c r="D5159">
        <v>7.2789999999999999E-3</v>
      </c>
      <c r="E5159">
        <v>-6.8663409531352734E-2</v>
      </c>
      <c r="F5159">
        <v>0.3268267701942803</v>
      </c>
      <c r="G5159">
        <v>0.33396167672967392</v>
      </c>
      <c r="H5159">
        <v>1.7778758122443701</v>
      </c>
    </row>
    <row r="5160" spans="1:8" x14ac:dyDescent="0.25">
      <c r="A5160">
        <v>3.1260574800000001</v>
      </c>
      <c r="B5160">
        <v>515.83177833253592</v>
      </c>
      <c r="C5160">
        <v>-6.9682999999999995E-2</v>
      </c>
      <c r="D5160">
        <v>7.4799999999999997E-3</v>
      </c>
      <c r="E5160">
        <v>-6.9573373986691472E-2</v>
      </c>
      <c r="F5160">
        <v>0.33750523016600098</v>
      </c>
      <c r="G5160">
        <v>0.34460155942377468</v>
      </c>
      <c r="H5160">
        <v>1.7740888318751089</v>
      </c>
    </row>
    <row r="5161" spans="1:8" x14ac:dyDescent="0.25">
      <c r="A5161">
        <v>3.12666354</v>
      </c>
      <c r="B5161">
        <v>515.93178449351558</v>
      </c>
      <c r="C5161">
        <v>-7.1284E-2</v>
      </c>
      <c r="D5161">
        <v>6.7400000000000003E-3</v>
      </c>
      <c r="E5161">
        <v>-7.0990775809071677E-2</v>
      </c>
      <c r="F5161">
        <v>0.31958942561091569</v>
      </c>
      <c r="G5161">
        <v>0.32737912458232421</v>
      </c>
      <c r="H5161">
        <v>1.789378511869373</v>
      </c>
    </row>
    <row r="5162" spans="1:8" x14ac:dyDescent="0.25">
      <c r="A5162">
        <v>3.1272696</v>
      </c>
      <c r="B5162">
        <v>516.03179065449513</v>
      </c>
      <c r="C5162">
        <v>-7.2350999999999999E-2</v>
      </c>
      <c r="D5162">
        <v>7.6620000000000004E-3</v>
      </c>
      <c r="E5162">
        <v>-5.3737746046586557E-2</v>
      </c>
      <c r="F5162">
        <v>0.32698932936598751</v>
      </c>
      <c r="G5162">
        <v>0.33137556770134052</v>
      </c>
      <c r="H5162">
        <v>1.7336813217283911</v>
      </c>
    </row>
    <row r="5163" spans="1:8" x14ac:dyDescent="0.25">
      <c r="A5163">
        <v>3.1278756599999999</v>
      </c>
      <c r="B5163">
        <v>516.13179681547467</v>
      </c>
      <c r="C5163">
        <v>-7.1817000000000006E-2</v>
      </c>
      <c r="D5163">
        <v>7.9950000000000004E-3</v>
      </c>
      <c r="E5163">
        <v>-6.7471837589984526E-2</v>
      </c>
      <c r="F5163">
        <v>0.32752811382936509</v>
      </c>
      <c r="G5163">
        <v>0.33440561331471519</v>
      </c>
      <c r="H5163">
        <v>1.773957468518931</v>
      </c>
    </row>
    <row r="5164" spans="1:8" x14ac:dyDescent="0.25">
      <c r="A5164">
        <v>3.1284817199999999</v>
      </c>
      <c r="B5164">
        <v>516.23180297645422</v>
      </c>
      <c r="C5164">
        <v>-6.8881999999999999E-2</v>
      </c>
      <c r="D5164">
        <v>7.2789999999999999E-3</v>
      </c>
      <c r="E5164">
        <v>-5.0882805281707917E-2</v>
      </c>
      <c r="F5164">
        <v>0.31464038195363381</v>
      </c>
      <c r="G5164">
        <v>0.31872814408091532</v>
      </c>
      <c r="H5164">
        <v>1.731125611332089</v>
      </c>
    </row>
    <row r="5165" spans="1:8" x14ac:dyDescent="0.25">
      <c r="A5165">
        <v>3.1290877799999999</v>
      </c>
      <c r="B5165">
        <v>516.33180913743377</v>
      </c>
      <c r="C5165">
        <v>-8.2489999999999994E-2</v>
      </c>
      <c r="D5165">
        <v>5.2090000000000001E-3</v>
      </c>
      <c r="E5165">
        <v>-6.6877404795145937E-2</v>
      </c>
      <c r="F5165">
        <v>0.32644259386289848</v>
      </c>
      <c r="G5165">
        <v>0.33322267984048021</v>
      </c>
      <c r="H5165">
        <v>1.772867548599304</v>
      </c>
    </row>
    <row r="5166" spans="1:8" x14ac:dyDescent="0.25">
      <c r="A5166">
        <v>3.1296938399999998</v>
      </c>
      <c r="B5166">
        <v>516.43181529841331</v>
      </c>
      <c r="C5166">
        <v>-8.1156000000000006E-2</v>
      </c>
      <c r="D5166">
        <v>4.6119999999999998E-3</v>
      </c>
      <c r="E5166">
        <v>-5.7983704487132678E-2</v>
      </c>
      <c r="F5166">
        <v>0.31377681860033541</v>
      </c>
      <c r="G5166">
        <v>0.31908933212659879</v>
      </c>
      <c r="H5166">
        <v>1.75352776578467</v>
      </c>
    </row>
    <row r="5167" spans="1:8" x14ac:dyDescent="0.25">
      <c r="A5167">
        <v>3.1302998999999998</v>
      </c>
      <c r="B5167">
        <v>516.53182145939286</v>
      </c>
      <c r="C5167">
        <v>-7.4485999999999997E-2</v>
      </c>
      <c r="D5167">
        <v>2.9559999999999999E-3</v>
      </c>
      <c r="E5167">
        <v>-5.3588540133743687E-2</v>
      </c>
      <c r="F5167">
        <v>0.32397087761296323</v>
      </c>
      <c r="G5167">
        <v>0.32837305184040211</v>
      </c>
      <c r="H5167">
        <v>1.7347236070257031</v>
      </c>
    </row>
    <row r="5168" spans="1:8" x14ac:dyDescent="0.25">
      <c r="A5168">
        <v>3.1309059600000002</v>
      </c>
      <c r="B5168">
        <v>516.63182762037241</v>
      </c>
      <c r="C5168">
        <v>-7.8220999999999999E-2</v>
      </c>
      <c r="D5168">
        <v>3.5019999999999999E-3</v>
      </c>
      <c r="E5168">
        <v>-6.8975953438770402E-2</v>
      </c>
      <c r="F5168">
        <v>0.31587356677013662</v>
      </c>
      <c r="G5168">
        <v>0.32331686058242509</v>
      </c>
      <c r="H5168">
        <v>1.785787249442703</v>
      </c>
    </row>
    <row r="5169" spans="1:8" x14ac:dyDescent="0.25">
      <c r="A5169">
        <v>3.1315120200000002</v>
      </c>
      <c r="B5169">
        <v>516.73183378135195</v>
      </c>
      <c r="C5169">
        <v>-5.4474000000000002E-2</v>
      </c>
      <c r="D5169">
        <v>2.8930000000000002E-3</v>
      </c>
      <c r="E5169">
        <v>-4.7291382925280498E-2</v>
      </c>
      <c r="F5169">
        <v>0.31021922582037159</v>
      </c>
      <c r="G5169">
        <v>0.31380319145537111</v>
      </c>
      <c r="H5169">
        <v>1.722076651625297</v>
      </c>
    </row>
    <row r="5170" spans="1:8" x14ac:dyDescent="0.25">
      <c r="A5170">
        <v>3.1321180800000001</v>
      </c>
      <c r="B5170">
        <v>516.8318399423315</v>
      </c>
      <c r="C5170">
        <v>-7.3417999999999997E-2</v>
      </c>
      <c r="D5170">
        <v>2.196E-3</v>
      </c>
      <c r="E5170">
        <v>-5.4654812722462517E-2</v>
      </c>
      <c r="F5170">
        <v>0.3131744901837048</v>
      </c>
      <c r="G5170">
        <v>0.31790786378375552</v>
      </c>
      <c r="H5170">
        <v>1.74357498117174</v>
      </c>
    </row>
    <row r="5171" spans="1:8" x14ac:dyDescent="0.25">
      <c r="A5171">
        <v>3.1327241400000001</v>
      </c>
      <c r="B5171">
        <v>516.93184610331105</v>
      </c>
      <c r="C5171">
        <v>-8.6225999999999997E-2</v>
      </c>
      <c r="D5171">
        <v>7.4700000000000005E-4</v>
      </c>
      <c r="E5171">
        <v>-5.0176795088064281E-2</v>
      </c>
      <c r="F5171">
        <v>0.29511298227092092</v>
      </c>
      <c r="G5171">
        <v>0.29934826385022928</v>
      </c>
      <c r="H5171">
        <v>1.739211474148262</v>
      </c>
    </row>
    <row r="5172" spans="1:8" x14ac:dyDescent="0.25">
      <c r="A5172">
        <v>3.1333302000000001</v>
      </c>
      <c r="B5172">
        <v>517.03185226429059</v>
      </c>
      <c r="C5172">
        <v>-9.0228000000000003E-2</v>
      </c>
      <c r="D5172">
        <v>-1.4E-3</v>
      </c>
      <c r="E5172">
        <v>-4.5289316004766399E-2</v>
      </c>
      <c r="F5172">
        <v>0.31315328262523873</v>
      </c>
      <c r="G5172">
        <v>0.31641128387455181</v>
      </c>
      <c r="H5172">
        <v>1.714423957422671</v>
      </c>
    </row>
    <row r="5173" spans="1:8" x14ac:dyDescent="0.25">
      <c r="A5173">
        <v>3.13393626</v>
      </c>
      <c r="B5173">
        <v>517.13185842527014</v>
      </c>
      <c r="C5173">
        <v>-9.0761999999999995E-2</v>
      </c>
      <c r="D5173">
        <v>-1.08E-3</v>
      </c>
      <c r="E5173">
        <v>-5.7798660947903591E-2</v>
      </c>
      <c r="F5173">
        <v>0.29766323404681999</v>
      </c>
      <c r="G5173">
        <v>0.30322283243611892</v>
      </c>
      <c r="H5173">
        <v>1.762584386956082</v>
      </c>
    </row>
    <row r="5174" spans="1:8" x14ac:dyDescent="0.25">
      <c r="A5174">
        <v>3.13454232</v>
      </c>
      <c r="B5174">
        <v>517.23186458624969</v>
      </c>
      <c r="C5174">
        <v>-6.8082000000000004E-2</v>
      </c>
      <c r="D5174">
        <v>-1.2869999999999999E-3</v>
      </c>
      <c r="E5174">
        <v>-3.8317885078729637E-2</v>
      </c>
      <c r="F5174">
        <v>0.2969672013466525</v>
      </c>
      <c r="G5174">
        <v>0.29942908842089799</v>
      </c>
      <c r="H5174">
        <v>1.699118019321501</v>
      </c>
    </row>
    <row r="5175" spans="1:8" x14ac:dyDescent="0.25">
      <c r="A5175">
        <v>3.13514838</v>
      </c>
      <c r="B5175">
        <v>517.33187074722923</v>
      </c>
      <c r="C5175">
        <v>-8.1689999999999999E-2</v>
      </c>
      <c r="D5175">
        <v>-3.9599999999999998E-4</v>
      </c>
      <c r="E5175">
        <v>-5.6867196138883268E-2</v>
      </c>
      <c r="F5175">
        <v>0.30504638977348097</v>
      </c>
      <c r="G5175">
        <v>0.31030175299300627</v>
      </c>
      <c r="H5175">
        <v>1.7551021720803699</v>
      </c>
    </row>
    <row r="5176" spans="1:8" x14ac:dyDescent="0.25">
      <c r="A5176">
        <v>3.1357544399999999</v>
      </c>
      <c r="B5176">
        <v>517.43187690820878</v>
      </c>
      <c r="C5176">
        <v>-6.3011999999999999E-2</v>
      </c>
      <c r="D5176">
        <v>-2.0149999999999999E-3</v>
      </c>
      <c r="E5176">
        <v>-4.2279728718813733E-2</v>
      </c>
      <c r="F5176">
        <v>0.28444176755195882</v>
      </c>
      <c r="G5176">
        <v>0.28756685238152713</v>
      </c>
      <c r="H5176">
        <v>1.7183569834207391</v>
      </c>
    </row>
    <row r="5177" spans="1:8" x14ac:dyDescent="0.25">
      <c r="A5177">
        <v>3.1363604999999999</v>
      </c>
      <c r="B5177">
        <v>517.53188306918832</v>
      </c>
      <c r="C5177">
        <v>-7.5819999999999999E-2</v>
      </c>
      <c r="D5177">
        <v>-1.939E-3</v>
      </c>
      <c r="E5177">
        <v>-3.3855469124528977E-2</v>
      </c>
      <c r="F5177">
        <v>0.30742993004662988</v>
      </c>
      <c r="G5177">
        <v>0.30928846515529429</v>
      </c>
      <c r="H5177">
        <v>1.6804785478466739</v>
      </c>
    </row>
    <row r="5178" spans="1:8" x14ac:dyDescent="0.25">
      <c r="A5178">
        <v>3.1369665599999998</v>
      </c>
      <c r="B5178">
        <v>517.63188923016799</v>
      </c>
      <c r="C5178">
        <v>-6.9682999999999995E-2</v>
      </c>
      <c r="D5178">
        <v>-3.8470000000000002E-3</v>
      </c>
      <c r="E5178">
        <v>-5.2762004057951568E-2</v>
      </c>
      <c r="F5178">
        <v>0.28812977704558779</v>
      </c>
      <c r="G5178">
        <v>0.29292080413065819</v>
      </c>
      <c r="H5178">
        <v>1.7519086202821319</v>
      </c>
    </row>
    <row r="5179" spans="1:8" x14ac:dyDescent="0.25">
      <c r="A5179">
        <v>3.1375726199999998</v>
      </c>
      <c r="B5179">
        <v>517.73189539114753</v>
      </c>
      <c r="C5179">
        <v>-8.1156000000000006E-2</v>
      </c>
      <c r="D5179">
        <v>-4.104E-3</v>
      </c>
      <c r="E5179">
        <v>-3.3659614691983877E-2</v>
      </c>
      <c r="F5179">
        <v>0.28808324713641048</v>
      </c>
      <c r="G5179">
        <v>0.29004297430186282</v>
      </c>
      <c r="H5179">
        <v>1.687108846764273</v>
      </c>
    </row>
    <row r="5180" spans="1:8" x14ac:dyDescent="0.25">
      <c r="A5180">
        <v>3.1381786800000002</v>
      </c>
      <c r="B5180">
        <v>517.83190155212708</v>
      </c>
      <c r="C5180">
        <v>-7.6087000000000002E-2</v>
      </c>
      <c r="D5180">
        <v>-2.5539999999999998E-3</v>
      </c>
      <c r="E5180">
        <v>-4.5719041274928762E-2</v>
      </c>
      <c r="F5180">
        <v>0.29800904652432558</v>
      </c>
      <c r="G5180">
        <v>0.30149564266409601</v>
      </c>
      <c r="H5180">
        <v>1.72302438853614</v>
      </c>
    </row>
    <row r="5181" spans="1:8" x14ac:dyDescent="0.25">
      <c r="A5181">
        <v>3.1387847400000002</v>
      </c>
      <c r="B5181">
        <v>517.93190771310663</v>
      </c>
      <c r="C5181">
        <v>-7.4218999999999993E-2</v>
      </c>
      <c r="D5181">
        <v>-2.379E-3</v>
      </c>
      <c r="E5181">
        <v>-3.3135221399738443E-2</v>
      </c>
      <c r="F5181">
        <v>0.28011147252963281</v>
      </c>
      <c r="G5181">
        <v>0.28206449606416067</v>
      </c>
      <c r="H5181">
        <v>1.6885421287152429</v>
      </c>
    </row>
    <row r="5182" spans="1:8" x14ac:dyDescent="0.25">
      <c r="A5182">
        <v>3.1393908000000001</v>
      </c>
      <c r="B5182">
        <v>518.03191387408617</v>
      </c>
      <c r="C5182">
        <v>-7.4485999999999997E-2</v>
      </c>
      <c r="D5182">
        <v>-1.977E-3</v>
      </c>
      <c r="E5182">
        <v>-3.7174822017373481E-2</v>
      </c>
      <c r="F5182">
        <v>0.29869924030235279</v>
      </c>
      <c r="G5182">
        <v>0.30100366035851811</v>
      </c>
      <c r="H5182">
        <v>1.6946153559589641</v>
      </c>
    </row>
    <row r="5183" spans="1:8" x14ac:dyDescent="0.25">
      <c r="A5183">
        <v>3.1399968600000001</v>
      </c>
      <c r="B5183">
        <v>518.13192003506572</v>
      </c>
      <c r="C5183">
        <v>-6.4346E-2</v>
      </c>
      <c r="D5183">
        <v>-3.2190000000000001E-3</v>
      </c>
      <c r="E5183">
        <v>-4.7174290198731879E-2</v>
      </c>
      <c r="F5183">
        <v>0.27558741819427129</v>
      </c>
      <c r="G5183">
        <v>0.27959584890112082</v>
      </c>
      <c r="H5183">
        <v>1.7403304222437419</v>
      </c>
    </row>
    <row r="5184" spans="1:8" x14ac:dyDescent="0.25">
      <c r="A5184">
        <v>3.1406029200000001</v>
      </c>
      <c r="B5184">
        <v>518.23192619604526</v>
      </c>
      <c r="C5184">
        <v>-6.3812999999999995E-2</v>
      </c>
      <c r="D5184">
        <v>-3.3319999999999999E-3</v>
      </c>
      <c r="E5184">
        <v>-1.9836103133131999E-2</v>
      </c>
      <c r="F5184">
        <v>0.28109682479781778</v>
      </c>
      <c r="G5184">
        <v>0.28179584081196668</v>
      </c>
      <c r="H5184">
        <v>1.641246341321722</v>
      </c>
    </row>
    <row r="5185" spans="1:8" x14ac:dyDescent="0.25">
      <c r="A5185">
        <v>3.14120898</v>
      </c>
      <c r="B5185">
        <v>518.33193235702481</v>
      </c>
      <c r="C5185">
        <v>-6.1945E-2</v>
      </c>
      <c r="D5185">
        <v>-2.918E-3</v>
      </c>
      <c r="E5185">
        <v>-5.0237995187477062E-2</v>
      </c>
      <c r="F5185">
        <v>0.28679836723670399</v>
      </c>
      <c r="G5185">
        <v>0.29116517581966478</v>
      </c>
      <c r="H5185">
        <v>1.744205330700987</v>
      </c>
    </row>
    <row r="5186" spans="1:8" x14ac:dyDescent="0.25">
      <c r="A5186">
        <v>3.14181504</v>
      </c>
      <c r="B5186">
        <v>518.43193851800436</v>
      </c>
      <c r="C5186">
        <v>-5.8742999999999997E-2</v>
      </c>
      <c r="D5186">
        <v>-1.4369999999999999E-3</v>
      </c>
      <c r="E5186">
        <v>-3.0158362665500621E-2</v>
      </c>
      <c r="F5186">
        <v>0.2661667442530336</v>
      </c>
      <c r="G5186">
        <v>0.26786986128514662</v>
      </c>
      <c r="H5186">
        <v>1.6836214171402659</v>
      </c>
    </row>
    <row r="5187" spans="1:8" x14ac:dyDescent="0.25">
      <c r="A5187">
        <v>3.1424211</v>
      </c>
      <c r="B5187">
        <v>518.5319446789839</v>
      </c>
      <c r="C5187">
        <v>-7.8488000000000002E-2</v>
      </c>
      <c r="D5187">
        <v>7.1500000000000003E-4</v>
      </c>
      <c r="E5187">
        <v>-3.4011790780252772E-2</v>
      </c>
      <c r="F5187">
        <v>0.28373295916533381</v>
      </c>
      <c r="G5187">
        <v>0.2857642280426238</v>
      </c>
      <c r="H5187">
        <v>1.6900996012730189</v>
      </c>
    </row>
    <row r="5188" spans="1:8" x14ac:dyDescent="0.25">
      <c r="A5188">
        <v>3.1430271599999999</v>
      </c>
      <c r="B5188">
        <v>518.63195083996345</v>
      </c>
      <c r="C5188">
        <v>-6.2479E-2</v>
      </c>
      <c r="D5188">
        <v>1.3179999999999999E-3</v>
      </c>
      <c r="E5188">
        <v>-5.0284390840200671E-2</v>
      </c>
      <c r="F5188">
        <v>0.26517170288840552</v>
      </c>
      <c r="G5188">
        <v>0.26989729893962783</v>
      </c>
      <c r="H5188">
        <v>1.758200706866301</v>
      </c>
    </row>
    <row r="5189" spans="1:8" x14ac:dyDescent="0.25">
      <c r="A5189">
        <v>3.1436332199999999</v>
      </c>
      <c r="B5189">
        <v>518.731957000943</v>
      </c>
      <c r="C5189">
        <v>-6.8881999999999999E-2</v>
      </c>
      <c r="D5189">
        <v>3.6400000000000001E-4</v>
      </c>
      <c r="E5189">
        <v>-2.729442947843028E-2</v>
      </c>
      <c r="F5189">
        <v>0.27304796378994878</v>
      </c>
      <c r="G5189">
        <v>0.27440877611765663</v>
      </c>
      <c r="H5189">
        <v>1.6704273877346609</v>
      </c>
    </row>
    <row r="5190" spans="1:8" x14ac:dyDescent="0.25">
      <c r="A5190">
        <v>3.1442392799999999</v>
      </c>
      <c r="B5190">
        <v>518.83196316192254</v>
      </c>
      <c r="C5190">
        <v>-8.6225999999999997E-2</v>
      </c>
      <c r="D5190">
        <v>1.76E-4</v>
      </c>
      <c r="E5190">
        <v>-4.2838368928191213E-2</v>
      </c>
      <c r="F5190">
        <v>0.27794699708219223</v>
      </c>
      <c r="G5190">
        <v>0.28122883749615007</v>
      </c>
      <c r="H5190">
        <v>1.7237172975850279</v>
      </c>
    </row>
    <row r="5191" spans="1:8" x14ac:dyDescent="0.25">
      <c r="A5191">
        <v>3.1448453399999998</v>
      </c>
      <c r="B5191">
        <v>518.93196932290209</v>
      </c>
      <c r="C5191">
        <v>-6.6480999999999998E-2</v>
      </c>
      <c r="D5191">
        <v>1.431E-3</v>
      </c>
      <c r="E5191">
        <v>-3.055812765442591E-2</v>
      </c>
      <c r="F5191">
        <v>0.25957403299554349</v>
      </c>
      <c r="G5191">
        <v>0.26136655824974181</v>
      </c>
      <c r="H5191">
        <v>1.6879810913997519</v>
      </c>
    </row>
    <row r="5192" spans="1:8" x14ac:dyDescent="0.25">
      <c r="A5192">
        <v>3.1454513999999998</v>
      </c>
      <c r="B5192">
        <v>519.03197548388164</v>
      </c>
      <c r="C5192">
        <v>-6.8348999999999993E-2</v>
      </c>
      <c r="D5192">
        <v>1.6379999999999999E-3</v>
      </c>
      <c r="E5192">
        <v>-3.4827538377945798E-2</v>
      </c>
      <c r="F5192">
        <v>0.28137971644693788</v>
      </c>
      <c r="G5192">
        <v>0.28352689864848168</v>
      </c>
      <c r="H5192">
        <v>1.6939441600451151</v>
      </c>
    </row>
    <row r="5193" spans="1:8" x14ac:dyDescent="0.25">
      <c r="A5193">
        <v>3.1460574600000002</v>
      </c>
      <c r="B5193">
        <v>519.13198164486118</v>
      </c>
      <c r="C5193">
        <v>-7.6087000000000002E-2</v>
      </c>
      <c r="D5193">
        <v>2.9870000000000001E-3</v>
      </c>
      <c r="E5193">
        <v>-4.3387576102317423E-2</v>
      </c>
      <c r="F5193">
        <v>0.25735480810022549</v>
      </c>
      <c r="G5193">
        <v>0.26098654948548261</v>
      </c>
      <c r="H5193">
        <v>1.7378162573191751</v>
      </c>
    </row>
    <row r="5194" spans="1:8" x14ac:dyDescent="0.25">
      <c r="A5194">
        <v>3.1466635200000002</v>
      </c>
      <c r="B5194">
        <v>519.23198780584073</v>
      </c>
      <c r="C5194">
        <v>-6.4879999999999993E-2</v>
      </c>
      <c r="D5194">
        <v>3.9220000000000001E-3</v>
      </c>
      <c r="E5194">
        <v>-2.4106120019314239E-2</v>
      </c>
      <c r="F5194">
        <v>0.26360794596580311</v>
      </c>
      <c r="G5194">
        <v>0.26470786576657551</v>
      </c>
      <c r="H5194">
        <v>1.661989553332063</v>
      </c>
    </row>
    <row r="5195" spans="1:8" x14ac:dyDescent="0.25">
      <c r="A5195">
        <v>3.1472695800000001</v>
      </c>
      <c r="B5195">
        <v>519.33199396682039</v>
      </c>
      <c r="C5195">
        <v>-5.3673999999999999E-2</v>
      </c>
      <c r="D5195">
        <v>3.8470000000000002E-3</v>
      </c>
      <c r="E5195">
        <v>-4.3498679341397853E-2</v>
      </c>
      <c r="F5195">
        <v>0.26600321703149682</v>
      </c>
      <c r="G5195">
        <v>0.26953635483094168</v>
      </c>
      <c r="H5195">
        <v>1.7328885416181281</v>
      </c>
    </row>
    <row r="5196" spans="1:8" x14ac:dyDescent="0.25">
      <c r="A5196">
        <v>3.1478756400000001</v>
      </c>
      <c r="B5196">
        <v>519.43200012779994</v>
      </c>
      <c r="C5196">
        <v>-7.9822000000000004E-2</v>
      </c>
      <c r="D5196">
        <v>2.5850000000000001E-3</v>
      </c>
      <c r="E5196">
        <v>-3.107570527971296E-2</v>
      </c>
      <c r="F5196">
        <v>0.25362658091242879</v>
      </c>
      <c r="G5196">
        <v>0.25552327096364508</v>
      </c>
      <c r="H5196">
        <v>1.692714081828727</v>
      </c>
    </row>
    <row r="5197" spans="1:8" x14ac:dyDescent="0.25">
      <c r="A5197">
        <v>3.1484817</v>
      </c>
      <c r="B5197">
        <v>519.53200628877948</v>
      </c>
      <c r="C5197">
        <v>-6.3011999999999999E-2</v>
      </c>
      <c r="D5197">
        <v>1.374E-3</v>
      </c>
      <c r="E5197">
        <v>-3.4979411145821072E-2</v>
      </c>
      <c r="F5197">
        <v>0.27159030642511389</v>
      </c>
      <c r="G5197">
        <v>0.27383362421038743</v>
      </c>
      <c r="H5197">
        <v>1.6988859489873329</v>
      </c>
    </row>
    <row r="5198" spans="1:8" x14ac:dyDescent="0.25">
      <c r="A5198">
        <v>3.14908776</v>
      </c>
      <c r="B5198">
        <v>519.63201244975903</v>
      </c>
      <c r="C5198">
        <v>-6.5414E-2</v>
      </c>
      <c r="D5198">
        <v>3.0000000000000001E-3</v>
      </c>
      <c r="E5198">
        <v>-3.9026652225680913E-2</v>
      </c>
      <c r="F5198">
        <v>0.24656223354821899</v>
      </c>
      <c r="G5198">
        <v>0.24963175798810269</v>
      </c>
      <c r="H5198">
        <v>1.7277771670422351</v>
      </c>
    </row>
    <row r="5199" spans="1:8" x14ac:dyDescent="0.25">
      <c r="A5199">
        <v>3.14969382</v>
      </c>
      <c r="B5199">
        <v>519.73201861073858</v>
      </c>
      <c r="C5199">
        <v>-6.4879999999999993E-2</v>
      </c>
      <c r="D5199">
        <v>3.0119999999999999E-3</v>
      </c>
      <c r="E5199">
        <v>-2.5106039531168901E-2</v>
      </c>
      <c r="F5199">
        <v>0.25718962426042102</v>
      </c>
      <c r="G5199">
        <v>0.25841210507280249</v>
      </c>
      <c r="H5199">
        <v>1.6681048667783851</v>
      </c>
    </row>
    <row r="5200" spans="1:8" x14ac:dyDescent="0.25">
      <c r="A5200">
        <v>3.1502998799999999</v>
      </c>
      <c r="B5200">
        <v>519.83202477171812</v>
      </c>
      <c r="C5200">
        <v>-5.3407000000000003E-2</v>
      </c>
      <c r="D5200">
        <v>3.1059999999999998E-3</v>
      </c>
      <c r="E5200">
        <v>-5.3240655252109602E-2</v>
      </c>
      <c r="F5200">
        <v>0.25511326875769108</v>
      </c>
      <c r="G5200">
        <v>0.26060956864226598</v>
      </c>
      <c r="H5200">
        <v>1.7765375305475439</v>
      </c>
    </row>
    <row r="5201" spans="1:8" x14ac:dyDescent="0.25">
      <c r="A5201">
        <v>3.1509059399999999</v>
      </c>
      <c r="B5201">
        <v>519.93203093269767</v>
      </c>
      <c r="C5201">
        <v>-7.7154E-2</v>
      </c>
      <c r="D5201">
        <v>2.6540000000000001E-3</v>
      </c>
      <c r="E5201">
        <v>-3.2055904182924727E-2</v>
      </c>
      <c r="F5201">
        <v>0.24357943388918499</v>
      </c>
      <c r="G5201">
        <v>0.2456797134619802</v>
      </c>
      <c r="H5201">
        <v>1.701647850132658</v>
      </c>
    </row>
    <row r="5202" spans="1:8" x14ac:dyDescent="0.25">
      <c r="A5202">
        <v>3.1515119999999999</v>
      </c>
      <c r="B5202">
        <v>520.03203709367722</v>
      </c>
      <c r="C5202">
        <v>-6.3279000000000002E-2</v>
      </c>
      <c r="D5202">
        <v>1.129E-3</v>
      </c>
      <c r="E5202">
        <v>-3.0211300870805511E-2</v>
      </c>
      <c r="F5202">
        <v>0.2609645103727386</v>
      </c>
      <c r="G5202">
        <v>0.26270743874962788</v>
      </c>
      <c r="H5202">
        <v>1.68605111729456</v>
      </c>
    </row>
    <row r="5203" spans="1:8" x14ac:dyDescent="0.25">
      <c r="A5203">
        <v>3.1521180599999998</v>
      </c>
      <c r="B5203">
        <v>520.13204325465676</v>
      </c>
      <c r="C5203">
        <v>-6.4613000000000004E-2</v>
      </c>
      <c r="D5203">
        <v>-2.7E-4</v>
      </c>
      <c r="E5203">
        <v>-4.5842464047737987E-2</v>
      </c>
      <c r="F5203">
        <v>0.23935957525687751</v>
      </c>
      <c r="G5203">
        <v>0.2437099459954824</v>
      </c>
      <c r="H5203">
        <v>1.760026185634856</v>
      </c>
    </row>
    <row r="5204" spans="1:8" x14ac:dyDescent="0.25">
      <c r="A5204">
        <v>3.1527241199999998</v>
      </c>
      <c r="B5204">
        <v>520.23204941563631</v>
      </c>
      <c r="C5204">
        <v>-9.1828999999999994E-2</v>
      </c>
      <c r="D5204">
        <v>-5.0199999999999995E-4</v>
      </c>
      <c r="E5204">
        <v>-3.105528114991658E-2</v>
      </c>
      <c r="F5204">
        <v>0.25511487942413319</v>
      </c>
      <c r="G5204">
        <v>0.25699811709600212</v>
      </c>
      <c r="H5204">
        <v>1.691930911173378</v>
      </c>
    </row>
    <row r="5205" spans="1:8" x14ac:dyDescent="0.25">
      <c r="A5205">
        <v>3.1533301800000002</v>
      </c>
      <c r="B5205">
        <v>520.33205557661586</v>
      </c>
      <c r="C5205">
        <v>-6.3812999999999995E-2</v>
      </c>
      <c r="D5205">
        <v>9.2900000000000003E-4</v>
      </c>
      <c r="E5205">
        <v>-4.6749489361734342E-2</v>
      </c>
      <c r="F5205">
        <v>0.24635812943954111</v>
      </c>
      <c r="G5205">
        <v>0.2507545467115852</v>
      </c>
      <c r="H5205">
        <v>1.758328861348734</v>
      </c>
    </row>
    <row r="5206" spans="1:8" x14ac:dyDescent="0.25">
      <c r="A5206">
        <v>3.1539362400000002</v>
      </c>
      <c r="B5206">
        <v>520.4320617375954</v>
      </c>
      <c r="C5206">
        <v>-8.2223000000000004E-2</v>
      </c>
      <c r="D5206">
        <v>8.0900000000000004E-4</v>
      </c>
      <c r="E5206">
        <v>-3.3207630750629658E-2</v>
      </c>
      <c r="F5206">
        <v>0.23847085364197809</v>
      </c>
      <c r="G5206">
        <v>0.2407718728938327</v>
      </c>
      <c r="H5206">
        <v>1.7091589317167259</v>
      </c>
    </row>
    <row r="5207" spans="1:8" x14ac:dyDescent="0.25">
      <c r="A5207">
        <v>3.1545423000000001</v>
      </c>
      <c r="B5207">
        <v>520.53206789857495</v>
      </c>
      <c r="C5207">
        <v>-6.4879999999999993E-2</v>
      </c>
      <c r="D5207">
        <v>-9.1600000000000004E-4</v>
      </c>
      <c r="E5207">
        <v>-4.0392402572379978E-2</v>
      </c>
      <c r="F5207">
        <v>0.25498075832097539</v>
      </c>
      <c r="G5207">
        <v>0.25816028606179697</v>
      </c>
      <c r="H5207">
        <v>1.7279043393076421</v>
      </c>
    </row>
    <row r="5208" spans="1:8" x14ac:dyDescent="0.25">
      <c r="A5208">
        <v>3.1551483600000001</v>
      </c>
      <c r="B5208">
        <v>520.6320740595545</v>
      </c>
      <c r="C5208">
        <v>-8.7026000000000006E-2</v>
      </c>
      <c r="D5208">
        <v>-2.843E-3</v>
      </c>
      <c r="E5208">
        <v>-4.8976300905025347E-2</v>
      </c>
      <c r="F5208">
        <v>0.23869438179648489</v>
      </c>
      <c r="G5208">
        <v>0.24366716223477</v>
      </c>
      <c r="H5208">
        <v>1.773171628687072</v>
      </c>
    </row>
    <row r="5209" spans="1:8" x14ac:dyDescent="0.25">
      <c r="A5209">
        <v>3.1557544200000001</v>
      </c>
      <c r="B5209">
        <v>520.73208022053404</v>
      </c>
      <c r="C5209">
        <v>-8.1156000000000006E-2</v>
      </c>
      <c r="D5209">
        <v>-3.2190000000000001E-3</v>
      </c>
      <c r="E5209">
        <v>-3.4779601923789719E-2</v>
      </c>
      <c r="F5209">
        <v>0.24405476834513151</v>
      </c>
      <c r="G5209">
        <v>0.24652048730678161</v>
      </c>
      <c r="H5209">
        <v>1.7123505822104961</v>
      </c>
    </row>
    <row r="5210" spans="1:8" x14ac:dyDescent="0.25">
      <c r="A5210">
        <v>3.15636048</v>
      </c>
      <c r="B5210">
        <v>520.83208638151359</v>
      </c>
      <c r="C5210">
        <v>-9.2629000000000003E-2</v>
      </c>
      <c r="D5210">
        <v>-3.5209999999999998E-3</v>
      </c>
      <c r="E5210">
        <v>-5.4186572899735719E-2</v>
      </c>
      <c r="F5210">
        <v>0.2493749461021498</v>
      </c>
      <c r="G5210">
        <v>0.25519413869849861</v>
      </c>
      <c r="H5210">
        <v>1.7847598575553001</v>
      </c>
    </row>
    <row r="5211" spans="1:8" x14ac:dyDescent="0.25">
      <c r="A5211">
        <v>3.15696654</v>
      </c>
      <c r="B5211">
        <v>520.93209254249314</v>
      </c>
      <c r="C5211">
        <v>-7.1551000000000003E-2</v>
      </c>
      <c r="D5211">
        <v>-3.5079999999999998E-3</v>
      </c>
      <c r="E5211">
        <v>-3.8225580006252043E-2</v>
      </c>
      <c r="F5211">
        <v>0.23391637983992461</v>
      </c>
      <c r="G5211">
        <v>0.23701912944787859</v>
      </c>
      <c r="H5211">
        <v>1.7327801231270239</v>
      </c>
    </row>
    <row r="5212" spans="1:8" x14ac:dyDescent="0.25">
      <c r="A5212">
        <v>3.1575726</v>
      </c>
      <c r="B5212">
        <v>521.0320987034728</v>
      </c>
      <c r="C5212">
        <v>-9.3162999999999996E-2</v>
      </c>
      <c r="D5212">
        <v>-2.5920000000000001E-3</v>
      </c>
      <c r="E5212">
        <v>-4.2446446639200983E-2</v>
      </c>
      <c r="F5212">
        <v>0.25055316225650098</v>
      </c>
      <c r="G5212">
        <v>0.25412317475788598</v>
      </c>
      <c r="H5212">
        <v>1.7386139135597951</v>
      </c>
    </row>
    <row r="5213" spans="1:8" x14ac:dyDescent="0.25">
      <c r="A5213">
        <v>3.1581786599999999</v>
      </c>
      <c r="B5213">
        <v>521.13210486445234</v>
      </c>
      <c r="C5213">
        <v>-8.8626999999999997E-2</v>
      </c>
      <c r="D5213">
        <v>-3.4199999999999999E-3</v>
      </c>
      <c r="E5213">
        <v>-4.6000880549619233E-2</v>
      </c>
      <c r="F5213">
        <v>0.2368677820733589</v>
      </c>
      <c r="G5213">
        <v>0.24129323901778221</v>
      </c>
      <c r="H5213">
        <v>1.7626135023777709</v>
      </c>
    </row>
    <row r="5214" spans="1:8" x14ac:dyDescent="0.25">
      <c r="A5214">
        <v>3.1587847199999999</v>
      </c>
      <c r="B5214">
        <v>521.23211102543189</v>
      </c>
      <c r="C5214">
        <v>-8.5425000000000001E-2</v>
      </c>
      <c r="D5214">
        <v>-3.7399999999999998E-3</v>
      </c>
      <c r="E5214">
        <v>-4.131819057641483E-2</v>
      </c>
      <c r="F5214">
        <v>0.24892573878157159</v>
      </c>
      <c r="G5214">
        <v>0.25233156025447978</v>
      </c>
      <c r="H5214">
        <v>1.73528267226157</v>
      </c>
    </row>
    <row r="5215" spans="1:8" x14ac:dyDescent="0.25">
      <c r="A5215">
        <v>3.1593907799999998</v>
      </c>
      <c r="B5215">
        <v>521.33211718641144</v>
      </c>
      <c r="C5215">
        <v>-6.9416000000000005E-2</v>
      </c>
      <c r="D5215">
        <v>-5.1079999999999997E-3</v>
      </c>
      <c r="E5215">
        <v>-5.6985528297846033E-2</v>
      </c>
      <c r="F5215">
        <v>0.2405781760669288</v>
      </c>
      <c r="G5215">
        <v>0.24723512945185361</v>
      </c>
      <c r="H5215">
        <v>1.803378798873158</v>
      </c>
    </row>
    <row r="5216" spans="1:8" x14ac:dyDescent="0.25">
      <c r="A5216">
        <v>3.1599968399999998</v>
      </c>
      <c r="B5216">
        <v>521.43212334739098</v>
      </c>
      <c r="C5216">
        <v>-8.0088999999999994E-2</v>
      </c>
      <c r="D5216">
        <v>-4.1799999999999997E-3</v>
      </c>
      <c r="E5216">
        <v>-3.5257719450933749E-2</v>
      </c>
      <c r="F5216">
        <v>0.23109663729637919</v>
      </c>
      <c r="G5216">
        <v>0.23377074785048499</v>
      </c>
      <c r="H5216">
        <v>1.72219583241471</v>
      </c>
    </row>
    <row r="5217" spans="1:8" x14ac:dyDescent="0.25">
      <c r="A5217">
        <v>3.1606029000000002</v>
      </c>
      <c r="B5217">
        <v>521.53212950837053</v>
      </c>
      <c r="C5217">
        <v>-8.0889000000000003E-2</v>
      </c>
      <c r="D5217">
        <v>-2.63E-3</v>
      </c>
      <c r="E5217">
        <v>-4.8633577862498112E-2</v>
      </c>
      <c r="F5217">
        <v>0.25092818925386728</v>
      </c>
      <c r="G5217">
        <v>0.25559769376489361</v>
      </c>
      <c r="H5217">
        <v>1.7622374940097669</v>
      </c>
    </row>
    <row r="5218" spans="1:8" x14ac:dyDescent="0.25">
      <c r="A5218">
        <v>3.1612089600000002</v>
      </c>
      <c r="B5218">
        <v>521.63213566935008</v>
      </c>
      <c r="C5218">
        <v>-8.1156000000000006E-2</v>
      </c>
      <c r="D5218">
        <v>-1.4120000000000001E-3</v>
      </c>
      <c r="E5218">
        <v>-5.6394210940387351E-2</v>
      </c>
      <c r="F5218">
        <v>0.22974001044342471</v>
      </c>
      <c r="G5218">
        <v>0.23656030822209759</v>
      </c>
      <c r="H5218">
        <v>1.8115066521483261</v>
      </c>
    </row>
    <row r="5219" spans="1:8" x14ac:dyDescent="0.25">
      <c r="A5219">
        <v>3.1618150200000001</v>
      </c>
      <c r="B5219">
        <v>521.73214183032962</v>
      </c>
      <c r="C5219">
        <v>-8.7827000000000002E-2</v>
      </c>
      <c r="D5219">
        <v>-1.268E-3</v>
      </c>
      <c r="E5219">
        <v>-3.7258618669478979E-2</v>
      </c>
      <c r="F5219">
        <v>0.2359970513830528</v>
      </c>
      <c r="G5219">
        <v>0.23892009736866621</v>
      </c>
      <c r="H5219">
        <v>1.7273813621434191</v>
      </c>
    </row>
    <row r="5220" spans="1:8" x14ac:dyDescent="0.25">
      <c r="A5220">
        <v>3.1624210800000001</v>
      </c>
      <c r="B5220">
        <v>521.83214799130917</v>
      </c>
      <c r="C5220">
        <v>-0.100634</v>
      </c>
      <c r="D5220">
        <v>-1.1230000000000001E-3</v>
      </c>
      <c r="E5220">
        <v>-4.4979355876631523E-2</v>
      </c>
      <c r="F5220">
        <v>0.23967404549901211</v>
      </c>
      <c r="G5220">
        <v>0.2438581360974843</v>
      </c>
      <c r="H5220">
        <v>1.756307400906975</v>
      </c>
    </row>
    <row r="5221" spans="1:8" x14ac:dyDescent="0.25">
      <c r="A5221">
        <v>3.1630271400000001</v>
      </c>
      <c r="B5221">
        <v>521.93215415228872</v>
      </c>
      <c r="C5221">
        <v>-6.8082000000000004E-2</v>
      </c>
      <c r="D5221">
        <v>-2.8299999999999999E-4</v>
      </c>
      <c r="E5221">
        <v>-4.1873950983282761E-2</v>
      </c>
      <c r="F5221">
        <v>0.23888604424929749</v>
      </c>
      <c r="G5221">
        <v>0.2425282868203783</v>
      </c>
      <c r="H5221">
        <v>1.7443218036636761</v>
      </c>
    </row>
    <row r="5222" spans="1:8" x14ac:dyDescent="0.25">
      <c r="A5222">
        <v>3.1636332</v>
      </c>
      <c r="B5222">
        <v>522.03216031326826</v>
      </c>
      <c r="C5222">
        <v>-8.6759000000000003E-2</v>
      </c>
      <c r="D5222">
        <v>-2.8899999999999998E-4</v>
      </c>
      <c r="E5222">
        <v>-5.5949053785126407E-2</v>
      </c>
      <c r="F5222">
        <v>0.24499779181234971</v>
      </c>
      <c r="G5222">
        <v>0.25130502305441171</v>
      </c>
      <c r="H5222">
        <v>1.795311823385362</v>
      </c>
    </row>
    <row r="5223" spans="1:8" x14ac:dyDescent="0.25">
      <c r="A5223">
        <v>3.16423926</v>
      </c>
      <c r="B5223">
        <v>522.13216647424781</v>
      </c>
      <c r="C5223">
        <v>-8.0889000000000003E-2</v>
      </c>
      <c r="D5223">
        <v>1.073E-3</v>
      </c>
      <c r="E5223">
        <v>-4.9547580583302442E-2</v>
      </c>
      <c r="F5223">
        <v>0.22801342363048629</v>
      </c>
      <c r="G5223">
        <v>0.23333470401411449</v>
      </c>
      <c r="H5223">
        <v>1.784770928654438</v>
      </c>
    </row>
    <row r="5224" spans="1:8" x14ac:dyDescent="0.25">
      <c r="A5224">
        <v>3.16484532</v>
      </c>
      <c r="B5224">
        <v>522.23217263522736</v>
      </c>
      <c r="C5224">
        <v>-8.6225999999999997E-2</v>
      </c>
      <c r="D5224">
        <v>2.447E-3</v>
      </c>
      <c r="E5224">
        <v>-4.0637948246470837E-2</v>
      </c>
      <c r="F5224">
        <v>0.23828434152163561</v>
      </c>
      <c r="G5224">
        <v>0.2417247820395797</v>
      </c>
      <c r="H5224">
        <v>1.7397150891036191</v>
      </c>
    </row>
    <row r="5225" spans="1:8" x14ac:dyDescent="0.25">
      <c r="A5225">
        <v>3.1654513799999999</v>
      </c>
      <c r="B5225">
        <v>522.3321787962069</v>
      </c>
      <c r="C5225">
        <v>-8.1156000000000006E-2</v>
      </c>
      <c r="D5225">
        <v>2.6359999999999999E-3</v>
      </c>
      <c r="E5225">
        <v>-6.134817362684044E-2</v>
      </c>
      <c r="F5225">
        <v>0.23317922935415941</v>
      </c>
      <c r="G5225">
        <v>0.2411143948617516</v>
      </c>
      <c r="H5225">
        <v>1.828060755468474</v>
      </c>
    </row>
    <row r="5226" spans="1:8" x14ac:dyDescent="0.25">
      <c r="A5226">
        <v>3.1660574399999999</v>
      </c>
      <c r="B5226">
        <v>522.43218495718645</v>
      </c>
      <c r="C5226">
        <v>-7.3417999999999997E-2</v>
      </c>
      <c r="D5226">
        <v>3.4759999999999999E-3</v>
      </c>
      <c r="E5226">
        <v>-4.783059660725418E-2</v>
      </c>
      <c r="F5226">
        <v>0.22856520295161581</v>
      </c>
      <c r="G5226">
        <v>0.23351620494543671</v>
      </c>
      <c r="H5226">
        <v>1.777084039866923</v>
      </c>
    </row>
    <row r="5227" spans="1:8" x14ac:dyDescent="0.25">
      <c r="A5227">
        <v>3.1666634999999999</v>
      </c>
      <c r="B5227">
        <v>522.532191118166</v>
      </c>
      <c r="C5227">
        <v>-8.5425000000000001E-2</v>
      </c>
      <c r="D5227">
        <v>4.3930000000000002E-3</v>
      </c>
      <c r="E5227">
        <v>-5.2263028176003007E-2</v>
      </c>
      <c r="F5227">
        <v>0.23870031862641869</v>
      </c>
      <c r="G5227">
        <v>0.24435479579185571</v>
      </c>
      <c r="H5227">
        <v>1.786343259833101</v>
      </c>
    </row>
    <row r="5228" spans="1:8" x14ac:dyDescent="0.25">
      <c r="A5228">
        <v>3.1672695599999998</v>
      </c>
      <c r="B5228">
        <v>522.63219727914554</v>
      </c>
      <c r="C5228">
        <v>-8.0088999999999994E-2</v>
      </c>
      <c r="D5228">
        <v>5.6670000000000002E-3</v>
      </c>
      <c r="E5228">
        <v>-5.0974543673553072E-2</v>
      </c>
      <c r="F5228">
        <v>0.23641065668619399</v>
      </c>
      <c r="G5228">
        <v>0.2418437567883952</v>
      </c>
      <c r="H5228">
        <v>1.7831637159875759</v>
      </c>
    </row>
    <row r="5229" spans="1:8" x14ac:dyDescent="0.25">
      <c r="A5229">
        <v>3.1678756199999998</v>
      </c>
      <c r="B5229">
        <v>522.7322034401252</v>
      </c>
      <c r="C5229">
        <v>-7.9822000000000004E-2</v>
      </c>
      <c r="D5229">
        <v>5.2649999999999997E-3</v>
      </c>
      <c r="E5229">
        <v>-5.3431275312101449E-2</v>
      </c>
      <c r="F5229">
        <v>0.24131250559069731</v>
      </c>
      <c r="G5229">
        <v>0.24715708878350601</v>
      </c>
      <c r="H5229">
        <v>1.788700120571681</v>
      </c>
    </row>
    <row r="5230" spans="1:8" x14ac:dyDescent="0.25">
      <c r="A5230">
        <v>3.1684816800000002</v>
      </c>
      <c r="B5230">
        <v>522.83220960110475</v>
      </c>
      <c r="C5230">
        <v>-7.7953999999999996E-2</v>
      </c>
      <c r="D5230">
        <v>6.1619999999999999E-3</v>
      </c>
      <c r="E5230">
        <v>-5.8277698405791181E-2</v>
      </c>
      <c r="F5230">
        <v>0.22899158061501451</v>
      </c>
      <c r="G5230">
        <v>0.23629099458938141</v>
      </c>
      <c r="H5230">
        <v>1.8200030769039679</v>
      </c>
    </row>
    <row r="5231" spans="1:8" x14ac:dyDescent="0.25">
      <c r="A5231">
        <v>3.1690877400000002</v>
      </c>
      <c r="B5231">
        <v>522.9322157620843</v>
      </c>
      <c r="C5231">
        <v>-8.8359999999999994E-2</v>
      </c>
      <c r="D5231">
        <v>6.6899999999999998E-3</v>
      </c>
      <c r="E5231">
        <v>-4.0998770694054512E-2</v>
      </c>
      <c r="F5231">
        <v>0.2364607305801599</v>
      </c>
      <c r="G5231">
        <v>0.2399887003692604</v>
      </c>
      <c r="H5231">
        <v>1.742474664920413</v>
      </c>
    </row>
    <row r="5232" spans="1:8" x14ac:dyDescent="0.25">
      <c r="A5232">
        <v>3.1696938000000001</v>
      </c>
      <c r="B5232">
        <v>523.03222192306384</v>
      </c>
      <c r="C5232">
        <v>-9.0495000000000006E-2</v>
      </c>
      <c r="D5232">
        <v>6.1180000000000002E-3</v>
      </c>
      <c r="E5232">
        <v>-6.0450716436967478E-2</v>
      </c>
      <c r="F5232">
        <v>0.24928348139354239</v>
      </c>
      <c r="G5232">
        <v>0.25650836870056942</v>
      </c>
      <c r="H5232">
        <v>1.808701805803407</v>
      </c>
    </row>
    <row r="5233" spans="1:8" x14ac:dyDescent="0.25">
      <c r="A5233">
        <v>3.1702998600000001</v>
      </c>
      <c r="B5233">
        <v>523.13222808404339</v>
      </c>
      <c r="C5233">
        <v>-7.4751999999999999E-2</v>
      </c>
      <c r="D5233">
        <v>5.0080000000000003E-3</v>
      </c>
      <c r="E5233">
        <v>-5.447972238003497E-2</v>
      </c>
      <c r="F5233">
        <v>0.2189637302171793</v>
      </c>
      <c r="G5233">
        <v>0.22563943649377291</v>
      </c>
      <c r="H5233">
        <v>1.8146519098931571</v>
      </c>
    </row>
    <row r="5234" spans="1:8" x14ac:dyDescent="0.25">
      <c r="A5234">
        <v>3.17090592</v>
      </c>
      <c r="B5234">
        <v>523.23223424502294</v>
      </c>
      <c r="C5234">
        <v>-8.4625000000000006E-2</v>
      </c>
      <c r="D5234">
        <v>4.5240000000000002E-3</v>
      </c>
      <c r="E5234">
        <v>-4.1159151429984393E-2</v>
      </c>
      <c r="F5234">
        <v>0.2369959252386318</v>
      </c>
      <c r="G5234">
        <v>0.24054343542518791</v>
      </c>
      <c r="H5234">
        <v>1.7427515063904191</v>
      </c>
    </row>
    <row r="5235" spans="1:8" x14ac:dyDescent="0.25">
      <c r="A5235">
        <v>3.17151198</v>
      </c>
      <c r="B5235">
        <v>523.33224040600248</v>
      </c>
      <c r="C5235">
        <v>-7.3952000000000004E-2</v>
      </c>
      <c r="D5235">
        <v>5.3530000000000001E-3</v>
      </c>
      <c r="E5235">
        <v>-5.2710413703517547E-2</v>
      </c>
      <c r="F5235">
        <v>0.23729000966684261</v>
      </c>
      <c r="G5235">
        <v>0.24307393196409649</v>
      </c>
      <c r="H5235">
        <v>1.7893821430696879</v>
      </c>
    </row>
    <row r="5236" spans="1:8" x14ac:dyDescent="0.25">
      <c r="A5236">
        <v>3.17211804</v>
      </c>
      <c r="B5236">
        <v>523.43224656698203</v>
      </c>
      <c r="C5236">
        <v>-8.9161000000000004E-2</v>
      </c>
      <c r="D5236">
        <v>4.4929999999999996E-3</v>
      </c>
      <c r="E5236">
        <v>-4.7566188716942397E-2</v>
      </c>
      <c r="F5236">
        <v>0.23690786529030811</v>
      </c>
      <c r="G5236">
        <v>0.24163583953020401</v>
      </c>
      <c r="H5236">
        <v>1.7689410742024481</v>
      </c>
    </row>
    <row r="5237" spans="1:8" x14ac:dyDescent="0.25">
      <c r="A5237">
        <v>3.1727240999999999</v>
      </c>
      <c r="B5237">
        <v>523.53225272796158</v>
      </c>
      <c r="C5237">
        <v>-8.3291000000000004E-2</v>
      </c>
      <c r="D5237">
        <v>3.7209999999999999E-3</v>
      </c>
      <c r="E5237">
        <v>-6.2090545509700043E-2</v>
      </c>
      <c r="F5237">
        <v>0.23410017739859579</v>
      </c>
      <c r="G5237">
        <v>0.24219440311399881</v>
      </c>
      <c r="H5237">
        <v>1.830057573544708</v>
      </c>
    </row>
    <row r="5238" spans="1:8" x14ac:dyDescent="0.25">
      <c r="A5238">
        <v>3.1733301599999999</v>
      </c>
      <c r="B5238">
        <v>523.63225888894112</v>
      </c>
      <c r="C5238">
        <v>-9.2363000000000001E-2</v>
      </c>
      <c r="D5238">
        <v>1.9449999999999999E-3</v>
      </c>
      <c r="E5238">
        <v>-4.5875339393636708E-2</v>
      </c>
      <c r="F5238">
        <v>0.2241827871161339</v>
      </c>
      <c r="G5238">
        <v>0.2288284702646049</v>
      </c>
      <c r="H5238">
        <v>1.772643312156909</v>
      </c>
    </row>
    <row r="5239" spans="1:8" x14ac:dyDescent="0.25">
      <c r="A5239">
        <v>3.1739362199999999</v>
      </c>
      <c r="B5239">
        <v>523.73226504992067</v>
      </c>
      <c r="C5239">
        <v>-7.9287999999999997E-2</v>
      </c>
      <c r="D5239">
        <v>4.5800000000000002E-4</v>
      </c>
      <c r="E5239">
        <v>-4.6236943971648681E-2</v>
      </c>
      <c r="F5239">
        <v>0.24838455495967091</v>
      </c>
      <c r="G5239">
        <v>0.25265142416054409</v>
      </c>
      <c r="H5239">
        <v>1.7548404265611011</v>
      </c>
    </row>
    <row r="5240" spans="1:8" x14ac:dyDescent="0.25">
      <c r="A5240">
        <v>3.1745422799999998</v>
      </c>
      <c r="B5240">
        <v>523.83227121090022</v>
      </c>
      <c r="C5240">
        <v>-7.5819999999999999E-2</v>
      </c>
      <c r="D5240">
        <v>-2.2000000000000001E-4</v>
      </c>
      <c r="E5240">
        <v>-6.6667468679502059E-2</v>
      </c>
      <c r="F5240">
        <v>0.22336132202630299</v>
      </c>
      <c r="G5240">
        <v>0.2330983302331234</v>
      </c>
      <c r="H5240">
        <v>1.860852211031742</v>
      </c>
    </row>
    <row r="5241" spans="1:8" x14ac:dyDescent="0.25">
      <c r="A5241">
        <v>3.1751483399999998</v>
      </c>
      <c r="B5241">
        <v>523.93227737187976</v>
      </c>
      <c r="C5241">
        <v>-7.6353000000000004E-2</v>
      </c>
      <c r="D5241">
        <v>-2.3900000000000001E-4</v>
      </c>
      <c r="E5241">
        <v>-4.3295844771857092E-2</v>
      </c>
      <c r="F5241">
        <v>0.22527280723325679</v>
      </c>
      <c r="G5241">
        <v>0.22939565787795721</v>
      </c>
      <c r="H5241">
        <v>1.760673959555197</v>
      </c>
    </row>
    <row r="5242" spans="1:8" x14ac:dyDescent="0.25">
      <c r="A5242">
        <v>3.1757544000000002</v>
      </c>
      <c r="B5242">
        <v>524.03228353285931</v>
      </c>
      <c r="C5242">
        <v>-8.8894000000000001E-2</v>
      </c>
      <c r="D5242">
        <v>1.0790000000000001E-3</v>
      </c>
      <c r="E5242">
        <v>-5.2045988634310057E-2</v>
      </c>
      <c r="F5242">
        <v>0.2370690357650623</v>
      </c>
      <c r="G5242">
        <v>0.2427148793368448</v>
      </c>
      <c r="H5242">
        <v>1.7869072321289809</v>
      </c>
    </row>
    <row r="5243" spans="1:8" x14ac:dyDescent="0.25">
      <c r="A5243">
        <v>3.1763604600000002</v>
      </c>
      <c r="B5243">
        <v>524.13228969383886</v>
      </c>
      <c r="C5243">
        <v>-7.8755000000000006E-2</v>
      </c>
      <c r="D5243">
        <v>-8.3500000000000002E-4</v>
      </c>
      <c r="E5243">
        <v>-5.6123039899242513E-2</v>
      </c>
      <c r="F5243">
        <v>0.2287010863069642</v>
      </c>
      <c r="G5243">
        <v>0.2354866927992269</v>
      </c>
      <c r="H5243">
        <v>1.8114400618825719</v>
      </c>
    </row>
    <row r="5244" spans="1:8" x14ac:dyDescent="0.25">
      <c r="A5244">
        <v>3.1769665200000001</v>
      </c>
      <c r="B5244">
        <v>524.2322958548184</v>
      </c>
      <c r="C5244">
        <v>-6.9416000000000005E-2</v>
      </c>
      <c r="D5244">
        <v>-2.1090000000000002E-3</v>
      </c>
      <c r="E5244">
        <v>-5.9720241800121462E-2</v>
      </c>
      <c r="F5244">
        <v>0.23942149027371451</v>
      </c>
      <c r="G5244">
        <v>0.2467572841590524</v>
      </c>
      <c r="H5244">
        <v>1.815243714389102</v>
      </c>
    </row>
    <row r="5245" spans="1:8" x14ac:dyDescent="0.25">
      <c r="A5245">
        <v>3.1775725800000001</v>
      </c>
      <c r="B5245">
        <v>524.33230201579795</v>
      </c>
      <c r="C5245">
        <v>-7.1284E-2</v>
      </c>
      <c r="D5245">
        <v>-2.1150000000000001E-3</v>
      </c>
      <c r="E5245">
        <v>-5.5325198816257762E-2</v>
      </c>
      <c r="F5245">
        <v>0.2168410240962351</v>
      </c>
      <c r="G5245">
        <v>0.2237876389686492</v>
      </c>
      <c r="H5245">
        <v>1.8206084007594281</v>
      </c>
    </row>
    <row r="5246" spans="1:8" x14ac:dyDescent="0.25">
      <c r="A5246">
        <v>3.1781786400000001</v>
      </c>
      <c r="B5246">
        <v>524.43230817677761</v>
      </c>
      <c r="C5246">
        <v>-0.10223500000000001</v>
      </c>
      <c r="D5246">
        <v>-1.8140000000000001E-3</v>
      </c>
      <c r="E5246">
        <v>-3.9848229906400183E-2</v>
      </c>
      <c r="F5246">
        <v>0.23950734899924389</v>
      </c>
      <c r="G5246">
        <v>0.2427996121317309</v>
      </c>
      <c r="H5246">
        <v>1.7356619981007371</v>
      </c>
    </row>
    <row r="5247" spans="1:8" x14ac:dyDescent="0.25">
      <c r="A5247">
        <v>3.1787847</v>
      </c>
      <c r="B5247">
        <v>524.53231433775716</v>
      </c>
      <c r="C5247">
        <v>-7.9822000000000004E-2</v>
      </c>
      <c r="D5247">
        <v>-2.4039999999999999E-3</v>
      </c>
      <c r="E5247">
        <v>-7.0548570049656895E-2</v>
      </c>
      <c r="F5247">
        <v>0.24202307722513361</v>
      </c>
      <c r="G5247">
        <v>0.25209575689720432</v>
      </c>
      <c r="H5247">
        <v>1.8544324231273921</v>
      </c>
    </row>
    <row r="5248" spans="1:8" x14ac:dyDescent="0.25">
      <c r="A5248">
        <v>3.17939076</v>
      </c>
      <c r="B5248">
        <v>524.6323204987367</v>
      </c>
      <c r="C5248">
        <v>-8.7827000000000002E-2</v>
      </c>
      <c r="D5248">
        <v>-2.0270000000000002E-3</v>
      </c>
      <c r="E5248">
        <v>-5.8717545819690499E-2</v>
      </c>
      <c r="F5248">
        <v>0.20735187001235619</v>
      </c>
      <c r="G5248">
        <v>0.21550533214913389</v>
      </c>
      <c r="H5248">
        <v>1.846749808988905</v>
      </c>
    </row>
    <row r="5249" spans="1:8" x14ac:dyDescent="0.25">
      <c r="A5249">
        <v>3.1799968199999999</v>
      </c>
      <c r="B5249">
        <v>524.73232665971625</v>
      </c>
      <c r="C5249">
        <v>-6.4879999999999993E-2</v>
      </c>
      <c r="D5249">
        <v>-1.3929999999999999E-3</v>
      </c>
      <c r="E5249">
        <v>-4.0902224234345898E-2</v>
      </c>
      <c r="F5249">
        <v>0.2349791415112977</v>
      </c>
      <c r="G5249">
        <v>0.23851245018384931</v>
      </c>
      <c r="H5249">
        <v>1.7431370285269461</v>
      </c>
    </row>
    <row r="5250" spans="1:8" x14ac:dyDescent="0.25">
      <c r="A5250">
        <v>3.1806028799999999</v>
      </c>
      <c r="B5250">
        <v>524.8323328206958</v>
      </c>
      <c r="C5250">
        <v>-8.0889000000000003E-2</v>
      </c>
      <c r="D5250">
        <v>-2.5170000000000001E-3</v>
      </c>
      <c r="E5250">
        <v>-5.9903650782153997E-2</v>
      </c>
      <c r="F5250">
        <v>0.2297992849147204</v>
      </c>
      <c r="G5250">
        <v>0.23747875425887491</v>
      </c>
      <c r="H5250">
        <v>1.825799483340153</v>
      </c>
    </row>
    <row r="5251" spans="1:8" x14ac:dyDescent="0.25">
      <c r="A5251">
        <v>3.1812089399999999</v>
      </c>
      <c r="B5251">
        <v>524.93233898167534</v>
      </c>
      <c r="C5251">
        <v>-7.6087000000000002E-2</v>
      </c>
      <c r="D5251">
        <v>-3.0000000000000001E-3</v>
      </c>
      <c r="E5251">
        <v>-5.3391421759745497E-2</v>
      </c>
      <c r="F5251">
        <v>0.228519992598852</v>
      </c>
      <c r="G5251">
        <v>0.2346743082122677</v>
      </c>
      <c r="H5251">
        <v>1.8003191171376209</v>
      </c>
    </row>
    <row r="5252" spans="1:8" x14ac:dyDescent="0.25">
      <c r="A5252">
        <v>3.1818149999999998</v>
      </c>
      <c r="B5252">
        <v>525.03234514265489</v>
      </c>
      <c r="C5252">
        <v>-7.9555000000000001E-2</v>
      </c>
      <c r="D5252">
        <v>-1.738E-3</v>
      </c>
      <c r="E5252">
        <v>-6.458142199453408E-2</v>
      </c>
      <c r="F5252">
        <v>0.2212448925414455</v>
      </c>
      <c r="G5252">
        <v>0.23047790033430951</v>
      </c>
      <c r="H5252">
        <v>1.854805620207258</v>
      </c>
    </row>
    <row r="5253" spans="1:8" x14ac:dyDescent="0.25">
      <c r="A5253">
        <v>3.1824210599999998</v>
      </c>
      <c r="B5253">
        <v>525.13235130363444</v>
      </c>
      <c r="C5253">
        <v>-7.8755000000000006E-2</v>
      </c>
      <c r="D5253">
        <v>-4.08E-4</v>
      </c>
      <c r="E5253">
        <v>-4.0419591790684252E-2</v>
      </c>
      <c r="F5253">
        <v>0.22033839124189111</v>
      </c>
      <c r="G5253">
        <v>0.22401506658167039</v>
      </c>
      <c r="H5253">
        <v>1.752222446779296</v>
      </c>
    </row>
    <row r="5254" spans="1:8" x14ac:dyDescent="0.25">
      <c r="A5254">
        <v>3.1830271200000002</v>
      </c>
      <c r="B5254">
        <v>525.23235746461398</v>
      </c>
      <c r="C5254">
        <v>-7.5019000000000002E-2</v>
      </c>
      <c r="D5254">
        <v>6.2100000000000002E-4</v>
      </c>
      <c r="E5254">
        <v>-6.1784497633479971E-2</v>
      </c>
      <c r="F5254">
        <v>0.24290602801747499</v>
      </c>
      <c r="G5254">
        <v>0.2506405046975605</v>
      </c>
      <c r="H5254">
        <v>1.819870116302484</v>
      </c>
    </row>
    <row r="5255" spans="1:8" x14ac:dyDescent="0.25">
      <c r="A5255">
        <v>3.1836331800000002</v>
      </c>
      <c r="B5255">
        <v>525.33236362559353</v>
      </c>
      <c r="C5255">
        <v>-9.6365000000000006E-2</v>
      </c>
      <c r="D5255">
        <v>1.562E-3</v>
      </c>
      <c r="E5255">
        <v>-6.732906271588214E-2</v>
      </c>
      <c r="F5255">
        <v>0.21441695963213911</v>
      </c>
      <c r="G5255">
        <v>0.22473948310007649</v>
      </c>
      <c r="H5255">
        <v>1.8750562327591029</v>
      </c>
    </row>
    <row r="5256" spans="1:8" x14ac:dyDescent="0.25">
      <c r="A5256">
        <v>3.1842392400000001</v>
      </c>
      <c r="B5256">
        <v>525.43236978657308</v>
      </c>
      <c r="C5256">
        <v>-7.3151999999999995E-2</v>
      </c>
      <c r="D5256">
        <v>1.5809999999999999E-3</v>
      </c>
      <c r="E5256">
        <v>-4.6679233627075357E-2</v>
      </c>
      <c r="F5256">
        <v>0.22368811018228729</v>
      </c>
      <c r="G5256">
        <v>0.22850672088350971</v>
      </c>
      <c r="H5256">
        <v>1.7765239340674199</v>
      </c>
    </row>
    <row r="5257" spans="1:8" x14ac:dyDescent="0.25">
      <c r="A5257">
        <v>3.1848453000000001</v>
      </c>
      <c r="B5257">
        <v>525.53237594755262</v>
      </c>
      <c r="C5257">
        <v>-7.4218999999999993E-2</v>
      </c>
      <c r="D5257">
        <v>3.2600000000000001E-4</v>
      </c>
      <c r="E5257">
        <v>-5.967401334757625E-2</v>
      </c>
      <c r="F5257">
        <v>0.23468199122679509</v>
      </c>
      <c r="G5257">
        <v>0.2421500049043572</v>
      </c>
      <c r="H5257">
        <v>1.8197954552483091</v>
      </c>
    </row>
    <row r="5258" spans="1:8" x14ac:dyDescent="0.25">
      <c r="A5258">
        <v>3.1854513600000001</v>
      </c>
      <c r="B5258">
        <v>525.63238210853217</v>
      </c>
      <c r="C5258">
        <v>-7.9287999999999997E-2</v>
      </c>
      <c r="D5258">
        <v>8.6600000000000002E-4</v>
      </c>
      <c r="E5258">
        <v>-5.8439919097088337E-2</v>
      </c>
      <c r="F5258">
        <v>0.22125809912391611</v>
      </c>
      <c r="G5258">
        <v>0.22884573531530561</v>
      </c>
      <c r="H5258">
        <v>1.8290248176756601</v>
      </c>
    </row>
    <row r="5259" spans="1:8" x14ac:dyDescent="0.25">
      <c r="A5259">
        <v>3.18605742</v>
      </c>
      <c r="B5259">
        <v>525.73238826951172</v>
      </c>
      <c r="C5259">
        <v>-6.2744999999999995E-2</v>
      </c>
      <c r="D5259">
        <v>3.6960000000000001E-3</v>
      </c>
      <c r="E5259">
        <v>-6.132090894780199E-2</v>
      </c>
      <c r="F5259">
        <v>0.22850404798231619</v>
      </c>
      <c r="G5259">
        <v>0.23658899766998731</v>
      </c>
      <c r="H5259">
        <v>1.83297717842557</v>
      </c>
    </row>
    <row r="5260" spans="1:8" x14ac:dyDescent="0.25">
      <c r="A5260">
        <v>3.18666348</v>
      </c>
      <c r="B5260">
        <v>525.83239443049126</v>
      </c>
      <c r="C5260">
        <v>-8.0088999999999994E-2</v>
      </c>
      <c r="D5260">
        <v>5.378E-3</v>
      </c>
      <c r="E5260">
        <v>-5.8326048399549843E-2</v>
      </c>
      <c r="F5260">
        <v>0.21415536532846929</v>
      </c>
      <c r="G5260">
        <v>0.2219559605437007</v>
      </c>
      <c r="H5260">
        <v>1.8367008167660379</v>
      </c>
    </row>
    <row r="5261" spans="1:8" x14ac:dyDescent="0.25">
      <c r="A5261">
        <v>3.18726954</v>
      </c>
      <c r="B5261">
        <v>525.93240059147081</v>
      </c>
      <c r="C5261">
        <v>-7.3151999999999995E-2</v>
      </c>
      <c r="D5261">
        <v>5.6350000000000003E-3</v>
      </c>
      <c r="E5261">
        <v>-5.192480151937684E-2</v>
      </c>
      <c r="F5261">
        <v>0.23881862608797891</v>
      </c>
      <c r="G5261">
        <v>0.24439828391250321</v>
      </c>
      <c r="H5261">
        <v>1.784887832778993</v>
      </c>
    </row>
    <row r="5262" spans="1:8" x14ac:dyDescent="0.25">
      <c r="A5262">
        <v>3.1878755999999999</v>
      </c>
      <c r="B5262">
        <v>526.03240675245036</v>
      </c>
      <c r="C5262">
        <v>-7.5286000000000006E-2</v>
      </c>
      <c r="D5262">
        <v>4.9950000000000003E-3</v>
      </c>
      <c r="E5262">
        <v>-8.2615124121753328E-2</v>
      </c>
      <c r="F5262">
        <v>0.22417785820081931</v>
      </c>
      <c r="G5262">
        <v>0.23891624231340849</v>
      </c>
      <c r="H5262">
        <v>1.923878153169454</v>
      </c>
    </row>
    <row r="5263" spans="1:8" x14ac:dyDescent="0.25">
      <c r="A5263">
        <v>3.1884816599999999</v>
      </c>
      <c r="B5263">
        <v>526.13241291343002</v>
      </c>
      <c r="C5263">
        <v>-6.7015000000000005E-2</v>
      </c>
      <c r="D5263">
        <v>3.6960000000000001E-3</v>
      </c>
      <c r="E5263">
        <v>-5.4277850173456231E-2</v>
      </c>
      <c r="F5263">
        <v>0.20495134326556991</v>
      </c>
      <c r="G5263">
        <v>0.2120168345339907</v>
      </c>
      <c r="H5263">
        <v>1.8296858770311339</v>
      </c>
    </row>
    <row r="5264" spans="1:8" x14ac:dyDescent="0.25">
      <c r="A5264">
        <v>3.1890877199999998</v>
      </c>
      <c r="B5264">
        <v>526.23241907440956</v>
      </c>
      <c r="C5264">
        <v>-6.7015000000000005E-2</v>
      </c>
      <c r="D5264">
        <v>2.8739999999999998E-3</v>
      </c>
      <c r="E5264">
        <v>-5.7243918513885841E-2</v>
      </c>
      <c r="F5264">
        <v>0.2354777698508454</v>
      </c>
      <c r="G5264">
        <v>0.24233581307919</v>
      </c>
      <c r="H5264">
        <v>1.809267487055946</v>
      </c>
    </row>
    <row r="5265" spans="1:8" x14ac:dyDescent="0.25">
      <c r="A5265">
        <v>3.1896937799999998</v>
      </c>
      <c r="B5265">
        <v>526.33242523538911</v>
      </c>
      <c r="C5265">
        <v>-7.1817000000000006E-2</v>
      </c>
      <c r="D5265">
        <v>3.539E-3</v>
      </c>
      <c r="E5265">
        <v>-7.363539140599068E-2</v>
      </c>
      <c r="F5265">
        <v>0.22120233191862851</v>
      </c>
      <c r="G5265">
        <v>0.23313653191585509</v>
      </c>
      <c r="H5265">
        <v>1.8921451711299859</v>
      </c>
    </row>
    <row r="5266" spans="1:8" x14ac:dyDescent="0.25">
      <c r="A5266">
        <v>3.1902998400000002</v>
      </c>
      <c r="B5266">
        <v>526.43243139636866</v>
      </c>
      <c r="C5266">
        <v>-7.2083999999999995E-2</v>
      </c>
      <c r="D5266">
        <v>5.2709999999999996E-3</v>
      </c>
      <c r="E5266">
        <v>-6.6591781885251361E-2</v>
      </c>
      <c r="F5266">
        <v>0.221690003136817</v>
      </c>
      <c r="G5266">
        <v>0.23147553414012209</v>
      </c>
      <c r="H5266">
        <v>1.862603937694093</v>
      </c>
    </row>
    <row r="5267" spans="1:8" x14ac:dyDescent="0.25">
      <c r="A5267">
        <v>3.1909059000000002</v>
      </c>
      <c r="B5267">
        <v>526.5324375573482</v>
      </c>
      <c r="C5267">
        <v>-7.8220999999999999E-2</v>
      </c>
      <c r="D5267">
        <v>5.4910000000000002E-3</v>
      </c>
      <c r="E5267">
        <v>-6.7354481958571244E-2</v>
      </c>
      <c r="F5267">
        <v>0.21740212855613009</v>
      </c>
      <c r="G5267">
        <v>0.22759681838866641</v>
      </c>
      <c r="H5267">
        <v>1.871233381959041</v>
      </c>
    </row>
    <row r="5268" spans="1:8" x14ac:dyDescent="0.25">
      <c r="A5268">
        <v>3.1915119600000001</v>
      </c>
      <c r="B5268">
        <v>526.63244371832775</v>
      </c>
      <c r="C5268">
        <v>-6.0610999999999998E-2</v>
      </c>
      <c r="D5268">
        <v>4.3610000000000003E-3</v>
      </c>
      <c r="E5268">
        <v>-5.4030584994198147E-2</v>
      </c>
      <c r="F5268">
        <v>0.23006134296476111</v>
      </c>
      <c r="G5268">
        <v>0.2363208108516148</v>
      </c>
      <c r="H5268">
        <v>1.8014689281305909</v>
      </c>
    </row>
    <row r="5269" spans="1:8" x14ac:dyDescent="0.25">
      <c r="A5269">
        <v>3.1921180200000001</v>
      </c>
      <c r="B5269">
        <v>526.7324498793073</v>
      </c>
      <c r="C5269">
        <v>-7.7687000000000006E-2</v>
      </c>
      <c r="D5269">
        <v>3.0560000000000001E-3</v>
      </c>
      <c r="E5269">
        <v>-8.289082291581118E-2</v>
      </c>
      <c r="F5269">
        <v>0.23387317229265639</v>
      </c>
      <c r="G5269">
        <v>0.24812809039262551</v>
      </c>
      <c r="H5269">
        <v>1.9114090179457059</v>
      </c>
    </row>
    <row r="5270" spans="1:8" x14ac:dyDescent="0.25">
      <c r="A5270">
        <v>3.1927240800000001</v>
      </c>
      <c r="B5270">
        <v>526.83245604028684</v>
      </c>
      <c r="C5270">
        <v>-7.6886999999999997E-2</v>
      </c>
      <c r="D5270">
        <v>1.7819999999999999E-3</v>
      </c>
      <c r="E5270">
        <v>-7.5614206294054159E-2</v>
      </c>
      <c r="F5270">
        <v>0.19969202564724431</v>
      </c>
      <c r="G5270">
        <v>0.21352848358141691</v>
      </c>
      <c r="H5270">
        <v>1.9327667456106989</v>
      </c>
    </row>
    <row r="5271" spans="1:8" x14ac:dyDescent="0.25">
      <c r="A5271">
        <v>3.19333014</v>
      </c>
      <c r="B5271">
        <v>526.93246220126639</v>
      </c>
      <c r="C5271">
        <v>-7.8488000000000002E-2</v>
      </c>
      <c r="D5271">
        <v>1.1670000000000001E-3</v>
      </c>
      <c r="E5271">
        <v>-5.3736576856123867E-2</v>
      </c>
      <c r="F5271">
        <v>0.2269304833133321</v>
      </c>
      <c r="G5271">
        <v>0.23320605470063729</v>
      </c>
      <c r="H5271">
        <v>1.8033110560366921</v>
      </c>
    </row>
    <row r="5272" spans="1:8" x14ac:dyDescent="0.25">
      <c r="A5272">
        <v>3.1939362</v>
      </c>
      <c r="B5272">
        <v>527.03246836224594</v>
      </c>
      <c r="C5272">
        <v>-6.4613000000000004E-2</v>
      </c>
      <c r="D5272">
        <v>2.761E-3</v>
      </c>
      <c r="E5272">
        <v>-7.9540184719642665E-2</v>
      </c>
      <c r="F5272">
        <v>0.2367981475400279</v>
      </c>
      <c r="G5272">
        <v>0.24979992726905209</v>
      </c>
      <c r="H5272">
        <v>1.894853911827542</v>
      </c>
    </row>
    <row r="5273" spans="1:8" x14ac:dyDescent="0.25">
      <c r="A5273">
        <v>3.19454226</v>
      </c>
      <c r="B5273">
        <v>527.13247452322548</v>
      </c>
      <c r="C5273">
        <v>-6.3011999999999999E-2</v>
      </c>
      <c r="D5273">
        <v>3.9659999999999999E-3</v>
      </c>
      <c r="E5273">
        <v>-7.5999008115063965E-2</v>
      </c>
      <c r="F5273">
        <v>0.21793261308574149</v>
      </c>
      <c r="G5273">
        <v>0.23080397111153231</v>
      </c>
      <c r="H5273">
        <v>1.9063367096078141</v>
      </c>
    </row>
    <row r="5274" spans="1:8" x14ac:dyDescent="0.25">
      <c r="A5274">
        <v>3.1951483199999999</v>
      </c>
      <c r="B5274">
        <v>527.23248068420503</v>
      </c>
      <c r="C5274">
        <v>-7.8220999999999999E-2</v>
      </c>
      <c r="D5274">
        <v>3.0370000000000002E-3</v>
      </c>
      <c r="E5274">
        <v>-7.3512146441958526E-2</v>
      </c>
      <c r="F5274">
        <v>0.22571340585658339</v>
      </c>
      <c r="G5274">
        <v>0.23738276529243379</v>
      </c>
      <c r="H5274">
        <v>1.885650367301515</v>
      </c>
    </row>
    <row r="5275" spans="1:8" x14ac:dyDescent="0.25">
      <c r="A5275">
        <v>3.1957543799999999</v>
      </c>
      <c r="B5275">
        <v>527.33248684518458</v>
      </c>
      <c r="C5275">
        <v>-8.4891999999999995E-2</v>
      </c>
      <c r="D5275">
        <v>1.2930000000000001E-3</v>
      </c>
      <c r="E5275">
        <v>-7.1687028239735121E-2</v>
      </c>
      <c r="F5275">
        <v>0.2253693079821382</v>
      </c>
      <c r="G5275">
        <v>0.23649599361974921</v>
      </c>
      <c r="H5275">
        <v>1.87876292827842</v>
      </c>
    </row>
    <row r="5276" spans="1:8" x14ac:dyDescent="0.25">
      <c r="A5276">
        <v>3.1963604399999999</v>
      </c>
      <c r="B5276">
        <v>527.43249300616412</v>
      </c>
      <c r="C5276">
        <v>-7.0483000000000004E-2</v>
      </c>
      <c r="D5276">
        <v>3.6999999999999999E-4</v>
      </c>
      <c r="E5276">
        <v>-7.8216068598946836E-2</v>
      </c>
      <c r="F5276">
        <v>0.2391960120922077</v>
      </c>
      <c r="G5276">
        <v>0.25165946353731811</v>
      </c>
      <c r="H5276">
        <v>1.8868322125176411</v>
      </c>
    </row>
    <row r="5277" spans="1:8" x14ac:dyDescent="0.25">
      <c r="A5277">
        <v>3.1969664999999998</v>
      </c>
      <c r="B5277">
        <v>527.53249916714367</v>
      </c>
      <c r="C5277">
        <v>-7.8220999999999999E-2</v>
      </c>
      <c r="D5277">
        <v>-1.0610000000000001E-3</v>
      </c>
      <c r="E5277">
        <v>-9.5282467900395046E-2</v>
      </c>
      <c r="F5277">
        <v>0.21609061590651399</v>
      </c>
      <c r="G5277">
        <v>0.2361649909958001</v>
      </c>
      <c r="H5277">
        <v>1.9860884151735041</v>
      </c>
    </row>
    <row r="5278" spans="1:8" x14ac:dyDescent="0.25">
      <c r="A5278">
        <v>3.1975725599999998</v>
      </c>
      <c r="B5278">
        <v>527.63250532812322</v>
      </c>
      <c r="C5278">
        <v>-6.0878000000000002E-2</v>
      </c>
      <c r="D5278">
        <v>-5.1500000000000005E-4</v>
      </c>
      <c r="E5278">
        <v>-6.0604567597266908E-2</v>
      </c>
      <c r="F5278">
        <v>0.22019434360127171</v>
      </c>
      <c r="G5278">
        <v>0.22838227288396659</v>
      </c>
      <c r="H5278">
        <v>1.8393783739614149</v>
      </c>
    </row>
    <row r="5279" spans="1:8" x14ac:dyDescent="0.25">
      <c r="A5279">
        <v>3.1981786200000002</v>
      </c>
      <c r="B5279">
        <v>527.73251148910276</v>
      </c>
      <c r="C5279">
        <v>-7.3685E-2</v>
      </c>
      <c r="D5279">
        <v>9.41E-4</v>
      </c>
      <c r="E5279">
        <v>-8.2373173376028966E-2</v>
      </c>
      <c r="F5279">
        <v>0.24732462963003929</v>
      </c>
      <c r="G5279">
        <v>0.26068143799218513</v>
      </c>
      <c r="H5279">
        <v>1.8922980666968821</v>
      </c>
    </row>
    <row r="5280" spans="1:8" x14ac:dyDescent="0.25">
      <c r="A5280">
        <v>3.1987846800000002</v>
      </c>
      <c r="B5280">
        <v>527.83251765008242</v>
      </c>
      <c r="C5280">
        <v>-7.9822000000000004E-2</v>
      </c>
      <c r="D5280">
        <v>8.34E-4</v>
      </c>
      <c r="E5280">
        <v>-9.3705521625887911E-2</v>
      </c>
      <c r="F5280">
        <v>0.22858066207205799</v>
      </c>
      <c r="G5280">
        <v>0.2470421904381519</v>
      </c>
      <c r="H5280">
        <v>1.9598465547523181</v>
      </c>
    </row>
    <row r="5281" spans="1:8" x14ac:dyDescent="0.25">
      <c r="A5281">
        <v>3.1993907400000001</v>
      </c>
      <c r="B5281">
        <v>527.93252381106197</v>
      </c>
      <c r="C5281">
        <v>-7.0749999999999993E-2</v>
      </c>
      <c r="D5281">
        <v>4.3999999999999999E-5</v>
      </c>
      <c r="E5281">
        <v>-7.7616617845137806E-2</v>
      </c>
      <c r="F5281">
        <v>0.2265458766778832</v>
      </c>
      <c r="G5281">
        <v>0.23947311666545959</v>
      </c>
      <c r="H5281">
        <v>1.900871471321169</v>
      </c>
    </row>
    <row r="5282" spans="1:8" x14ac:dyDescent="0.25">
      <c r="A5282">
        <v>3.1999968000000001</v>
      </c>
      <c r="B5282">
        <v>528.03252997204152</v>
      </c>
      <c r="C5282">
        <v>-7.6087000000000002E-2</v>
      </c>
      <c r="D5282">
        <v>-6.0899999999999995E-4</v>
      </c>
      <c r="E5282">
        <v>-7.5377865040641256E-2</v>
      </c>
      <c r="F5282">
        <v>0.23703381646885249</v>
      </c>
      <c r="G5282">
        <v>0.24873048202396661</v>
      </c>
      <c r="H5282">
        <v>1.8786882541431269</v>
      </c>
    </row>
    <row r="5283" spans="1:8" x14ac:dyDescent="0.25">
      <c r="A5283">
        <v>3.20060286</v>
      </c>
      <c r="B5283">
        <v>528.13253613302106</v>
      </c>
      <c r="C5283">
        <v>-6.7547999999999997E-2</v>
      </c>
      <c r="D5283">
        <v>-5.1500000000000005E-4</v>
      </c>
      <c r="E5283">
        <v>-8.4575303494226081E-2</v>
      </c>
      <c r="F5283">
        <v>0.25259914333277073</v>
      </c>
      <c r="G5283">
        <v>0.2663818859712313</v>
      </c>
      <c r="H5283">
        <v>1.893884491530885</v>
      </c>
    </row>
    <row r="5284" spans="1:8" x14ac:dyDescent="0.25">
      <c r="A5284">
        <v>3.20120892</v>
      </c>
      <c r="B5284">
        <v>528.23254229400061</v>
      </c>
      <c r="C5284">
        <v>-7.6886999999999997E-2</v>
      </c>
      <c r="D5284">
        <v>-4.5800000000000002E-4</v>
      </c>
      <c r="E5284">
        <v>-0.1045064361268668</v>
      </c>
      <c r="F5284">
        <v>0.23794516019990489</v>
      </c>
      <c r="G5284">
        <v>0.25988361713370328</v>
      </c>
      <c r="H5284">
        <v>1.984636009914746</v>
      </c>
    </row>
    <row r="5285" spans="1:8" x14ac:dyDescent="0.25">
      <c r="A5285">
        <v>3.20181498</v>
      </c>
      <c r="B5285">
        <v>528.33254845498016</v>
      </c>
      <c r="C5285">
        <v>-7.8755000000000006E-2</v>
      </c>
      <c r="D5285">
        <v>-2.2000000000000001E-4</v>
      </c>
      <c r="E5285">
        <v>-7.9186963575274188E-2</v>
      </c>
      <c r="F5285">
        <v>0.22351162422796031</v>
      </c>
      <c r="G5285">
        <v>0.23712448495525029</v>
      </c>
      <c r="H5285">
        <v>1.911283993603178</v>
      </c>
    </row>
    <row r="5286" spans="1:8" x14ac:dyDescent="0.25">
      <c r="A5286">
        <v>3.2024210399999999</v>
      </c>
      <c r="B5286">
        <v>528.4325546159597</v>
      </c>
      <c r="C5286">
        <v>-7.1551000000000003E-2</v>
      </c>
      <c r="D5286">
        <v>5.2099999999999998E-4</v>
      </c>
      <c r="E5286">
        <v>-6.8842719786593592E-2</v>
      </c>
      <c r="F5286">
        <v>0.25349229039237492</v>
      </c>
      <c r="G5286">
        <v>0.26267405916075448</v>
      </c>
      <c r="H5286">
        <v>1.835977586979155</v>
      </c>
    </row>
    <row r="5287" spans="1:8" x14ac:dyDescent="0.25">
      <c r="A5287">
        <v>3.2030270999999999</v>
      </c>
      <c r="B5287">
        <v>528.53256077693925</v>
      </c>
      <c r="C5287">
        <v>-7.2618000000000002E-2</v>
      </c>
      <c r="D5287">
        <v>1.4120000000000001E-3</v>
      </c>
      <c r="E5287">
        <v>-9.7563767179484284E-2</v>
      </c>
      <c r="F5287">
        <v>0.25002811141499021</v>
      </c>
      <c r="G5287">
        <v>0.26838916737454088</v>
      </c>
      <c r="H5287">
        <v>1.9428356972874421</v>
      </c>
    </row>
    <row r="5288" spans="1:8" x14ac:dyDescent="0.25">
      <c r="A5288">
        <v>3.2036331599999999</v>
      </c>
      <c r="B5288">
        <v>528.6325669379188</v>
      </c>
      <c r="C5288">
        <v>-8.6759000000000003E-2</v>
      </c>
      <c r="D5288">
        <v>1.2110000000000001E-3</v>
      </c>
      <c r="E5288">
        <v>-9.2445794446617865E-2</v>
      </c>
      <c r="F5288">
        <v>0.23705008773614969</v>
      </c>
      <c r="G5288">
        <v>0.25443853679539702</v>
      </c>
      <c r="H5288">
        <v>1.9426387070644811</v>
      </c>
    </row>
    <row r="5289" spans="1:8" x14ac:dyDescent="0.25">
      <c r="A5289">
        <v>3.2042392199999998</v>
      </c>
      <c r="B5289">
        <v>528.73257309889834</v>
      </c>
      <c r="C5289">
        <v>-6.9149000000000002E-2</v>
      </c>
      <c r="D5289">
        <v>1.3110000000000001E-3</v>
      </c>
      <c r="E5289">
        <v>-7.6287061753262178E-2</v>
      </c>
      <c r="F5289">
        <v>0.24274629786541571</v>
      </c>
      <c r="G5289">
        <v>0.25445133310382012</v>
      </c>
      <c r="H5289">
        <v>1.875289844134572</v>
      </c>
    </row>
    <row r="5290" spans="1:8" x14ac:dyDescent="0.25">
      <c r="A5290">
        <v>3.2048452799999998</v>
      </c>
      <c r="B5290">
        <v>528.83257925987789</v>
      </c>
      <c r="C5290">
        <v>-8.4358000000000002E-2</v>
      </c>
      <c r="D5290">
        <v>2.4099999999999998E-3</v>
      </c>
      <c r="E5290">
        <v>-8.0240143746590178E-2</v>
      </c>
      <c r="F5290">
        <v>0.26244903561319632</v>
      </c>
      <c r="G5290">
        <v>0.27444120857256521</v>
      </c>
      <c r="H5290">
        <v>1.8675072520204949</v>
      </c>
    </row>
    <row r="5291" spans="1:8" x14ac:dyDescent="0.25">
      <c r="A5291">
        <v>3.2054513400000002</v>
      </c>
      <c r="B5291">
        <v>528.93258542085744</v>
      </c>
      <c r="C5291">
        <v>-7.3952000000000004E-2</v>
      </c>
      <c r="D5291">
        <v>2.2650000000000001E-3</v>
      </c>
      <c r="E5291">
        <v>-9.8981077266814918E-2</v>
      </c>
      <c r="F5291">
        <v>0.26160153099340361</v>
      </c>
      <c r="G5291">
        <v>0.2797009379229749</v>
      </c>
      <c r="H5291">
        <v>1.9325145809559161</v>
      </c>
    </row>
    <row r="5292" spans="1:8" x14ac:dyDescent="0.25">
      <c r="A5292">
        <v>3.2060574000000002</v>
      </c>
      <c r="B5292">
        <v>529.03259158183698</v>
      </c>
      <c r="C5292">
        <v>-6.5681000000000003E-2</v>
      </c>
      <c r="D5292">
        <v>2.673E-3</v>
      </c>
      <c r="E5292">
        <v>-9.0846150287603636E-2</v>
      </c>
      <c r="F5292">
        <v>0.23442041032974861</v>
      </c>
      <c r="G5292">
        <v>0.25140793901793468</v>
      </c>
      <c r="H5292">
        <v>1.940511181513173</v>
      </c>
    </row>
    <row r="5293" spans="1:8" x14ac:dyDescent="0.25">
      <c r="A5293">
        <v>3.2066634600000001</v>
      </c>
      <c r="B5293">
        <v>529.13259774281653</v>
      </c>
      <c r="C5293">
        <v>-7.6353000000000004E-2</v>
      </c>
      <c r="D5293">
        <v>3.4510000000000001E-3</v>
      </c>
      <c r="E5293">
        <v>-6.4581449318882461E-2</v>
      </c>
      <c r="F5293">
        <v>0.25841490129544392</v>
      </c>
      <c r="G5293">
        <v>0.26636258147056141</v>
      </c>
      <c r="H5293">
        <v>1.815693856531825</v>
      </c>
    </row>
    <row r="5294" spans="1:8" x14ac:dyDescent="0.25">
      <c r="A5294">
        <v>3.2072695200000001</v>
      </c>
      <c r="B5294">
        <v>529.23260390379608</v>
      </c>
      <c r="C5294">
        <v>-7.2618000000000002E-2</v>
      </c>
      <c r="D5294">
        <v>4.0790000000000002E-3</v>
      </c>
      <c r="E5294">
        <v>-9.2990107550276965E-2</v>
      </c>
      <c r="F5294">
        <v>0.27359712383772639</v>
      </c>
      <c r="G5294">
        <v>0.28896807137552111</v>
      </c>
      <c r="H5294">
        <v>1.898426992584342</v>
      </c>
    </row>
    <row r="5295" spans="1:8" x14ac:dyDescent="0.25">
      <c r="A5295">
        <v>3.2078755800000001</v>
      </c>
      <c r="B5295">
        <v>529.33261006477562</v>
      </c>
      <c r="C5295">
        <v>-6.6748000000000002E-2</v>
      </c>
      <c r="D5295">
        <v>3.9849999999999998E-3</v>
      </c>
      <c r="E5295">
        <v>-9.2430007596615821E-2</v>
      </c>
      <c r="F5295">
        <v>0.25004624024544492</v>
      </c>
      <c r="G5295">
        <v>0.26658287372821471</v>
      </c>
      <c r="H5295">
        <v>1.924869815949998</v>
      </c>
    </row>
    <row r="5296" spans="1:8" x14ac:dyDescent="0.25">
      <c r="A5296">
        <v>3.20848164</v>
      </c>
      <c r="B5296">
        <v>529.43261622575517</v>
      </c>
      <c r="C5296">
        <v>-6.8615999999999996E-2</v>
      </c>
      <c r="D5296">
        <v>5.4219999999999997E-3</v>
      </c>
      <c r="E5296">
        <v>-7.4028090067334074E-2</v>
      </c>
      <c r="F5296">
        <v>0.2536723433821379</v>
      </c>
      <c r="G5296">
        <v>0.26425331770103211</v>
      </c>
      <c r="H5296">
        <v>1.854736925432827</v>
      </c>
    </row>
    <row r="5297" spans="1:8" x14ac:dyDescent="0.25">
      <c r="A5297">
        <v>3.2090877</v>
      </c>
      <c r="B5297">
        <v>529.53262238673483</v>
      </c>
      <c r="C5297">
        <v>-6.8881999999999999E-2</v>
      </c>
      <c r="D5297">
        <v>5.8609999999999999E-3</v>
      </c>
      <c r="E5297">
        <v>-7.1045486316050149E-2</v>
      </c>
      <c r="F5297">
        <v>0.27147135088831492</v>
      </c>
      <c r="G5297">
        <v>0.28061389038857409</v>
      </c>
      <c r="H5297">
        <v>1.8267610247171939</v>
      </c>
    </row>
    <row r="5298" spans="1:8" x14ac:dyDescent="0.25">
      <c r="A5298">
        <v>3.20969376</v>
      </c>
      <c r="B5298">
        <v>529.63262854771438</v>
      </c>
      <c r="C5298">
        <v>-7.0483000000000004E-2</v>
      </c>
      <c r="D5298">
        <v>5.5160000000000001E-3</v>
      </c>
      <c r="E5298">
        <v>-9.2573539520899278E-2</v>
      </c>
      <c r="F5298">
        <v>0.28218835819643467</v>
      </c>
      <c r="G5298">
        <v>0.29698506649497852</v>
      </c>
      <c r="H5298">
        <v>1.887789643161971</v>
      </c>
    </row>
    <row r="5299" spans="1:8" x14ac:dyDescent="0.25">
      <c r="A5299">
        <v>3.2102998199999999</v>
      </c>
      <c r="B5299">
        <v>529.73263470869392</v>
      </c>
      <c r="C5299">
        <v>-7.7687000000000006E-2</v>
      </c>
      <c r="D5299">
        <v>5.378E-3</v>
      </c>
      <c r="E5299">
        <v>-0.1016053221583338</v>
      </c>
      <c r="F5299">
        <v>0.25168954675573441</v>
      </c>
      <c r="G5299">
        <v>0.27142451885746399</v>
      </c>
      <c r="H5299">
        <v>1.9544823125544271</v>
      </c>
    </row>
    <row r="5300" spans="1:8" x14ac:dyDescent="0.25">
      <c r="A5300">
        <v>3.2109058799999999</v>
      </c>
      <c r="B5300">
        <v>529.83264086967347</v>
      </c>
      <c r="C5300">
        <v>-6.3546000000000005E-2</v>
      </c>
      <c r="D5300">
        <v>6.0489999999999997E-3</v>
      </c>
      <c r="E5300">
        <v>-6.2242002409666333E-2</v>
      </c>
      <c r="F5300">
        <v>0.25546344470490628</v>
      </c>
      <c r="G5300">
        <v>0.26293656733984649</v>
      </c>
      <c r="H5300">
        <v>1.8097834922570271</v>
      </c>
    </row>
    <row r="5301" spans="1:8" x14ac:dyDescent="0.25">
      <c r="A5301">
        <v>3.2115119399999998</v>
      </c>
      <c r="B5301">
        <v>529.93264703065302</v>
      </c>
      <c r="C5301">
        <v>-7.8220999999999999E-2</v>
      </c>
      <c r="D5301">
        <v>6.1999999999999998E-3</v>
      </c>
      <c r="E5301">
        <v>-7.6323458459588558E-2</v>
      </c>
      <c r="F5301">
        <v>0.29112272489076302</v>
      </c>
      <c r="G5301">
        <v>0.30096131189748532</v>
      </c>
      <c r="H5301">
        <v>1.827195306561485</v>
      </c>
    </row>
    <row r="5302" spans="1:8" x14ac:dyDescent="0.25">
      <c r="A5302">
        <v>3.2121179999999998</v>
      </c>
      <c r="B5302">
        <v>530.03265319163256</v>
      </c>
      <c r="C5302">
        <v>-6.6480999999999998E-2</v>
      </c>
      <c r="D5302">
        <v>7.1919999999999996E-3</v>
      </c>
      <c r="E5302">
        <v>-9.3143522376729737E-2</v>
      </c>
      <c r="F5302">
        <v>0.27286959846725989</v>
      </c>
      <c r="G5302">
        <v>0.28832886350212672</v>
      </c>
      <c r="H5302">
        <v>1.899742755872577</v>
      </c>
    </row>
    <row r="5303" spans="1:8" x14ac:dyDescent="0.25">
      <c r="A5303">
        <v>3.2127240600000002</v>
      </c>
      <c r="B5303">
        <v>530.13265935261211</v>
      </c>
      <c r="C5303">
        <v>-6.4346E-2</v>
      </c>
      <c r="D5303">
        <v>7.3419999999999996E-3</v>
      </c>
      <c r="E5303">
        <v>-7.9513205873188844E-2</v>
      </c>
      <c r="F5303">
        <v>0.26525651011742502</v>
      </c>
      <c r="G5303">
        <v>0.27691761603030551</v>
      </c>
      <c r="H5303">
        <v>1.862032627146103</v>
      </c>
    </row>
    <row r="5304" spans="1:8" x14ac:dyDescent="0.25">
      <c r="A5304">
        <v>3.2133301200000002</v>
      </c>
      <c r="B5304">
        <v>530.23266551359166</v>
      </c>
      <c r="C5304">
        <v>-8.3823999999999996E-2</v>
      </c>
      <c r="D5304">
        <v>6.633E-3</v>
      </c>
      <c r="E5304">
        <v>-6.5142305206067605E-2</v>
      </c>
      <c r="F5304">
        <v>0.27615647851625558</v>
      </c>
      <c r="G5304">
        <v>0.28373565259596761</v>
      </c>
      <c r="H5304">
        <v>1.802450696282214</v>
      </c>
    </row>
    <row r="5305" spans="1:8" x14ac:dyDescent="0.25">
      <c r="A5305">
        <v>3.2139361800000001</v>
      </c>
      <c r="B5305">
        <v>530.3326716745712</v>
      </c>
      <c r="C5305">
        <v>-6.8348999999999993E-2</v>
      </c>
      <c r="D5305">
        <v>5.5290000000000001E-3</v>
      </c>
      <c r="E5305">
        <v>-6.735322770929289E-2</v>
      </c>
      <c r="F5305">
        <v>0.29108534361724692</v>
      </c>
      <c r="G5305">
        <v>0.29877606087441239</v>
      </c>
      <c r="H5305">
        <v>1.7981811833731789</v>
      </c>
    </row>
    <row r="5306" spans="1:8" x14ac:dyDescent="0.25">
      <c r="A5306">
        <v>3.2145422400000001</v>
      </c>
      <c r="B5306">
        <v>530.43267783555075</v>
      </c>
      <c r="C5306">
        <v>-7.1284E-2</v>
      </c>
      <c r="D5306">
        <v>4.9829999999999996E-3</v>
      </c>
      <c r="E5306">
        <v>-9.2051035098364264E-2</v>
      </c>
      <c r="F5306">
        <v>0.2818118844360295</v>
      </c>
      <c r="G5306">
        <v>0.2964647218001939</v>
      </c>
      <c r="H5306">
        <v>1.886510837707295</v>
      </c>
    </row>
    <row r="5307" spans="1:8" x14ac:dyDescent="0.25">
      <c r="A5307">
        <v>3.2151483000000001</v>
      </c>
      <c r="B5307">
        <v>530.5326839965303</v>
      </c>
      <c r="C5307">
        <v>-6.4613000000000004E-2</v>
      </c>
      <c r="D5307">
        <v>5.4910000000000002E-3</v>
      </c>
      <c r="E5307">
        <v>-7.1676987649213222E-2</v>
      </c>
      <c r="F5307">
        <v>0.26252680235668407</v>
      </c>
      <c r="G5307">
        <v>0.27213583467469132</v>
      </c>
      <c r="H5307">
        <v>1.837327623672806</v>
      </c>
    </row>
    <row r="5308" spans="1:8" x14ac:dyDescent="0.25">
      <c r="A5308">
        <v>3.21575436</v>
      </c>
      <c r="B5308">
        <v>530.63269015750984</v>
      </c>
      <c r="C5308">
        <v>-7.3952000000000004E-2</v>
      </c>
      <c r="D5308">
        <v>6.1440000000000002E-3</v>
      </c>
      <c r="E5308">
        <v>-5.287981275357604E-2</v>
      </c>
      <c r="F5308">
        <v>0.2870113726573485</v>
      </c>
      <c r="G5308">
        <v>0.29184208509313497</v>
      </c>
      <c r="H5308">
        <v>1.7529959655333589</v>
      </c>
    </row>
    <row r="5309" spans="1:8" x14ac:dyDescent="0.25">
      <c r="A5309">
        <v>3.21636042</v>
      </c>
      <c r="B5309">
        <v>530.73269631848939</v>
      </c>
      <c r="C5309">
        <v>-7.1551000000000003E-2</v>
      </c>
      <c r="D5309">
        <v>6.1250000000000002E-3</v>
      </c>
      <c r="E5309">
        <v>-8.3622094053429408E-2</v>
      </c>
      <c r="F5309">
        <v>0.29199829010562289</v>
      </c>
      <c r="G5309">
        <v>0.3037361618880573</v>
      </c>
      <c r="H5309">
        <v>1.8497101582873781</v>
      </c>
    </row>
    <row r="5310" spans="1:8" x14ac:dyDescent="0.25">
      <c r="A5310">
        <v>3.21696648</v>
      </c>
      <c r="B5310">
        <v>530.83270247946894</v>
      </c>
      <c r="C5310">
        <v>-8.2223000000000004E-2</v>
      </c>
      <c r="D5310">
        <v>4.9449999999999997E-3</v>
      </c>
      <c r="E5310">
        <v>-8.0067624255440395E-2</v>
      </c>
      <c r="F5310">
        <v>0.27276610070485258</v>
      </c>
      <c r="G5310">
        <v>0.28427481448000308</v>
      </c>
      <c r="H5310">
        <v>1.85631556713034</v>
      </c>
    </row>
    <row r="5311" spans="1:8" x14ac:dyDescent="0.25">
      <c r="A5311">
        <v>3.2175725399999999</v>
      </c>
      <c r="B5311">
        <v>530.93270864044848</v>
      </c>
      <c r="C5311">
        <v>-8.7292999999999996E-2</v>
      </c>
      <c r="D5311">
        <v>3.4009999999999999E-3</v>
      </c>
      <c r="E5311">
        <v>-5.3328701737514347E-2</v>
      </c>
      <c r="F5311">
        <v>0.27176420132417761</v>
      </c>
      <c r="G5311">
        <v>0.27694716382439621</v>
      </c>
      <c r="H5311">
        <v>1.7645657341467009</v>
      </c>
    </row>
    <row r="5312" spans="1:8" x14ac:dyDescent="0.25">
      <c r="A5312">
        <v>3.2181785999999999</v>
      </c>
      <c r="B5312">
        <v>531.03271480142803</v>
      </c>
      <c r="C5312">
        <v>-7.3151999999999995E-2</v>
      </c>
      <c r="D5312">
        <v>2.209E-3</v>
      </c>
      <c r="E5312">
        <v>-5.6167855546649388E-2</v>
      </c>
      <c r="F5312">
        <v>0.30176653952936572</v>
      </c>
      <c r="G5312">
        <v>0.30694929935778892</v>
      </c>
      <c r="H5312">
        <v>1.7548206360461009</v>
      </c>
    </row>
    <row r="5313" spans="1:8" x14ac:dyDescent="0.25">
      <c r="A5313">
        <v>3.2187846599999999</v>
      </c>
      <c r="B5313">
        <v>531.13272096240757</v>
      </c>
      <c r="C5313">
        <v>-6.5947000000000006E-2</v>
      </c>
      <c r="D5313">
        <v>1.2669999999999999E-3</v>
      </c>
      <c r="E5313">
        <v>-8.1507462434254357E-2</v>
      </c>
      <c r="F5313">
        <v>0.2954817361612434</v>
      </c>
      <c r="G5313">
        <v>0.30651741033313917</v>
      </c>
      <c r="H5313">
        <v>1.8399489103247071</v>
      </c>
    </row>
    <row r="5314" spans="1:8" x14ac:dyDescent="0.25">
      <c r="A5314">
        <v>3.2193907199999998</v>
      </c>
      <c r="B5314">
        <v>531.23272712338724</v>
      </c>
      <c r="C5314">
        <v>-5.8476E-2</v>
      </c>
      <c r="D5314">
        <v>1.1039999999999999E-3</v>
      </c>
      <c r="E5314">
        <v>-6.6426321350036774E-2</v>
      </c>
      <c r="F5314">
        <v>0.2692883377885828</v>
      </c>
      <c r="G5314">
        <v>0.27736017204536823</v>
      </c>
      <c r="H5314">
        <v>1.812641810179364</v>
      </c>
    </row>
    <row r="5315" spans="1:8" x14ac:dyDescent="0.25">
      <c r="A5315">
        <v>3.2199967799999998</v>
      </c>
      <c r="B5315">
        <v>531.33273328436678</v>
      </c>
      <c r="C5315">
        <v>-7.5019000000000002E-2</v>
      </c>
      <c r="D5315">
        <v>2.2460000000000002E-3</v>
      </c>
      <c r="E5315">
        <v>-4.36755728993619E-2</v>
      </c>
      <c r="F5315">
        <v>0.28830861985605161</v>
      </c>
      <c r="G5315">
        <v>0.29159803831882808</v>
      </c>
      <c r="H5315">
        <v>1.721142150691513</v>
      </c>
    </row>
    <row r="5316" spans="1:8" x14ac:dyDescent="0.25">
      <c r="A5316">
        <v>3.2206028400000002</v>
      </c>
      <c r="B5316">
        <v>531.43273944534633</v>
      </c>
      <c r="C5316">
        <v>-5.8209999999999998E-2</v>
      </c>
      <c r="D5316">
        <v>2.2650000000000001E-3</v>
      </c>
      <c r="E5316">
        <v>-6.0141564672213627E-2</v>
      </c>
      <c r="F5316">
        <v>0.31104511427611548</v>
      </c>
      <c r="G5316">
        <v>0.31680604621165898</v>
      </c>
      <c r="H5316">
        <v>1.761792629424402</v>
      </c>
    </row>
    <row r="5317" spans="1:8" x14ac:dyDescent="0.25">
      <c r="A5317">
        <v>3.2212089000000002</v>
      </c>
      <c r="B5317">
        <v>531.53274560632588</v>
      </c>
      <c r="C5317">
        <v>-7.5019000000000002E-2</v>
      </c>
      <c r="D5317">
        <v>7.2800000000000002E-4</v>
      </c>
      <c r="E5317">
        <v>-7.542388209202075E-2</v>
      </c>
      <c r="F5317">
        <v>0.2868498188435083</v>
      </c>
      <c r="G5317">
        <v>0.2966000346601203</v>
      </c>
      <c r="H5317">
        <v>1.8279149139309341</v>
      </c>
    </row>
    <row r="5318" spans="1:8" x14ac:dyDescent="0.25">
      <c r="A5318">
        <v>3.2218149600000001</v>
      </c>
      <c r="B5318">
        <v>531.63275176730542</v>
      </c>
      <c r="C5318">
        <v>-6.2212000000000003E-2</v>
      </c>
      <c r="D5318">
        <v>-1.63E-4</v>
      </c>
      <c r="E5318">
        <v>-4.7567541834480677E-2</v>
      </c>
      <c r="F5318">
        <v>0.27350976995719062</v>
      </c>
      <c r="G5318">
        <v>0.2776153189184819</v>
      </c>
      <c r="H5318">
        <v>1.74298936047779</v>
      </c>
    </row>
    <row r="5319" spans="1:8" x14ac:dyDescent="0.25">
      <c r="A5319">
        <v>3.2224210200000001</v>
      </c>
      <c r="B5319">
        <v>531.73275792828497</v>
      </c>
      <c r="C5319">
        <v>-6.8082000000000004E-2</v>
      </c>
      <c r="D5319">
        <v>-7.4700000000000005E-4</v>
      </c>
      <c r="E5319">
        <v>-3.5627797319484587E-2</v>
      </c>
      <c r="F5319">
        <v>0.30118144270668579</v>
      </c>
      <c r="G5319">
        <v>0.30328138975663987</v>
      </c>
      <c r="H5319">
        <v>1.6885426078152661</v>
      </c>
    </row>
    <row r="5320" spans="1:8" x14ac:dyDescent="0.25">
      <c r="A5320">
        <v>3.22302708</v>
      </c>
      <c r="B5320">
        <v>531.83276408926451</v>
      </c>
      <c r="C5320">
        <v>-6.7815E-2</v>
      </c>
      <c r="D5320">
        <v>-9.41E-4</v>
      </c>
      <c r="E5320">
        <v>-5.8251283547045438E-2</v>
      </c>
      <c r="F5320">
        <v>0.31184809378653161</v>
      </c>
      <c r="G5320">
        <v>0.31724193548957508</v>
      </c>
      <c r="H5320">
        <v>1.7554619523464441</v>
      </c>
    </row>
    <row r="5321" spans="1:8" x14ac:dyDescent="0.25">
      <c r="A5321">
        <v>3.22363314</v>
      </c>
      <c r="B5321">
        <v>531.93277025024406</v>
      </c>
      <c r="C5321">
        <v>-6.5146999999999997E-2</v>
      </c>
      <c r="D5321">
        <v>7.1500000000000003E-4</v>
      </c>
      <c r="E5321">
        <v>-5.9161750189641281E-2</v>
      </c>
      <c r="F5321">
        <v>0.28577441674058668</v>
      </c>
      <c r="G5321">
        <v>0.29183407948511431</v>
      </c>
      <c r="H5321">
        <v>1.77493513527721</v>
      </c>
    </row>
    <row r="5322" spans="1:8" x14ac:dyDescent="0.25">
      <c r="A5322">
        <v>3.2242392</v>
      </c>
      <c r="B5322">
        <v>532.03277641122361</v>
      </c>
      <c r="C5322">
        <v>-7.0216000000000001E-2</v>
      </c>
      <c r="D5322">
        <v>6.96E-4</v>
      </c>
      <c r="E5322">
        <v>-3.8288562942963303E-2</v>
      </c>
      <c r="F5322">
        <v>0.28067321148691832</v>
      </c>
      <c r="G5322">
        <v>0.28327277613391938</v>
      </c>
      <c r="H5322">
        <v>1.706376309015881</v>
      </c>
    </row>
    <row r="5323" spans="1:8" x14ac:dyDescent="0.25">
      <c r="A5323">
        <v>3.2248452599999999</v>
      </c>
      <c r="B5323">
        <v>532.13278257220315</v>
      </c>
      <c r="C5323">
        <v>-7.7687000000000006E-2</v>
      </c>
      <c r="D5323">
        <v>8.7799999999999998E-4</v>
      </c>
      <c r="E5323">
        <v>-3.356327653320533E-2</v>
      </c>
      <c r="F5323">
        <v>0.30844166926633471</v>
      </c>
      <c r="G5323">
        <v>0.31026240002850403</v>
      </c>
      <c r="H5323">
        <v>1.679185499321304</v>
      </c>
    </row>
    <row r="5324" spans="1:8" x14ac:dyDescent="0.25">
      <c r="A5324">
        <v>3.2254513199999999</v>
      </c>
      <c r="B5324">
        <v>532.2327887331827</v>
      </c>
      <c r="C5324">
        <v>-6.8881999999999999E-2</v>
      </c>
      <c r="D5324">
        <v>7.0899999999999999E-4</v>
      </c>
      <c r="E5324">
        <v>-5.3664191336291162E-2</v>
      </c>
      <c r="F5324">
        <v>0.30039497702829832</v>
      </c>
      <c r="G5324">
        <v>0.30515076217438808</v>
      </c>
      <c r="H5324">
        <v>1.7475769013806699</v>
      </c>
    </row>
    <row r="5325" spans="1:8" x14ac:dyDescent="0.25">
      <c r="A5325">
        <v>3.2260573799999999</v>
      </c>
      <c r="B5325">
        <v>532.33279489416225</v>
      </c>
      <c r="C5325">
        <v>-5.3673999999999999E-2</v>
      </c>
      <c r="D5325">
        <v>4.8899999999999996E-4</v>
      </c>
      <c r="E5325">
        <v>-4.6519587855316888E-2</v>
      </c>
      <c r="F5325">
        <v>0.28048466675980999</v>
      </c>
      <c r="G5325">
        <v>0.28431623298994069</v>
      </c>
      <c r="H5325">
        <v>1.7351544886931261</v>
      </c>
    </row>
    <row r="5326" spans="1:8" x14ac:dyDescent="0.25">
      <c r="A5326">
        <v>3.2266634399999998</v>
      </c>
      <c r="B5326">
        <v>532.43280105514179</v>
      </c>
      <c r="C5326">
        <v>-6.8348999999999993E-2</v>
      </c>
      <c r="D5326">
        <v>1.5250000000000001E-3</v>
      </c>
      <c r="E5326">
        <v>-2.3385962016736501E-2</v>
      </c>
      <c r="F5326">
        <v>0.28951546931713978</v>
      </c>
      <c r="G5326">
        <v>0.29045844830779488</v>
      </c>
      <c r="H5326">
        <v>1.651397537479343</v>
      </c>
    </row>
    <row r="5327" spans="1:8" x14ac:dyDescent="0.25">
      <c r="A5327">
        <v>3.2272694999999998</v>
      </c>
      <c r="B5327">
        <v>532.53280721612134</v>
      </c>
      <c r="C5327">
        <v>-7.8488000000000002E-2</v>
      </c>
      <c r="D5327">
        <v>2.516E-3</v>
      </c>
      <c r="E5327">
        <v>-3.3876636461366953E-2</v>
      </c>
      <c r="F5327">
        <v>0.30390421778000082</v>
      </c>
      <c r="G5327">
        <v>0.30578652697986841</v>
      </c>
      <c r="H5327">
        <v>1.68180945448223</v>
      </c>
    </row>
    <row r="5328" spans="1:8" x14ac:dyDescent="0.25">
      <c r="A5328">
        <v>3.2278755600000002</v>
      </c>
      <c r="B5328">
        <v>532.63281337710089</v>
      </c>
      <c r="C5328">
        <v>-5.0738999999999999E-2</v>
      </c>
      <c r="D5328">
        <v>3.8089999999999999E-3</v>
      </c>
      <c r="E5328">
        <v>-4.6673650882055197E-2</v>
      </c>
      <c r="F5328">
        <v>0.3008584647207237</v>
      </c>
      <c r="G5328">
        <v>0.30445729664563947</v>
      </c>
      <c r="H5328">
        <v>1.724704369167027</v>
      </c>
    </row>
    <row r="5329" spans="1:8" x14ac:dyDescent="0.25">
      <c r="A5329">
        <v>3.2284816200000002</v>
      </c>
      <c r="B5329">
        <v>532.73281953808043</v>
      </c>
      <c r="C5329">
        <v>-6.0878000000000002E-2</v>
      </c>
      <c r="D5329">
        <v>3.15E-3</v>
      </c>
      <c r="E5329">
        <v>-4.2518594680709669E-2</v>
      </c>
      <c r="F5329">
        <v>0.28473292582401888</v>
      </c>
      <c r="G5329">
        <v>0.28789003098740462</v>
      </c>
      <c r="H5329">
        <v>1.7190289843925151</v>
      </c>
    </row>
    <row r="5330" spans="1:8" x14ac:dyDescent="0.25">
      <c r="A5330">
        <v>3.2290876800000001</v>
      </c>
      <c r="B5330">
        <v>532.83282569905998</v>
      </c>
      <c r="C5330">
        <v>-6.4346E-2</v>
      </c>
      <c r="D5330">
        <v>4.0480000000000004E-3</v>
      </c>
      <c r="E5330">
        <v>-1.5690507683625291E-2</v>
      </c>
      <c r="F5330">
        <v>0.3008833790896519</v>
      </c>
      <c r="G5330">
        <v>0.30129221669963041</v>
      </c>
      <c r="H5330">
        <v>1.6228972697701241</v>
      </c>
    </row>
    <row r="5331" spans="1:8" x14ac:dyDescent="0.25">
      <c r="A5331">
        <v>3.2296937400000001</v>
      </c>
      <c r="B5331">
        <v>532.93283186003964</v>
      </c>
      <c r="C5331">
        <v>-6.9949999999999998E-2</v>
      </c>
      <c r="D5331">
        <v>4.6439999999999997E-3</v>
      </c>
      <c r="E5331">
        <v>-3.398134675675489E-2</v>
      </c>
      <c r="F5331">
        <v>0.31037189352980371</v>
      </c>
      <c r="G5331">
        <v>0.31222659114924628</v>
      </c>
      <c r="H5331">
        <v>1.6798478735674851</v>
      </c>
    </row>
    <row r="5332" spans="1:8" x14ac:dyDescent="0.25">
      <c r="A5332">
        <v>3.2302998000000001</v>
      </c>
      <c r="B5332">
        <v>533.03283802101919</v>
      </c>
      <c r="C5332">
        <v>-7.8488000000000002E-2</v>
      </c>
      <c r="D5332">
        <v>5.0200000000000002E-3</v>
      </c>
      <c r="E5332">
        <v>-4.3083693195694432E-2</v>
      </c>
      <c r="F5332">
        <v>0.28227419623407568</v>
      </c>
      <c r="G5332">
        <v>0.28554321298005703</v>
      </c>
      <c r="H5332">
        <v>1.7222580361317741</v>
      </c>
    </row>
    <row r="5333" spans="1:8" x14ac:dyDescent="0.25">
      <c r="A5333">
        <v>3.23090586</v>
      </c>
      <c r="B5333">
        <v>533.13284418199873</v>
      </c>
      <c r="C5333">
        <v>-7.3952000000000004E-2</v>
      </c>
      <c r="D5333">
        <v>5.8859999999999997E-3</v>
      </c>
      <c r="E5333">
        <v>-1.296025197907915E-2</v>
      </c>
      <c r="F5333">
        <v>0.28326505520870998</v>
      </c>
      <c r="G5333">
        <v>0.28356138600619568</v>
      </c>
      <c r="H5333">
        <v>1.6165175326221739</v>
      </c>
    </row>
    <row r="5334" spans="1:8" x14ac:dyDescent="0.25">
      <c r="A5334">
        <v>3.23151192</v>
      </c>
      <c r="B5334">
        <v>533.23285034297828</v>
      </c>
      <c r="C5334">
        <v>-6.2212000000000003E-2</v>
      </c>
      <c r="D5334">
        <v>6.3949999999999996E-3</v>
      </c>
      <c r="E5334">
        <v>-7.1399376259755386E-3</v>
      </c>
      <c r="F5334">
        <v>0.30585880994682008</v>
      </c>
      <c r="G5334">
        <v>0.3059421355932978</v>
      </c>
      <c r="H5334">
        <v>1.594135988355502</v>
      </c>
    </row>
    <row r="5335" spans="1:8" x14ac:dyDescent="0.25">
      <c r="A5335">
        <v>3.2321179799999999</v>
      </c>
      <c r="B5335">
        <v>533.33285650395783</v>
      </c>
      <c r="C5335">
        <v>-6.4079999999999998E-2</v>
      </c>
      <c r="D5335">
        <v>6.3569999999999998E-3</v>
      </c>
      <c r="E5335">
        <v>-2.9821206141066169E-2</v>
      </c>
      <c r="F5335">
        <v>0.299504326097559</v>
      </c>
      <c r="G5335">
        <v>0.30098529147926972</v>
      </c>
      <c r="H5335">
        <v>1.6700377652332219</v>
      </c>
    </row>
    <row r="5336" spans="1:8" x14ac:dyDescent="0.25">
      <c r="A5336">
        <v>3.2327240399999999</v>
      </c>
      <c r="B5336">
        <v>533.43286266493737</v>
      </c>
      <c r="C5336">
        <v>-6.9682999999999995E-2</v>
      </c>
      <c r="D5336">
        <v>4.7759999999999999E-3</v>
      </c>
      <c r="E5336">
        <v>-2.5418239166857148E-2</v>
      </c>
      <c r="F5336">
        <v>0.28966928299274342</v>
      </c>
      <c r="G5336">
        <v>0.29078235914833911</v>
      </c>
      <c r="H5336">
        <v>1.658321311209672</v>
      </c>
    </row>
    <row r="5337" spans="1:8" x14ac:dyDescent="0.25">
      <c r="A5337">
        <v>3.2333300999999999</v>
      </c>
      <c r="B5337">
        <v>533.53286882591692</v>
      </c>
      <c r="C5337">
        <v>-5.5274999999999998E-2</v>
      </c>
      <c r="D5337">
        <v>4.4549999999999998E-3</v>
      </c>
      <c r="E5337">
        <v>-7.2066837494101496E-3</v>
      </c>
      <c r="F5337">
        <v>0.28416441468144682</v>
      </c>
      <c r="G5337">
        <v>0.28425578421892012</v>
      </c>
      <c r="H5337">
        <v>1.596151856592732</v>
      </c>
    </row>
    <row r="5338" spans="1:8" x14ac:dyDescent="0.25">
      <c r="A5338">
        <v>3.2339361599999998</v>
      </c>
      <c r="B5338">
        <v>533.63287498689647</v>
      </c>
      <c r="C5338">
        <v>-6.3546000000000005E-2</v>
      </c>
      <c r="D5338">
        <v>5.2399999999999999E-3</v>
      </c>
      <c r="E5338">
        <v>-6.3627772217178117E-3</v>
      </c>
      <c r="F5338">
        <v>0.30486502271272259</v>
      </c>
      <c r="G5338">
        <v>0.30493141361231069</v>
      </c>
      <c r="H5338">
        <v>1.591664098216278</v>
      </c>
    </row>
    <row r="5339" spans="1:8" x14ac:dyDescent="0.25">
      <c r="A5339">
        <v>3.2345422199999998</v>
      </c>
      <c r="B5339">
        <v>533.73288114787601</v>
      </c>
      <c r="C5339">
        <v>-6.8348999999999993E-2</v>
      </c>
      <c r="D5339">
        <v>5.0010000000000002E-3</v>
      </c>
      <c r="E5339">
        <v>-2.9928701577981269E-2</v>
      </c>
      <c r="F5339">
        <v>0.29562541053361541</v>
      </c>
      <c r="G5339">
        <v>0.29713651834016042</v>
      </c>
      <c r="H5339">
        <v>1.671691161220606</v>
      </c>
    </row>
    <row r="5340" spans="1:8" x14ac:dyDescent="0.25">
      <c r="A5340">
        <v>3.2351482800000002</v>
      </c>
      <c r="B5340">
        <v>533.83288730885556</v>
      </c>
      <c r="C5340">
        <v>-7.2083999999999995E-2</v>
      </c>
      <c r="D5340">
        <v>4.594E-3</v>
      </c>
      <c r="E5340">
        <v>-8.4194381879942898E-3</v>
      </c>
      <c r="F5340">
        <v>0.26673475093973392</v>
      </c>
      <c r="G5340">
        <v>0.26686759694328438</v>
      </c>
      <c r="H5340">
        <v>1.6023506841650459</v>
      </c>
    </row>
    <row r="5341" spans="1:8" x14ac:dyDescent="0.25">
      <c r="A5341">
        <v>3.2357543400000002</v>
      </c>
      <c r="B5341">
        <v>533.93289346983511</v>
      </c>
      <c r="C5341">
        <v>-7.5019000000000002E-2</v>
      </c>
      <c r="D5341">
        <v>4.2300000000000003E-3</v>
      </c>
      <c r="E5341">
        <v>4.3877570773750447E-3</v>
      </c>
      <c r="F5341">
        <v>0.29721608924937509</v>
      </c>
      <c r="G5341">
        <v>0.29724847538862598</v>
      </c>
      <c r="H5341">
        <v>1.5560345473381281</v>
      </c>
    </row>
    <row r="5342" spans="1:8" x14ac:dyDescent="0.25">
      <c r="A5342">
        <v>3.2363604000000001</v>
      </c>
      <c r="B5342">
        <v>534.03289963081465</v>
      </c>
      <c r="C5342">
        <v>-6.8615999999999996E-2</v>
      </c>
      <c r="D5342">
        <v>3.4259999999999998E-3</v>
      </c>
      <c r="E5342">
        <v>-1.21598864994777E-2</v>
      </c>
      <c r="F5342">
        <v>0.30507653153479591</v>
      </c>
      <c r="G5342">
        <v>0.30531877265078461</v>
      </c>
      <c r="H5342">
        <v>1.610633718107038</v>
      </c>
    </row>
    <row r="5343" spans="1:8" x14ac:dyDescent="0.25">
      <c r="A5343">
        <v>3.2369664600000001</v>
      </c>
      <c r="B5343">
        <v>534.1329057917942</v>
      </c>
      <c r="C5343">
        <v>-5.9277000000000003E-2</v>
      </c>
      <c r="D5343">
        <v>1.493E-3</v>
      </c>
      <c r="E5343">
        <v>-1.324892039613468E-2</v>
      </c>
      <c r="F5343">
        <v>0.27894876269141727</v>
      </c>
      <c r="G5343">
        <v>0.27926322009662452</v>
      </c>
      <c r="H5343">
        <v>1.618256552688313</v>
      </c>
    </row>
    <row r="5344" spans="1:8" x14ac:dyDescent="0.25">
      <c r="A5344">
        <v>3.2375725200000001</v>
      </c>
      <c r="B5344">
        <v>534.23291195277375</v>
      </c>
      <c r="C5344">
        <v>-6.5681000000000003E-2</v>
      </c>
      <c r="D5344">
        <v>8.0900000000000004E-4</v>
      </c>
      <c r="E5344">
        <v>-6.4149984674245174E-3</v>
      </c>
      <c r="F5344">
        <v>0.28536675649239163</v>
      </c>
      <c r="G5344">
        <v>0.28543885144865089</v>
      </c>
      <c r="H5344">
        <v>1.593272379303637</v>
      </c>
    </row>
    <row r="5345" spans="1:8" x14ac:dyDescent="0.25">
      <c r="A5345">
        <v>3.23817858</v>
      </c>
      <c r="B5345">
        <v>534.33291811375329</v>
      </c>
      <c r="C5345">
        <v>-7.2083999999999995E-2</v>
      </c>
      <c r="D5345">
        <v>1.343E-3</v>
      </c>
      <c r="E5345">
        <v>7.5785581251962986E-3</v>
      </c>
      <c r="F5345">
        <v>0.28951358741473682</v>
      </c>
      <c r="G5345">
        <v>0.28961276187524498</v>
      </c>
      <c r="H5345">
        <v>1.544625438270778</v>
      </c>
    </row>
    <row r="5346" spans="1:8" x14ac:dyDescent="0.25">
      <c r="A5346">
        <v>3.23878464</v>
      </c>
      <c r="B5346">
        <v>534.43292427473284</v>
      </c>
      <c r="C5346">
        <v>-7.2350999999999999E-2</v>
      </c>
      <c r="D5346">
        <v>1.2669999999999999E-3</v>
      </c>
      <c r="E5346">
        <v>6.8630137462881246E-5</v>
      </c>
      <c r="F5346">
        <v>0.29939860235576582</v>
      </c>
      <c r="G5346">
        <v>0.29939861022169378</v>
      </c>
      <c r="H5346">
        <v>1.570567100152819</v>
      </c>
    </row>
    <row r="5347" spans="1:8" x14ac:dyDescent="0.25">
      <c r="A5347">
        <v>3.2393907</v>
      </c>
      <c r="B5347">
        <v>534.53293043571239</v>
      </c>
      <c r="C5347">
        <v>-6.7015000000000005E-2</v>
      </c>
      <c r="D5347">
        <v>-6.0899999999999995E-4</v>
      </c>
      <c r="E5347">
        <v>-1.8626998181699751E-2</v>
      </c>
      <c r="F5347">
        <v>0.2752412638507758</v>
      </c>
      <c r="G5347">
        <v>0.27587083642065802</v>
      </c>
      <c r="H5347">
        <v>1.6383684598361099</v>
      </c>
    </row>
    <row r="5348" spans="1:8" x14ac:dyDescent="0.25">
      <c r="A5348">
        <v>3.2399967599999999</v>
      </c>
      <c r="B5348">
        <v>534.63293659669205</v>
      </c>
      <c r="C5348">
        <v>-7.1284E-2</v>
      </c>
      <c r="D5348">
        <v>-4.5199999999999998E-4</v>
      </c>
      <c r="E5348">
        <v>1.1606458988072331E-2</v>
      </c>
      <c r="F5348">
        <v>0.2718838267007615</v>
      </c>
      <c r="G5348">
        <v>0.27213144822252999</v>
      </c>
      <c r="H5348">
        <v>1.528133192069562</v>
      </c>
    </row>
    <row r="5349" spans="1:8" x14ac:dyDescent="0.25">
      <c r="A5349">
        <v>3.2406028199999999</v>
      </c>
      <c r="B5349">
        <v>534.73294275767159</v>
      </c>
      <c r="C5349">
        <v>-7.5286000000000006E-2</v>
      </c>
      <c r="D5349">
        <v>-8.7900000000000001E-4</v>
      </c>
      <c r="E5349">
        <v>5.5448381662036991E-3</v>
      </c>
      <c r="F5349">
        <v>0.29084753569767458</v>
      </c>
      <c r="G5349">
        <v>0.29090038544439822</v>
      </c>
      <c r="H5349">
        <v>1.5517342208064231</v>
      </c>
    </row>
    <row r="5350" spans="1:8" x14ac:dyDescent="0.25">
      <c r="A5350">
        <v>3.2412088799999998</v>
      </c>
      <c r="B5350">
        <v>534.83294891865114</v>
      </c>
      <c r="C5350">
        <v>-7.4218999999999993E-2</v>
      </c>
      <c r="D5350">
        <v>-1.4059999999999999E-3</v>
      </c>
      <c r="E5350">
        <v>-9.3553171033613856E-3</v>
      </c>
      <c r="F5350">
        <v>0.28066782264316759</v>
      </c>
      <c r="G5350">
        <v>0.28082369669484991</v>
      </c>
      <c r="H5350">
        <v>1.6041163368909781</v>
      </c>
    </row>
    <row r="5351" spans="1:8" x14ac:dyDescent="0.25">
      <c r="A5351">
        <v>3.2418149399999998</v>
      </c>
      <c r="B5351">
        <v>534.93295507963069</v>
      </c>
      <c r="C5351">
        <v>-5.5008000000000001E-2</v>
      </c>
      <c r="D5351">
        <v>-1.1490000000000001E-3</v>
      </c>
      <c r="E5351">
        <v>3.1838494065903841E-3</v>
      </c>
      <c r="F5351">
        <v>0.26994577419099908</v>
      </c>
      <c r="G5351">
        <v>0.26996454934050451</v>
      </c>
      <c r="H5351">
        <v>1.559002470063763</v>
      </c>
    </row>
    <row r="5352" spans="1:8" x14ac:dyDescent="0.25">
      <c r="A5352">
        <v>3.2424210000000002</v>
      </c>
      <c r="B5352">
        <v>535.03296124061023</v>
      </c>
      <c r="C5352">
        <v>-7.5019000000000002E-2</v>
      </c>
      <c r="D5352">
        <v>-3.5199999999999999E-4</v>
      </c>
      <c r="E5352">
        <v>8.91001462380611E-3</v>
      </c>
      <c r="F5352">
        <v>0.2771389844795677</v>
      </c>
      <c r="G5352">
        <v>0.27728217591284599</v>
      </c>
      <c r="H5352">
        <v>1.5386574103531061</v>
      </c>
    </row>
    <row r="5353" spans="1:8" x14ac:dyDescent="0.25">
      <c r="A5353">
        <v>3.2430270600000002</v>
      </c>
      <c r="B5353">
        <v>535.13296740158978</v>
      </c>
      <c r="C5353">
        <v>-5.5008000000000001E-2</v>
      </c>
      <c r="D5353">
        <v>3.0699999999999998E-4</v>
      </c>
      <c r="E5353">
        <v>6.41640520983666E-4</v>
      </c>
      <c r="F5353">
        <v>0.28756760316295787</v>
      </c>
      <c r="G5353">
        <v>0.28756831899819318</v>
      </c>
      <c r="H5353">
        <v>1.568565062044923</v>
      </c>
    </row>
    <row r="5354" spans="1:8" x14ac:dyDescent="0.25">
      <c r="A5354">
        <v>3.2436331200000001</v>
      </c>
      <c r="B5354">
        <v>535.23297356256933</v>
      </c>
      <c r="C5354">
        <v>-7.8220999999999999E-2</v>
      </c>
      <c r="D5354">
        <v>-9.8499999999999998E-4</v>
      </c>
      <c r="E5354">
        <v>-7.7373245048778117E-3</v>
      </c>
      <c r="F5354">
        <v>0.2764652470948562</v>
      </c>
      <c r="G5354">
        <v>0.27657349663645231</v>
      </c>
      <c r="H5354">
        <v>1.598775631419646</v>
      </c>
    </row>
    <row r="5355" spans="1:8" x14ac:dyDescent="0.25">
      <c r="A5355">
        <v>3.2442391800000001</v>
      </c>
      <c r="B5355">
        <v>535.33297972354887</v>
      </c>
      <c r="C5355">
        <v>-5.3673999999999999E-2</v>
      </c>
      <c r="D5355">
        <v>-1.0039999999999999E-3</v>
      </c>
      <c r="E5355">
        <v>1.041133958942219E-2</v>
      </c>
      <c r="F5355">
        <v>0.26291946924166282</v>
      </c>
      <c r="G5355">
        <v>0.26312552764481822</v>
      </c>
      <c r="H5355">
        <v>1.531218037663185</v>
      </c>
    </row>
    <row r="5356" spans="1:8" x14ac:dyDescent="0.25">
      <c r="A5356">
        <v>3.2448452400000001</v>
      </c>
      <c r="B5356">
        <v>535.43298588452842</v>
      </c>
      <c r="C5356">
        <v>-6.2479E-2</v>
      </c>
      <c r="D5356">
        <v>1.25E-4</v>
      </c>
      <c r="E5356">
        <v>1.4448938008159939E-2</v>
      </c>
      <c r="F5356">
        <v>0.28337598145077042</v>
      </c>
      <c r="G5356">
        <v>0.28374410773221531</v>
      </c>
      <c r="H5356">
        <v>1.5198518684380691</v>
      </c>
    </row>
    <row r="5357" spans="1:8" x14ac:dyDescent="0.25">
      <c r="A5357">
        <v>3.2454513</v>
      </c>
      <c r="B5357">
        <v>535.53299204550797</v>
      </c>
      <c r="C5357">
        <v>-5.6609E-2</v>
      </c>
      <c r="D5357">
        <v>8.34E-4</v>
      </c>
      <c r="E5357">
        <v>1.593972164454401E-3</v>
      </c>
      <c r="F5357">
        <v>0.28184045249907608</v>
      </c>
      <c r="G5357">
        <v>0.28184495988423319</v>
      </c>
      <c r="H5357">
        <v>1.5651408037643451</v>
      </c>
    </row>
    <row r="5358" spans="1:8" x14ac:dyDescent="0.25">
      <c r="A5358">
        <v>3.24605736</v>
      </c>
      <c r="B5358">
        <v>535.63299820648751</v>
      </c>
      <c r="C5358">
        <v>-4.7803999999999999E-2</v>
      </c>
      <c r="D5358">
        <v>1.5560000000000001E-3</v>
      </c>
      <c r="E5358">
        <v>2.1017760688637412E-3</v>
      </c>
      <c r="F5358">
        <v>0.26787567017135822</v>
      </c>
      <c r="G5358">
        <v>0.26788391540441159</v>
      </c>
      <c r="H5358">
        <v>1.562950399839681</v>
      </c>
    </row>
    <row r="5359" spans="1:8" x14ac:dyDescent="0.25">
      <c r="A5359">
        <v>3.24666342</v>
      </c>
      <c r="B5359">
        <v>535.73300436746706</v>
      </c>
      <c r="C5359">
        <v>-5.1005000000000002E-2</v>
      </c>
      <c r="D5359">
        <v>1.8569999999999999E-3</v>
      </c>
      <c r="E5359">
        <v>7.9339684391610335E-3</v>
      </c>
      <c r="F5359">
        <v>0.26724012850267198</v>
      </c>
      <c r="G5359">
        <v>0.26735787652006482</v>
      </c>
      <c r="H5359">
        <v>1.541116507782518</v>
      </c>
    </row>
    <row r="5360" spans="1:8" x14ac:dyDescent="0.25">
      <c r="A5360">
        <v>3.2472694799999999</v>
      </c>
      <c r="B5360">
        <v>535.83301052844661</v>
      </c>
      <c r="C5360">
        <v>-6.3279000000000002E-2</v>
      </c>
      <c r="D5360">
        <v>1.977E-3</v>
      </c>
      <c r="E5360">
        <v>1.8729720595370841E-2</v>
      </c>
      <c r="F5360">
        <v>0.26938312308533358</v>
      </c>
      <c r="G5360">
        <v>0.27003345984671728</v>
      </c>
      <c r="H5360">
        <v>1.5013798513252281</v>
      </c>
    </row>
    <row r="5361" spans="1:8" x14ac:dyDescent="0.25">
      <c r="A5361">
        <v>3.2478755399999999</v>
      </c>
      <c r="B5361">
        <v>535.93301668942615</v>
      </c>
      <c r="C5361">
        <v>-7.0216000000000001E-2</v>
      </c>
      <c r="D5361">
        <v>1.65E-3</v>
      </c>
      <c r="E5361">
        <v>2.346276236903945E-4</v>
      </c>
      <c r="F5361">
        <v>0.27557175440611048</v>
      </c>
      <c r="G5361">
        <v>0.27557185428955461</v>
      </c>
      <c r="H5361">
        <v>1.5699449058374011</v>
      </c>
    </row>
    <row r="5362" spans="1:8" x14ac:dyDescent="0.25">
      <c r="A5362">
        <v>3.2484815999999999</v>
      </c>
      <c r="B5362">
        <v>536.0330228504057</v>
      </c>
      <c r="C5362">
        <v>-5.9277000000000003E-2</v>
      </c>
      <c r="D5362">
        <v>2.2529999999999998E-3</v>
      </c>
      <c r="E5362">
        <v>4.3555884295925166E-3</v>
      </c>
      <c r="F5362">
        <v>0.25749585193365038</v>
      </c>
      <c r="G5362">
        <v>0.25753268707797933</v>
      </c>
      <c r="H5362">
        <v>1.553882760784268</v>
      </c>
    </row>
    <row r="5363" spans="1:8" x14ac:dyDescent="0.25">
      <c r="A5363">
        <v>3.2490876599999998</v>
      </c>
      <c r="B5363">
        <v>536.13302901138525</v>
      </c>
      <c r="C5363">
        <v>-6.8881999999999999E-2</v>
      </c>
      <c r="D5363">
        <v>4.7060000000000001E-3</v>
      </c>
      <c r="E5363">
        <v>1.9285680564565939E-2</v>
      </c>
      <c r="F5363">
        <v>0.26407258966940572</v>
      </c>
      <c r="G5363">
        <v>0.26477588653339412</v>
      </c>
      <c r="H5363">
        <v>1.4978940149515469</v>
      </c>
    </row>
    <row r="5364" spans="1:8" x14ac:dyDescent="0.25">
      <c r="A5364">
        <v>3.2496937199999998</v>
      </c>
      <c r="B5364">
        <v>536.23303517236479</v>
      </c>
      <c r="C5364">
        <v>-6.3011999999999999E-2</v>
      </c>
      <c r="D5364">
        <v>5.4660000000000004E-3</v>
      </c>
      <c r="E5364">
        <v>8.9250209339485544E-3</v>
      </c>
      <c r="F5364">
        <v>0.26992910976316548</v>
      </c>
      <c r="G5364">
        <v>0.27007661930683008</v>
      </c>
      <c r="H5364">
        <v>1.537744053735195</v>
      </c>
    </row>
    <row r="5365" spans="1:8" x14ac:dyDescent="0.25">
      <c r="A5365">
        <v>3.2502997800000002</v>
      </c>
      <c r="B5365">
        <v>536.33304133334445</v>
      </c>
      <c r="C5365">
        <v>-5.6609E-2</v>
      </c>
      <c r="D5365">
        <v>5.6230000000000004E-3</v>
      </c>
      <c r="E5365">
        <v>5.1721575394390734E-3</v>
      </c>
      <c r="F5365">
        <v>0.26533657246960102</v>
      </c>
      <c r="G5365">
        <v>0.26538697764496388</v>
      </c>
      <c r="H5365">
        <v>1.551305977038532</v>
      </c>
    </row>
    <row r="5366" spans="1:8" x14ac:dyDescent="0.25">
      <c r="A5366">
        <v>3.2509058400000002</v>
      </c>
      <c r="B5366">
        <v>536.433047494324</v>
      </c>
      <c r="C5366">
        <v>-5.1539000000000001E-2</v>
      </c>
      <c r="D5366">
        <v>5.8929999999999998E-3</v>
      </c>
      <c r="E5366">
        <v>7.9290262714329166E-3</v>
      </c>
      <c r="F5366">
        <v>0.27098400162159231</v>
      </c>
      <c r="G5366">
        <v>0.27109997896064869</v>
      </c>
      <c r="H5366">
        <v>1.541544546023869</v>
      </c>
    </row>
    <row r="5367" spans="1:8" x14ac:dyDescent="0.25">
      <c r="A5367">
        <v>3.2515119000000001</v>
      </c>
      <c r="B5367">
        <v>536.53305365530355</v>
      </c>
      <c r="C5367">
        <v>-7.3417999999999997E-2</v>
      </c>
      <c r="D5367">
        <v>5.5409999999999999E-3</v>
      </c>
      <c r="E5367">
        <v>9.8188738900733489E-3</v>
      </c>
      <c r="F5367">
        <v>0.25966456095556301</v>
      </c>
      <c r="G5367">
        <v>0.25985013854280398</v>
      </c>
      <c r="H5367">
        <v>1.5330006493837109</v>
      </c>
    </row>
    <row r="5368" spans="1:8" x14ac:dyDescent="0.25">
      <c r="A5368">
        <v>3.2521179600000001</v>
      </c>
      <c r="B5368">
        <v>536.63305981628309</v>
      </c>
      <c r="C5368">
        <v>-6.2212000000000003E-2</v>
      </c>
      <c r="D5368">
        <v>5.9930000000000001E-3</v>
      </c>
      <c r="E5368">
        <v>1.277182264018744E-2</v>
      </c>
      <c r="F5368">
        <v>0.26985096642880912</v>
      </c>
      <c r="G5368">
        <v>0.27015303725132289</v>
      </c>
      <c r="H5368">
        <v>1.5235024478924499</v>
      </c>
    </row>
    <row r="5369" spans="1:8" x14ac:dyDescent="0.25">
      <c r="A5369">
        <v>3.25272402</v>
      </c>
      <c r="B5369">
        <v>536.73306597726264</v>
      </c>
      <c r="C5369">
        <v>-6.8615999999999996E-2</v>
      </c>
      <c r="D5369">
        <v>6.5770000000000004E-3</v>
      </c>
      <c r="E5369">
        <v>-2.5847846289673878E-3</v>
      </c>
      <c r="F5369">
        <v>0.26145893595171271</v>
      </c>
      <c r="G5369">
        <v>0.26147171223782489</v>
      </c>
      <c r="H5369">
        <v>1.5806820108245681</v>
      </c>
    </row>
    <row r="5370" spans="1:8" x14ac:dyDescent="0.25">
      <c r="A5370">
        <v>3.25333008</v>
      </c>
      <c r="B5370">
        <v>536.83307213824219</v>
      </c>
      <c r="C5370">
        <v>-6.5947000000000006E-2</v>
      </c>
      <c r="D5370">
        <v>8.6409999999999994E-3</v>
      </c>
      <c r="E5370">
        <v>1.018466089912151E-2</v>
      </c>
      <c r="F5370">
        <v>0.2489853680866998</v>
      </c>
      <c r="G5370">
        <v>0.24919358105476849</v>
      </c>
      <c r="H5370">
        <v>1.5299144614103219</v>
      </c>
    </row>
    <row r="5371" spans="1:8" x14ac:dyDescent="0.25">
      <c r="A5371">
        <v>3.25393614</v>
      </c>
      <c r="B5371">
        <v>536.93307829922173</v>
      </c>
      <c r="C5371">
        <v>-7.1284E-2</v>
      </c>
      <c r="D5371">
        <v>7.2230000000000003E-3</v>
      </c>
      <c r="E5371">
        <v>6.925045729234542E-3</v>
      </c>
      <c r="F5371">
        <v>0.26764156463031991</v>
      </c>
      <c r="G5371">
        <v>0.26773114009415799</v>
      </c>
      <c r="H5371">
        <v>1.544927770227241</v>
      </c>
    </row>
    <row r="5372" spans="1:8" x14ac:dyDescent="0.25">
      <c r="A5372">
        <v>3.2545421999999999</v>
      </c>
      <c r="B5372">
        <v>537.03308446020128</v>
      </c>
      <c r="C5372">
        <v>-5.1805999999999998E-2</v>
      </c>
      <c r="D5372">
        <v>6.8279999999999999E-3</v>
      </c>
      <c r="E5372">
        <v>1.220745443951369E-3</v>
      </c>
      <c r="F5372">
        <v>0.25408791399322439</v>
      </c>
      <c r="G5372">
        <v>0.25409084646414792</v>
      </c>
      <c r="H5372">
        <v>1.565991942232517</v>
      </c>
    </row>
    <row r="5373" spans="1:8" x14ac:dyDescent="0.25">
      <c r="A5373">
        <v>3.2551482599999999</v>
      </c>
      <c r="B5373">
        <v>537.13309062118083</v>
      </c>
      <c r="C5373">
        <v>-4.9404000000000003E-2</v>
      </c>
      <c r="D5373">
        <v>6.4819999999999999E-3</v>
      </c>
      <c r="E5373">
        <v>1.32015923233348E-2</v>
      </c>
      <c r="F5373">
        <v>0.2596300161500773</v>
      </c>
      <c r="G5373">
        <v>0.2599654348677165</v>
      </c>
      <c r="H5373">
        <v>1.5199923688830841</v>
      </c>
    </row>
    <row r="5374" spans="1:8" x14ac:dyDescent="0.25">
      <c r="A5374">
        <v>3.2557543199999999</v>
      </c>
      <c r="B5374">
        <v>537.23309678216037</v>
      </c>
      <c r="C5374">
        <v>-6.4879999999999993E-2</v>
      </c>
      <c r="D5374">
        <v>6.2750000000000002E-3</v>
      </c>
      <c r="E5374">
        <v>7.5839054444500698E-3</v>
      </c>
      <c r="F5374">
        <v>0.25805014580371649</v>
      </c>
      <c r="G5374">
        <v>0.25816156447292787</v>
      </c>
      <c r="H5374">
        <v>1.541415513730414</v>
      </c>
    </row>
    <row r="5375" spans="1:8" x14ac:dyDescent="0.25">
      <c r="A5375">
        <v>3.2563603799999998</v>
      </c>
      <c r="B5375">
        <v>537.33310294313992</v>
      </c>
      <c r="C5375">
        <v>-8.1689999999999999E-2</v>
      </c>
      <c r="D5375">
        <v>6.3439999999999998E-3</v>
      </c>
      <c r="E5375">
        <v>1.8384089701070749E-2</v>
      </c>
      <c r="F5375">
        <v>0.256232969993134</v>
      </c>
      <c r="G5375">
        <v>0.25689163019771449</v>
      </c>
      <c r="H5375">
        <v>1.4991715025438419</v>
      </c>
    </row>
    <row r="5376" spans="1:8" x14ac:dyDescent="0.25">
      <c r="A5376">
        <v>3.2569664399999998</v>
      </c>
      <c r="B5376">
        <v>537.43310910411947</v>
      </c>
      <c r="C5376">
        <v>-6.0344000000000002E-2</v>
      </c>
      <c r="D5376">
        <v>6.1869999999999998E-3</v>
      </c>
      <c r="E5376">
        <v>1.442443244314446E-2</v>
      </c>
      <c r="F5376">
        <v>0.26772211147620278</v>
      </c>
      <c r="G5376">
        <v>0.26811041237628802</v>
      </c>
      <c r="H5376">
        <v>1.5169699948525499</v>
      </c>
    </row>
    <row r="5377" spans="1:8" x14ac:dyDescent="0.25">
      <c r="A5377">
        <v>3.2575725000000002</v>
      </c>
      <c r="B5377">
        <v>537.53311526509901</v>
      </c>
      <c r="C5377">
        <v>-6.6213999999999995E-2</v>
      </c>
      <c r="D5377">
        <v>6.7330000000000003E-3</v>
      </c>
      <c r="E5377">
        <v>5.5271329413612343E-3</v>
      </c>
      <c r="F5377">
        <v>0.25434754472486948</v>
      </c>
      <c r="G5377">
        <v>0.25440759168334781</v>
      </c>
      <c r="H5377">
        <v>1.549069114191002</v>
      </c>
    </row>
    <row r="5378" spans="1:8" x14ac:dyDescent="0.25">
      <c r="A5378">
        <v>3.2581785600000002</v>
      </c>
      <c r="B5378">
        <v>537.63312142607856</v>
      </c>
      <c r="C5378">
        <v>-6.9149000000000002E-2</v>
      </c>
      <c r="D5378">
        <v>5.4970000000000001E-3</v>
      </c>
      <c r="E5378">
        <v>1.3626471903619521E-2</v>
      </c>
      <c r="F5378">
        <v>0.25400500245991592</v>
      </c>
      <c r="G5378">
        <v>0.25437024592353957</v>
      </c>
      <c r="H5378">
        <v>1.5172012313266749</v>
      </c>
    </row>
    <row r="5379" spans="1:8" x14ac:dyDescent="0.25">
      <c r="A5379">
        <v>3.2587846200000001</v>
      </c>
      <c r="B5379">
        <v>537.73312758705811</v>
      </c>
      <c r="C5379">
        <v>-7.9822000000000004E-2</v>
      </c>
      <c r="D5379">
        <v>4.6690000000000004E-3</v>
      </c>
      <c r="E5379">
        <v>1.2928481388412219E-2</v>
      </c>
      <c r="F5379">
        <v>0.26065169490389922</v>
      </c>
      <c r="G5379">
        <v>0.26097212818093402</v>
      </c>
      <c r="H5379">
        <v>1.5212363394185009</v>
      </c>
    </row>
    <row r="5380" spans="1:8" x14ac:dyDescent="0.25">
      <c r="A5380">
        <v>3.2593906800000001</v>
      </c>
      <c r="B5380">
        <v>537.83313374803765</v>
      </c>
      <c r="C5380">
        <v>-6.9149000000000002E-2</v>
      </c>
      <c r="D5380">
        <v>4.9760000000000004E-3</v>
      </c>
      <c r="E5380">
        <v>1.304726460684719E-2</v>
      </c>
      <c r="F5380">
        <v>0.25094916137997991</v>
      </c>
      <c r="G5380">
        <v>0.25128810698287379</v>
      </c>
      <c r="H5380">
        <v>1.518851433251921</v>
      </c>
    </row>
    <row r="5381" spans="1:8" x14ac:dyDescent="0.25">
      <c r="A5381">
        <v>3.2599967400000001</v>
      </c>
      <c r="B5381">
        <v>537.9331399090172</v>
      </c>
      <c r="C5381">
        <v>-5.4740999999999998E-2</v>
      </c>
      <c r="D5381">
        <v>4.9699999999999996E-3</v>
      </c>
      <c r="E5381">
        <v>8.0560203351459012E-3</v>
      </c>
      <c r="F5381">
        <v>0.25405678074428101</v>
      </c>
      <c r="G5381">
        <v>0.25418447495035562</v>
      </c>
      <c r="H5381">
        <v>1.539097421354529</v>
      </c>
    </row>
    <row r="5382" spans="1:8" x14ac:dyDescent="0.25">
      <c r="A5382">
        <v>3.2606028</v>
      </c>
      <c r="B5382">
        <v>538.03314606999686</v>
      </c>
      <c r="C5382">
        <v>-5.901E-2</v>
      </c>
      <c r="D5382">
        <v>5.0520000000000001E-3</v>
      </c>
      <c r="E5382">
        <v>8.1681138013312022E-3</v>
      </c>
      <c r="F5382">
        <v>0.25117356525398349</v>
      </c>
      <c r="G5382">
        <v>0.25130634286756198</v>
      </c>
      <c r="H5382">
        <v>1.538287984378335</v>
      </c>
    </row>
    <row r="5383" spans="1:8" x14ac:dyDescent="0.25">
      <c r="A5383">
        <v>3.26120886</v>
      </c>
      <c r="B5383">
        <v>538.13315223097641</v>
      </c>
      <c r="C5383">
        <v>-6.8348999999999993E-2</v>
      </c>
      <c r="D5383">
        <v>5.215E-3</v>
      </c>
      <c r="E5383">
        <v>1.069705529637599E-2</v>
      </c>
      <c r="F5383">
        <v>0.2570130792474038</v>
      </c>
      <c r="G5383">
        <v>0.25723559220342351</v>
      </c>
      <c r="H5383">
        <v>1.52919966963044</v>
      </c>
    </row>
    <row r="5384" spans="1:8" x14ac:dyDescent="0.25">
      <c r="A5384">
        <v>3.26181492</v>
      </c>
      <c r="B5384">
        <v>538.23315839195595</v>
      </c>
      <c r="C5384">
        <v>-7.5819999999999999E-2</v>
      </c>
      <c r="D5384">
        <v>5.2839999999999996E-3</v>
      </c>
      <c r="E5384">
        <v>9.7006669125689125E-4</v>
      </c>
      <c r="F5384">
        <v>0.25520709616077197</v>
      </c>
      <c r="G5384">
        <v>0.2552089398124584</v>
      </c>
      <c r="H5384">
        <v>1.566995249027302</v>
      </c>
    </row>
    <row r="5385" spans="1:8" x14ac:dyDescent="0.25">
      <c r="A5385">
        <v>3.2624209799999999</v>
      </c>
      <c r="B5385">
        <v>538.3331645529355</v>
      </c>
      <c r="C5385">
        <v>-5.3673999999999999E-2</v>
      </c>
      <c r="D5385">
        <v>3.8340000000000002E-3</v>
      </c>
      <c r="E5385">
        <v>6.1240899839957374E-3</v>
      </c>
      <c r="F5385">
        <v>0.2472903502615767</v>
      </c>
      <c r="G5385">
        <v>0.24736616949499249</v>
      </c>
      <c r="H5385">
        <v>1.5460366122248741</v>
      </c>
    </row>
    <row r="5386" spans="1:8" x14ac:dyDescent="0.25">
      <c r="A5386">
        <v>3.2630270399999999</v>
      </c>
      <c r="B5386">
        <v>538.43317071391505</v>
      </c>
      <c r="C5386">
        <v>-4.8870999999999998E-2</v>
      </c>
      <c r="D5386">
        <v>4.6059999999999999E-3</v>
      </c>
      <c r="E5386">
        <v>9.581128246303099E-3</v>
      </c>
      <c r="F5386">
        <v>0.24908073864953681</v>
      </c>
      <c r="G5386">
        <v>0.2492649441551518</v>
      </c>
      <c r="H5386">
        <v>1.532349327713614</v>
      </c>
    </row>
    <row r="5387" spans="1:8" x14ac:dyDescent="0.25">
      <c r="A5387">
        <v>3.2636330999999998</v>
      </c>
      <c r="B5387">
        <v>538.53317687489459</v>
      </c>
      <c r="C5387">
        <v>-7.3952000000000004E-2</v>
      </c>
      <c r="D5387">
        <v>4.1539999999999997E-3</v>
      </c>
      <c r="E5387">
        <v>7.4610965143757533E-3</v>
      </c>
      <c r="F5387">
        <v>0.24914856375627109</v>
      </c>
      <c r="G5387">
        <v>0.2492602551210471</v>
      </c>
      <c r="H5387">
        <v>1.5408588980293541</v>
      </c>
    </row>
    <row r="5388" spans="1:8" x14ac:dyDescent="0.25">
      <c r="A5388">
        <v>3.2642391599999998</v>
      </c>
      <c r="B5388">
        <v>538.63318303587414</v>
      </c>
      <c r="C5388">
        <v>-4.9138000000000001E-2</v>
      </c>
      <c r="D5388">
        <v>4.1920000000000004E-3</v>
      </c>
      <c r="E5388">
        <v>6.6526815684526371E-3</v>
      </c>
      <c r="F5388">
        <v>0.25633193322636771</v>
      </c>
      <c r="G5388">
        <v>0.25641824849963052</v>
      </c>
      <c r="H5388">
        <v>1.544848765803907</v>
      </c>
    </row>
    <row r="5389" spans="1:8" x14ac:dyDescent="0.25">
      <c r="A5389">
        <v>3.2648452200000002</v>
      </c>
      <c r="B5389">
        <v>538.73318919685369</v>
      </c>
      <c r="C5389">
        <v>-5.0472000000000003E-2</v>
      </c>
      <c r="D5389">
        <v>4.2420000000000001E-3</v>
      </c>
      <c r="E5389">
        <v>1.835953557481434E-3</v>
      </c>
      <c r="F5389">
        <v>0.24890483952937889</v>
      </c>
      <c r="G5389">
        <v>0.24891161055003261</v>
      </c>
      <c r="H5389">
        <v>1.563420334163935</v>
      </c>
    </row>
    <row r="5390" spans="1:8" x14ac:dyDescent="0.25">
      <c r="A5390">
        <v>3.2654512800000002</v>
      </c>
      <c r="B5390">
        <v>538.83319535783323</v>
      </c>
      <c r="C5390">
        <v>-7.0216000000000001E-2</v>
      </c>
      <c r="D5390">
        <v>4.3109999999999997E-3</v>
      </c>
      <c r="E5390">
        <v>5.8371336482426423E-3</v>
      </c>
      <c r="F5390">
        <v>0.25243591803836812</v>
      </c>
      <c r="G5390">
        <v>0.25250339571004021</v>
      </c>
      <c r="H5390">
        <v>1.5476772172518889</v>
      </c>
    </row>
    <row r="5391" spans="1:8" x14ac:dyDescent="0.25">
      <c r="A5391">
        <v>3.2660573400000001</v>
      </c>
      <c r="B5391">
        <v>538.93320151881278</v>
      </c>
      <c r="C5391">
        <v>-6.4346E-2</v>
      </c>
      <c r="D5391">
        <v>4.0790000000000002E-3</v>
      </c>
      <c r="E5391">
        <v>-8.5778735883162906E-4</v>
      </c>
      <c r="F5391">
        <v>0.25162089476769661</v>
      </c>
      <c r="G5391">
        <v>0.2516223568819933</v>
      </c>
      <c r="H5391">
        <v>1.574205360200859</v>
      </c>
    </row>
    <row r="5392" spans="1:8" x14ac:dyDescent="0.25">
      <c r="A5392">
        <v>3.2666634000000001</v>
      </c>
      <c r="B5392">
        <v>539.03320767979233</v>
      </c>
      <c r="C5392">
        <v>-6.9682999999999995E-2</v>
      </c>
      <c r="D5392">
        <v>4.3550000000000004E-3</v>
      </c>
      <c r="E5392">
        <v>2.6914242231476631E-3</v>
      </c>
      <c r="F5392">
        <v>0.25306666534786071</v>
      </c>
      <c r="G5392">
        <v>0.25308097691180798</v>
      </c>
      <c r="H5392">
        <v>1.560161489716668</v>
      </c>
    </row>
    <row r="5393" spans="1:8" x14ac:dyDescent="0.25">
      <c r="A5393">
        <v>3.2672694600000001</v>
      </c>
      <c r="B5393">
        <v>539.13321384077187</v>
      </c>
      <c r="C5393">
        <v>-6.6748000000000002E-2</v>
      </c>
      <c r="D5393">
        <v>4.9890000000000004E-3</v>
      </c>
      <c r="E5393">
        <v>4.8677663093054258E-4</v>
      </c>
      <c r="F5393">
        <v>0.24941593497229531</v>
      </c>
      <c r="G5393">
        <v>0.24941640998457301</v>
      </c>
      <c r="H5393">
        <v>1.5688446631494211</v>
      </c>
    </row>
    <row r="5394" spans="1:8" x14ac:dyDescent="0.25">
      <c r="A5394">
        <v>3.26787552</v>
      </c>
      <c r="B5394">
        <v>539.23322000175142</v>
      </c>
      <c r="C5394">
        <v>-6.9682999999999995E-2</v>
      </c>
      <c r="D5394">
        <v>5.5100000000000001E-3</v>
      </c>
      <c r="E5394">
        <v>-1.1954349590203601E-4</v>
      </c>
      <c r="F5394">
        <v>0.2463665129133244</v>
      </c>
      <c r="G5394">
        <v>0.24636654191614299</v>
      </c>
      <c r="H5394">
        <v>1.571281552993484</v>
      </c>
    </row>
    <row r="5395" spans="1:8" x14ac:dyDescent="0.25">
      <c r="A5395">
        <v>3.26848158</v>
      </c>
      <c r="B5395">
        <v>539.33322616273097</v>
      </c>
      <c r="C5395">
        <v>-6.0610999999999998E-2</v>
      </c>
      <c r="D5395">
        <v>6.9839999999999998E-3</v>
      </c>
      <c r="E5395">
        <v>9.7927583485128752E-3</v>
      </c>
      <c r="F5395">
        <v>0.25694392255181558</v>
      </c>
      <c r="G5395">
        <v>0.25713046776371279</v>
      </c>
      <c r="H5395">
        <v>1.5327023300033471</v>
      </c>
    </row>
    <row r="5396" spans="1:8" x14ac:dyDescent="0.25">
      <c r="A5396">
        <v>3.26908764</v>
      </c>
      <c r="B5396">
        <v>539.43323232371051</v>
      </c>
      <c r="C5396">
        <v>-5.3940000000000002E-2</v>
      </c>
      <c r="D5396">
        <v>5.5789999999999998E-3</v>
      </c>
      <c r="E5396">
        <v>-5.2386398091920487E-4</v>
      </c>
      <c r="F5396">
        <v>0.25479089247199771</v>
      </c>
      <c r="G5396">
        <v>0.25479143101789659</v>
      </c>
      <c r="H5396">
        <v>1.572852378475752</v>
      </c>
    </row>
    <row r="5397" spans="1:8" x14ac:dyDescent="0.25">
      <c r="A5397">
        <v>3.2696936999999999</v>
      </c>
      <c r="B5397">
        <v>539.53323848469006</v>
      </c>
      <c r="C5397">
        <v>-6.2212000000000003E-2</v>
      </c>
      <c r="D5397">
        <v>6.5770000000000004E-3</v>
      </c>
      <c r="E5397">
        <v>3.2967021315464741E-3</v>
      </c>
      <c r="F5397">
        <v>0.25544136544018431</v>
      </c>
      <c r="G5397">
        <v>0.25546263801755809</v>
      </c>
      <c r="H5397">
        <v>1.557891137736662</v>
      </c>
    </row>
    <row r="5398" spans="1:8" x14ac:dyDescent="0.25">
      <c r="A5398">
        <v>3.2702997599999999</v>
      </c>
      <c r="B5398">
        <v>539.63324464566961</v>
      </c>
      <c r="C5398">
        <v>-5.5274999999999998E-2</v>
      </c>
      <c r="D5398">
        <v>6.326E-3</v>
      </c>
      <c r="E5398">
        <v>2.332929967137784E-3</v>
      </c>
      <c r="F5398">
        <v>0.26653185857615308</v>
      </c>
      <c r="G5398">
        <v>0.266542068346237</v>
      </c>
      <c r="H5398">
        <v>1.5620436380754941</v>
      </c>
    </row>
    <row r="5399" spans="1:8" x14ac:dyDescent="0.25">
      <c r="A5399">
        <v>3.2709058199999999</v>
      </c>
      <c r="B5399">
        <v>539.73325080664927</v>
      </c>
      <c r="C5399">
        <v>-8.0355999999999997E-2</v>
      </c>
      <c r="D5399">
        <v>6.5830000000000003E-3</v>
      </c>
      <c r="E5399">
        <v>-4.1529462451027994E-3</v>
      </c>
      <c r="F5399">
        <v>0.25550874629477671</v>
      </c>
      <c r="G5399">
        <v>0.25554249430504361</v>
      </c>
      <c r="H5399">
        <v>1.587048532067203</v>
      </c>
    </row>
    <row r="5400" spans="1:8" x14ac:dyDescent="0.25">
      <c r="A5400">
        <v>3.2715118799999998</v>
      </c>
      <c r="B5400">
        <v>539.83325696762881</v>
      </c>
      <c r="C5400">
        <v>-7.8220999999999999E-2</v>
      </c>
      <c r="D5400">
        <v>7.7060000000000002E-3</v>
      </c>
      <c r="E5400">
        <v>6.5352511595072058E-3</v>
      </c>
      <c r="F5400">
        <v>0.26071065750743683</v>
      </c>
      <c r="G5400">
        <v>0.26079255442914362</v>
      </c>
      <c r="H5400">
        <v>1.545734509558462</v>
      </c>
    </row>
    <row r="5401" spans="1:8" x14ac:dyDescent="0.25">
      <c r="A5401">
        <v>3.2721179399999998</v>
      </c>
      <c r="B5401">
        <v>539.93326312860836</v>
      </c>
      <c r="C5401">
        <v>-5.2873000000000003E-2</v>
      </c>
      <c r="D5401">
        <v>8.1200000000000005E-3</v>
      </c>
      <c r="E5401">
        <v>3.692253924577755E-3</v>
      </c>
      <c r="F5401">
        <v>0.25769577028018792</v>
      </c>
      <c r="G5401">
        <v>0.25772222015057777</v>
      </c>
      <c r="H5401">
        <v>1.556469350103312</v>
      </c>
    </row>
    <row r="5402" spans="1:8" x14ac:dyDescent="0.25">
      <c r="A5402">
        <v>3.2727240000000002</v>
      </c>
      <c r="B5402">
        <v>540.03326928958791</v>
      </c>
      <c r="C5402">
        <v>-4.3000999999999998E-2</v>
      </c>
      <c r="D5402">
        <v>8.0389999999999993E-3</v>
      </c>
      <c r="E5402">
        <v>1.1417846390860129E-3</v>
      </c>
      <c r="F5402">
        <v>0.25749606713193779</v>
      </c>
      <c r="G5402">
        <v>0.25749859856041452</v>
      </c>
      <c r="H5402">
        <v>1.566362173028419</v>
      </c>
    </row>
    <row r="5403" spans="1:8" x14ac:dyDescent="0.25">
      <c r="A5403">
        <v>3.2733300600000002</v>
      </c>
      <c r="B5403">
        <v>540.13327545056745</v>
      </c>
      <c r="C5403">
        <v>-6.0344000000000002E-2</v>
      </c>
      <c r="D5403">
        <v>6.6389999999999999E-3</v>
      </c>
      <c r="E5403">
        <v>4.2552241966905668E-3</v>
      </c>
      <c r="F5403">
        <v>0.26744079030667051</v>
      </c>
      <c r="G5403">
        <v>0.26747464039198288</v>
      </c>
      <c r="H5403">
        <v>1.5548867672744699</v>
      </c>
    </row>
    <row r="5404" spans="1:8" x14ac:dyDescent="0.25">
      <c r="A5404">
        <v>3.2739361200000001</v>
      </c>
      <c r="B5404">
        <v>540.233281611547</v>
      </c>
      <c r="C5404">
        <v>-5.4206999999999998E-2</v>
      </c>
      <c r="D5404">
        <v>6.8840000000000004E-3</v>
      </c>
      <c r="E5404">
        <v>-1.51433529671185E-4</v>
      </c>
      <c r="F5404">
        <v>0.26253353022087578</v>
      </c>
      <c r="G5404">
        <v>0.26253357389551041</v>
      </c>
      <c r="H5404">
        <v>1.571373142688657</v>
      </c>
    </row>
    <row r="5405" spans="1:8" x14ac:dyDescent="0.25">
      <c r="A5405">
        <v>3.2745421800000001</v>
      </c>
      <c r="B5405">
        <v>540.33328777252655</v>
      </c>
      <c r="C5405">
        <v>-6.3011999999999999E-2</v>
      </c>
      <c r="D5405">
        <v>7.3800000000000003E-3</v>
      </c>
      <c r="E5405">
        <v>7.7034884382385571E-3</v>
      </c>
      <c r="F5405">
        <v>0.26106259378722207</v>
      </c>
      <c r="G5405">
        <v>0.26117622711309352</v>
      </c>
      <c r="H5405">
        <v>1.541296682295394</v>
      </c>
    </row>
    <row r="5406" spans="1:8" x14ac:dyDescent="0.25">
      <c r="A5406">
        <v>3.27514824</v>
      </c>
      <c r="B5406">
        <v>540.43329393350609</v>
      </c>
      <c r="C5406">
        <v>-6.6480999999999998E-2</v>
      </c>
      <c r="D5406">
        <v>8.5909999999999997E-3</v>
      </c>
      <c r="E5406">
        <v>3.5281264066627281E-3</v>
      </c>
      <c r="F5406">
        <v>0.26512272363351042</v>
      </c>
      <c r="G5406">
        <v>0.26514619790370769</v>
      </c>
      <c r="H5406">
        <v>1.557489590522054</v>
      </c>
    </row>
    <row r="5407" spans="1:8" x14ac:dyDescent="0.25">
      <c r="A5407">
        <v>3.2757543</v>
      </c>
      <c r="B5407">
        <v>540.53330009448564</v>
      </c>
      <c r="C5407">
        <v>-7.6619999999999994E-2</v>
      </c>
      <c r="D5407">
        <v>9.0109999999999999E-3</v>
      </c>
      <c r="E5407">
        <v>4.1560116594853416E-3</v>
      </c>
      <c r="F5407">
        <v>0.26214104866726018</v>
      </c>
      <c r="G5407">
        <v>0.26217399151953402</v>
      </c>
      <c r="H5407">
        <v>1.554943550112454</v>
      </c>
    </row>
    <row r="5408" spans="1:8" x14ac:dyDescent="0.25">
      <c r="A5408">
        <v>3.27636036</v>
      </c>
      <c r="B5408">
        <v>540.63330625546519</v>
      </c>
      <c r="C5408">
        <v>-5.1005000000000002E-2</v>
      </c>
      <c r="D5408">
        <v>8.8920000000000006E-3</v>
      </c>
      <c r="E5408">
        <v>1.0196621802350659E-2</v>
      </c>
      <c r="F5408">
        <v>0.2592506162193548</v>
      </c>
      <c r="G5408">
        <v>0.25945106110073118</v>
      </c>
      <c r="H5408">
        <v>1.531485450789954</v>
      </c>
    </row>
    <row r="5409" spans="1:8" x14ac:dyDescent="0.25">
      <c r="A5409">
        <v>3.2769664199999999</v>
      </c>
      <c r="B5409">
        <v>540.73331241644473</v>
      </c>
      <c r="C5409">
        <v>-6.9416000000000005E-2</v>
      </c>
      <c r="D5409">
        <v>8.1639999999999994E-3</v>
      </c>
      <c r="E5409">
        <v>7.5249786455166339E-3</v>
      </c>
      <c r="F5409">
        <v>0.26538604339753541</v>
      </c>
      <c r="G5409">
        <v>0.26549270674316838</v>
      </c>
      <c r="H5409">
        <v>1.54244908277654</v>
      </c>
    </row>
    <row r="5410" spans="1:8" x14ac:dyDescent="0.25">
      <c r="A5410">
        <v>3.2775724799999999</v>
      </c>
      <c r="B5410">
        <v>540.83331857742428</v>
      </c>
      <c r="C5410">
        <v>-6.5681000000000003E-2</v>
      </c>
      <c r="D5410">
        <v>7.0910000000000001E-3</v>
      </c>
      <c r="E5410">
        <v>3.6564130152953222E-3</v>
      </c>
      <c r="F5410">
        <v>0.2686070873600207</v>
      </c>
      <c r="G5410">
        <v>0.268631972661804</v>
      </c>
      <c r="H5410">
        <v>1.5571846710794039</v>
      </c>
    </row>
    <row r="5411" spans="1:8" x14ac:dyDescent="0.25">
      <c r="A5411">
        <v>3.2781785399999999</v>
      </c>
      <c r="B5411">
        <v>540.93332473840383</v>
      </c>
      <c r="C5411">
        <v>-6.0076999999999998E-2</v>
      </c>
      <c r="D5411">
        <v>7.5240000000000003E-3</v>
      </c>
      <c r="E5411">
        <v>7.48813783317177E-3</v>
      </c>
      <c r="F5411">
        <v>0.26397194492450538</v>
      </c>
      <c r="G5411">
        <v>0.26407813221740778</v>
      </c>
      <c r="H5411">
        <v>1.542436759095092</v>
      </c>
    </row>
    <row r="5412" spans="1:8" x14ac:dyDescent="0.25">
      <c r="A5412">
        <v>3.2787845999999998</v>
      </c>
      <c r="B5412">
        <v>541.03333089938337</v>
      </c>
      <c r="C5412">
        <v>-5.0738999999999999E-2</v>
      </c>
      <c r="D5412">
        <v>6.7840000000000001E-3</v>
      </c>
      <c r="E5412">
        <v>7.5863987356302237E-3</v>
      </c>
      <c r="F5412">
        <v>0.26178646450785531</v>
      </c>
      <c r="G5412">
        <v>0.26189636584973552</v>
      </c>
      <c r="H5412">
        <v>1.5418250958790931</v>
      </c>
    </row>
    <row r="5413" spans="1:8" x14ac:dyDescent="0.25">
      <c r="A5413">
        <v>3.2793906599999998</v>
      </c>
      <c r="B5413">
        <v>541.13333706036292</v>
      </c>
      <c r="C5413">
        <v>-6.7547999999999997E-2</v>
      </c>
      <c r="D5413">
        <v>7.894E-3</v>
      </c>
      <c r="E5413">
        <v>1.3262834670428591E-2</v>
      </c>
      <c r="F5413">
        <v>0.27059808374413519</v>
      </c>
      <c r="G5413">
        <v>0.27092291469990709</v>
      </c>
      <c r="H5413">
        <v>1.521822478090372</v>
      </c>
    </row>
    <row r="5414" spans="1:8" x14ac:dyDescent="0.25">
      <c r="A5414">
        <v>3.2799967200000002</v>
      </c>
      <c r="B5414">
        <v>541.23334322134247</v>
      </c>
      <c r="C5414">
        <v>-5.7675999999999998E-2</v>
      </c>
      <c r="D5414">
        <v>6.6709999999999998E-3</v>
      </c>
      <c r="E5414">
        <v>9.5441704756321476E-3</v>
      </c>
      <c r="F5414">
        <v>0.26139178748656511</v>
      </c>
      <c r="G5414">
        <v>0.26156597209019672</v>
      </c>
      <c r="H5414">
        <v>1.534299646639242</v>
      </c>
    </row>
    <row r="5415" spans="1:8" x14ac:dyDescent="0.25">
      <c r="A5415">
        <v>3.2806027800000002</v>
      </c>
      <c r="B5415">
        <v>541.33334938232201</v>
      </c>
      <c r="C5415">
        <v>-7.0749999999999993E-2</v>
      </c>
      <c r="D5415">
        <v>4.6309999999999997E-3</v>
      </c>
      <c r="E5415">
        <v>1.094765361653177E-2</v>
      </c>
      <c r="F5415">
        <v>0.2694558888595715</v>
      </c>
      <c r="G5415">
        <v>0.26967819185245462</v>
      </c>
      <c r="H5415">
        <v>1.5301899185345049</v>
      </c>
    </row>
    <row r="5416" spans="1:8" x14ac:dyDescent="0.25">
      <c r="A5416">
        <v>3.2812088400000001</v>
      </c>
      <c r="B5416">
        <v>541.43335554330167</v>
      </c>
      <c r="C5416">
        <v>-7.1551000000000003E-2</v>
      </c>
      <c r="D5416">
        <v>2.905E-3</v>
      </c>
      <c r="E5416">
        <v>1.1892401326674931E-2</v>
      </c>
      <c r="F5416">
        <v>0.26508096142969839</v>
      </c>
      <c r="G5416">
        <v>0.26534759339743019</v>
      </c>
      <c r="H5416">
        <v>1.525963109739316</v>
      </c>
    </row>
    <row r="5417" spans="1:8" x14ac:dyDescent="0.25">
      <c r="A5417">
        <v>3.2818149000000001</v>
      </c>
      <c r="B5417">
        <v>541.53336170428122</v>
      </c>
      <c r="C5417">
        <v>-6.0076999999999998E-2</v>
      </c>
      <c r="D5417">
        <v>2.7920000000000002E-3</v>
      </c>
      <c r="E5417">
        <v>1.157889128664762E-2</v>
      </c>
      <c r="F5417">
        <v>0.27100737277059361</v>
      </c>
      <c r="G5417">
        <v>0.27125461621776598</v>
      </c>
      <c r="H5417">
        <v>1.528096922407459</v>
      </c>
    </row>
    <row r="5418" spans="1:8" x14ac:dyDescent="0.25">
      <c r="A5418">
        <v>3.2824209600000001</v>
      </c>
      <c r="B5418">
        <v>541.63336786526077</v>
      </c>
      <c r="C5418">
        <v>-7.2350999999999999E-2</v>
      </c>
      <c r="D5418">
        <v>3.5200000000000001E-3</v>
      </c>
      <c r="E5418">
        <v>8.2971604085489269E-3</v>
      </c>
      <c r="F5418">
        <v>0.2712190589178437</v>
      </c>
      <c r="G5418">
        <v>0.27134594301578557</v>
      </c>
      <c r="H5418">
        <v>1.540213765519503</v>
      </c>
    </row>
    <row r="5419" spans="1:8" x14ac:dyDescent="0.25">
      <c r="A5419">
        <v>3.28302702</v>
      </c>
      <c r="B5419">
        <v>541.73337402624031</v>
      </c>
      <c r="C5419">
        <v>-6.4613000000000004E-2</v>
      </c>
      <c r="D5419">
        <v>2.7420000000000001E-3</v>
      </c>
      <c r="E5419">
        <v>1.6926973285957509E-2</v>
      </c>
      <c r="F5419">
        <v>0.26621559679972628</v>
      </c>
      <c r="G5419">
        <v>0.26675319380291962</v>
      </c>
      <c r="H5419">
        <v>1.507298104366704</v>
      </c>
    </row>
    <row r="5420" spans="1:8" x14ac:dyDescent="0.25">
      <c r="A5420">
        <v>3.28363308</v>
      </c>
      <c r="B5420">
        <v>541.83338018721986</v>
      </c>
      <c r="C5420">
        <v>-6.1677999999999997E-2</v>
      </c>
      <c r="D5420">
        <v>3.313E-3</v>
      </c>
      <c r="E5420">
        <v>1.244169613352422E-2</v>
      </c>
      <c r="F5420">
        <v>0.27126888896315698</v>
      </c>
      <c r="G5420">
        <v>0.27155405708989983</v>
      </c>
      <c r="H5420">
        <v>1.524963636073315</v>
      </c>
    </row>
    <row r="5421" spans="1:8" x14ac:dyDescent="0.25">
      <c r="A5421">
        <v>3.2842391399999999</v>
      </c>
      <c r="B5421">
        <v>541.93338634819941</v>
      </c>
      <c r="C5421">
        <v>-6.8881999999999999E-2</v>
      </c>
      <c r="D5421">
        <v>1.9139999999999999E-3</v>
      </c>
      <c r="E5421">
        <v>1.292222073617174E-2</v>
      </c>
      <c r="F5421">
        <v>0.26463544233900271</v>
      </c>
      <c r="G5421">
        <v>0.26495075227429332</v>
      </c>
      <c r="H5421">
        <v>1.5220048091929881</v>
      </c>
    </row>
    <row r="5422" spans="1:8" x14ac:dyDescent="0.25">
      <c r="A5422">
        <v>3.2848451999999999</v>
      </c>
      <c r="B5422">
        <v>542.03339250917895</v>
      </c>
      <c r="C5422">
        <v>-5.9277000000000003E-2</v>
      </c>
      <c r="D5422">
        <v>1.7570000000000001E-3</v>
      </c>
      <c r="E5422">
        <v>1.456207496793082E-2</v>
      </c>
      <c r="F5422">
        <v>0.27568394311385352</v>
      </c>
      <c r="G5422">
        <v>0.27606827148039681</v>
      </c>
      <c r="H5422">
        <v>1.5180237420115219</v>
      </c>
    </row>
    <row r="5423" spans="1:8" x14ac:dyDescent="0.25">
      <c r="A5423">
        <v>3.2854512599999999</v>
      </c>
      <c r="B5423">
        <v>542.1333986701585</v>
      </c>
      <c r="C5423">
        <v>-5.9810000000000002E-2</v>
      </c>
      <c r="D5423">
        <v>1.255E-3</v>
      </c>
      <c r="E5423">
        <v>1.1737039608164249E-2</v>
      </c>
      <c r="F5423">
        <v>0.27104399932818041</v>
      </c>
      <c r="G5423">
        <v>0.27129800528308029</v>
      </c>
      <c r="H5423">
        <v>1.527520284463431</v>
      </c>
    </row>
    <row r="5424" spans="1:8" x14ac:dyDescent="0.25">
      <c r="A5424">
        <v>3.2860573199999998</v>
      </c>
      <c r="B5424">
        <v>542.23340483113805</v>
      </c>
      <c r="C5424">
        <v>-5.6342000000000003E-2</v>
      </c>
      <c r="D5424">
        <v>3.0000000000000001E-3</v>
      </c>
      <c r="E5424">
        <v>2.0139212657550771E-2</v>
      </c>
      <c r="F5424">
        <v>0.27596914098331082</v>
      </c>
      <c r="G5424">
        <v>0.27670300804568881</v>
      </c>
      <c r="H5424">
        <v>1.497949139468796</v>
      </c>
    </row>
    <row r="5425" spans="1:8" x14ac:dyDescent="0.25">
      <c r="A5425">
        <v>3.2866633799999998</v>
      </c>
      <c r="B5425">
        <v>542.33341099211759</v>
      </c>
      <c r="C5425">
        <v>-6.4079999999999998E-2</v>
      </c>
      <c r="D5425">
        <v>2.7550000000000001E-3</v>
      </c>
      <c r="E5425">
        <v>1.837654321554923E-2</v>
      </c>
      <c r="F5425">
        <v>0.27893903031606881</v>
      </c>
      <c r="G5425">
        <v>0.27954369957883451</v>
      </c>
      <c r="H5425">
        <v>1.5050112471758721</v>
      </c>
    </row>
    <row r="5426" spans="1:8" x14ac:dyDescent="0.25">
      <c r="A5426">
        <v>3.2872694400000002</v>
      </c>
      <c r="B5426">
        <v>542.43341715309714</v>
      </c>
      <c r="C5426">
        <v>-8.2489999999999994E-2</v>
      </c>
      <c r="D5426">
        <v>2.372E-3</v>
      </c>
      <c r="E5426">
        <v>1.9818630443782789E-2</v>
      </c>
      <c r="F5426">
        <v>0.27144735010187809</v>
      </c>
      <c r="G5426">
        <v>0.27216987708047119</v>
      </c>
      <c r="H5426">
        <v>1.4979146885021211</v>
      </c>
    </row>
    <row r="5427" spans="1:8" x14ac:dyDescent="0.25">
      <c r="A5427">
        <v>3.2878755000000002</v>
      </c>
      <c r="B5427">
        <v>542.53342331407669</v>
      </c>
      <c r="C5427">
        <v>-6.8615999999999996E-2</v>
      </c>
      <c r="D5427">
        <v>2.5100000000000001E-3</v>
      </c>
      <c r="E5427">
        <v>3.005528966626439E-2</v>
      </c>
      <c r="F5427">
        <v>0.2841291063173742</v>
      </c>
      <c r="G5427">
        <v>0.28571431447099882</v>
      </c>
      <c r="H5427">
        <v>1.46540784492151</v>
      </c>
    </row>
    <row r="5428" spans="1:8" x14ac:dyDescent="0.25">
      <c r="A5428">
        <v>3.2884815600000001</v>
      </c>
      <c r="B5428">
        <v>542.63342947505623</v>
      </c>
      <c r="C5428">
        <v>-6.5681000000000003E-2</v>
      </c>
      <c r="D5428">
        <v>2.209E-3</v>
      </c>
      <c r="E5428">
        <v>1.7334187972201771E-2</v>
      </c>
      <c r="F5428">
        <v>0.28089775397469552</v>
      </c>
      <c r="G5428">
        <v>0.28143209173916928</v>
      </c>
      <c r="H5428">
        <v>1.5091645254791279</v>
      </c>
    </row>
    <row r="5429" spans="1:8" x14ac:dyDescent="0.25">
      <c r="A5429">
        <v>3.2890876200000001</v>
      </c>
      <c r="B5429">
        <v>542.73343563603578</v>
      </c>
      <c r="C5429">
        <v>-6.9416000000000005E-2</v>
      </c>
      <c r="D5429">
        <v>1.7440000000000001E-3</v>
      </c>
      <c r="E5429">
        <v>2.0097402874014701E-2</v>
      </c>
      <c r="F5429">
        <v>0.27224608190885702</v>
      </c>
      <c r="G5429">
        <v>0.27298687645563569</v>
      </c>
      <c r="H5429">
        <v>1.4971092613657591</v>
      </c>
    </row>
    <row r="5430" spans="1:8" x14ac:dyDescent="0.25">
      <c r="A5430">
        <v>3.2896936800000001</v>
      </c>
      <c r="B5430">
        <v>542.83344179701533</v>
      </c>
      <c r="C5430">
        <v>-6.4879999999999993E-2</v>
      </c>
      <c r="D5430">
        <v>1.8760000000000001E-3</v>
      </c>
      <c r="E5430">
        <v>2.6857843018143739E-2</v>
      </c>
      <c r="F5430">
        <v>0.27743767444439987</v>
      </c>
      <c r="G5430">
        <v>0.27873465326848768</v>
      </c>
      <c r="H5430">
        <v>1.4742902850916919</v>
      </c>
    </row>
    <row r="5431" spans="1:8" x14ac:dyDescent="0.25">
      <c r="A5431">
        <v>3.29029974</v>
      </c>
      <c r="B5431">
        <v>542.93344795799487</v>
      </c>
      <c r="C5431">
        <v>-6.1677999999999997E-2</v>
      </c>
      <c r="D5431">
        <v>3.7780000000000001E-3</v>
      </c>
      <c r="E5431">
        <v>2.4498198322062289E-2</v>
      </c>
      <c r="F5431">
        <v>0.27713380248406311</v>
      </c>
      <c r="G5431">
        <v>0.27821449674720899</v>
      </c>
      <c r="H5431">
        <v>1.482627061061937</v>
      </c>
    </row>
    <row r="5432" spans="1:8" x14ac:dyDescent="0.25">
      <c r="A5432">
        <v>3.2909058</v>
      </c>
      <c r="B5432">
        <v>543.03345411897442</v>
      </c>
      <c r="C5432">
        <v>-5.9277000000000003E-2</v>
      </c>
      <c r="D5432">
        <v>3.5200000000000001E-3</v>
      </c>
      <c r="E5432">
        <v>2.765198250626982E-2</v>
      </c>
      <c r="F5432">
        <v>0.27294304565390343</v>
      </c>
      <c r="G5432">
        <v>0.27434018718983888</v>
      </c>
      <c r="H5432">
        <v>1.469830369097489</v>
      </c>
    </row>
    <row r="5433" spans="1:8" x14ac:dyDescent="0.25">
      <c r="A5433">
        <v>3.29151186</v>
      </c>
      <c r="B5433">
        <v>543.13346027995408</v>
      </c>
      <c r="C5433">
        <v>-6.1945E-2</v>
      </c>
      <c r="D5433">
        <v>4.0730000000000002E-3</v>
      </c>
      <c r="E5433">
        <v>3.6319878851369232E-2</v>
      </c>
      <c r="F5433">
        <v>0.27845236896371228</v>
      </c>
      <c r="G5433">
        <v>0.28081106705627101</v>
      </c>
      <c r="H5433">
        <v>1.4410937732587621</v>
      </c>
    </row>
    <row r="5434" spans="1:8" x14ac:dyDescent="0.25">
      <c r="A5434">
        <v>3.2921179199999999</v>
      </c>
      <c r="B5434">
        <v>543.23346644093363</v>
      </c>
      <c r="C5434">
        <v>-5.9544E-2</v>
      </c>
      <c r="D5434">
        <v>4.1669999999999997E-3</v>
      </c>
      <c r="E5434">
        <v>3.852790329303353E-2</v>
      </c>
      <c r="F5434">
        <v>0.27869068322230328</v>
      </c>
      <c r="G5434">
        <v>0.28134124519357551</v>
      </c>
      <c r="H5434">
        <v>1.4334209709887009</v>
      </c>
    </row>
    <row r="5435" spans="1:8" x14ac:dyDescent="0.25">
      <c r="A5435">
        <v>3.2927239799999999</v>
      </c>
      <c r="B5435">
        <v>543.33347260191317</v>
      </c>
      <c r="C5435">
        <v>-6.9949999999999998E-2</v>
      </c>
      <c r="D5435">
        <v>4.0220000000000004E-3</v>
      </c>
      <c r="E5435">
        <v>3.4904472658711022E-2</v>
      </c>
      <c r="F5435">
        <v>0.28203416949890792</v>
      </c>
      <c r="G5435">
        <v>0.28418584584127587</v>
      </c>
      <c r="H5435">
        <v>1.447662707037435</v>
      </c>
    </row>
    <row r="5436" spans="1:8" x14ac:dyDescent="0.25">
      <c r="A5436">
        <v>3.2933300399999998</v>
      </c>
      <c r="B5436">
        <v>543.43347876289272</v>
      </c>
      <c r="C5436">
        <v>-6.5947000000000006E-2</v>
      </c>
      <c r="D5436">
        <v>5.0520000000000001E-3</v>
      </c>
      <c r="E5436">
        <v>3.7830248148566469E-2</v>
      </c>
      <c r="F5436">
        <v>0.28055376463611159</v>
      </c>
      <c r="G5436">
        <v>0.28309281609831938</v>
      </c>
      <c r="H5436">
        <v>1.4367634132540019</v>
      </c>
    </row>
    <row r="5437" spans="1:8" x14ac:dyDescent="0.25">
      <c r="A5437">
        <v>3.2939360999999998</v>
      </c>
      <c r="B5437">
        <v>543.53348492387227</v>
      </c>
      <c r="C5437">
        <v>-5.7141999999999998E-2</v>
      </c>
      <c r="D5437">
        <v>5.6670000000000002E-3</v>
      </c>
      <c r="E5437">
        <v>3.8408475102584473E-2</v>
      </c>
      <c r="F5437">
        <v>0.27719158530717553</v>
      </c>
      <c r="G5437">
        <v>0.2798399291109312</v>
      </c>
      <c r="H5437">
        <v>1.433110118504386</v>
      </c>
    </row>
    <row r="5438" spans="1:8" x14ac:dyDescent="0.25">
      <c r="A5438">
        <v>3.2945421600000002</v>
      </c>
      <c r="B5438">
        <v>543.63349108485181</v>
      </c>
      <c r="C5438">
        <v>-6.1945E-2</v>
      </c>
      <c r="D5438">
        <v>7.5430000000000002E-3</v>
      </c>
      <c r="E5438">
        <v>3.9976167883836178E-2</v>
      </c>
      <c r="F5438">
        <v>0.27503694575189969</v>
      </c>
      <c r="G5438">
        <v>0.2779269967585194</v>
      </c>
      <c r="H5438">
        <v>1.426458739414983</v>
      </c>
    </row>
    <row r="5439" spans="1:8" x14ac:dyDescent="0.25">
      <c r="A5439">
        <v>3.2951482200000002</v>
      </c>
      <c r="B5439">
        <v>543.73349724583136</v>
      </c>
      <c r="C5439">
        <v>-6.6480999999999998E-2</v>
      </c>
      <c r="D5439">
        <v>6.2750000000000002E-3</v>
      </c>
      <c r="E5439">
        <v>4.2729206413472318E-2</v>
      </c>
      <c r="F5439">
        <v>0.27836321996237312</v>
      </c>
      <c r="G5439">
        <v>0.28162362704245109</v>
      </c>
      <c r="H5439">
        <v>1.418483579346254</v>
      </c>
    </row>
    <row r="5440" spans="1:8" x14ac:dyDescent="0.25">
      <c r="A5440">
        <v>3.2957542800000001</v>
      </c>
      <c r="B5440">
        <v>543.83350340681091</v>
      </c>
      <c r="C5440">
        <v>-5.8209999999999998E-2</v>
      </c>
      <c r="D5440">
        <v>6.2820000000000003E-3</v>
      </c>
      <c r="E5440">
        <v>3.9909930357239658E-2</v>
      </c>
      <c r="F5440">
        <v>0.27497471867515078</v>
      </c>
      <c r="G5440">
        <v>0.27785589511759162</v>
      </c>
      <c r="H5440">
        <v>1.4266624356420099</v>
      </c>
    </row>
    <row r="5441" spans="1:8" x14ac:dyDescent="0.25">
      <c r="A5441">
        <v>3.2963603400000001</v>
      </c>
      <c r="B5441">
        <v>543.93350956779045</v>
      </c>
      <c r="C5441">
        <v>-6.2212000000000003E-2</v>
      </c>
      <c r="D5441">
        <v>6.6270000000000001E-3</v>
      </c>
      <c r="E5441">
        <v>4.5650449750582293E-2</v>
      </c>
      <c r="F5441">
        <v>0.27036019687851143</v>
      </c>
      <c r="G5441">
        <v>0.27418716165899859</v>
      </c>
      <c r="H5441">
        <v>1.4035236107708069</v>
      </c>
    </row>
    <row r="5442" spans="1:8" x14ac:dyDescent="0.25">
      <c r="A5442">
        <v>3.2969664000000001</v>
      </c>
      <c r="B5442">
        <v>544.03351572877</v>
      </c>
      <c r="C5442">
        <v>-6.5681000000000003E-2</v>
      </c>
      <c r="D5442">
        <v>6.5579999999999996E-3</v>
      </c>
      <c r="E5442">
        <v>4.665878227930325E-2</v>
      </c>
      <c r="F5442">
        <v>0.27680146119006832</v>
      </c>
      <c r="G5442">
        <v>0.28070641403563318</v>
      </c>
      <c r="H5442">
        <v>1.4038020922515051</v>
      </c>
    </row>
    <row r="5443" spans="1:8" x14ac:dyDescent="0.25">
      <c r="A5443">
        <v>3.29757246</v>
      </c>
      <c r="B5443">
        <v>544.13352188974955</v>
      </c>
      <c r="C5443">
        <v>-5.1271999999999998E-2</v>
      </c>
      <c r="D5443">
        <v>5.6480000000000002E-3</v>
      </c>
      <c r="E5443">
        <v>4.8374814363870769E-2</v>
      </c>
      <c r="F5443">
        <v>0.27061288330846822</v>
      </c>
      <c r="G5443">
        <v>0.27490262872017351</v>
      </c>
      <c r="H5443">
        <v>1.3939045343822221</v>
      </c>
    </row>
    <row r="5444" spans="1:8" x14ac:dyDescent="0.25">
      <c r="A5444">
        <v>3.29817852</v>
      </c>
      <c r="B5444">
        <v>544.23352805072909</v>
      </c>
      <c r="C5444">
        <v>-8.1422999999999995E-2</v>
      </c>
      <c r="D5444">
        <v>5.842E-3</v>
      </c>
      <c r="E5444">
        <v>4.5793679498988452E-2</v>
      </c>
      <c r="F5444">
        <v>0.27185144039902898</v>
      </c>
      <c r="G5444">
        <v>0.27568145880541711</v>
      </c>
      <c r="H5444">
        <v>1.4039119289188471</v>
      </c>
    </row>
    <row r="5445" spans="1:8" x14ac:dyDescent="0.25">
      <c r="A5445">
        <v>3.29878458</v>
      </c>
      <c r="B5445">
        <v>544.33353421170864</v>
      </c>
      <c r="C5445">
        <v>-6.3279000000000002E-2</v>
      </c>
      <c r="D5445">
        <v>5.3530000000000001E-3</v>
      </c>
      <c r="E5445">
        <v>5.6585786464184863E-2</v>
      </c>
      <c r="F5445">
        <v>0.26626128750607098</v>
      </c>
      <c r="G5445">
        <v>0.27220768625106989</v>
      </c>
      <c r="H5445">
        <v>1.3613920220975539</v>
      </c>
    </row>
    <row r="5446" spans="1:8" x14ac:dyDescent="0.25">
      <c r="A5446">
        <v>3.2993906399999999</v>
      </c>
      <c r="B5446">
        <v>544.43354037268819</v>
      </c>
      <c r="C5446">
        <v>-7.5019000000000002E-2</v>
      </c>
      <c r="D5446">
        <v>4.4869999999999997E-3</v>
      </c>
      <c r="E5446">
        <v>5.303071002927616E-2</v>
      </c>
      <c r="F5446">
        <v>0.27190374901396741</v>
      </c>
      <c r="G5446">
        <v>0.27702690290666671</v>
      </c>
      <c r="H5446">
        <v>1.3781794651072119</v>
      </c>
    </row>
    <row r="5447" spans="1:8" x14ac:dyDescent="0.25">
      <c r="A5447">
        <v>3.2999966999999999</v>
      </c>
      <c r="B5447">
        <v>544.53354653366773</v>
      </c>
      <c r="C5447">
        <v>-6.9949999999999998E-2</v>
      </c>
      <c r="D5447">
        <v>4.261E-3</v>
      </c>
      <c r="E5447">
        <v>5.1376271101527968E-2</v>
      </c>
      <c r="F5447">
        <v>0.26794548486963149</v>
      </c>
      <c r="G5447">
        <v>0.27282650914879891</v>
      </c>
      <c r="H5447">
        <v>1.381354089266559</v>
      </c>
    </row>
    <row r="5448" spans="1:8" x14ac:dyDescent="0.25">
      <c r="A5448">
        <v>3.3006027599999999</v>
      </c>
      <c r="B5448">
        <v>544.63355269464728</v>
      </c>
      <c r="C5448">
        <v>-8.3557999999999993E-2</v>
      </c>
      <c r="D5448">
        <v>4.3299999999999996E-3</v>
      </c>
      <c r="E5448">
        <v>5.1546205148089878E-2</v>
      </c>
      <c r="F5448">
        <v>0.26258019601118349</v>
      </c>
      <c r="G5448">
        <v>0.26759179845884762</v>
      </c>
      <c r="H5448">
        <v>1.376954696996407</v>
      </c>
    </row>
    <row r="5449" spans="1:8" x14ac:dyDescent="0.25">
      <c r="A5449">
        <v>3.3012088199999998</v>
      </c>
      <c r="B5449">
        <v>544.73355885562682</v>
      </c>
      <c r="C5449">
        <v>-8.1422999999999995E-2</v>
      </c>
      <c r="D5449">
        <v>4.4619999999999998E-3</v>
      </c>
      <c r="E5449">
        <v>5.5317112310713693E-2</v>
      </c>
      <c r="F5449">
        <v>0.27002389523658832</v>
      </c>
      <c r="G5449">
        <v>0.27563179590376741</v>
      </c>
      <c r="H5449">
        <v>1.3687320265013341</v>
      </c>
    </row>
    <row r="5450" spans="1:8" x14ac:dyDescent="0.25">
      <c r="A5450">
        <v>3.3018148799999998</v>
      </c>
      <c r="B5450">
        <v>544.83356501660649</v>
      </c>
      <c r="C5450">
        <v>-5.0472000000000003E-2</v>
      </c>
      <c r="D5450">
        <v>2.9619999999999998E-3</v>
      </c>
      <c r="E5450">
        <v>5.1055051377840298E-2</v>
      </c>
      <c r="F5450">
        <v>0.26876750142819927</v>
      </c>
      <c r="G5450">
        <v>0.273573734293245</v>
      </c>
      <c r="H5450">
        <v>1.3830730701667251</v>
      </c>
    </row>
    <row r="5451" spans="1:8" x14ac:dyDescent="0.25">
      <c r="A5451">
        <v>3.3024209400000002</v>
      </c>
      <c r="B5451">
        <v>544.93357117758603</v>
      </c>
      <c r="C5451">
        <v>-6.7815E-2</v>
      </c>
      <c r="D5451">
        <v>3.4580000000000001E-3</v>
      </c>
      <c r="E5451">
        <v>5.587006509042932E-2</v>
      </c>
      <c r="F5451">
        <v>0.26829857358855452</v>
      </c>
      <c r="G5451">
        <v>0.27405398877385789</v>
      </c>
      <c r="H5451">
        <v>1.365491925817772</v>
      </c>
    </row>
    <row r="5452" spans="1:8" x14ac:dyDescent="0.25">
      <c r="A5452">
        <v>3.3030270000000002</v>
      </c>
      <c r="B5452">
        <v>545.03357733856558</v>
      </c>
      <c r="C5452">
        <v>-5.3673999999999999E-2</v>
      </c>
      <c r="D5452">
        <v>2.8869999999999998E-3</v>
      </c>
      <c r="E5452">
        <v>6.3548832994896123E-2</v>
      </c>
      <c r="F5452">
        <v>0.26394765270624709</v>
      </c>
      <c r="G5452">
        <v>0.27148999529292211</v>
      </c>
      <c r="H5452">
        <v>1.3345300109629521</v>
      </c>
    </row>
    <row r="5453" spans="1:8" x14ac:dyDescent="0.25">
      <c r="A5453">
        <v>3.3036330600000001</v>
      </c>
      <c r="B5453">
        <v>545.13358349954513</v>
      </c>
      <c r="C5453">
        <v>-5.7409000000000002E-2</v>
      </c>
      <c r="D5453">
        <v>1.8389999999999999E-3</v>
      </c>
      <c r="E5453">
        <v>5.8792625319797273E-2</v>
      </c>
      <c r="F5453">
        <v>0.26330985973558302</v>
      </c>
      <c r="G5453">
        <v>0.26979372680988428</v>
      </c>
      <c r="H5453">
        <v>1.3511167136216531</v>
      </c>
    </row>
    <row r="5454" spans="1:8" x14ac:dyDescent="0.25">
      <c r="A5454">
        <v>3.3042391200000001</v>
      </c>
      <c r="B5454">
        <v>545.23358966052467</v>
      </c>
      <c r="C5454">
        <v>-5.7141999999999998E-2</v>
      </c>
      <c r="D5454">
        <v>2.1459999999999999E-3</v>
      </c>
      <c r="E5454">
        <v>5.7979679908273712E-2</v>
      </c>
      <c r="F5454">
        <v>0.26707012785137169</v>
      </c>
      <c r="G5454">
        <v>0.27329123014252382</v>
      </c>
      <c r="H5454">
        <v>1.357018270221068</v>
      </c>
    </row>
    <row r="5455" spans="1:8" x14ac:dyDescent="0.25">
      <c r="A5455">
        <v>3.30484518</v>
      </c>
      <c r="B5455">
        <v>545.33359582150422</v>
      </c>
      <c r="C5455">
        <v>-5.5008000000000001E-2</v>
      </c>
      <c r="D5455">
        <v>2.9239999999999999E-3</v>
      </c>
      <c r="E5455">
        <v>5.8717631249319627E-2</v>
      </c>
      <c r="F5455">
        <v>0.26193610397755041</v>
      </c>
      <c r="G5455">
        <v>0.26843673889106379</v>
      </c>
      <c r="H5455">
        <v>1.3502741578414119</v>
      </c>
    </row>
    <row r="5456" spans="1:8" x14ac:dyDescent="0.25">
      <c r="A5456">
        <v>3.30545124</v>
      </c>
      <c r="B5456">
        <v>545.43360198248376</v>
      </c>
      <c r="C5456">
        <v>-5.8209999999999998E-2</v>
      </c>
      <c r="D5456">
        <v>1.9580000000000001E-3</v>
      </c>
      <c r="E5456">
        <v>6.8693082348283099E-2</v>
      </c>
      <c r="F5456">
        <v>0.26291071062874749</v>
      </c>
      <c r="G5456">
        <v>0.27173660284514672</v>
      </c>
      <c r="H5456">
        <v>1.3152305037668699</v>
      </c>
    </row>
    <row r="5457" spans="1:8" x14ac:dyDescent="0.25">
      <c r="A5457">
        <v>3.3060573</v>
      </c>
      <c r="B5457">
        <v>545.53360814346331</v>
      </c>
      <c r="C5457">
        <v>-5.6875000000000002E-2</v>
      </c>
      <c r="D5457">
        <v>1.0920000000000001E-3</v>
      </c>
      <c r="E5457">
        <v>6.1807797229376002E-2</v>
      </c>
      <c r="F5457">
        <v>0.26247888580490492</v>
      </c>
      <c r="G5457">
        <v>0.26965787452201723</v>
      </c>
      <c r="H5457">
        <v>1.339532173701385</v>
      </c>
    </row>
    <row r="5458" spans="1:8" x14ac:dyDescent="0.25">
      <c r="A5458">
        <v>3.3066633599999999</v>
      </c>
      <c r="B5458">
        <v>545.63361430444286</v>
      </c>
      <c r="C5458">
        <v>-8.3557999999999993E-2</v>
      </c>
      <c r="D5458">
        <v>1.224E-3</v>
      </c>
      <c r="E5458">
        <v>6.4966610568825564E-2</v>
      </c>
      <c r="F5458">
        <v>0.26170595871327268</v>
      </c>
      <c r="G5458">
        <v>0.26964915967759778</v>
      </c>
      <c r="H5458">
        <v>1.3274722153571219</v>
      </c>
    </row>
    <row r="5459" spans="1:8" x14ac:dyDescent="0.25">
      <c r="A5459">
        <v>3.3072694199999999</v>
      </c>
      <c r="B5459">
        <v>545.7336204654224</v>
      </c>
      <c r="C5459">
        <v>-6.3546000000000005E-2</v>
      </c>
      <c r="D5459">
        <v>3.5799999999999997E-4</v>
      </c>
      <c r="E5459">
        <v>5.851860543143983E-2</v>
      </c>
      <c r="F5459">
        <v>0.26444713840491679</v>
      </c>
      <c r="G5459">
        <v>0.27084445017793851</v>
      </c>
      <c r="H5459">
        <v>1.353019160068305</v>
      </c>
    </row>
    <row r="5460" spans="1:8" x14ac:dyDescent="0.25">
      <c r="A5460">
        <v>3.3078754799999999</v>
      </c>
      <c r="B5460">
        <v>545.83362662640195</v>
      </c>
      <c r="C5460">
        <v>-4.5935999999999998E-2</v>
      </c>
      <c r="D5460">
        <v>1.751E-3</v>
      </c>
      <c r="E5460">
        <v>6.0934351546504083E-2</v>
      </c>
      <c r="F5460">
        <v>0.26154891615954579</v>
      </c>
      <c r="G5460">
        <v>0.26855321771043078</v>
      </c>
      <c r="H5460">
        <v>1.3419042779507351</v>
      </c>
    </row>
    <row r="5461" spans="1:8" x14ac:dyDescent="0.25">
      <c r="A5461">
        <v>3.3084815399999998</v>
      </c>
      <c r="B5461">
        <v>545.9336327873815</v>
      </c>
      <c r="C5461">
        <v>-7.3952000000000004E-2</v>
      </c>
      <c r="D5461">
        <v>3.1440000000000001E-3</v>
      </c>
      <c r="E5461">
        <v>6.8727590596774815E-2</v>
      </c>
      <c r="F5461">
        <v>0.26009038393453182</v>
      </c>
      <c r="G5461">
        <v>0.26901763794303529</v>
      </c>
      <c r="H5461">
        <v>1.312456161734064</v>
      </c>
    </row>
    <row r="5462" spans="1:8" x14ac:dyDescent="0.25">
      <c r="A5462">
        <v>3.3090875999999998</v>
      </c>
      <c r="B5462">
        <v>546.03363894836104</v>
      </c>
      <c r="C5462">
        <v>-7.7953999999999996E-2</v>
      </c>
      <c r="D5462">
        <v>3.4889999999999999E-3</v>
      </c>
      <c r="E5462">
        <v>6.1850521017026823E-2</v>
      </c>
      <c r="F5462">
        <v>0.25390033227996911</v>
      </c>
      <c r="G5462">
        <v>0.2613252105747863</v>
      </c>
      <c r="H5462">
        <v>1.331848716863228</v>
      </c>
    </row>
    <row r="5463" spans="1:8" x14ac:dyDescent="0.25">
      <c r="A5463">
        <v>3.3096936600000002</v>
      </c>
      <c r="B5463">
        <v>546.13364510934059</v>
      </c>
      <c r="C5463">
        <v>-6.0878000000000002E-2</v>
      </c>
      <c r="D5463">
        <v>2.7169999999999998E-3</v>
      </c>
      <c r="E5463">
        <v>7.3498985665623781E-2</v>
      </c>
      <c r="F5463">
        <v>0.25204168161771923</v>
      </c>
      <c r="G5463">
        <v>0.26253973064388431</v>
      </c>
      <c r="H5463">
        <v>1.2870503802548869</v>
      </c>
    </row>
    <row r="5464" spans="1:8" x14ac:dyDescent="0.25">
      <c r="A5464">
        <v>3.3102997200000002</v>
      </c>
      <c r="B5464">
        <v>546.23365127032014</v>
      </c>
      <c r="C5464">
        <v>-5.2338999999999997E-2</v>
      </c>
      <c r="D5464">
        <v>2.5100000000000001E-3</v>
      </c>
      <c r="E5464">
        <v>6.8716178454540491E-2</v>
      </c>
      <c r="F5464">
        <v>0.26148850620911901</v>
      </c>
      <c r="G5464">
        <v>0.27036669924543721</v>
      </c>
      <c r="H5464">
        <v>1.3138180914616511</v>
      </c>
    </row>
    <row r="5465" spans="1:8" x14ac:dyDescent="0.25">
      <c r="A5465">
        <v>3.3109057800000001</v>
      </c>
      <c r="B5465">
        <v>546.33365743129968</v>
      </c>
      <c r="C5465">
        <v>-7.3685E-2</v>
      </c>
      <c r="D5465">
        <v>4.1229999999999999E-3</v>
      </c>
      <c r="E5465">
        <v>7.0915259140660408E-2</v>
      </c>
      <c r="F5465">
        <v>0.25859581241543078</v>
      </c>
      <c r="G5465">
        <v>0.26814318596187309</v>
      </c>
      <c r="H5465">
        <v>1.3031442152017461</v>
      </c>
    </row>
    <row r="5466" spans="1:8" x14ac:dyDescent="0.25">
      <c r="A5466">
        <v>3.3115118400000001</v>
      </c>
      <c r="B5466">
        <v>546.43366359227923</v>
      </c>
      <c r="C5466">
        <v>-6.8348999999999993E-2</v>
      </c>
      <c r="D5466">
        <v>3.8909999999999999E-3</v>
      </c>
      <c r="E5466">
        <v>7.3000988826916177E-2</v>
      </c>
      <c r="F5466">
        <v>0.25318983013753232</v>
      </c>
      <c r="G5466">
        <v>0.26350376554193677</v>
      </c>
      <c r="H5466">
        <v>1.2900845433707491</v>
      </c>
    </row>
    <row r="5467" spans="1:8" x14ac:dyDescent="0.25">
      <c r="A5467">
        <v>3.3121179000000001</v>
      </c>
      <c r="B5467">
        <v>546.53366975325889</v>
      </c>
      <c r="C5467">
        <v>-6.6213999999999995E-2</v>
      </c>
      <c r="D5467">
        <v>4.9890000000000004E-3</v>
      </c>
      <c r="E5467">
        <v>7.0489974652260673E-2</v>
      </c>
      <c r="F5467">
        <v>0.25473259281955329</v>
      </c>
      <c r="G5467">
        <v>0.26430575167984649</v>
      </c>
      <c r="H5467">
        <v>1.3008303949101641</v>
      </c>
    </row>
    <row r="5468" spans="1:8" x14ac:dyDescent="0.25">
      <c r="A5468">
        <v>3.31272396</v>
      </c>
      <c r="B5468">
        <v>546.63367591423844</v>
      </c>
      <c r="C5468">
        <v>-7.2618000000000002E-2</v>
      </c>
      <c r="D5468">
        <v>6.6270000000000001E-3</v>
      </c>
      <c r="E5468">
        <v>7.445299560979729E-2</v>
      </c>
      <c r="F5468">
        <v>0.25333025641147822</v>
      </c>
      <c r="G5468">
        <v>0.26404444203349131</v>
      </c>
      <c r="H5468">
        <v>1.2849480013815711</v>
      </c>
    </row>
    <row r="5469" spans="1:8" x14ac:dyDescent="0.25">
      <c r="A5469">
        <v>3.31333002</v>
      </c>
      <c r="B5469">
        <v>546.73368207521798</v>
      </c>
      <c r="C5469">
        <v>-5.5274999999999998E-2</v>
      </c>
      <c r="D5469">
        <v>6.4640000000000001E-3</v>
      </c>
      <c r="E5469">
        <v>7.2871593135185875E-2</v>
      </c>
      <c r="F5469">
        <v>0.25438745056834078</v>
      </c>
      <c r="G5469">
        <v>0.2646190546667419</v>
      </c>
      <c r="H5469">
        <v>1.291808226914783</v>
      </c>
    </row>
    <row r="5470" spans="1:8" x14ac:dyDescent="0.25">
      <c r="A5470">
        <v>3.31393608</v>
      </c>
      <c r="B5470">
        <v>546.83368823619753</v>
      </c>
      <c r="C5470">
        <v>-7.4485999999999997E-2</v>
      </c>
      <c r="D5470">
        <v>4.4050000000000001E-3</v>
      </c>
      <c r="E5470">
        <v>6.9895491882169689E-2</v>
      </c>
      <c r="F5470">
        <v>0.24985918483373329</v>
      </c>
      <c r="G5470">
        <v>0.25945132882918159</v>
      </c>
      <c r="H5470">
        <v>1.298029170264676</v>
      </c>
    </row>
    <row r="5471" spans="1:8" x14ac:dyDescent="0.25">
      <c r="A5471">
        <v>3.3145421399999999</v>
      </c>
      <c r="B5471">
        <v>546.93369439717708</v>
      </c>
      <c r="C5471">
        <v>-5.6075E-2</v>
      </c>
      <c r="D5471">
        <v>5.2399999999999999E-3</v>
      </c>
      <c r="E5471">
        <v>7.7510956612769341E-2</v>
      </c>
      <c r="F5471">
        <v>0.25152778443060492</v>
      </c>
      <c r="G5471">
        <v>0.26319987601743933</v>
      </c>
      <c r="H5471">
        <v>1.271869646947269</v>
      </c>
    </row>
    <row r="5472" spans="1:8" x14ac:dyDescent="0.25">
      <c r="A5472">
        <v>3.3151481999999999</v>
      </c>
      <c r="B5472">
        <v>547.03370055815662</v>
      </c>
      <c r="C5472">
        <v>-5.5541E-2</v>
      </c>
      <c r="D5472">
        <v>5.5100000000000001E-3</v>
      </c>
      <c r="E5472">
        <v>7.9191320626722558E-2</v>
      </c>
      <c r="F5472">
        <v>0.25338338309896302</v>
      </c>
      <c r="G5472">
        <v>0.26547015669050311</v>
      </c>
      <c r="H5472">
        <v>1.2678790513205289</v>
      </c>
    </row>
    <row r="5473" spans="1:8" x14ac:dyDescent="0.25">
      <c r="A5473">
        <v>3.3157542599999998</v>
      </c>
      <c r="B5473">
        <v>547.13370671913617</v>
      </c>
      <c r="C5473">
        <v>-6.8615999999999996E-2</v>
      </c>
      <c r="D5473">
        <v>5.0769999999999999E-3</v>
      </c>
      <c r="E5473">
        <v>7.1805534042492611E-2</v>
      </c>
      <c r="F5473">
        <v>0.2489161661487829</v>
      </c>
      <c r="G5473">
        <v>0.25906619325827918</v>
      </c>
      <c r="H5473">
        <v>1.2899482405132341</v>
      </c>
    </row>
    <row r="5474" spans="1:8" x14ac:dyDescent="0.25">
      <c r="A5474">
        <v>3.3163603199999998</v>
      </c>
      <c r="B5474">
        <v>547.23371288011572</v>
      </c>
      <c r="C5474">
        <v>-6.1677999999999997E-2</v>
      </c>
      <c r="D5474">
        <v>7.1980000000000004E-3</v>
      </c>
      <c r="E5474">
        <v>8.0313649188709327E-2</v>
      </c>
      <c r="F5474">
        <v>0.2472646156311761</v>
      </c>
      <c r="G5474">
        <v>0.25998090773985749</v>
      </c>
      <c r="H5474">
        <v>1.256737641626706</v>
      </c>
    </row>
    <row r="5475" spans="1:8" x14ac:dyDescent="0.25">
      <c r="A5475">
        <v>3.3169663800000002</v>
      </c>
      <c r="B5475">
        <v>547.33371904109526</v>
      </c>
      <c r="C5475">
        <v>-6.9149000000000002E-2</v>
      </c>
      <c r="D5475">
        <v>7.8759999999999993E-3</v>
      </c>
      <c r="E5475">
        <v>7.7912372790755399E-2</v>
      </c>
      <c r="F5475">
        <v>0.24837103083749729</v>
      </c>
      <c r="G5475">
        <v>0.2603046422812445</v>
      </c>
      <c r="H5475">
        <v>1.266824530407481</v>
      </c>
    </row>
    <row r="5476" spans="1:8" x14ac:dyDescent="0.25">
      <c r="A5476">
        <v>3.3175724400000002</v>
      </c>
      <c r="B5476">
        <v>547.43372520207481</v>
      </c>
      <c r="C5476">
        <v>-6.6480999999999998E-2</v>
      </c>
      <c r="D5476">
        <v>6.3629999999999997E-3</v>
      </c>
      <c r="E5476">
        <v>7.7063361609204017E-2</v>
      </c>
      <c r="F5476">
        <v>0.24608614984245639</v>
      </c>
      <c r="G5476">
        <v>0.25787042259009629</v>
      </c>
      <c r="H5476">
        <v>1.267313906174224</v>
      </c>
    </row>
    <row r="5477" spans="1:8" x14ac:dyDescent="0.25">
      <c r="A5477">
        <v>3.3181785000000001</v>
      </c>
      <c r="B5477">
        <v>547.53373136305436</v>
      </c>
      <c r="C5477">
        <v>-6.2212000000000003E-2</v>
      </c>
      <c r="D5477">
        <v>4.6369999999999996E-3</v>
      </c>
      <c r="E5477">
        <v>7.647500438772814E-2</v>
      </c>
      <c r="F5477">
        <v>0.24452361943889819</v>
      </c>
      <c r="G5477">
        <v>0.25620348701686751</v>
      </c>
      <c r="H5477">
        <v>1.267682813604408</v>
      </c>
    </row>
    <row r="5478" spans="1:8" x14ac:dyDescent="0.25">
      <c r="A5478">
        <v>3.3187845600000001</v>
      </c>
      <c r="B5478">
        <v>547.6337375240339</v>
      </c>
      <c r="C5478">
        <v>-5.4206999999999998E-2</v>
      </c>
      <c r="D5478">
        <v>5.378E-3</v>
      </c>
      <c r="E5478">
        <v>8.5037666101100473E-2</v>
      </c>
      <c r="F5478">
        <v>0.24303905560179459</v>
      </c>
      <c r="G5478">
        <v>0.25748667383718032</v>
      </c>
      <c r="H5478">
        <v>1.234216826858513</v>
      </c>
    </row>
    <row r="5479" spans="1:8" x14ac:dyDescent="0.25">
      <c r="A5479">
        <v>3.3193906200000001</v>
      </c>
      <c r="B5479">
        <v>547.73374368501345</v>
      </c>
      <c r="C5479">
        <v>-5.7409000000000002E-2</v>
      </c>
      <c r="D5479">
        <v>5.8799999999999998E-3</v>
      </c>
      <c r="E5479">
        <v>8.1538170499674795E-2</v>
      </c>
      <c r="F5479">
        <v>0.24611305411334261</v>
      </c>
      <c r="G5479">
        <v>0.25926841044259741</v>
      </c>
      <c r="H5479">
        <v>1.250873534778747</v>
      </c>
    </row>
    <row r="5480" spans="1:8" x14ac:dyDescent="0.25">
      <c r="A5480">
        <v>3.31999668</v>
      </c>
      <c r="B5480">
        <v>547.833749845993</v>
      </c>
      <c r="C5480">
        <v>-6.4079999999999998E-2</v>
      </c>
      <c r="D5480">
        <v>6.4200000000000004E-3</v>
      </c>
      <c r="E5480">
        <v>7.8448600706565369E-2</v>
      </c>
      <c r="F5480">
        <v>0.24243776673077749</v>
      </c>
      <c r="G5480">
        <v>0.2548141551998731</v>
      </c>
      <c r="H5480">
        <v>1.2578471087227621</v>
      </c>
    </row>
    <row r="5481" spans="1:8" x14ac:dyDescent="0.25">
      <c r="A5481">
        <v>3.32060274</v>
      </c>
      <c r="B5481">
        <v>547.93375600697254</v>
      </c>
      <c r="C5481">
        <v>-5.7141999999999998E-2</v>
      </c>
      <c r="D5481">
        <v>5.7609999999999996E-3</v>
      </c>
      <c r="E5481">
        <v>7.8660186915321589E-2</v>
      </c>
      <c r="F5481">
        <v>0.2426470411615072</v>
      </c>
      <c r="G5481">
        <v>0.25507844203300972</v>
      </c>
      <c r="H5481">
        <v>1.2573104857618069</v>
      </c>
    </row>
    <row r="5482" spans="1:8" x14ac:dyDescent="0.25">
      <c r="A5482">
        <v>3.3212088</v>
      </c>
      <c r="B5482">
        <v>548.03376216795209</v>
      </c>
      <c r="C5482">
        <v>-6.3812999999999995E-2</v>
      </c>
      <c r="D5482">
        <v>5.5909999999999996E-3</v>
      </c>
      <c r="E5482">
        <v>7.5583418930713062E-2</v>
      </c>
      <c r="F5482">
        <v>0.239686964935139</v>
      </c>
      <c r="G5482">
        <v>0.25132189394693449</v>
      </c>
      <c r="H5482">
        <v>1.2653242069265831</v>
      </c>
    </row>
    <row r="5483" spans="1:8" x14ac:dyDescent="0.25">
      <c r="A5483">
        <v>3.3218148599999999</v>
      </c>
      <c r="B5483">
        <v>548.13376832893164</v>
      </c>
      <c r="C5483">
        <v>-8.1156000000000006E-2</v>
      </c>
      <c r="D5483">
        <v>2.9489999999999998E-3</v>
      </c>
      <c r="E5483">
        <v>7.8801476687589425E-2</v>
      </c>
      <c r="F5483">
        <v>0.2375857674294479</v>
      </c>
      <c r="G5483">
        <v>0.2503131431091552</v>
      </c>
      <c r="H5483">
        <v>1.250538190296947</v>
      </c>
    </row>
    <row r="5484" spans="1:8" x14ac:dyDescent="0.25">
      <c r="A5484">
        <v>3.3224209199999999</v>
      </c>
      <c r="B5484">
        <v>548.2337744899113</v>
      </c>
      <c r="C5484">
        <v>-8.4891999999999995E-2</v>
      </c>
      <c r="D5484">
        <v>1.7129999999999999E-3</v>
      </c>
      <c r="E5484">
        <v>7.8703627833298762E-2</v>
      </c>
      <c r="F5484">
        <v>0.233331638957475</v>
      </c>
      <c r="G5484">
        <v>0.24624766957821931</v>
      </c>
      <c r="H5484">
        <v>1.2454766983831991</v>
      </c>
    </row>
    <row r="5485" spans="1:8" x14ac:dyDescent="0.25">
      <c r="A5485">
        <v>3.3230269799999999</v>
      </c>
      <c r="B5485">
        <v>548.33378065089084</v>
      </c>
      <c r="C5485">
        <v>-5.9544E-2</v>
      </c>
      <c r="D5485">
        <v>2.454E-3</v>
      </c>
      <c r="E5485">
        <v>7.5966759727185737E-2</v>
      </c>
      <c r="F5485">
        <v>0.23543058860806559</v>
      </c>
      <c r="G5485">
        <v>0.2473833273197453</v>
      </c>
      <c r="H5485">
        <v>1.2586718443294509</v>
      </c>
    </row>
    <row r="5486" spans="1:8" x14ac:dyDescent="0.25">
      <c r="A5486">
        <v>3.3236330399999998</v>
      </c>
      <c r="B5486">
        <v>548.43378681187039</v>
      </c>
      <c r="C5486">
        <v>-7.4751999999999999E-2</v>
      </c>
      <c r="D5486">
        <v>2.1900000000000001E-3</v>
      </c>
      <c r="E5486">
        <v>8.4482032286807174E-2</v>
      </c>
      <c r="F5486">
        <v>0.23472389615674499</v>
      </c>
      <c r="G5486">
        <v>0.24946446882534501</v>
      </c>
      <c r="H5486">
        <v>1.225310786605996</v>
      </c>
    </row>
    <row r="5487" spans="1:8" x14ac:dyDescent="0.25">
      <c r="A5487">
        <v>3.3242390999999998</v>
      </c>
      <c r="B5487">
        <v>548.53379297284994</v>
      </c>
      <c r="C5487">
        <v>-5.2606E-2</v>
      </c>
      <c r="D5487">
        <v>2.5409999999999999E-3</v>
      </c>
      <c r="E5487">
        <v>8.1650444036174538E-2</v>
      </c>
      <c r="F5487">
        <v>0.23639106738525631</v>
      </c>
      <c r="G5487">
        <v>0.25009504543442129</v>
      </c>
      <c r="H5487">
        <v>1.2382217025141431</v>
      </c>
    </row>
    <row r="5488" spans="1:8" x14ac:dyDescent="0.25">
      <c r="A5488">
        <v>3.3248451600000002</v>
      </c>
      <c r="B5488">
        <v>548.63379913382948</v>
      </c>
      <c r="C5488">
        <v>-7.3417999999999997E-2</v>
      </c>
      <c r="D5488">
        <v>1.8890000000000001E-3</v>
      </c>
      <c r="E5488">
        <v>8.2593851686981828E-2</v>
      </c>
      <c r="F5488">
        <v>0.2330149516581777</v>
      </c>
      <c r="G5488">
        <v>0.247219966897405</v>
      </c>
      <c r="H5488">
        <v>1.230156166613517</v>
      </c>
    </row>
    <row r="5489" spans="1:8" x14ac:dyDescent="0.25">
      <c r="A5489">
        <v>3.3254512200000002</v>
      </c>
      <c r="B5489">
        <v>548.73380529480903</v>
      </c>
      <c r="C5489">
        <v>-6.8615999999999996E-2</v>
      </c>
      <c r="D5489">
        <v>1.5E-3</v>
      </c>
      <c r="E5489">
        <v>8.4707343955601366E-2</v>
      </c>
      <c r="F5489">
        <v>0.2344749926983673</v>
      </c>
      <c r="G5489">
        <v>0.24930675145473291</v>
      </c>
      <c r="H5489">
        <v>1.224122329535273</v>
      </c>
    </row>
    <row r="5490" spans="1:8" x14ac:dyDescent="0.25">
      <c r="A5490">
        <v>3.3260572800000001</v>
      </c>
      <c r="B5490">
        <v>548.83381145578858</v>
      </c>
      <c r="C5490">
        <v>-6.9416000000000005E-2</v>
      </c>
      <c r="D5490">
        <v>4.64E-4</v>
      </c>
      <c r="E5490">
        <v>8.0657631934040477E-2</v>
      </c>
      <c r="F5490">
        <v>0.2346809400560036</v>
      </c>
      <c r="G5490">
        <v>0.24815478479122</v>
      </c>
      <c r="H5490">
        <v>1.239753378285297</v>
      </c>
    </row>
    <row r="5491" spans="1:8" x14ac:dyDescent="0.25">
      <c r="A5491">
        <v>3.3266633400000001</v>
      </c>
      <c r="B5491">
        <v>548.93381761676812</v>
      </c>
      <c r="C5491">
        <v>-6.7547999999999997E-2</v>
      </c>
      <c r="D5491">
        <v>-1.9000000000000001E-5</v>
      </c>
      <c r="E5491">
        <v>7.8245712507173729E-2</v>
      </c>
      <c r="F5491">
        <v>0.2312302918739228</v>
      </c>
      <c r="G5491">
        <v>0.24411030172005199</v>
      </c>
      <c r="H5491">
        <v>1.2445028843204899</v>
      </c>
    </row>
    <row r="5492" spans="1:8" x14ac:dyDescent="0.25">
      <c r="A5492">
        <v>3.3272694</v>
      </c>
      <c r="B5492">
        <v>549.03382377774767</v>
      </c>
      <c r="C5492">
        <v>-3.8997999999999998E-2</v>
      </c>
      <c r="D5492">
        <v>1.44E-4</v>
      </c>
      <c r="E5492">
        <v>7.7478727946519096E-2</v>
      </c>
      <c r="F5492">
        <v>0.22876010767891869</v>
      </c>
      <c r="G5492">
        <v>0.24152461603215769</v>
      </c>
      <c r="H5492">
        <v>1.2442326735953011</v>
      </c>
    </row>
    <row r="5493" spans="1:8" x14ac:dyDescent="0.25">
      <c r="A5493">
        <v>3.32787546</v>
      </c>
      <c r="B5493">
        <v>549.13382993872722</v>
      </c>
      <c r="C5493">
        <v>-8.0889000000000003E-2</v>
      </c>
      <c r="D5493">
        <v>1.3990000000000001E-3</v>
      </c>
      <c r="E5493">
        <v>8.2335520546598789E-2</v>
      </c>
      <c r="F5493">
        <v>0.2314459395538559</v>
      </c>
      <c r="G5493">
        <v>0.24565496306740181</v>
      </c>
      <c r="H5493">
        <v>1.229013488821912</v>
      </c>
    </row>
    <row r="5494" spans="1:8" x14ac:dyDescent="0.25">
      <c r="A5494">
        <v>3.32848152</v>
      </c>
      <c r="B5494">
        <v>549.23383609970676</v>
      </c>
      <c r="C5494">
        <v>-6.8881999999999999E-2</v>
      </c>
      <c r="D5494">
        <v>1.261E-3</v>
      </c>
      <c r="E5494">
        <v>7.8568977126546008E-2</v>
      </c>
      <c r="F5494">
        <v>0.22641321379795809</v>
      </c>
      <c r="G5494">
        <v>0.2396581472619522</v>
      </c>
      <c r="H5494">
        <v>1.2367824496296049</v>
      </c>
    </row>
    <row r="5495" spans="1:8" x14ac:dyDescent="0.25">
      <c r="A5495">
        <v>3.3290875799999999</v>
      </c>
      <c r="B5495">
        <v>549.33384226068631</v>
      </c>
      <c r="C5495">
        <v>-6.1945E-2</v>
      </c>
      <c r="D5495">
        <v>9.2900000000000003E-4</v>
      </c>
      <c r="E5495">
        <v>7.7165574563642578E-2</v>
      </c>
      <c r="F5495">
        <v>0.22695698361121969</v>
      </c>
      <c r="G5495">
        <v>0.23971649569364331</v>
      </c>
      <c r="H5495">
        <v>1.243057029567499</v>
      </c>
    </row>
    <row r="5496" spans="1:8" x14ac:dyDescent="0.25">
      <c r="A5496">
        <v>3.3296936399999999</v>
      </c>
      <c r="B5496">
        <v>549.43384842166586</v>
      </c>
      <c r="C5496">
        <v>-6.8881999999999999E-2</v>
      </c>
      <c r="D5496">
        <v>6.5200000000000002E-4</v>
      </c>
      <c r="E5496">
        <v>7.7628192524173953E-2</v>
      </c>
      <c r="F5496">
        <v>0.22376381701802911</v>
      </c>
      <c r="G5496">
        <v>0.23684674809050729</v>
      </c>
      <c r="H5496">
        <v>1.236867817459059</v>
      </c>
    </row>
    <row r="5497" spans="1:8" x14ac:dyDescent="0.25">
      <c r="A5497">
        <v>3.3302996999999999</v>
      </c>
      <c r="B5497">
        <v>549.5338545826454</v>
      </c>
      <c r="C5497">
        <v>-5.7409000000000002E-2</v>
      </c>
      <c r="D5497">
        <v>3.9500000000000001E-4</v>
      </c>
      <c r="E5497">
        <v>8.2447050989154835E-2</v>
      </c>
      <c r="F5497">
        <v>0.22227698446238939</v>
      </c>
      <c r="G5497">
        <v>0.23707503883475711</v>
      </c>
      <c r="H5497">
        <v>1.215607147616911</v>
      </c>
    </row>
    <row r="5498" spans="1:8" x14ac:dyDescent="0.25">
      <c r="A5498">
        <v>3.3309057599999998</v>
      </c>
      <c r="B5498">
        <v>549.63386074362495</v>
      </c>
      <c r="C5498">
        <v>-6.7280999999999994E-2</v>
      </c>
      <c r="D5498">
        <v>3.7599999999999998E-4</v>
      </c>
      <c r="E5498">
        <v>8.1197753884244245E-2</v>
      </c>
      <c r="F5498">
        <v>0.22347061429366161</v>
      </c>
      <c r="G5498">
        <v>0.2377649904603972</v>
      </c>
      <c r="H5498">
        <v>1.222279427638522</v>
      </c>
    </row>
    <row r="5499" spans="1:8" x14ac:dyDescent="0.25">
      <c r="A5499">
        <v>3.3315118199999998</v>
      </c>
      <c r="B5499">
        <v>549.7338669046045</v>
      </c>
      <c r="C5499">
        <v>-8.0621999999999999E-2</v>
      </c>
      <c r="D5499">
        <v>1.067E-3</v>
      </c>
      <c r="E5499">
        <v>8.1589875211893828E-2</v>
      </c>
      <c r="F5499">
        <v>0.22614925989671389</v>
      </c>
      <c r="G5499">
        <v>0.24041712811054849</v>
      </c>
      <c r="H5499">
        <v>1.22455140483909</v>
      </c>
    </row>
    <row r="5500" spans="1:8" x14ac:dyDescent="0.25">
      <c r="A5500">
        <v>3.3321178800000002</v>
      </c>
      <c r="B5500">
        <v>549.83387306558404</v>
      </c>
      <c r="C5500">
        <v>-7.3952000000000004E-2</v>
      </c>
      <c r="D5500">
        <v>1.776E-3</v>
      </c>
      <c r="E5500">
        <v>8.1402389107128104E-2</v>
      </c>
      <c r="F5500">
        <v>0.22261866738139929</v>
      </c>
      <c r="G5500">
        <v>0.2370346388590038</v>
      </c>
      <c r="H5500">
        <v>1.2202405845983151</v>
      </c>
    </row>
    <row r="5501" spans="1:8" x14ac:dyDescent="0.25">
      <c r="A5501">
        <v>3.3327239400000002</v>
      </c>
      <c r="B5501">
        <v>549.9338792265637</v>
      </c>
      <c r="C5501">
        <v>-5.6342000000000003E-2</v>
      </c>
      <c r="D5501">
        <v>1.8760000000000001E-3</v>
      </c>
      <c r="E5501">
        <v>8.0895433197143624E-2</v>
      </c>
      <c r="F5501">
        <v>0.23007348592327451</v>
      </c>
      <c r="G5501">
        <v>0.24388087263465469</v>
      </c>
      <c r="H5501">
        <v>1.2326906574327481</v>
      </c>
    </row>
    <row r="5502" spans="1:8" x14ac:dyDescent="0.25">
      <c r="A5502">
        <v>3.3333300000000001</v>
      </c>
      <c r="B5502">
        <v>550.03388538754325</v>
      </c>
      <c r="C5502">
        <v>-8.2756999999999997E-2</v>
      </c>
      <c r="D5502">
        <v>2.3340000000000001E-3</v>
      </c>
      <c r="E5502">
        <v>7.8379899463413005E-2</v>
      </c>
      <c r="F5502">
        <v>0.22133103238626761</v>
      </c>
      <c r="G5502">
        <v>0.23479956247204931</v>
      </c>
      <c r="H5502">
        <v>1.2304472055590789</v>
      </c>
    </row>
    <row r="5503" spans="1:8" x14ac:dyDescent="0.25">
      <c r="A5503">
        <v>3.3339360600000001</v>
      </c>
      <c r="B5503">
        <v>550.1338915485228</v>
      </c>
      <c r="C5503">
        <v>-7.4751999999999999E-2</v>
      </c>
      <c r="D5503">
        <v>1.8320000000000001E-3</v>
      </c>
      <c r="E5503">
        <v>7.5502107819802725E-2</v>
      </c>
      <c r="F5503">
        <v>0.21810471315535379</v>
      </c>
      <c r="G5503">
        <v>0.2308034535829398</v>
      </c>
      <c r="H5503">
        <v>1.237534327944255</v>
      </c>
    </row>
    <row r="5504" spans="1:8" x14ac:dyDescent="0.25">
      <c r="A5504">
        <v>3.3345421200000001</v>
      </c>
      <c r="B5504">
        <v>550.23389770950234</v>
      </c>
      <c r="C5504">
        <v>-6.7815E-2</v>
      </c>
      <c r="D5504">
        <v>2.2030000000000001E-3</v>
      </c>
      <c r="E5504">
        <v>8.0626637435725027E-2</v>
      </c>
      <c r="F5504">
        <v>0.22098706901197759</v>
      </c>
      <c r="G5504">
        <v>0.23523592271312729</v>
      </c>
      <c r="H5504">
        <v>1.2209558190364771</v>
      </c>
    </row>
    <row r="5505" spans="1:8" x14ac:dyDescent="0.25">
      <c r="A5505">
        <v>3.33514818</v>
      </c>
      <c r="B5505">
        <v>550.33390387048189</v>
      </c>
      <c r="C5505">
        <v>-6.8082000000000004E-2</v>
      </c>
      <c r="D5505">
        <v>1.776E-3</v>
      </c>
      <c r="E5505">
        <v>7.4839350990788395E-2</v>
      </c>
      <c r="F5505">
        <v>0.21508361257972461</v>
      </c>
      <c r="G5505">
        <v>0.22773205496167531</v>
      </c>
      <c r="H5505">
        <v>1.23594477370339</v>
      </c>
    </row>
    <row r="5506" spans="1:8" x14ac:dyDescent="0.25">
      <c r="A5506">
        <v>3.33575424</v>
      </c>
      <c r="B5506">
        <v>550.43391003146144</v>
      </c>
      <c r="C5506">
        <v>-5.6875000000000002E-2</v>
      </c>
      <c r="D5506">
        <v>2.4160000000000002E-3</v>
      </c>
      <c r="E5506">
        <v>7.5805759378973589E-2</v>
      </c>
      <c r="F5506">
        <v>0.2156046302633505</v>
      </c>
      <c r="G5506">
        <v>0.2285429275782099</v>
      </c>
      <c r="H5506">
        <v>1.2327002497806949</v>
      </c>
    </row>
    <row r="5507" spans="1:8" x14ac:dyDescent="0.25">
      <c r="A5507">
        <v>3.3363602999999999</v>
      </c>
      <c r="B5507">
        <v>550.53391619244098</v>
      </c>
      <c r="C5507">
        <v>-6.9416000000000005E-2</v>
      </c>
      <c r="D5507">
        <v>3.4329999999999999E-3</v>
      </c>
      <c r="E5507">
        <v>7.942550096251938E-2</v>
      </c>
      <c r="F5507">
        <v>0.213808788901589</v>
      </c>
      <c r="G5507">
        <v>0.22808465186134599</v>
      </c>
      <c r="H5507">
        <v>1.21511602197823</v>
      </c>
    </row>
    <row r="5508" spans="1:8" x14ac:dyDescent="0.25">
      <c r="A5508">
        <v>3.3369663599999999</v>
      </c>
      <c r="B5508">
        <v>550.63392235342053</v>
      </c>
      <c r="C5508">
        <v>-6.5681000000000003E-2</v>
      </c>
      <c r="D5508">
        <v>2.6670000000000001E-3</v>
      </c>
      <c r="E5508">
        <v>7.7544430743563847E-2</v>
      </c>
      <c r="F5508">
        <v>0.217927703339585</v>
      </c>
      <c r="G5508">
        <v>0.23131282416288459</v>
      </c>
      <c r="H5508">
        <v>1.228940407074093</v>
      </c>
    </row>
    <row r="5509" spans="1:8" x14ac:dyDescent="0.25">
      <c r="A5509">
        <v>3.3375724199999999</v>
      </c>
      <c r="B5509">
        <v>550.73392851440008</v>
      </c>
      <c r="C5509">
        <v>-5.7141999999999998E-2</v>
      </c>
      <c r="D5509">
        <v>3.0999999999999999E-3</v>
      </c>
      <c r="E5509">
        <v>7.9788411187515285E-2</v>
      </c>
      <c r="F5509">
        <v>0.22441300801206401</v>
      </c>
      <c r="G5509">
        <v>0.2381751219687957</v>
      </c>
      <c r="H5509">
        <v>1.229192231529634</v>
      </c>
    </row>
    <row r="5510" spans="1:8" x14ac:dyDescent="0.25">
      <c r="A5510">
        <v>3.3381784799999998</v>
      </c>
      <c r="B5510">
        <v>550.83393467537962</v>
      </c>
      <c r="C5510">
        <v>-3.4195999999999997E-2</v>
      </c>
      <c r="D5510">
        <v>3.081E-3</v>
      </c>
      <c r="E5510">
        <v>7.619696348227302E-2</v>
      </c>
      <c r="F5510">
        <v>0.2167202293227983</v>
      </c>
      <c r="G5510">
        <v>0.2297251293212067</v>
      </c>
      <c r="H5510">
        <v>1.2327045051916601</v>
      </c>
    </row>
    <row r="5511" spans="1:8" x14ac:dyDescent="0.25">
      <c r="A5511">
        <v>3.3387845399999998</v>
      </c>
      <c r="B5511">
        <v>550.93394083635917</v>
      </c>
      <c r="C5511">
        <v>-5.5274999999999998E-2</v>
      </c>
      <c r="D5511">
        <v>2.6480000000000002E-3</v>
      </c>
      <c r="E5511">
        <v>7.2763038776808051E-2</v>
      </c>
      <c r="F5511">
        <v>0.2200893636782334</v>
      </c>
      <c r="G5511">
        <v>0.23180549565600239</v>
      </c>
      <c r="H5511">
        <v>1.2515016622714941</v>
      </c>
    </row>
    <row r="5512" spans="1:8" x14ac:dyDescent="0.25">
      <c r="A5512">
        <v>3.3393906000000002</v>
      </c>
      <c r="B5512">
        <v>551.03394699733872</v>
      </c>
      <c r="C5512">
        <v>-5.3407000000000003E-2</v>
      </c>
      <c r="D5512">
        <v>1.776E-3</v>
      </c>
      <c r="E5512">
        <v>7.0326014904887546E-2</v>
      </c>
      <c r="F5512">
        <v>0.2166620322937729</v>
      </c>
      <c r="G5512">
        <v>0.22778978161908481</v>
      </c>
      <c r="H5512">
        <v>1.2569366151505821</v>
      </c>
    </row>
    <row r="5513" spans="1:8" x14ac:dyDescent="0.25">
      <c r="A5513">
        <v>3.3399966600000002</v>
      </c>
      <c r="B5513">
        <v>551.13395315831826</v>
      </c>
      <c r="C5513">
        <v>-6.1945E-2</v>
      </c>
      <c r="D5513">
        <v>2.2529999999999998E-3</v>
      </c>
      <c r="E5513">
        <v>7.0632046660099784E-2</v>
      </c>
      <c r="F5513">
        <v>0.2131402428564052</v>
      </c>
      <c r="G5513">
        <v>0.22453874752541461</v>
      </c>
      <c r="H5513">
        <v>1.250797897939339</v>
      </c>
    </row>
    <row r="5514" spans="1:8" x14ac:dyDescent="0.25">
      <c r="A5514">
        <v>3.3406027200000001</v>
      </c>
      <c r="B5514">
        <v>551.23395931929781</v>
      </c>
      <c r="C5514">
        <v>-7.1817000000000006E-2</v>
      </c>
      <c r="D5514">
        <v>1.952E-3</v>
      </c>
      <c r="E5514">
        <v>6.5401255659491467E-2</v>
      </c>
      <c r="F5514">
        <v>0.21593200564769921</v>
      </c>
      <c r="G5514">
        <v>0.22561904907360139</v>
      </c>
      <c r="H5514">
        <v>1.2767004058699949</v>
      </c>
    </row>
    <row r="5515" spans="1:8" x14ac:dyDescent="0.25">
      <c r="A5515">
        <v>3.3412087800000001</v>
      </c>
      <c r="B5515">
        <v>551.33396548027736</v>
      </c>
      <c r="C5515">
        <v>-6.4613000000000004E-2</v>
      </c>
      <c r="D5515">
        <v>2.454E-3</v>
      </c>
      <c r="E5515">
        <v>7.026136167247829E-2</v>
      </c>
      <c r="F5515">
        <v>0.20942042111284881</v>
      </c>
      <c r="G5515">
        <v>0.22089267014356481</v>
      </c>
      <c r="H5515">
        <v>1.2470935633739559</v>
      </c>
    </row>
    <row r="5516" spans="1:8" x14ac:dyDescent="0.25">
      <c r="A5516">
        <v>3.3418148400000001</v>
      </c>
      <c r="B5516">
        <v>551.4339716412569</v>
      </c>
      <c r="C5516">
        <v>-8.0355999999999997E-2</v>
      </c>
      <c r="D5516">
        <v>1.7700000000000001E-3</v>
      </c>
      <c r="E5516">
        <v>7.2318204761018717E-2</v>
      </c>
      <c r="F5516">
        <v>0.21394759663889559</v>
      </c>
      <c r="G5516">
        <v>0.22583953783032809</v>
      </c>
      <c r="H5516">
        <v>1.244835237383779</v>
      </c>
    </row>
    <row r="5517" spans="1:8" x14ac:dyDescent="0.25">
      <c r="A5517">
        <v>3.3424209</v>
      </c>
      <c r="B5517">
        <v>551.53397780223645</v>
      </c>
      <c r="C5517">
        <v>-5.6609E-2</v>
      </c>
      <c r="D5517">
        <v>1.4430000000000001E-3</v>
      </c>
      <c r="E5517">
        <v>7.2091425110236321E-2</v>
      </c>
      <c r="F5517">
        <v>0.2137205224645069</v>
      </c>
      <c r="G5517">
        <v>0.22555184613947771</v>
      </c>
      <c r="H5517">
        <v>1.245465357061021</v>
      </c>
    </row>
    <row r="5518" spans="1:8" x14ac:dyDescent="0.25">
      <c r="A5518">
        <v>3.34302696</v>
      </c>
      <c r="B5518">
        <v>551.63398396321611</v>
      </c>
      <c r="C5518">
        <v>-5.1539000000000001E-2</v>
      </c>
      <c r="D5518">
        <v>9.2900000000000003E-4</v>
      </c>
      <c r="E5518">
        <v>7.2023143780946208E-2</v>
      </c>
      <c r="F5518">
        <v>0.21780775345422171</v>
      </c>
      <c r="G5518">
        <v>0.2294069543515756</v>
      </c>
      <c r="H5518">
        <v>1.251441978064751</v>
      </c>
    </row>
    <row r="5519" spans="1:8" x14ac:dyDescent="0.25">
      <c r="A5519">
        <v>3.34363302</v>
      </c>
      <c r="B5519">
        <v>551.73399012419566</v>
      </c>
      <c r="C5519">
        <v>-5.7141999999999998E-2</v>
      </c>
      <c r="D5519">
        <v>-4.3999999999999999E-5</v>
      </c>
      <c r="E5519">
        <v>7.3833671687320412E-2</v>
      </c>
      <c r="F5519">
        <v>0.21964327262566319</v>
      </c>
      <c r="G5519">
        <v>0.23172090601528039</v>
      </c>
      <c r="H5519">
        <v>1.2465105226450319</v>
      </c>
    </row>
    <row r="5520" spans="1:8" x14ac:dyDescent="0.25">
      <c r="A5520">
        <v>3.3442390799999999</v>
      </c>
      <c r="B5520">
        <v>551.8339962851752</v>
      </c>
      <c r="C5520">
        <v>-7.1284E-2</v>
      </c>
      <c r="D5520">
        <v>7.1500000000000003E-4</v>
      </c>
      <c r="E5520">
        <v>6.5956005476877119E-2</v>
      </c>
      <c r="F5520">
        <v>0.22025348232794509</v>
      </c>
      <c r="G5520">
        <v>0.22991692224812921</v>
      </c>
      <c r="H5520">
        <v>1.279839611760005</v>
      </c>
    </row>
    <row r="5521" spans="1:8" x14ac:dyDescent="0.25">
      <c r="A5521">
        <v>3.3448451399999999</v>
      </c>
      <c r="B5521">
        <v>551.93400244615475</v>
      </c>
      <c r="C5521">
        <v>-6.0344000000000002E-2</v>
      </c>
      <c r="D5521">
        <v>6.1499999999999999E-4</v>
      </c>
      <c r="E5521">
        <v>6.5389378286898586E-2</v>
      </c>
      <c r="F5521">
        <v>0.2206672157978197</v>
      </c>
      <c r="G5521">
        <v>0.23015166938501369</v>
      </c>
      <c r="H5521">
        <v>1.2827138030820771</v>
      </c>
    </row>
    <row r="5522" spans="1:8" x14ac:dyDescent="0.25">
      <c r="A5522">
        <v>3.3454511999999998</v>
      </c>
      <c r="B5522">
        <v>552.0340086071343</v>
      </c>
      <c r="C5522">
        <v>-7.5819999999999999E-2</v>
      </c>
      <c r="D5522">
        <v>2.9500000000000001E-4</v>
      </c>
      <c r="E5522">
        <v>6.4900038014086656E-2</v>
      </c>
      <c r="F5522">
        <v>0.21910345497976921</v>
      </c>
      <c r="G5522">
        <v>0.2285133232840082</v>
      </c>
      <c r="H5522">
        <v>1.2828227156388039</v>
      </c>
    </row>
    <row r="5523" spans="1:8" x14ac:dyDescent="0.25">
      <c r="A5523">
        <v>3.3460572599999998</v>
      </c>
      <c r="B5523">
        <v>552.13401476811384</v>
      </c>
      <c r="C5523">
        <v>-7.6353000000000004E-2</v>
      </c>
      <c r="D5523">
        <v>6.4599999999999998E-4</v>
      </c>
      <c r="E5523">
        <v>6.4524700637707821E-2</v>
      </c>
      <c r="F5523">
        <v>0.21843149310857579</v>
      </c>
      <c r="G5523">
        <v>0.22776249509967089</v>
      </c>
      <c r="H5523">
        <v>1.283564882202868</v>
      </c>
    </row>
    <row r="5524" spans="1:8" x14ac:dyDescent="0.25">
      <c r="A5524">
        <v>3.3466633200000002</v>
      </c>
      <c r="B5524">
        <v>552.23402092909339</v>
      </c>
      <c r="C5524">
        <v>-5.9810000000000002E-2</v>
      </c>
      <c r="D5524">
        <v>-5.0000000000000002E-5</v>
      </c>
      <c r="E5524">
        <v>6.3561003334649868E-2</v>
      </c>
      <c r="F5524">
        <v>0.2196598163772106</v>
      </c>
      <c r="G5524">
        <v>0.2286710215042064</v>
      </c>
      <c r="H5524">
        <v>1.2891283538475331</v>
      </c>
    </row>
    <row r="5525" spans="1:8" x14ac:dyDescent="0.25">
      <c r="A5525">
        <v>3.3472693800000002</v>
      </c>
      <c r="B5525">
        <v>552.33402709007294</v>
      </c>
      <c r="C5525">
        <v>-6.4879999999999993E-2</v>
      </c>
      <c r="D5525">
        <v>-1.268E-3</v>
      </c>
      <c r="E5525">
        <v>6.5171058915454994E-2</v>
      </c>
      <c r="F5525">
        <v>0.2212433487616402</v>
      </c>
      <c r="G5525">
        <v>0.23064233412673071</v>
      </c>
      <c r="H5525">
        <v>1.2843310703293489</v>
      </c>
    </row>
    <row r="5526" spans="1:8" x14ac:dyDescent="0.25">
      <c r="A5526">
        <v>3.3478754400000001</v>
      </c>
      <c r="B5526">
        <v>552.43403325105248</v>
      </c>
      <c r="C5526">
        <v>-6.5947000000000006E-2</v>
      </c>
      <c r="D5526">
        <v>-1.9269999999999999E-3</v>
      </c>
      <c r="E5526">
        <v>6.7971178918874511E-2</v>
      </c>
      <c r="F5526">
        <v>0.21812365065697009</v>
      </c>
      <c r="G5526">
        <v>0.2284688340661491</v>
      </c>
      <c r="H5526">
        <v>1.268715511460847</v>
      </c>
    </row>
    <row r="5527" spans="1:8" x14ac:dyDescent="0.25">
      <c r="A5527">
        <v>3.3484815000000001</v>
      </c>
      <c r="B5527">
        <v>552.53403941203203</v>
      </c>
      <c r="C5527">
        <v>-5.8742999999999997E-2</v>
      </c>
      <c r="D5527">
        <v>-3.8000000000000002E-5</v>
      </c>
      <c r="E5527">
        <v>6.5485438961682449E-2</v>
      </c>
      <c r="F5527">
        <v>0.22191859751873949</v>
      </c>
      <c r="G5527">
        <v>0.2313789243658301</v>
      </c>
      <c r="H5527">
        <v>1.283852339933927</v>
      </c>
    </row>
    <row r="5528" spans="1:8" x14ac:dyDescent="0.25">
      <c r="A5528">
        <v>3.3490875600000001</v>
      </c>
      <c r="B5528">
        <v>552.63404557301158</v>
      </c>
      <c r="C5528">
        <v>-7.4485999999999997E-2</v>
      </c>
      <c r="D5528">
        <v>1.5699999999999999E-4</v>
      </c>
      <c r="E5528">
        <v>6.4760751363062558E-2</v>
      </c>
      <c r="F5528">
        <v>0.2294784634826677</v>
      </c>
      <c r="G5528">
        <v>0.23844143960200051</v>
      </c>
      <c r="H5528">
        <v>1.2957409460143421</v>
      </c>
    </row>
    <row r="5529" spans="1:8" x14ac:dyDescent="0.25">
      <c r="A5529">
        <v>3.34969362</v>
      </c>
      <c r="B5529">
        <v>552.73405173399112</v>
      </c>
      <c r="C5529">
        <v>-5.6875000000000002E-2</v>
      </c>
      <c r="D5529">
        <v>-2.0699999999999999E-4</v>
      </c>
      <c r="E5529">
        <v>6.2525799324517795E-2</v>
      </c>
      <c r="F5529">
        <v>0.22520527234483259</v>
      </c>
      <c r="G5529">
        <v>0.23372396170072099</v>
      </c>
      <c r="H5529">
        <v>1.2999781828678101</v>
      </c>
    </row>
    <row r="5530" spans="1:8" x14ac:dyDescent="0.25">
      <c r="A5530">
        <v>3.35029968</v>
      </c>
      <c r="B5530">
        <v>552.83405789497067</v>
      </c>
      <c r="C5530">
        <v>-4.9671E-2</v>
      </c>
      <c r="D5530">
        <v>-1.63E-4</v>
      </c>
      <c r="E5530">
        <v>6.6077309422664529E-2</v>
      </c>
      <c r="F5530">
        <v>0.2251845904270578</v>
      </c>
      <c r="G5530">
        <v>0.23467916521570531</v>
      </c>
      <c r="H5530">
        <v>1.2853721968933129</v>
      </c>
    </row>
    <row r="5531" spans="1:8" x14ac:dyDescent="0.25">
      <c r="A5531">
        <v>3.35090574</v>
      </c>
      <c r="B5531">
        <v>552.93406405595022</v>
      </c>
      <c r="C5531">
        <v>-5.8742999999999997E-2</v>
      </c>
      <c r="D5531">
        <v>-6.0300000000000002E-4</v>
      </c>
      <c r="E5531">
        <v>6.9075748077254667E-2</v>
      </c>
      <c r="F5531">
        <v>0.22609191555366101</v>
      </c>
      <c r="G5531">
        <v>0.23640857271079679</v>
      </c>
      <c r="H5531">
        <v>1.27428244668003</v>
      </c>
    </row>
    <row r="5532" spans="1:8" x14ac:dyDescent="0.25">
      <c r="A5532">
        <v>3.3515117999999999</v>
      </c>
      <c r="B5532">
        <v>553.03407021692976</v>
      </c>
      <c r="C5532">
        <v>-6.9416000000000005E-2</v>
      </c>
      <c r="D5532">
        <v>-1.776E-3</v>
      </c>
      <c r="E5532">
        <v>6.7252872766927027E-2</v>
      </c>
      <c r="F5532">
        <v>0.22826740822411451</v>
      </c>
      <c r="G5532">
        <v>0.23796839822287119</v>
      </c>
      <c r="H5532">
        <v>1.28427965291526</v>
      </c>
    </row>
    <row r="5533" spans="1:8" x14ac:dyDescent="0.25">
      <c r="A5533">
        <v>3.3521178599999999</v>
      </c>
      <c r="B5533">
        <v>553.13407637790931</v>
      </c>
      <c r="C5533">
        <v>-5.6875000000000002E-2</v>
      </c>
      <c r="D5533">
        <v>-4.08E-4</v>
      </c>
      <c r="E5533">
        <v>6.7324619297822672E-2</v>
      </c>
      <c r="F5533">
        <v>0.23324807304590331</v>
      </c>
      <c r="G5533">
        <v>0.24276998979120909</v>
      </c>
      <c r="H5533">
        <v>1.2897942711192121</v>
      </c>
    </row>
    <row r="5534" spans="1:8" x14ac:dyDescent="0.25">
      <c r="A5534">
        <v>3.3527239199999999</v>
      </c>
      <c r="B5534">
        <v>553.23408253888886</v>
      </c>
      <c r="C5534">
        <v>-7.7154E-2</v>
      </c>
      <c r="D5534">
        <v>6.4599999999999998E-4</v>
      </c>
      <c r="E5534">
        <v>6.6699004350196989E-2</v>
      </c>
      <c r="F5534">
        <v>0.23292638540857799</v>
      </c>
      <c r="G5534">
        <v>0.24228796544775599</v>
      </c>
      <c r="H5534">
        <v>1.291906912297683</v>
      </c>
    </row>
    <row r="5535" spans="1:8" x14ac:dyDescent="0.25">
      <c r="A5535">
        <v>3.3533299799999998</v>
      </c>
      <c r="B5535">
        <v>553.33408869986852</v>
      </c>
      <c r="C5535">
        <v>-6.4346E-2</v>
      </c>
      <c r="D5535">
        <v>6.7100000000000005E-4</v>
      </c>
      <c r="E5535">
        <v>6.6649929258032481E-2</v>
      </c>
      <c r="F5535">
        <v>0.23346601673748671</v>
      </c>
      <c r="G5535">
        <v>0.24279331547917279</v>
      </c>
      <c r="H5535">
        <v>1.2927130837729519</v>
      </c>
    </row>
    <row r="5536" spans="1:8" x14ac:dyDescent="0.25">
      <c r="A5536">
        <v>3.3539360399999998</v>
      </c>
      <c r="B5536">
        <v>553.43409486084806</v>
      </c>
      <c r="C5536">
        <v>-5.9277000000000003E-2</v>
      </c>
      <c r="D5536">
        <v>1.9139999999999999E-3</v>
      </c>
      <c r="E5536">
        <v>7.1057636784019038E-2</v>
      </c>
      <c r="F5536">
        <v>0.2304189701948301</v>
      </c>
      <c r="G5536">
        <v>0.2411267085392565</v>
      </c>
      <c r="H5536">
        <v>1.271665199710271</v>
      </c>
    </row>
    <row r="5537" spans="1:8" x14ac:dyDescent="0.25">
      <c r="A5537">
        <v>3.3545421000000002</v>
      </c>
      <c r="B5537">
        <v>553.53410102182761</v>
      </c>
      <c r="C5537">
        <v>-9.0761999999999995E-2</v>
      </c>
      <c r="D5537">
        <v>1.173E-3</v>
      </c>
      <c r="E5537">
        <v>6.8122286644086469E-2</v>
      </c>
      <c r="F5537">
        <v>0.22381532729675691</v>
      </c>
      <c r="G5537">
        <v>0.23395287275554769</v>
      </c>
      <c r="H5537">
        <v>1.275336768039524</v>
      </c>
    </row>
    <row r="5538" spans="1:8" x14ac:dyDescent="0.25">
      <c r="A5538">
        <v>3.3551481600000002</v>
      </c>
      <c r="B5538">
        <v>553.63410718280716</v>
      </c>
      <c r="C5538">
        <v>-4.7537000000000003E-2</v>
      </c>
      <c r="D5538">
        <v>1.7260000000000001E-3</v>
      </c>
      <c r="E5538">
        <v>7.5087440874766848E-2</v>
      </c>
      <c r="F5538">
        <v>0.23246455930958371</v>
      </c>
      <c r="G5538">
        <v>0.24429059562766739</v>
      </c>
      <c r="H5538">
        <v>1.258369013871945</v>
      </c>
    </row>
    <row r="5539" spans="1:8" x14ac:dyDescent="0.25">
      <c r="A5539">
        <v>3.3557542200000001</v>
      </c>
      <c r="B5539">
        <v>553.7341133437867</v>
      </c>
      <c r="C5539">
        <v>-6.5947000000000006E-2</v>
      </c>
      <c r="D5539">
        <v>1.688E-3</v>
      </c>
      <c r="E5539">
        <v>7.5757844933118698E-2</v>
      </c>
      <c r="F5539">
        <v>0.22854935837753229</v>
      </c>
      <c r="G5539">
        <v>0.240778031148384</v>
      </c>
      <c r="H5539">
        <v>1.2507213863520179</v>
      </c>
    </row>
    <row r="5540" spans="1:8" x14ac:dyDescent="0.25">
      <c r="A5540">
        <v>3.3563602800000001</v>
      </c>
      <c r="B5540">
        <v>553.83411950476625</v>
      </c>
      <c r="C5540">
        <v>-5.4474000000000002E-2</v>
      </c>
      <c r="D5540">
        <v>2.1649999999999998E-3</v>
      </c>
      <c r="E5540">
        <v>7.742507752913598E-2</v>
      </c>
      <c r="F5540">
        <v>0.23355542685314151</v>
      </c>
      <c r="G5540">
        <v>0.24605442496111679</v>
      </c>
      <c r="H5540">
        <v>1.250691071625986</v>
      </c>
    </row>
    <row r="5541" spans="1:8" x14ac:dyDescent="0.25">
      <c r="A5541">
        <v>3.35696634</v>
      </c>
      <c r="B5541">
        <v>553.9341256657458</v>
      </c>
      <c r="C5541">
        <v>-6.3812999999999995E-2</v>
      </c>
      <c r="D5541">
        <v>3.5200000000000001E-3</v>
      </c>
      <c r="E5541">
        <v>7.7272500345924144E-2</v>
      </c>
      <c r="F5541">
        <v>0.24001260277650649</v>
      </c>
      <c r="G5541">
        <v>0.2521449757605016</v>
      </c>
      <c r="H5541">
        <v>1.2593238449053239</v>
      </c>
    </row>
    <row r="5542" spans="1:8" x14ac:dyDescent="0.25">
      <c r="A5542">
        <v>3.3575724</v>
      </c>
      <c r="B5542">
        <v>554.03413182672534</v>
      </c>
      <c r="C5542">
        <v>-7.5019000000000002E-2</v>
      </c>
      <c r="D5542">
        <v>3.8779999999999999E-3</v>
      </c>
      <c r="E5542">
        <v>7.7502963851804149E-2</v>
      </c>
      <c r="F5542">
        <v>0.24662086776870629</v>
      </c>
      <c r="G5542">
        <v>0.25851220827033261</v>
      </c>
      <c r="H5542">
        <v>1.266309252574378</v>
      </c>
    </row>
    <row r="5543" spans="1:8" x14ac:dyDescent="0.25">
      <c r="A5543">
        <v>3.35817846</v>
      </c>
      <c r="B5543">
        <v>554.13413798770489</v>
      </c>
      <c r="C5543">
        <v>-5.4740999999999998E-2</v>
      </c>
      <c r="D5543">
        <v>2.8549999999999999E-3</v>
      </c>
      <c r="E5543">
        <v>7.4682281556991109E-2</v>
      </c>
      <c r="F5543">
        <v>0.2441785160730405</v>
      </c>
      <c r="G5543">
        <v>0.25534406374574248</v>
      </c>
      <c r="H5543">
        <v>1.2739801808904589</v>
      </c>
    </row>
    <row r="5544" spans="1:8" x14ac:dyDescent="0.25">
      <c r="A5544">
        <v>3.3587845199999999</v>
      </c>
      <c r="B5544">
        <v>554.23414414868444</v>
      </c>
      <c r="C5544">
        <v>-6.3546000000000005E-2</v>
      </c>
      <c r="D5544">
        <v>2.7049999999999999E-3</v>
      </c>
      <c r="E5544">
        <v>7.5318372489635382E-2</v>
      </c>
      <c r="F5544">
        <v>0.24277921194135321</v>
      </c>
      <c r="G5544">
        <v>0.25419402625819498</v>
      </c>
      <c r="H5544">
        <v>1.2699771624688501</v>
      </c>
    </row>
    <row r="5545" spans="1:8" x14ac:dyDescent="0.25">
      <c r="A5545">
        <v>3.3593905799999999</v>
      </c>
      <c r="B5545">
        <v>554.33415030966398</v>
      </c>
      <c r="C5545">
        <v>-7.3685E-2</v>
      </c>
      <c r="D5545">
        <v>3.2880000000000001E-3</v>
      </c>
      <c r="E5545">
        <v>7.2449097076864102E-2</v>
      </c>
      <c r="F5545">
        <v>0.23651316140436021</v>
      </c>
      <c r="G5545">
        <v>0.24736076322799819</v>
      </c>
      <c r="H5545">
        <v>1.2735500099035699</v>
      </c>
    </row>
    <row r="5546" spans="1:8" x14ac:dyDescent="0.25">
      <c r="A5546">
        <v>3.3599966399999999</v>
      </c>
      <c r="B5546">
        <v>554.43415647064353</v>
      </c>
      <c r="C5546">
        <v>-6.3011999999999999E-2</v>
      </c>
      <c r="D5546">
        <v>4.1790000000000004E-3</v>
      </c>
      <c r="E5546">
        <v>8.0160063588257308E-2</v>
      </c>
      <c r="F5546">
        <v>0.23391634761159111</v>
      </c>
      <c r="G5546">
        <v>0.24727008204475559</v>
      </c>
      <c r="H5546">
        <v>1.2406513325314501</v>
      </c>
    </row>
    <row r="5547" spans="1:8" x14ac:dyDescent="0.25">
      <c r="A5547">
        <v>3.3606026999999998</v>
      </c>
      <c r="B5547">
        <v>554.53416263162308</v>
      </c>
      <c r="C5547">
        <v>-7.2350999999999999E-2</v>
      </c>
      <c r="D5547">
        <v>5.1770000000000002E-3</v>
      </c>
      <c r="E5547">
        <v>8.4279473821053552E-2</v>
      </c>
      <c r="F5547">
        <v>0.23989395591513291</v>
      </c>
      <c r="G5547">
        <v>0.25426785048874218</v>
      </c>
      <c r="H5547">
        <v>1.2329463077985039</v>
      </c>
    </row>
    <row r="5548" spans="1:8" x14ac:dyDescent="0.25">
      <c r="A5548">
        <v>3.3612087599999998</v>
      </c>
      <c r="B5548">
        <v>554.63416879260262</v>
      </c>
      <c r="C5548">
        <v>-6.5947000000000006E-2</v>
      </c>
      <c r="D5548">
        <v>4.1099999999999999E-3</v>
      </c>
      <c r="E5548">
        <v>9.1076460940360829E-2</v>
      </c>
      <c r="F5548">
        <v>0.23728136755071211</v>
      </c>
      <c r="G5548">
        <v>0.25416012496880219</v>
      </c>
      <c r="H5548">
        <v>1.2043040799357949</v>
      </c>
    </row>
    <row r="5549" spans="1:8" x14ac:dyDescent="0.25">
      <c r="A5549">
        <v>3.3618148200000002</v>
      </c>
      <c r="B5549">
        <v>554.73417495358217</v>
      </c>
      <c r="C5549">
        <v>-6.2479E-2</v>
      </c>
      <c r="D5549">
        <v>3.5019999999999999E-3</v>
      </c>
      <c r="E5549">
        <v>9.3321384947520805E-2</v>
      </c>
      <c r="F5549">
        <v>0.23854017790829529</v>
      </c>
      <c r="G5549">
        <v>0.25614507093646077</v>
      </c>
      <c r="H5549">
        <v>1.197882857899607</v>
      </c>
    </row>
    <row r="5550" spans="1:8" x14ac:dyDescent="0.25">
      <c r="A5550">
        <v>3.3624208800000002</v>
      </c>
      <c r="B5550">
        <v>554.83418111456172</v>
      </c>
      <c r="C5550">
        <v>-6.3546000000000005E-2</v>
      </c>
      <c r="D5550">
        <v>3.5829999999999998E-3</v>
      </c>
      <c r="E5550">
        <v>9.0874965725304846E-2</v>
      </c>
      <c r="F5550">
        <v>0.24102471730088779</v>
      </c>
      <c r="G5550">
        <v>0.2575872158037899</v>
      </c>
      <c r="H5550">
        <v>1.2102419736081269</v>
      </c>
    </row>
    <row r="5551" spans="1:8" x14ac:dyDescent="0.25">
      <c r="A5551">
        <v>3.3630269400000001</v>
      </c>
      <c r="B5551">
        <v>554.93418727554126</v>
      </c>
      <c r="C5551">
        <v>-5.8209999999999998E-2</v>
      </c>
      <c r="D5551">
        <v>2.7230000000000002E-3</v>
      </c>
      <c r="E5551">
        <v>8.6074459859004152E-2</v>
      </c>
      <c r="F5551">
        <v>0.2374756046678661</v>
      </c>
      <c r="G5551">
        <v>0.25259349843649559</v>
      </c>
      <c r="H5551">
        <v>1.2230682213502351</v>
      </c>
    </row>
    <row r="5552" spans="1:8" x14ac:dyDescent="0.25">
      <c r="A5552">
        <v>3.3636330000000001</v>
      </c>
      <c r="B5552">
        <v>555.03419343652092</v>
      </c>
      <c r="C5552">
        <v>-8.1156000000000006E-2</v>
      </c>
      <c r="D5552">
        <v>2.7109999999999999E-3</v>
      </c>
      <c r="E5552">
        <v>8.8861873947020109E-2</v>
      </c>
      <c r="F5552">
        <v>0.23498144325395759</v>
      </c>
      <c r="G5552">
        <v>0.25122243394069932</v>
      </c>
      <c r="H5552">
        <v>1.209253319808371</v>
      </c>
    </row>
    <row r="5553" spans="1:8" x14ac:dyDescent="0.25">
      <c r="A5553">
        <v>3.3642390600000001</v>
      </c>
      <c r="B5553">
        <v>555.13419959750047</v>
      </c>
      <c r="C5553">
        <v>-6.4079999999999998E-2</v>
      </c>
      <c r="D5553">
        <v>3.2690000000000002E-3</v>
      </c>
      <c r="E5553">
        <v>8.8460326438475123E-2</v>
      </c>
      <c r="F5553">
        <v>0.23730587710508291</v>
      </c>
      <c r="G5553">
        <v>0.25325739606616482</v>
      </c>
      <c r="H5553">
        <v>1.2139828427736219</v>
      </c>
    </row>
    <row r="5554" spans="1:8" x14ac:dyDescent="0.25">
      <c r="A5554">
        <v>3.36484512</v>
      </c>
      <c r="B5554">
        <v>555.23420575848002</v>
      </c>
      <c r="C5554">
        <v>-5.3407000000000003E-2</v>
      </c>
      <c r="D5554">
        <v>2.9369999999999999E-3</v>
      </c>
      <c r="E5554">
        <v>9.0844153742542524E-2</v>
      </c>
      <c r="F5554">
        <v>0.23697119519225429</v>
      </c>
      <c r="G5554">
        <v>0.25378732754029348</v>
      </c>
      <c r="H5554">
        <v>1.2047206951080629</v>
      </c>
    </row>
    <row r="5555" spans="1:8" x14ac:dyDescent="0.25">
      <c r="A5555">
        <v>3.36545118</v>
      </c>
      <c r="B5555">
        <v>555.33421191945956</v>
      </c>
      <c r="C5555">
        <v>-7.5819999999999999E-2</v>
      </c>
      <c r="D5555">
        <v>1.449E-3</v>
      </c>
      <c r="E5555">
        <v>9.799794491788015E-2</v>
      </c>
      <c r="F5555">
        <v>0.2430939088757873</v>
      </c>
      <c r="G5555">
        <v>0.26210350196179638</v>
      </c>
      <c r="H5555">
        <v>1.1875963678555179</v>
      </c>
    </row>
    <row r="5556" spans="1:8" x14ac:dyDescent="0.25">
      <c r="A5556">
        <v>3.36605724</v>
      </c>
      <c r="B5556">
        <v>555.43421808043911</v>
      </c>
      <c r="C5556">
        <v>-7.0216000000000001E-2</v>
      </c>
      <c r="D5556">
        <v>1.487E-3</v>
      </c>
      <c r="E5556">
        <v>9.776481293306144E-2</v>
      </c>
      <c r="F5556">
        <v>0.24228302135375879</v>
      </c>
      <c r="G5556">
        <v>0.26126427441221739</v>
      </c>
      <c r="H5556">
        <v>1.18726352735126</v>
      </c>
    </row>
    <row r="5557" spans="1:8" x14ac:dyDescent="0.25">
      <c r="A5557">
        <v>3.3666632999999999</v>
      </c>
      <c r="B5557">
        <v>555.53422424141866</v>
      </c>
      <c r="C5557">
        <v>-6.6480999999999998E-2</v>
      </c>
      <c r="D5557">
        <v>5.3300000000000005E-4</v>
      </c>
      <c r="E5557">
        <v>9.8407405301694839E-2</v>
      </c>
      <c r="F5557">
        <v>0.23589419674978829</v>
      </c>
      <c r="G5557">
        <v>0.25559751461710251</v>
      </c>
      <c r="H5557">
        <v>1.175578490560397</v>
      </c>
    </row>
    <row r="5558" spans="1:8" x14ac:dyDescent="0.25">
      <c r="A5558">
        <v>3.3672693599999999</v>
      </c>
      <c r="B5558">
        <v>555.6342304023982</v>
      </c>
      <c r="C5558">
        <v>-7.1284E-2</v>
      </c>
      <c r="D5558">
        <v>2.2599999999999999E-4</v>
      </c>
      <c r="E5558">
        <v>9.9188128237401432E-2</v>
      </c>
      <c r="F5558">
        <v>0.2389070299541742</v>
      </c>
      <c r="G5558">
        <v>0.25867905548142828</v>
      </c>
      <c r="H5558">
        <v>1.177277235408861</v>
      </c>
    </row>
    <row r="5559" spans="1:8" x14ac:dyDescent="0.25">
      <c r="A5559">
        <v>3.3678754199999998</v>
      </c>
      <c r="B5559">
        <v>555.73423656337775</v>
      </c>
      <c r="C5559">
        <v>-6.0344000000000002E-2</v>
      </c>
      <c r="D5559">
        <v>1E-4</v>
      </c>
      <c r="E5559">
        <v>0.1005697652950816</v>
      </c>
      <c r="F5559">
        <v>0.23760038745587281</v>
      </c>
      <c r="G5559">
        <v>0.25800818167393202</v>
      </c>
      <c r="H5559">
        <v>1.1703895994710649</v>
      </c>
    </row>
    <row r="5560" spans="1:8" x14ac:dyDescent="0.25">
      <c r="A5560">
        <v>3.3684814799999998</v>
      </c>
      <c r="B5560">
        <v>555.8342427243573</v>
      </c>
      <c r="C5560">
        <v>-7.9822000000000004E-2</v>
      </c>
      <c r="D5560">
        <v>1.0039999999999999E-3</v>
      </c>
      <c r="E5560">
        <v>0.1011927273652893</v>
      </c>
      <c r="F5560">
        <v>0.23585015674160539</v>
      </c>
      <c r="G5560">
        <v>0.25664228900683073</v>
      </c>
      <c r="H5560">
        <v>1.1654959401904279</v>
      </c>
    </row>
    <row r="5561" spans="1:8" x14ac:dyDescent="0.25">
      <c r="A5561">
        <v>3.3690875400000002</v>
      </c>
      <c r="B5561">
        <v>555.93424888533684</v>
      </c>
      <c r="C5561">
        <v>-6.4079999999999998E-2</v>
      </c>
      <c r="D5561">
        <v>1.07E-4</v>
      </c>
      <c r="E5561">
        <v>9.7624207397098414E-2</v>
      </c>
      <c r="F5561">
        <v>0.22671237500261621</v>
      </c>
      <c r="G5561">
        <v>0.24683797691854181</v>
      </c>
      <c r="H5561">
        <v>1.1641850907205959</v>
      </c>
    </row>
    <row r="5562" spans="1:8" x14ac:dyDescent="0.25">
      <c r="A5562">
        <v>3.3696936000000002</v>
      </c>
      <c r="B5562">
        <v>556.03425504631639</v>
      </c>
      <c r="C5562">
        <v>-7.5286000000000006E-2</v>
      </c>
      <c r="D5562">
        <v>-5.9000000000000003E-4</v>
      </c>
      <c r="E5562">
        <v>0.1065896604089754</v>
      </c>
      <c r="F5562">
        <v>0.22825701857866029</v>
      </c>
      <c r="G5562">
        <v>0.25191788788515912</v>
      </c>
      <c r="H5562">
        <v>1.133918380326643</v>
      </c>
    </row>
    <row r="5563" spans="1:8" x14ac:dyDescent="0.25">
      <c r="A5563">
        <v>3.3702996600000001</v>
      </c>
      <c r="B5563">
        <v>556.13426120729594</v>
      </c>
      <c r="C5563">
        <v>-7.0749999999999993E-2</v>
      </c>
      <c r="D5563">
        <v>-5.5900000000000004E-4</v>
      </c>
      <c r="E5563">
        <v>0.104307292289556</v>
      </c>
      <c r="F5563">
        <v>0.23416725011164069</v>
      </c>
      <c r="G5563">
        <v>0.25634802954114272</v>
      </c>
      <c r="H5563">
        <v>1.1517415614832061</v>
      </c>
    </row>
    <row r="5564" spans="1:8" x14ac:dyDescent="0.25">
      <c r="A5564">
        <v>3.3709057200000001</v>
      </c>
      <c r="B5564">
        <v>556.23426736827548</v>
      </c>
      <c r="C5564">
        <v>-7.9287999999999997E-2</v>
      </c>
      <c r="D5564">
        <v>-5.8399999999999999E-4</v>
      </c>
      <c r="E5564">
        <v>0.1057097129544277</v>
      </c>
      <c r="F5564">
        <v>0.23078187904589759</v>
      </c>
      <c r="G5564">
        <v>0.25384014479365319</v>
      </c>
      <c r="H5564">
        <v>1.141267956784636</v>
      </c>
    </row>
    <row r="5565" spans="1:8" x14ac:dyDescent="0.25">
      <c r="A5565">
        <v>3.3715117800000001</v>
      </c>
      <c r="B5565">
        <v>556.33427352925503</v>
      </c>
      <c r="C5565">
        <v>-6.6213999999999995E-2</v>
      </c>
      <c r="D5565">
        <v>-2.3900000000000001E-4</v>
      </c>
      <c r="E5565">
        <v>0.1061963625471385</v>
      </c>
      <c r="F5565">
        <v>0.23346623796732199</v>
      </c>
      <c r="G5565">
        <v>0.25648421333262889</v>
      </c>
      <c r="H5565">
        <v>1.1439014026807179</v>
      </c>
    </row>
    <row r="5566" spans="1:8" x14ac:dyDescent="0.25">
      <c r="A5566">
        <v>3.37211784</v>
      </c>
      <c r="B5566">
        <v>556.43427969023458</v>
      </c>
      <c r="C5566">
        <v>-7.1817000000000006E-2</v>
      </c>
      <c r="D5566">
        <v>-6.2100000000000002E-4</v>
      </c>
      <c r="E5566">
        <v>0.10446771462289341</v>
      </c>
      <c r="F5566">
        <v>0.24095266991168141</v>
      </c>
      <c r="G5566">
        <v>0.26262462286712179</v>
      </c>
      <c r="H5566">
        <v>1.1616967201631909</v>
      </c>
    </row>
    <row r="5567" spans="1:8" x14ac:dyDescent="0.25">
      <c r="A5567">
        <v>3.3727239</v>
      </c>
      <c r="B5567">
        <v>556.53428585121412</v>
      </c>
      <c r="C5567">
        <v>-7.2083999999999995E-2</v>
      </c>
      <c r="D5567">
        <v>-1.01E-4</v>
      </c>
      <c r="E5567">
        <v>0.1019983516472375</v>
      </c>
      <c r="F5567">
        <v>0.2369328918370141</v>
      </c>
      <c r="G5567">
        <v>0.25795514915000961</v>
      </c>
      <c r="H5567">
        <v>1.1642808489136629</v>
      </c>
    </row>
    <row r="5568" spans="1:8" x14ac:dyDescent="0.25">
      <c r="A5568">
        <v>3.37332996</v>
      </c>
      <c r="B5568">
        <v>556.63429201219367</v>
      </c>
      <c r="C5568">
        <v>-8.7292999999999996E-2</v>
      </c>
      <c r="D5568">
        <v>1E-4</v>
      </c>
      <c r="E5568">
        <v>0.1054745006057673</v>
      </c>
      <c r="F5568">
        <v>0.2350965608580777</v>
      </c>
      <c r="G5568">
        <v>0.25767278320639891</v>
      </c>
      <c r="H5568">
        <v>1.149071192945639</v>
      </c>
    </row>
    <row r="5569" spans="1:8" x14ac:dyDescent="0.25">
      <c r="A5569">
        <v>3.3739360199999999</v>
      </c>
      <c r="B5569">
        <v>556.73429817317333</v>
      </c>
      <c r="C5569">
        <v>-4.1667000000000003E-2</v>
      </c>
      <c r="D5569">
        <v>1.01E-3</v>
      </c>
      <c r="E5569">
        <v>0.1055320675686701</v>
      </c>
      <c r="F5569">
        <v>0.23877542309400751</v>
      </c>
      <c r="G5569">
        <v>0.26105692857888418</v>
      </c>
      <c r="H5569">
        <v>1.15463845206716</v>
      </c>
    </row>
    <row r="5570" spans="1:8" x14ac:dyDescent="0.25">
      <c r="A5570">
        <v>3.3745420799999999</v>
      </c>
      <c r="B5570">
        <v>556.83430433415288</v>
      </c>
      <c r="C5570">
        <v>-5.8742999999999997E-2</v>
      </c>
      <c r="D5570">
        <v>4.1399999999999998E-4</v>
      </c>
      <c r="E5570">
        <v>0.10169574555439211</v>
      </c>
      <c r="F5570">
        <v>0.232641086500911</v>
      </c>
      <c r="G5570">
        <v>0.25389741982184072</v>
      </c>
      <c r="H5570">
        <v>1.158691622135025</v>
      </c>
    </row>
    <row r="5571" spans="1:8" x14ac:dyDescent="0.25">
      <c r="A5571">
        <v>3.3751481399999999</v>
      </c>
      <c r="B5571">
        <v>556.93431049513242</v>
      </c>
      <c r="C5571">
        <v>-6.3812999999999995E-2</v>
      </c>
      <c r="D5571">
        <v>1.0349999999999999E-3</v>
      </c>
      <c r="E5571">
        <v>0.10760086175262611</v>
      </c>
      <c r="F5571">
        <v>0.23111661200805511</v>
      </c>
      <c r="G5571">
        <v>0.25493692120991351</v>
      </c>
      <c r="H5571">
        <v>1.1350704459157861</v>
      </c>
    </row>
    <row r="5572" spans="1:8" x14ac:dyDescent="0.25">
      <c r="A5572">
        <v>3.3757541999999998</v>
      </c>
      <c r="B5572">
        <v>557.03431665611197</v>
      </c>
      <c r="C5572">
        <v>-7.3417999999999997E-2</v>
      </c>
      <c r="D5572">
        <v>5.2099999999999998E-4</v>
      </c>
      <c r="E5572">
        <v>0.1103777934307287</v>
      </c>
      <c r="F5572">
        <v>0.23411413909996459</v>
      </c>
      <c r="G5572">
        <v>0.2588294562238892</v>
      </c>
      <c r="H5572">
        <v>1.1302320903039851</v>
      </c>
    </row>
    <row r="5573" spans="1:8" x14ac:dyDescent="0.25">
      <c r="A5573">
        <v>3.3763602599999998</v>
      </c>
      <c r="B5573">
        <v>557.13432281709152</v>
      </c>
      <c r="C5573">
        <v>-6.7015000000000005E-2</v>
      </c>
      <c r="D5573">
        <v>1.173E-3</v>
      </c>
      <c r="E5573">
        <v>0.11131098041430661</v>
      </c>
      <c r="F5573">
        <v>0.2348931435055237</v>
      </c>
      <c r="G5573">
        <v>0.25993253591403431</v>
      </c>
      <c r="H5573">
        <v>1.1282628406569151</v>
      </c>
    </row>
    <row r="5574" spans="1:8" x14ac:dyDescent="0.25">
      <c r="A5574">
        <v>3.3769663200000002</v>
      </c>
      <c r="B5574">
        <v>557.23432897807106</v>
      </c>
      <c r="C5574">
        <v>-7.7687000000000006E-2</v>
      </c>
      <c r="D5574">
        <v>6.5200000000000002E-4</v>
      </c>
      <c r="E5574">
        <v>0.1175130275306058</v>
      </c>
      <c r="F5574">
        <v>0.23260657213095889</v>
      </c>
      <c r="G5574">
        <v>0.26060531275843918</v>
      </c>
      <c r="H5574">
        <v>1.1029967350203109</v>
      </c>
    </row>
    <row r="5575" spans="1:8" x14ac:dyDescent="0.25">
      <c r="A5575">
        <v>3.3775723800000002</v>
      </c>
      <c r="B5575">
        <v>557.33433513905061</v>
      </c>
      <c r="C5575">
        <v>-6.7015000000000005E-2</v>
      </c>
      <c r="D5575">
        <v>6.7100000000000005E-4</v>
      </c>
      <c r="E5575">
        <v>0.11368133785513269</v>
      </c>
      <c r="F5575">
        <v>0.23329524799061899</v>
      </c>
      <c r="G5575">
        <v>0.25951901531783222</v>
      </c>
      <c r="H5575">
        <v>1.117372142825769</v>
      </c>
    </row>
    <row r="5576" spans="1:8" x14ac:dyDescent="0.25">
      <c r="A5576">
        <v>3.3781784400000001</v>
      </c>
      <c r="B5576">
        <v>557.43434130003016</v>
      </c>
      <c r="C5576">
        <v>-5.6609E-2</v>
      </c>
      <c r="D5576">
        <v>1.4679999999999999E-3</v>
      </c>
      <c r="E5576">
        <v>0.11201790465927119</v>
      </c>
      <c r="F5576">
        <v>0.23143366942704399</v>
      </c>
      <c r="G5576">
        <v>0.25711778294921539</v>
      </c>
      <c r="H5576">
        <v>1.12001641944492</v>
      </c>
    </row>
    <row r="5577" spans="1:8" x14ac:dyDescent="0.25">
      <c r="A5577">
        <v>3.3787845000000001</v>
      </c>
      <c r="B5577">
        <v>557.5343474610097</v>
      </c>
      <c r="C5577">
        <v>-6.4613000000000004E-2</v>
      </c>
      <c r="D5577">
        <v>1.694E-3</v>
      </c>
      <c r="E5577">
        <v>0.11518663585035881</v>
      </c>
      <c r="F5577">
        <v>0.23052288030413001</v>
      </c>
      <c r="G5577">
        <v>0.25769897054942892</v>
      </c>
      <c r="H5577">
        <v>1.107408350194091</v>
      </c>
    </row>
    <row r="5578" spans="1:8" x14ac:dyDescent="0.25">
      <c r="A5578">
        <v>3.37939056</v>
      </c>
      <c r="B5578">
        <v>557.63435362198925</v>
      </c>
      <c r="C5578">
        <v>-7.6886999999999997E-2</v>
      </c>
      <c r="D5578">
        <v>1.217E-3</v>
      </c>
      <c r="E5578">
        <v>0.1105670890869575</v>
      </c>
      <c r="F5578">
        <v>0.22956014119692289</v>
      </c>
      <c r="G5578">
        <v>0.25479980301309962</v>
      </c>
      <c r="H5578">
        <v>1.1219381428490089</v>
      </c>
    </row>
    <row r="5579" spans="1:8" x14ac:dyDescent="0.25">
      <c r="A5579">
        <v>3.37999662</v>
      </c>
      <c r="B5579">
        <v>557.7343597829688</v>
      </c>
      <c r="C5579">
        <v>-6.6480999999999998E-2</v>
      </c>
      <c r="D5579">
        <v>5.4600000000000004E-4</v>
      </c>
      <c r="E5579">
        <v>0.1191517085515361</v>
      </c>
      <c r="F5579">
        <v>0.23245082619324081</v>
      </c>
      <c r="G5579">
        <v>0.26120971698746293</v>
      </c>
      <c r="H5579">
        <v>1.097128408999773</v>
      </c>
    </row>
    <row r="5580" spans="1:8" x14ac:dyDescent="0.25">
      <c r="A5580">
        <v>3.38060268</v>
      </c>
      <c r="B5580">
        <v>557.83436594394834</v>
      </c>
      <c r="C5580">
        <v>-6.2744999999999995E-2</v>
      </c>
      <c r="D5580">
        <v>3.6999999999999998E-5</v>
      </c>
      <c r="E5580">
        <v>0.1242057118792259</v>
      </c>
      <c r="F5580">
        <v>0.23089263289339429</v>
      </c>
      <c r="G5580">
        <v>0.26218021814749692</v>
      </c>
      <c r="H5580">
        <v>1.077261611907494</v>
      </c>
    </row>
    <row r="5581" spans="1:8" x14ac:dyDescent="0.25">
      <c r="A5581">
        <v>3.3812087399999999</v>
      </c>
      <c r="B5581">
        <v>557.93437210492789</v>
      </c>
      <c r="C5581">
        <v>-5.9277000000000003E-2</v>
      </c>
      <c r="D5581">
        <v>5.9599999999999996E-4</v>
      </c>
      <c r="E5581">
        <v>0.12336257900583129</v>
      </c>
      <c r="F5581">
        <v>0.2319626851098322</v>
      </c>
      <c r="G5581">
        <v>0.26272611819598962</v>
      </c>
      <c r="H5581">
        <v>1.082017323795724</v>
      </c>
    </row>
    <row r="5582" spans="1:8" x14ac:dyDescent="0.25">
      <c r="A5582">
        <v>3.3818147999999999</v>
      </c>
      <c r="B5582">
        <v>558.03437826590743</v>
      </c>
      <c r="C5582">
        <v>-8.8894000000000001E-2</v>
      </c>
      <c r="D5582">
        <v>1.8699999999999999E-3</v>
      </c>
      <c r="E5582">
        <v>0.12425186748432571</v>
      </c>
      <c r="F5582">
        <v>0.2359571913542009</v>
      </c>
      <c r="G5582">
        <v>0.26667268837491659</v>
      </c>
      <c r="H5582">
        <v>1.0861064468145081</v>
      </c>
    </row>
    <row r="5583" spans="1:8" x14ac:dyDescent="0.25">
      <c r="A5583">
        <v>3.3824208599999999</v>
      </c>
      <c r="B5583">
        <v>558.13438442688698</v>
      </c>
      <c r="C5583">
        <v>-5.8742999999999997E-2</v>
      </c>
      <c r="D5583">
        <v>2.7049999999999999E-3</v>
      </c>
      <c r="E5583">
        <v>0.12627017050755471</v>
      </c>
      <c r="F5583">
        <v>0.23250145953288581</v>
      </c>
      <c r="G5583">
        <v>0.26457718088476401</v>
      </c>
      <c r="H5583">
        <v>1.073270608228506</v>
      </c>
    </row>
    <row r="5584" spans="1:8" x14ac:dyDescent="0.25">
      <c r="A5584">
        <v>3.3830269199999998</v>
      </c>
      <c r="B5584">
        <v>558.23439058786653</v>
      </c>
      <c r="C5584">
        <v>-6.7280999999999994E-2</v>
      </c>
      <c r="D5584">
        <v>7.2800000000000002E-4</v>
      </c>
      <c r="E5584">
        <v>0.12703110456215891</v>
      </c>
      <c r="F5584">
        <v>0.2348900104680095</v>
      </c>
      <c r="G5584">
        <v>0.26703973214475729</v>
      </c>
      <c r="H5584">
        <v>1.0750353626157421</v>
      </c>
    </row>
    <row r="5585" spans="1:8" x14ac:dyDescent="0.25">
      <c r="A5585">
        <v>3.3836329799999998</v>
      </c>
      <c r="B5585">
        <v>558.33439674884607</v>
      </c>
      <c r="C5585">
        <v>-6.2479E-2</v>
      </c>
      <c r="D5585">
        <v>2.32E-4</v>
      </c>
      <c r="E5585">
        <v>0.1239374660419343</v>
      </c>
      <c r="F5585">
        <v>0.23134484106972131</v>
      </c>
      <c r="G5585">
        <v>0.26245176886138571</v>
      </c>
      <c r="H5585">
        <v>1.0789779825540691</v>
      </c>
    </row>
    <row r="5586" spans="1:8" x14ac:dyDescent="0.25">
      <c r="A5586">
        <v>3.3842390400000002</v>
      </c>
      <c r="B5586">
        <v>558.43440290982574</v>
      </c>
      <c r="C5586">
        <v>-7.2885000000000005E-2</v>
      </c>
      <c r="D5586">
        <v>-6.2799999999999998E-4</v>
      </c>
      <c r="E5586">
        <v>0.12503131805273751</v>
      </c>
      <c r="F5586">
        <v>0.22568213478252361</v>
      </c>
      <c r="G5586">
        <v>0.25800243497688541</v>
      </c>
      <c r="H5586">
        <v>1.0648757070293779</v>
      </c>
    </row>
    <row r="5587" spans="1:8" x14ac:dyDescent="0.25">
      <c r="A5587">
        <v>3.3848451000000002</v>
      </c>
      <c r="B5587">
        <v>558.53440907080528</v>
      </c>
      <c r="C5587">
        <v>-5.5541E-2</v>
      </c>
      <c r="D5587">
        <v>-1.042E-3</v>
      </c>
      <c r="E5587">
        <v>0.13155558033399251</v>
      </c>
      <c r="F5587">
        <v>0.22384825416932819</v>
      </c>
      <c r="G5587">
        <v>0.25964381681771231</v>
      </c>
      <c r="H5587">
        <v>1.0394701672510349</v>
      </c>
    </row>
    <row r="5588" spans="1:8" x14ac:dyDescent="0.25">
      <c r="A5588">
        <v>3.3854511600000001</v>
      </c>
      <c r="B5588">
        <v>558.63441523178483</v>
      </c>
      <c r="C5588">
        <v>-7.9822000000000004E-2</v>
      </c>
      <c r="D5588">
        <v>-1.6949999999999999E-3</v>
      </c>
      <c r="E5588">
        <v>0.1401447969366276</v>
      </c>
      <c r="F5588">
        <v>0.22613201574253691</v>
      </c>
      <c r="G5588">
        <v>0.26603806617135001</v>
      </c>
      <c r="H5588">
        <v>1.015982864157889</v>
      </c>
    </row>
    <row r="5589" spans="1:8" x14ac:dyDescent="0.25">
      <c r="A5589">
        <v>3.3860572200000001</v>
      </c>
      <c r="B5589">
        <v>558.73442139276438</v>
      </c>
      <c r="C5589">
        <v>-6.3812999999999995E-2</v>
      </c>
      <c r="D5589">
        <v>-2.8899999999999998E-4</v>
      </c>
      <c r="E5589">
        <v>0.13862124612467211</v>
      </c>
      <c r="F5589">
        <v>0.2234408901949114</v>
      </c>
      <c r="G5589">
        <v>0.26294805815645678</v>
      </c>
      <c r="H5589">
        <v>1.0155165071456571</v>
      </c>
    </row>
    <row r="5590" spans="1:8" x14ac:dyDescent="0.25">
      <c r="A5590">
        <v>3.3866632800000001</v>
      </c>
      <c r="B5590">
        <v>558.83442755374392</v>
      </c>
      <c r="C5590">
        <v>-6.1411E-2</v>
      </c>
      <c r="D5590">
        <v>-7.2800000000000002E-4</v>
      </c>
      <c r="E5590">
        <v>0.1358936044468208</v>
      </c>
      <c r="F5590">
        <v>0.23113308942234681</v>
      </c>
      <c r="G5590">
        <v>0.26812231677998671</v>
      </c>
      <c r="H5590">
        <v>1.039287761771104</v>
      </c>
    </row>
    <row r="5591" spans="1:8" x14ac:dyDescent="0.25">
      <c r="A5591">
        <v>3.38726934</v>
      </c>
      <c r="B5591">
        <v>558.93443371472347</v>
      </c>
      <c r="C5591">
        <v>-6.3279000000000002E-2</v>
      </c>
      <c r="D5591">
        <v>-1.9139999999999999E-3</v>
      </c>
      <c r="E5591">
        <v>0.1408241934048238</v>
      </c>
      <c r="F5591">
        <v>0.2261473190201323</v>
      </c>
      <c r="G5591">
        <v>0.26640957818387972</v>
      </c>
      <c r="H5591">
        <v>1.0138454596675921</v>
      </c>
    </row>
    <row r="5592" spans="1:8" x14ac:dyDescent="0.25">
      <c r="A5592">
        <v>3.3878754</v>
      </c>
      <c r="B5592">
        <v>559.03443987570301</v>
      </c>
      <c r="C5592">
        <v>-6.9416000000000005E-2</v>
      </c>
      <c r="D5592">
        <v>-3.5829999999999998E-3</v>
      </c>
      <c r="E5592">
        <v>0.14063964053045089</v>
      </c>
      <c r="F5592">
        <v>0.22228593212141631</v>
      </c>
      <c r="G5592">
        <v>0.26304095519067239</v>
      </c>
      <c r="H5592">
        <v>1.006681233121165</v>
      </c>
    </row>
    <row r="5593" spans="1:8" x14ac:dyDescent="0.25">
      <c r="A5593">
        <v>3.3884814599999999</v>
      </c>
      <c r="B5593">
        <v>559.13444603668256</v>
      </c>
      <c r="C5593">
        <v>-5.6609E-2</v>
      </c>
      <c r="D5593">
        <v>-4.6129999999999999E-3</v>
      </c>
      <c r="E5593">
        <v>0.14678876285608389</v>
      </c>
      <c r="F5593">
        <v>0.21901298632523281</v>
      </c>
      <c r="G5593">
        <v>0.26365437428557148</v>
      </c>
      <c r="H5593">
        <v>0.98033183538051105</v>
      </c>
    </row>
    <row r="5594" spans="1:8" x14ac:dyDescent="0.25">
      <c r="A5594">
        <v>3.3890875199999999</v>
      </c>
      <c r="B5594">
        <v>559.23445219766211</v>
      </c>
      <c r="C5594">
        <v>-6.3546000000000005E-2</v>
      </c>
      <c r="D5594">
        <v>-4.6189999999999998E-3</v>
      </c>
      <c r="E5594">
        <v>0.1450767492277448</v>
      </c>
      <c r="F5594">
        <v>0.22225841080576569</v>
      </c>
      <c r="G5594">
        <v>0.26541677479088333</v>
      </c>
      <c r="H5594">
        <v>0.99249798032860226</v>
      </c>
    </row>
    <row r="5595" spans="1:8" x14ac:dyDescent="0.25">
      <c r="A5595">
        <v>3.3896935799999999</v>
      </c>
      <c r="B5595">
        <v>559.33445835864165</v>
      </c>
      <c r="C5595">
        <v>-6.5414E-2</v>
      </c>
      <c r="D5595">
        <v>-3.483E-3</v>
      </c>
      <c r="E5595">
        <v>0.15020155111914391</v>
      </c>
      <c r="F5595">
        <v>0.21782845992707919</v>
      </c>
      <c r="G5595">
        <v>0.26459354473002539</v>
      </c>
      <c r="H5595">
        <v>0.96712469017955893</v>
      </c>
    </row>
    <row r="5596" spans="1:8" x14ac:dyDescent="0.25">
      <c r="A5596">
        <v>3.3902996399999998</v>
      </c>
      <c r="B5596">
        <v>559.4344645196212</v>
      </c>
      <c r="C5596">
        <v>-6.8082000000000004E-2</v>
      </c>
      <c r="D5596">
        <v>-2.284E-3</v>
      </c>
      <c r="E5596">
        <v>0.1517710890733725</v>
      </c>
      <c r="F5596">
        <v>0.21946931969796371</v>
      </c>
      <c r="G5596">
        <v>0.26683561562730818</v>
      </c>
      <c r="H5596">
        <v>0.96577304213612458</v>
      </c>
    </row>
    <row r="5597" spans="1:8" x14ac:dyDescent="0.25">
      <c r="A5597">
        <v>3.3909056999999998</v>
      </c>
      <c r="B5597">
        <v>559.53447068060075</v>
      </c>
      <c r="C5597">
        <v>-7.4485999999999997E-2</v>
      </c>
      <c r="D5597">
        <v>-2.4599999999999999E-3</v>
      </c>
      <c r="E5597">
        <v>0.15518185703777351</v>
      </c>
      <c r="F5597">
        <v>0.21972778190767639</v>
      </c>
      <c r="G5597">
        <v>0.26900131392942928</v>
      </c>
      <c r="H5597">
        <v>0.95589073557288617</v>
      </c>
    </row>
    <row r="5598" spans="1:8" x14ac:dyDescent="0.25">
      <c r="A5598">
        <v>3.3915117600000002</v>
      </c>
      <c r="B5598">
        <v>559.63447684158029</v>
      </c>
      <c r="C5598">
        <v>-6.9416000000000005E-2</v>
      </c>
      <c r="D5598">
        <v>-2.6670000000000001E-3</v>
      </c>
      <c r="E5598">
        <v>0.15639813792068419</v>
      </c>
      <c r="F5598">
        <v>0.21855467445453389</v>
      </c>
      <c r="G5598">
        <v>0.26874992701577549</v>
      </c>
      <c r="H5598">
        <v>0.94967586204068011</v>
      </c>
    </row>
    <row r="5599" spans="1:8" x14ac:dyDescent="0.25">
      <c r="A5599">
        <v>3.3921178200000002</v>
      </c>
      <c r="B5599">
        <v>559.73448300255984</v>
      </c>
      <c r="C5599">
        <v>-7.6886999999999997E-2</v>
      </c>
      <c r="D5599">
        <v>-3.238E-3</v>
      </c>
      <c r="E5599">
        <v>0.16085801855389481</v>
      </c>
      <c r="F5599">
        <v>0.212786616811243</v>
      </c>
      <c r="G5599">
        <v>0.26674603357324722</v>
      </c>
      <c r="H5599">
        <v>0.92349217287989194</v>
      </c>
    </row>
    <row r="5600" spans="1:8" x14ac:dyDescent="0.25">
      <c r="A5600">
        <v>3.3927238800000001</v>
      </c>
      <c r="B5600">
        <v>559.83448916353939</v>
      </c>
      <c r="C5600">
        <v>-7.3151999999999995E-2</v>
      </c>
      <c r="D5600">
        <v>-3.6459999999999999E-3</v>
      </c>
      <c r="E5600">
        <v>0.15997227348153351</v>
      </c>
      <c r="F5600">
        <v>0.21117616757098381</v>
      </c>
      <c r="G5600">
        <v>0.26492735236818937</v>
      </c>
      <c r="H5600">
        <v>0.922493436985655</v>
      </c>
    </row>
    <row r="5601" spans="1:8" x14ac:dyDescent="0.25">
      <c r="A5601">
        <v>3.3933299400000001</v>
      </c>
      <c r="B5601">
        <v>559.93449532451893</v>
      </c>
      <c r="C5601">
        <v>-7.5819999999999999E-2</v>
      </c>
      <c r="D5601">
        <v>-3.107E-3</v>
      </c>
      <c r="E5601">
        <v>0.1620665057012001</v>
      </c>
      <c r="F5601">
        <v>0.2082756762931792</v>
      </c>
      <c r="G5601">
        <v>0.26390208336725629</v>
      </c>
      <c r="H5601">
        <v>0.9095308817357749</v>
      </c>
    </row>
    <row r="5602" spans="1:8" x14ac:dyDescent="0.25">
      <c r="A5602">
        <v>3.3939360000000001</v>
      </c>
      <c r="B5602">
        <v>560.03450148549848</v>
      </c>
      <c r="C5602">
        <v>-7.2618000000000002E-2</v>
      </c>
      <c r="D5602">
        <v>-2.3159999999999999E-3</v>
      </c>
      <c r="E5602">
        <v>0.15794282907143939</v>
      </c>
      <c r="F5602">
        <v>0.20664621989249371</v>
      </c>
      <c r="G5602">
        <v>0.26009343984604227</v>
      </c>
      <c r="H5602">
        <v>0.91819631886157238</v>
      </c>
    </row>
    <row r="5603" spans="1:8" x14ac:dyDescent="0.25">
      <c r="A5603">
        <v>3.39454206</v>
      </c>
      <c r="B5603">
        <v>560.13450764647814</v>
      </c>
      <c r="C5603">
        <v>-7.9287999999999997E-2</v>
      </c>
      <c r="D5603">
        <v>-1.475E-3</v>
      </c>
      <c r="E5603">
        <v>0.16098863514441511</v>
      </c>
      <c r="F5603">
        <v>0.20374318601952021</v>
      </c>
      <c r="G5603">
        <v>0.25967022643161541</v>
      </c>
      <c r="H5603">
        <v>0.90208751594390035</v>
      </c>
    </row>
    <row r="5604" spans="1:8" x14ac:dyDescent="0.25">
      <c r="A5604">
        <v>3.39514812</v>
      </c>
      <c r="B5604">
        <v>560.23451380745769</v>
      </c>
      <c r="C5604">
        <v>-8.0621999999999999E-2</v>
      </c>
      <c r="D5604">
        <v>-1.6509999999999999E-3</v>
      </c>
      <c r="E5604">
        <v>0.17250384203897351</v>
      </c>
      <c r="F5604">
        <v>0.1987724307490577</v>
      </c>
      <c r="G5604">
        <v>0.26318824963150628</v>
      </c>
      <c r="H5604">
        <v>0.85603259248046482</v>
      </c>
    </row>
    <row r="5605" spans="1:8" x14ac:dyDescent="0.25">
      <c r="A5605">
        <v>3.39575418</v>
      </c>
      <c r="B5605">
        <v>560.33451996843723</v>
      </c>
      <c r="C5605">
        <v>-6.3279000000000002E-2</v>
      </c>
      <c r="D5605">
        <v>-2.0270000000000002E-3</v>
      </c>
      <c r="E5605">
        <v>0.16576657544951889</v>
      </c>
      <c r="F5605">
        <v>0.20745895723568819</v>
      </c>
      <c r="G5605">
        <v>0.26555183387350229</v>
      </c>
      <c r="H5605">
        <v>0.8966452308022036</v>
      </c>
    </row>
    <row r="5606" spans="1:8" x14ac:dyDescent="0.25">
      <c r="A5606">
        <v>3.3963602399999999</v>
      </c>
      <c r="B5606">
        <v>560.43452612941678</v>
      </c>
      <c r="C5606">
        <v>-6.6748000000000002E-2</v>
      </c>
      <c r="D5606">
        <v>-2.2409999999999999E-3</v>
      </c>
      <c r="E5606">
        <v>0.16887971887853301</v>
      </c>
      <c r="F5606">
        <v>0.19668725915838589</v>
      </c>
      <c r="G5606">
        <v>0.25924165823364581</v>
      </c>
      <c r="H5606">
        <v>0.86131884092597333</v>
      </c>
    </row>
    <row r="5607" spans="1:8" x14ac:dyDescent="0.25">
      <c r="A5607">
        <v>3.3969662999999999</v>
      </c>
      <c r="B5607">
        <v>560.53453229039633</v>
      </c>
      <c r="C5607">
        <v>-7.3685E-2</v>
      </c>
      <c r="D5607">
        <v>-2.2910000000000001E-3</v>
      </c>
      <c r="E5607">
        <v>0.16859376830347361</v>
      </c>
      <c r="F5607">
        <v>0.19615743692630011</v>
      </c>
      <c r="G5607">
        <v>0.25865343371442168</v>
      </c>
      <c r="H5607">
        <v>0.86082321766024905</v>
      </c>
    </row>
    <row r="5608" spans="1:8" x14ac:dyDescent="0.25">
      <c r="A5608">
        <v>3.3975723599999998</v>
      </c>
      <c r="B5608">
        <v>560.63453845137587</v>
      </c>
      <c r="C5608">
        <v>-8.0621999999999999E-2</v>
      </c>
      <c r="D5608">
        <v>-1.5690000000000001E-3</v>
      </c>
      <c r="E5608">
        <v>0.1714096253725311</v>
      </c>
      <c r="F5608">
        <v>0.19069767382718969</v>
      </c>
      <c r="G5608">
        <v>0.25641151002529639</v>
      </c>
      <c r="H5608">
        <v>0.83861398542472321</v>
      </c>
    </row>
    <row r="5609" spans="1:8" x14ac:dyDescent="0.25">
      <c r="A5609">
        <v>3.3981784199999998</v>
      </c>
      <c r="B5609">
        <v>560.73454461235542</v>
      </c>
      <c r="C5609">
        <v>-5.2606E-2</v>
      </c>
      <c r="D5609">
        <v>-8.7200000000000005E-4</v>
      </c>
      <c r="E5609">
        <v>0.1711096029839923</v>
      </c>
      <c r="F5609">
        <v>0.18886537538504289</v>
      </c>
      <c r="G5609">
        <v>0.25485020355627069</v>
      </c>
      <c r="H5609">
        <v>0.83468323811509415</v>
      </c>
    </row>
    <row r="5610" spans="1:8" x14ac:dyDescent="0.25">
      <c r="A5610">
        <v>3.3987844800000002</v>
      </c>
      <c r="B5610">
        <v>560.83455077333497</v>
      </c>
      <c r="C5610">
        <v>-6.1411E-2</v>
      </c>
      <c r="D5610">
        <v>-7.0299999999999996E-4</v>
      </c>
      <c r="E5610">
        <v>0.1692269711246949</v>
      </c>
      <c r="F5610">
        <v>0.18465754024156139</v>
      </c>
      <c r="G5610">
        <v>0.25047190446056461</v>
      </c>
      <c r="H5610">
        <v>0.82897396455277972</v>
      </c>
    </row>
    <row r="5611" spans="1:8" x14ac:dyDescent="0.25">
      <c r="A5611">
        <v>3.3993905400000002</v>
      </c>
      <c r="B5611">
        <v>560.93455693431451</v>
      </c>
      <c r="C5611">
        <v>-7.0749999999999993E-2</v>
      </c>
      <c r="D5611">
        <v>-1.098E-3</v>
      </c>
      <c r="E5611">
        <v>0.17495800543358939</v>
      </c>
      <c r="F5611">
        <v>0.17688554227367859</v>
      </c>
      <c r="G5611">
        <v>0.24879469192640191</v>
      </c>
      <c r="H5611">
        <v>0.79087650048624403</v>
      </c>
    </row>
    <row r="5612" spans="1:8" x14ac:dyDescent="0.25">
      <c r="A5612">
        <v>3.3999966000000001</v>
      </c>
      <c r="B5612">
        <v>561.03456309529406</v>
      </c>
      <c r="C5612">
        <v>-4.5935999999999998E-2</v>
      </c>
      <c r="D5612">
        <v>4.4499999999999997E-4</v>
      </c>
      <c r="E5612">
        <v>0.17633653057705739</v>
      </c>
      <c r="F5612">
        <v>0.18599201282676639</v>
      </c>
      <c r="G5612">
        <v>0.25629592437513621</v>
      </c>
      <c r="H5612">
        <v>0.81204027543462365</v>
      </c>
    </row>
    <row r="5613" spans="1:8" x14ac:dyDescent="0.25">
      <c r="A5613">
        <v>3.4006026600000001</v>
      </c>
      <c r="B5613">
        <v>561.13456925627361</v>
      </c>
      <c r="C5613">
        <v>-6.7280999999999994E-2</v>
      </c>
      <c r="D5613">
        <v>2.63E-4</v>
      </c>
      <c r="E5613">
        <v>0.17722641921315641</v>
      </c>
      <c r="F5613">
        <v>0.17474526930479339</v>
      </c>
      <c r="G5613">
        <v>0.2488877514292783</v>
      </c>
      <c r="H5613">
        <v>0.77834899185219319</v>
      </c>
    </row>
    <row r="5614" spans="1:8" x14ac:dyDescent="0.25">
      <c r="A5614">
        <v>3.4012087200000001</v>
      </c>
      <c r="B5614">
        <v>561.23457541725315</v>
      </c>
      <c r="C5614">
        <v>-6.5146999999999997E-2</v>
      </c>
      <c r="D5614">
        <v>4.4499999999999997E-4</v>
      </c>
      <c r="E5614">
        <v>0.17379081709386979</v>
      </c>
      <c r="F5614">
        <v>0.18056824629725909</v>
      </c>
      <c r="G5614">
        <v>0.25061552162031492</v>
      </c>
      <c r="H5614">
        <v>0.80452171262144445</v>
      </c>
    </row>
    <row r="5615" spans="1:8" x14ac:dyDescent="0.25">
      <c r="A5615">
        <v>3.40181478</v>
      </c>
      <c r="B5615">
        <v>561.3345815782327</v>
      </c>
      <c r="C5615">
        <v>-6.7015000000000005E-2</v>
      </c>
      <c r="D5615">
        <v>-4.8999999999999998E-4</v>
      </c>
      <c r="E5615">
        <v>0.17388068270906629</v>
      </c>
      <c r="F5615">
        <v>0.16813898881165251</v>
      </c>
      <c r="G5615">
        <v>0.2418785054071072</v>
      </c>
      <c r="H5615">
        <v>0.76861212714173388</v>
      </c>
    </row>
    <row r="5616" spans="1:8" x14ac:dyDescent="0.25">
      <c r="A5616">
        <v>3.40242084</v>
      </c>
      <c r="B5616">
        <v>561.43458773921225</v>
      </c>
      <c r="C5616">
        <v>-6.8348999999999993E-2</v>
      </c>
      <c r="D5616">
        <v>-2.5099999999999998E-4</v>
      </c>
      <c r="E5616">
        <v>0.17261061231427011</v>
      </c>
      <c r="F5616">
        <v>0.1668876230996722</v>
      </c>
      <c r="G5616">
        <v>0.24009561059579049</v>
      </c>
      <c r="H5616">
        <v>0.76854256116237751</v>
      </c>
    </row>
    <row r="5617" spans="1:8" x14ac:dyDescent="0.25">
      <c r="A5617">
        <v>3.4030269</v>
      </c>
      <c r="B5617">
        <v>561.53459390019179</v>
      </c>
      <c r="C5617">
        <v>-6.0878000000000002E-2</v>
      </c>
      <c r="D5617">
        <v>-8.2200000000000003E-4</v>
      </c>
      <c r="E5617">
        <v>0.17356821999542549</v>
      </c>
      <c r="F5617">
        <v>0.16270136115368969</v>
      </c>
      <c r="G5617">
        <v>0.23790262695826581</v>
      </c>
      <c r="H5617">
        <v>0.75309349179051244</v>
      </c>
    </row>
    <row r="5618" spans="1:8" x14ac:dyDescent="0.25">
      <c r="A5618">
        <v>3.4036329599999999</v>
      </c>
      <c r="B5618">
        <v>561.63460006117134</v>
      </c>
      <c r="C5618">
        <v>-6.5947000000000006E-2</v>
      </c>
      <c r="D5618">
        <v>-1.26E-4</v>
      </c>
      <c r="E5618">
        <v>0.1744540064205711</v>
      </c>
      <c r="F5618">
        <v>0.1578499707464068</v>
      </c>
      <c r="G5618">
        <v>0.23526753626633259</v>
      </c>
      <c r="H5618">
        <v>0.73547327724878186</v>
      </c>
    </row>
    <row r="5619" spans="1:8" x14ac:dyDescent="0.25">
      <c r="A5619">
        <v>3.4042390199999999</v>
      </c>
      <c r="B5619">
        <v>561.73460622215089</v>
      </c>
      <c r="C5619">
        <v>-6.8615999999999996E-2</v>
      </c>
      <c r="D5619">
        <v>1.76E-4</v>
      </c>
      <c r="E5619">
        <v>0.17567722723730139</v>
      </c>
      <c r="F5619">
        <v>0.15680803506135271</v>
      </c>
      <c r="G5619">
        <v>0.23548088676066431</v>
      </c>
      <c r="H5619">
        <v>0.72870700894025664</v>
      </c>
    </row>
    <row r="5620" spans="1:8" x14ac:dyDescent="0.25">
      <c r="A5620">
        <v>3.4048450799999999</v>
      </c>
      <c r="B5620">
        <v>561.83461238313055</v>
      </c>
      <c r="C5620">
        <v>-6.8348999999999993E-2</v>
      </c>
      <c r="D5620">
        <v>-2.0100000000000001E-4</v>
      </c>
      <c r="E5620">
        <v>0.17099507821074619</v>
      </c>
      <c r="F5620">
        <v>0.15585216444658639</v>
      </c>
      <c r="G5620">
        <v>0.23136381293319189</v>
      </c>
      <c r="H5620">
        <v>0.73910102207844786</v>
      </c>
    </row>
    <row r="5621" spans="1:8" x14ac:dyDescent="0.25">
      <c r="A5621">
        <v>3.4054511399999998</v>
      </c>
      <c r="B5621">
        <v>561.93461854411009</v>
      </c>
      <c r="C5621">
        <v>-5.7675999999999998E-2</v>
      </c>
      <c r="D5621">
        <v>-9.5399999999999999E-4</v>
      </c>
      <c r="E5621">
        <v>0.17304031902259401</v>
      </c>
      <c r="F5621">
        <v>0.15370431034730439</v>
      </c>
      <c r="G5621">
        <v>0.23144754703124759</v>
      </c>
      <c r="H5621">
        <v>0.72628935899957614</v>
      </c>
    </row>
    <row r="5622" spans="1:8" x14ac:dyDescent="0.25">
      <c r="A5622">
        <v>3.4060571999999998</v>
      </c>
      <c r="B5622">
        <v>562.03462470508964</v>
      </c>
      <c r="C5622">
        <v>-6.0610999999999998E-2</v>
      </c>
      <c r="D5622">
        <v>-5.5900000000000004E-4</v>
      </c>
      <c r="E5622">
        <v>0.1697423786003992</v>
      </c>
      <c r="F5622">
        <v>0.1534581382012849</v>
      </c>
      <c r="G5622">
        <v>0.2288271733713588</v>
      </c>
      <c r="H5622">
        <v>0.73505640685299989</v>
      </c>
    </row>
    <row r="5623" spans="1:8" x14ac:dyDescent="0.25">
      <c r="A5623">
        <v>3.4066632600000002</v>
      </c>
      <c r="B5623">
        <v>562.13463086606919</v>
      </c>
      <c r="C5623">
        <v>-4.6203000000000001E-2</v>
      </c>
      <c r="D5623">
        <v>-1.575E-3</v>
      </c>
      <c r="E5623">
        <v>0.1679695669220132</v>
      </c>
      <c r="F5623">
        <v>0.1557669472687124</v>
      </c>
      <c r="G5623">
        <v>0.22907884510225399</v>
      </c>
      <c r="H5623">
        <v>0.74772293982910287</v>
      </c>
    </row>
    <row r="5624" spans="1:8" x14ac:dyDescent="0.25">
      <c r="A5624">
        <v>3.4072693200000002</v>
      </c>
      <c r="B5624">
        <v>562.23463702704873</v>
      </c>
      <c r="C5624">
        <v>-6.2479E-2</v>
      </c>
      <c r="D5624">
        <v>-8.03E-4</v>
      </c>
      <c r="E5624">
        <v>0.16473571142594129</v>
      </c>
      <c r="F5624">
        <v>0.1495220611819609</v>
      </c>
      <c r="G5624">
        <v>0.22247404657423089</v>
      </c>
      <c r="H5624">
        <v>0.73702455726590865</v>
      </c>
    </row>
    <row r="5625" spans="1:8" x14ac:dyDescent="0.25">
      <c r="A5625">
        <v>3.4078753800000001</v>
      </c>
      <c r="B5625">
        <v>562.33464318802828</v>
      </c>
      <c r="C5625">
        <v>-7.0216000000000001E-2</v>
      </c>
      <c r="D5625">
        <v>-1.3799999999999999E-4</v>
      </c>
      <c r="E5625">
        <v>0.16160519360548881</v>
      </c>
      <c r="F5625">
        <v>0.1510778553202671</v>
      </c>
      <c r="G5625">
        <v>0.22122557937191409</v>
      </c>
      <c r="H5625">
        <v>0.75174311435851737</v>
      </c>
    </row>
    <row r="5626" spans="1:8" x14ac:dyDescent="0.25">
      <c r="A5626">
        <v>3.4084814400000001</v>
      </c>
      <c r="B5626">
        <v>562.43464934900783</v>
      </c>
      <c r="C5626">
        <v>-7.7687000000000006E-2</v>
      </c>
      <c r="D5626">
        <v>5.5800000000000001E-4</v>
      </c>
      <c r="E5626">
        <v>0.16537287877283119</v>
      </c>
      <c r="F5626">
        <v>0.15367624378361</v>
      </c>
      <c r="G5626">
        <v>0.22575335420997189</v>
      </c>
      <c r="H5626">
        <v>0.7487536525637708</v>
      </c>
    </row>
    <row r="5627" spans="1:8" x14ac:dyDescent="0.25">
      <c r="A5627">
        <v>3.4090875</v>
      </c>
      <c r="B5627">
        <v>562.53465550998737</v>
      </c>
      <c r="C5627">
        <v>-5.2073000000000001E-2</v>
      </c>
      <c r="D5627">
        <v>2.4499999999999999E-4</v>
      </c>
      <c r="E5627">
        <v>0.16160834369391891</v>
      </c>
      <c r="F5627">
        <v>0.1444509879107328</v>
      </c>
      <c r="G5627">
        <v>0.21675641780551391</v>
      </c>
      <c r="H5627">
        <v>0.72939785590932904</v>
      </c>
    </row>
    <row r="5628" spans="1:8" x14ac:dyDescent="0.25">
      <c r="A5628">
        <v>3.40969356</v>
      </c>
      <c r="B5628">
        <v>562.63466167096692</v>
      </c>
      <c r="C5628">
        <v>-8.1689999999999999E-2</v>
      </c>
      <c r="D5628">
        <v>-7.85E-4</v>
      </c>
      <c r="E5628">
        <v>0.16644904893661269</v>
      </c>
      <c r="F5628">
        <v>0.14373325452603389</v>
      </c>
      <c r="G5628">
        <v>0.2199193814754592</v>
      </c>
      <c r="H5628">
        <v>0.71229497615417681</v>
      </c>
    </row>
    <row r="5629" spans="1:8" x14ac:dyDescent="0.25">
      <c r="A5629">
        <v>3.41029962</v>
      </c>
      <c r="B5629">
        <v>562.73466783194647</v>
      </c>
      <c r="C5629">
        <v>-3.3661999999999997E-2</v>
      </c>
      <c r="D5629">
        <v>-8.03E-4</v>
      </c>
      <c r="E5629">
        <v>0.1640246260562355</v>
      </c>
      <c r="F5629">
        <v>0.14787980904538159</v>
      </c>
      <c r="G5629">
        <v>0.22084500419114389</v>
      </c>
      <c r="H5629">
        <v>0.73368225514186902</v>
      </c>
    </row>
    <row r="5630" spans="1:8" x14ac:dyDescent="0.25">
      <c r="A5630">
        <v>3.4109056799999999</v>
      </c>
      <c r="B5630">
        <v>562.83467399292601</v>
      </c>
      <c r="C5630">
        <v>-5.6075E-2</v>
      </c>
      <c r="D5630">
        <v>-1.2179999999999999E-3</v>
      </c>
      <c r="E5630">
        <v>0.16190148280154851</v>
      </c>
      <c r="F5630">
        <v>0.1443310756324262</v>
      </c>
      <c r="G5630">
        <v>0.21689525012446259</v>
      </c>
      <c r="H5630">
        <v>0.7280849743280281</v>
      </c>
    </row>
    <row r="5631" spans="1:8" x14ac:dyDescent="0.25">
      <c r="A5631">
        <v>3.4115117399999999</v>
      </c>
      <c r="B5631">
        <v>562.93468015390556</v>
      </c>
      <c r="C5631">
        <v>-6.5947000000000006E-2</v>
      </c>
      <c r="D5631">
        <v>-5.5900000000000004E-4</v>
      </c>
      <c r="E5631">
        <v>0.1674185652631362</v>
      </c>
      <c r="F5631">
        <v>0.143481739974859</v>
      </c>
      <c r="G5631">
        <v>0.22049033017567921</v>
      </c>
      <c r="H5631">
        <v>0.70855779005477648</v>
      </c>
    </row>
    <row r="5632" spans="1:8" x14ac:dyDescent="0.25">
      <c r="A5632">
        <v>3.4121177999999999</v>
      </c>
      <c r="B5632">
        <v>563.03468631488511</v>
      </c>
      <c r="C5632">
        <v>-6.8881999999999999E-2</v>
      </c>
      <c r="D5632">
        <v>-6.3400000000000001E-4</v>
      </c>
      <c r="E5632">
        <v>0.16774991124485331</v>
      </c>
      <c r="F5632">
        <v>0.14466099707073429</v>
      </c>
      <c r="G5632">
        <v>0.22151035369967509</v>
      </c>
      <c r="H5632">
        <v>0.71162668714510058</v>
      </c>
    </row>
    <row r="5633" spans="1:8" x14ac:dyDescent="0.25">
      <c r="A5633">
        <v>3.4127238599999998</v>
      </c>
      <c r="B5633">
        <v>563.13469247586465</v>
      </c>
      <c r="C5633">
        <v>-7.5019000000000002E-2</v>
      </c>
      <c r="D5633">
        <v>-2.6400000000000002E-4</v>
      </c>
      <c r="E5633">
        <v>0.16403326185930789</v>
      </c>
      <c r="F5633">
        <v>0.14384117789827741</v>
      </c>
      <c r="G5633">
        <v>0.2181678148934168</v>
      </c>
      <c r="H5633">
        <v>0.71990650805550516</v>
      </c>
    </row>
    <row r="5634" spans="1:8" x14ac:dyDescent="0.25">
      <c r="A5634">
        <v>3.4133299199999998</v>
      </c>
      <c r="B5634">
        <v>563.2346986368442</v>
      </c>
      <c r="C5634">
        <v>-4.8870999999999998E-2</v>
      </c>
      <c r="D5634">
        <v>-6.0899999999999995E-4</v>
      </c>
      <c r="E5634">
        <v>0.16208781449842771</v>
      </c>
      <c r="F5634">
        <v>0.13872651981941911</v>
      </c>
      <c r="G5634">
        <v>0.21334832296056239</v>
      </c>
      <c r="H5634">
        <v>0.70789354859990727</v>
      </c>
    </row>
    <row r="5635" spans="1:8" x14ac:dyDescent="0.25">
      <c r="A5635">
        <v>3.4139359800000002</v>
      </c>
      <c r="B5635">
        <v>563.33470479782375</v>
      </c>
      <c r="C5635">
        <v>-7.4218999999999993E-2</v>
      </c>
      <c r="D5635">
        <v>-1.274E-3</v>
      </c>
      <c r="E5635">
        <v>0.16719948241013641</v>
      </c>
      <c r="F5635">
        <v>0.1398003347782836</v>
      </c>
      <c r="G5635">
        <v>0.21794448954341031</v>
      </c>
      <c r="H5635">
        <v>0.69638590658089949</v>
      </c>
    </row>
    <row r="5636" spans="1:8" x14ac:dyDescent="0.25">
      <c r="A5636">
        <v>3.4145420400000002</v>
      </c>
      <c r="B5636">
        <v>563.43471095880329</v>
      </c>
      <c r="C5636">
        <v>-5.6075E-2</v>
      </c>
      <c r="D5636">
        <v>-1.1609999999999999E-3</v>
      </c>
      <c r="E5636">
        <v>0.16407291309436939</v>
      </c>
      <c r="F5636">
        <v>0.13267976692279021</v>
      </c>
      <c r="G5636">
        <v>0.21100673297778541</v>
      </c>
      <c r="H5636">
        <v>0.68000125069594597</v>
      </c>
    </row>
    <row r="5637" spans="1:8" x14ac:dyDescent="0.25">
      <c r="A5637">
        <v>3.4151481000000001</v>
      </c>
      <c r="B5637">
        <v>563.53471711978295</v>
      </c>
      <c r="C5637">
        <v>-5.7141999999999998E-2</v>
      </c>
      <c r="D5637">
        <v>-5.7799999999999995E-4</v>
      </c>
      <c r="E5637">
        <v>0.1625434366158085</v>
      </c>
      <c r="F5637">
        <v>0.13297588536148799</v>
      </c>
      <c r="G5637">
        <v>0.2100070352977465</v>
      </c>
      <c r="H5637">
        <v>0.68567718156475854</v>
      </c>
    </row>
    <row r="5638" spans="1:8" x14ac:dyDescent="0.25">
      <c r="A5638">
        <v>3.4157541600000001</v>
      </c>
      <c r="B5638">
        <v>563.6347232807625</v>
      </c>
      <c r="C5638">
        <v>-5.3407000000000003E-2</v>
      </c>
      <c r="D5638">
        <v>-5.7000000000000003E-5</v>
      </c>
      <c r="E5638">
        <v>0.16353356807145841</v>
      </c>
      <c r="F5638">
        <v>0.1301120331342118</v>
      </c>
      <c r="G5638">
        <v>0.2089793507801681</v>
      </c>
      <c r="H5638">
        <v>0.67206994943391185</v>
      </c>
    </row>
    <row r="5639" spans="1:8" x14ac:dyDescent="0.25">
      <c r="A5639">
        <v>3.4163602200000001</v>
      </c>
      <c r="B5639">
        <v>563.73472944174205</v>
      </c>
      <c r="C5639">
        <v>-7.5019000000000002E-2</v>
      </c>
      <c r="D5639">
        <v>1.2489999999999999E-3</v>
      </c>
      <c r="E5639">
        <v>0.16309435508533601</v>
      </c>
      <c r="F5639">
        <v>0.13110300276605241</v>
      </c>
      <c r="G5639">
        <v>0.209255265154732</v>
      </c>
      <c r="H5639">
        <v>0.67708262870827363</v>
      </c>
    </row>
    <row r="5640" spans="1:8" x14ac:dyDescent="0.25">
      <c r="A5640">
        <v>3.41696628</v>
      </c>
      <c r="B5640">
        <v>563.83473560272159</v>
      </c>
      <c r="C5640">
        <v>-4.1932999999999998E-2</v>
      </c>
      <c r="D5640">
        <v>9.7900000000000005E-4</v>
      </c>
      <c r="E5640">
        <v>0.1615168834065065</v>
      </c>
      <c r="F5640">
        <v>0.1243834182447571</v>
      </c>
      <c r="G5640">
        <v>0.20386009506424049</v>
      </c>
      <c r="H5640">
        <v>0.65623864218184791</v>
      </c>
    </row>
    <row r="5641" spans="1:8" x14ac:dyDescent="0.25">
      <c r="A5641">
        <v>3.41757234</v>
      </c>
      <c r="B5641">
        <v>563.93474176370114</v>
      </c>
      <c r="C5641">
        <v>-7.4485999999999997E-2</v>
      </c>
      <c r="D5641">
        <v>8.2200000000000003E-4</v>
      </c>
      <c r="E5641">
        <v>0.1607378058559597</v>
      </c>
      <c r="F5641">
        <v>0.12178472523695059</v>
      </c>
      <c r="G5641">
        <v>0.20166348586798691</v>
      </c>
      <c r="H5641">
        <v>0.64838598217273158</v>
      </c>
    </row>
    <row r="5642" spans="1:8" x14ac:dyDescent="0.25">
      <c r="A5642">
        <v>3.4181784</v>
      </c>
      <c r="B5642">
        <v>564.03474792468069</v>
      </c>
      <c r="C5642">
        <v>-7.2618000000000002E-2</v>
      </c>
      <c r="D5642">
        <v>1.63E-4</v>
      </c>
      <c r="E5642">
        <v>0.16218379881370129</v>
      </c>
      <c r="F5642">
        <v>0.1232075719210894</v>
      </c>
      <c r="G5642">
        <v>0.20367545354394961</v>
      </c>
      <c r="H5642">
        <v>0.64966673250109697</v>
      </c>
    </row>
    <row r="5643" spans="1:8" x14ac:dyDescent="0.25">
      <c r="A5643">
        <v>3.4187844599999999</v>
      </c>
      <c r="B5643">
        <v>564.13475408566023</v>
      </c>
      <c r="C5643">
        <v>-7.4218999999999993E-2</v>
      </c>
      <c r="D5643">
        <v>1.6379999999999999E-3</v>
      </c>
      <c r="E5643">
        <v>0.15995124193298599</v>
      </c>
      <c r="F5643">
        <v>0.1177152383377106</v>
      </c>
      <c r="G5643">
        <v>0.19859828079016351</v>
      </c>
      <c r="H5643">
        <v>0.63444474099250536</v>
      </c>
    </row>
    <row r="5644" spans="1:8" x14ac:dyDescent="0.25">
      <c r="A5644">
        <v>3.4193905199999999</v>
      </c>
      <c r="B5644">
        <v>564.23476024663978</v>
      </c>
      <c r="C5644">
        <v>-7.4485999999999997E-2</v>
      </c>
      <c r="D5644">
        <v>1.732E-3</v>
      </c>
      <c r="E5644">
        <v>0.1542475697570399</v>
      </c>
      <c r="F5644">
        <v>0.1186891611144246</v>
      </c>
      <c r="G5644">
        <v>0.1946263850098407</v>
      </c>
      <c r="H5644">
        <v>0.65584706115784619</v>
      </c>
    </row>
    <row r="5645" spans="1:8" x14ac:dyDescent="0.25">
      <c r="A5645">
        <v>3.4199965799999998</v>
      </c>
      <c r="B5645">
        <v>564.33476640761933</v>
      </c>
      <c r="C5645">
        <v>-7.0483000000000004E-2</v>
      </c>
      <c r="D5645">
        <v>2.604E-3</v>
      </c>
      <c r="E5645">
        <v>0.15448758531861129</v>
      </c>
      <c r="F5645">
        <v>0.1182962197349739</v>
      </c>
      <c r="G5645">
        <v>0.19457751571330231</v>
      </c>
      <c r="H5645">
        <v>0.65349433413200497</v>
      </c>
    </row>
    <row r="5646" spans="1:8" x14ac:dyDescent="0.25">
      <c r="A5646">
        <v>3.4206026399999998</v>
      </c>
      <c r="B5646">
        <v>564.43477256859887</v>
      </c>
      <c r="C5646">
        <v>-7.2885000000000005E-2</v>
      </c>
      <c r="D5646">
        <v>2.8240000000000001E-3</v>
      </c>
      <c r="E5646">
        <v>0.15541347078562881</v>
      </c>
      <c r="F5646">
        <v>0.1122356395542923</v>
      </c>
      <c r="G5646">
        <v>0.19170337943760021</v>
      </c>
      <c r="H5646">
        <v>0.62545365105699513</v>
      </c>
    </row>
    <row r="5647" spans="1:8" x14ac:dyDescent="0.25">
      <c r="A5647">
        <v>3.4212087000000002</v>
      </c>
      <c r="B5647">
        <v>564.53477872957842</v>
      </c>
      <c r="C5647">
        <v>-5.901E-2</v>
      </c>
      <c r="D5647">
        <v>2.6099999999999999E-3</v>
      </c>
      <c r="E5647">
        <v>0.15415940577544721</v>
      </c>
      <c r="F5647">
        <v>0.1093543079746692</v>
      </c>
      <c r="G5647">
        <v>0.18900657941367491</v>
      </c>
      <c r="H5647">
        <v>0.61697936151628019</v>
      </c>
    </row>
    <row r="5648" spans="1:8" x14ac:dyDescent="0.25">
      <c r="A5648">
        <v>3.4218147600000002</v>
      </c>
      <c r="B5648">
        <v>564.63478489055797</v>
      </c>
      <c r="C5648">
        <v>-5.6075E-2</v>
      </c>
      <c r="D5648">
        <v>2.2279999999999999E-3</v>
      </c>
      <c r="E5648">
        <v>0.15306980265285791</v>
      </c>
      <c r="F5648">
        <v>0.1065415226199635</v>
      </c>
      <c r="G5648">
        <v>0.1864978834366896</v>
      </c>
      <c r="H5648">
        <v>0.60805809346960416</v>
      </c>
    </row>
    <row r="5649" spans="1:8" x14ac:dyDescent="0.25">
      <c r="A5649">
        <v>3.4224208200000001</v>
      </c>
      <c r="B5649">
        <v>564.73479105153751</v>
      </c>
      <c r="C5649">
        <v>-6.1144999999999998E-2</v>
      </c>
      <c r="D5649">
        <v>2.3340000000000001E-3</v>
      </c>
      <c r="E5649">
        <v>0.15648147221855979</v>
      </c>
      <c r="F5649">
        <v>0.105343578013275</v>
      </c>
      <c r="G5649">
        <v>0.18863647732166461</v>
      </c>
      <c r="H5649">
        <v>0.59251315550705341</v>
      </c>
    </row>
    <row r="5650" spans="1:8" x14ac:dyDescent="0.25">
      <c r="A5650">
        <v>3.4230268800000001</v>
      </c>
      <c r="B5650">
        <v>564.83479721251706</v>
      </c>
      <c r="C5650">
        <v>-6.5414E-2</v>
      </c>
      <c r="D5650">
        <v>3.2190000000000001E-3</v>
      </c>
      <c r="E5650">
        <v>0.15334287895667539</v>
      </c>
      <c r="F5650">
        <v>0.1059070066952299</v>
      </c>
      <c r="G5650">
        <v>0.1863607592651014</v>
      </c>
      <c r="H5650">
        <v>0.60442649375113533</v>
      </c>
    </row>
    <row r="5651" spans="1:8" x14ac:dyDescent="0.25">
      <c r="A5651">
        <v>3.4236329400000001</v>
      </c>
      <c r="B5651">
        <v>564.93480337349661</v>
      </c>
      <c r="C5651">
        <v>-7.1284E-2</v>
      </c>
      <c r="D5651">
        <v>3.8279999999999998E-3</v>
      </c>
      <c r="E5651">
        <v>0.1521169132640503</v>
      </c>
      <c r="F5651">
        <v>0.1063784513092257</v>
      </c>
      <c r="G5651">
        <v>0.18562308639803371</v>
      </c>
      <c r="H5651">
        <v>0.61026967021589329</v>
      </c>
    </row>
    <row r="5652" spans="1:8" x14ac:dyDescent="0.25">
      <c r="A5652">
        <v>3.424239</v>
      </c>
      <c r="B5652">
        <v>565.03480953447615</v>
      </c>
      <c r="C5652">
        <v>-5.901E-2</v>
      </c>
      <c r="D5652">
        <v>3.6150000000000002E-3</v>
      </c>
      <c r="E5652">
        <v>0.14886985705526129</v>
      </c>
      <c r="F5652">
        <v>0.1000159134527755</v>
      </c>
      <c r="G5652">
        <v>0.17934719759016871</v>
      </c>
      <c r="H5652">
        <v>0.59157184061417323</v>
      </c>
    </row>
    <row r="5653" spans="1:8" x14ac:dyDescent="0.25">
      <c r="A5653">
        <v>3.42484506</v>
      </c>
      <c r="B5653">
        <v>565.1348156954557</v>
      </c>
      <c r="C5653">
        <v>-6.7015000000000005E-2</v>
      </c>
      <c r="D5653">
        <v>3.3700000000000002E-3</v>
      </c>
      <c r="E5653">
        <v>0.14531337277307221</v>
      </c>
      <c r="F5653">
        <v>9.923729215171341E-2</v>
      </c>
      <c r="G5653">
        <v>0.17596595255983569</v>
      </c>
      <c r="H5653">
        <v>0.59917011959078414</v>
      </c>
    </row>
    <row r="5654" spans="1:8" x14ac:dyDescent="0.25">
      <c r="A5654">
        <v>3.42545112</v>
      </c>
      <c r="B5654">
        <v>565.23482185643536</v>
      </c>
      <c r="C5654">
        <v>-5.8476E-2</v>
      </c>
      <c r="D5654">
        <v>3.4009999999999999E-3</v>
      </c>
      <c r="E5654">
        <v>0.14440661602675511</v>
      </c>
      <c r="F5654">
        <v>9.7058290940472927E-2</v>
      </c>
      <c r="G5654">
        <v>0.17399305328829701</v>
      </c>
      <c r="H5654">
        <v>0.59176713801254954</v>
      </c>
    </row>
    <row r="5655" spans="1:8" x14ac:dyDescent="0.25">
      <c r="A5655">
        <v>3.4260571799999999</v>
      </c>
      <c r="B5655">
        <v>565.33482801741491</v>
      </c>
      <c r="C5655">
        <v>-5.5808000000000003E-2</v>
      </c>
      <c r="D5655">
        <v>3.326E-3</v>
      </c>
      <c r="E5655">
        <v>0.14127230111975089</v>
      </c>
      <c r="F5655">
        <v>9.1283372784385974E-2</v>
      </c>
      <c r="G5655">
        <v>0.16819785138509569</v>
      </c>
      <c r="H5655">
        <v>0.57366533018106713</v>
      </c>
    </row>
    <row r="5656" spans="1:8" x14ac:dyDescent="0.25">
      <c r="A5656">
        <v>3.4266632399999999</v>
      </c>
      <c r="B5656">
        <v>565.43483417839445</v>
      </c>
      <c r="C5656">
        <v>-5.7675999999999998E-2</v>
      </c>
      <c r="D5656">
        <v>2.516E-3</v>
      </c>
      <c r="E5656">
        <v>0.14343673604009111</v>
      </c>
      <c r="F5656">
        <v>9.200209667764539E-2</v>
      </c>
      <c r="G5656">
        <v>0.17040681629241711</v>
      </c>
      <c r="H5656">
        <v>0.57031451310989023</v>
      </c>
    </row>
    <row r="5657" spans="1:8" x14ac:dyDescent="0.25">
      <c r="A5657">
        <v>3.4272692999999999</v>
      </c>
      <c r="B5657">
        <v>565.534840339374</v>
      </c>
      <c r="C5657">
        <v>-6.3812999999999995E-2</v>
      </c>
      <c r="D5657">
        <v>3.4259999999999998E-3</v>
      </c>
      <c r="E5657">
        <v>0.13626346125136549</v>
      </c>
      <c r="F5657">
        <v>8.9965291342105208E-2</v>
      </c>
      <c r="G5657">
        <v>0.16328344839104869</v>
      </c>
      <c r="H5657">
        <v>0.58353354076544028</v>
      </c>
    </row>
    <row r="5658" spans="1:8" x14ac:dyDescent="0.25">
      <c r="A5658">
        <v>3.4278753599999998</v>
      </c>
      <c r="B5658">
        <v>565.63484650035355</v>
      </c>
      <c r="C5658">
        <v>-6.0878000000000002E-2</v>
      </c>
      <c r="D5658">
        <v>3.539E-3</v>
      </c>
      <c r="E5658">
        <v>0.1394862823778214</v>
      </c>
      <c r="F5658">
        <v>8.9124520696011289E-2</v>
      </c>
      <c r="G5658">
        <v>0.16552825487172601</v>
      </c>
      <c r="H5658">
        <v>0.5685667248990236</v>
      </c>
    </row>
    <row r="5659" spans="1:8" x14ac:dyDescent="0.25">
      <c r="A5659">
        <v>3.4284814199999998</v>
      </c>
      <c r="B5659">
        <v>565.73485266133309</v>
      </c>
      <c r="C5659">
        <v>-5.4206999999999998E-2</v>
      </c>
      <c r="D5659">
        <v>2.7049999999999999E-3</v>
      </c>
      <c r="E5659">
        <v>0.1344872322218586</v>
      </c>
      <c r="F5659">
        <v>9.3460573529842647E-2</v>
      </c>
      <c r="G5659">
        <v>0.16377330196104389</v>
      </c>
      <c r="H5659">
        <v>0.60732199438231982</v>
      </c>
    </row>
    <row r="5660" spans="1:8" x14ac:dyDescent="0.25">
      <c r="A5660">
        <v>3.4290874800000002</v>
      </c>
      <c r="B5660">
        <v>565.83485882231264</v>
      </c>
      <c r="C5660">
        <v>-6.3011999999999999E-2</v>
      </c>
      <c r="D5660">
        <v>2.0769999999999999E-3</v>
      </c>
      <c r="E5660">
        <v>0.13156349571642839</v>
      </c>
      <c r="F5660">
        <v>8.9046174750095283E-2</v>
      </c>
      <c r="G5660">
        <v>0.15886527198463229</v>
      </c>
      <c r="H5660">
        <v>0.59500607322903865</v>
      </c>
    </row>
    <row r="5661" spans="1:8" x14ac:dyDescent="0.25">
      <c r="A5661">
        <v>3.4296935400000002</v>
      </c>
      <c r="B5661">
        <v>565.93486498329219</v>
      </c>
      <c r="C5661">
        <v>-7.4485999999999997E-2</v>
      </c>
      <c r="D5661">
        <v>1.217E-3</v>
      </c>
      <c r="E5661">
        <v>0.13082000857780171</v>
      </c>
      <c r="F5661">
        <v>8.8664034882793549E-2</v>
      </c>
      <c r="G5661">
        <v>0.1580353939027373</v>
      </c>
      <c r="H5661">
        <v>0.59564053578258669</v>
      </c>
    </row>
    <row r="5662" spans="1:8" x14ac:dyDescent="0.25">
      <c r="A5662">
        <v>3.4302996000000001</v>
      </c>
      <c r="B5662">
        <v>566.03487114427173</v>
      </c>
      <c r="C5662">
        <v>-5.5808000000000003E-2</v>
      </c>
      <c r="D5662">
        <v>6.2100000000000002E-4</v>
      </c>
      <c r="E5662">
        <v>0.1280581518959423</v>
      </c>
      <c r="F5662">
        <v>8.6635879495370341E-2</v>
      </c>
      <c r="G5662">
        <v>0.15461133814484809</v>
      </c>
      <c r="H5662">
        <v>0.59480375518751816</v>
      </c>
    </row>
    <row r="5663" spans="1:8" x14ac:dyDescent="0.25">
      <c r="A5663">
        <v>3.4309056600000001</v>
      </c>
      <c r="B5663">
        <v>566.13487730525128</v>
      </c>
      <c r="C5663">
        <v>-6.3011999999999999E-2</v>
      </c>
      <c r="D5663">
        <v>1.1919999999999999E-3</v>
      </c>
      <c r="E5663">
        <v>0.1283494110393246</v>
      </c>
      <c r="F5663">
        <v>8.4213075184601791E-2</v>
      </c>
      <c r="G5663">
        <v>0.153510303713428</v>
      </c>
      <c r="H5663">
        <v>0.58066798455136326</v>
      </c>
    </row>
    <row r="5664" spans="1:8" x14ac:dyDescent="0.25">
      <c r="A5664">
        <v>3.43151172</v>
      </c>
      <c r="B5664">
        <v>566.23488346623083</v>
      </c>
      <c r="C5664">
        <v>-5.5008000000000001E-2</v>
      </c>
      <c r="D5664">
        <v>1.1980000000000001E-3</v>
      </c>
      <c r="E5664">
        <v>0.123195436356141</v>
      </c>
      <c r="F5664">
        <v>8.6100509139377168E-2</v>
      </c>
      <c r="G5664">
        <v>0.15030107522250119</v>
      </c>
      <c r="H5664">
        <v>0.60998306685609349</v>
      </c>
    </row>
    <row r="5665" spans="1:8" x14ac:dyDescent="0.25">
      <c r="A5665">
        <v>3.43211778</v>
      </c>
      <c r="B5665">
        <v>566.33488962721037</v>
      </c>
      <c r="C5665">
        <v>-5.7943000000000001E-2</v>
      </c>
      <c r="D5665">
        <v>9.2199999999999997E-4</v>
      </c>
      <c r="E5665">
        <v>0.1190891711437216</v>
      </c>
      <c r="F5665">
        <v>8.1824244116452116E-2</v>
      </c>
      <c r="G5665">
        <v>0.1444902682152932</v>
      </c>
      <c r="H5665">
        <v>0.60200469471617224</v>
      </c>
    </row>
    <row r="5666" spans="1:8" x14ac:dyDescent="0.25">
      <c r="A5666">
        <v>3.43272384</v>
      </c>
      <c r="B5666">
        <v>566.43489578818992</v>
      </c>
      <c r="C5666">
        <v>-5.1271999999999998E-2</v>
      </c>
      <c r="D5666">
        <v>4.4499999999999997E-4</v>
      </c>
      <c r="E5666">
        <v>0.1181942833169079</v>
      </c>
      <c r="F5666">
        <v>8.5375982900712577E-2</v>
      </c>
      <c r="G5666">
        <v>0.1458044823215674</v>
      </c>
      <c r="H5666">
        <v>0.62555979474069756</v>
      </c>
    </row>
    <row r="5667" spans="1:8" x14ac:dyDescent="0.25">
      <c r="A5667">
        <v>3.4333298999999999</v>
      </c>
      <c r="B5667">
        <v>566.53490194916947</v>
      </c>
      <c r="C5667">
        <v>-5.314E-2</v>
      </c>
      <c r="D5667">
        <v>1.224E-3</v>
      </c>
      <c r="E5667">
        <v>0.1158540328513714</v>
      </c>
      <c r="F5667">
        <v>8.1404173921049996E-2</v>
      </c>
      <c r="G5667">
        <v>0.14159377267272449</v>
      </c>
      <c r="H5667">
        <v>0.61249844762339478</v>
      </c>
    </row>
    <row r="5668" spans="1:8" x14ac:dyDescent="0.25">
      <c r="A5668">
        <v>3.4339359599999999</v>
      </c>
      <c r="B5668">
        <v>566.63490811014901</v>
      </c>
      <c r="C5668">
        <v>-6.4346E-2</v>
      </c>
      <c r="D5668">
        <v>1.1919999999999999E-3</v>
      </c>
      <c r="E5668">
        <v>0.11322678307147011</v>
      </c>
      <c r="F5668">
        <v>8.4292894676390229E-2</v>
      </c>
      <c r="G5668">
        <v>0.1411580550221587</v>
      </c>
      <c r="H5668">
        <v>0.63994654608486379</v>
      </c>
    </row>
    <row r="5669" spans="1:8" x14ac:dyDescent="0.25">
      <c r="A5669">
        <v>3.4345420199999999</v>
      </c>
      <c r="B5669">
        <v>566.73491427112856</v>
      </c>
      <c r="C5669">
        <v>-6.8082000000000004E-2</v>
      </c>
      <c r="D5669">
        <v>1.23E-3</v>
      </c>
      <c r="E5669">
        <v>0.1083483437541187</v>
      </c>
      <c r="F5669">
        <v>8.484401409874312E-2</v>
      </c>
      <c r="G5669">
        <v>0.13761493495492549</v>
      </c>
      <c r="H5669">
        <v>0.66433033268238495</v>
      </c>
    </row>
    <row r="5670" spans="1:8" x14ac:dyDescent="0.25">
      <c r="A5670">
        <v>3.4351480799999998</v>
      </c>
      <c r="B5670">
        <v>566.83492043210811</v>
      </c>
      <c r="C5670">
        <v>-6.3279000000000002E-2</v>
      </c>
      <c r="D5670">
        <v>1.1039999999999999E-3</v>
      </c>
      <c r="E5670">
        <v>0.1077109157925968</v>
      </c>
      <c r="F5670">
        <v>8.3843616256541936E-2</v>
      </c>
      <c r="G5670">
        <v>0.13649686211724479</v>
      </c>
      <c r="H5670">
        <v>0.66143906573478928</v>
      </c>
    </row>
    <row r="5671" spans="1:8" x14ac:dyDescent="0.25">
      <c r="A5671">
        <v>3.4357541399999998</v>
      </c>
      <c r="B5671">
        <v>566.93492659308777</v>
      </c>
      <c r="C5671">
        <v>-7.9021999999999995E-2</v>
      </c>
      <c r="D5671">
        <v>1.8129999999999999E-3</v>
      </c>
      <c r="E5671">
        <v>0.1039679640290095</v>
      </c>
      <c r="F5671">
        <v>8.7570877402662922E-2</v>
      </c>
      <c r="G5671">
        <v>0.13593379312521831</v>
      </c>
      <c r="H5671">
        <v>0.69999926494727183</v>
      </c>
    </row>
    <row r="5672" spans="1:8" x14ac:dyDescent="0.25">
      <c r="A5672">
        <v>3.4363602000000002</v>
      </c>
      <c r="B5672">
        <v>567.03493275406731</v>
      </c>
      <c r="C5672">
        <v>-6.9682999999999995E-2</v>
      </c>
      <c r="D5672">
        <v>1.5560000000000001E-3</v>
      </c>
      <c r="E5672">
        <v>0.10162910391016</v>
      </c>
      <c r="F5672">
        <v>8.3981701884781684E-2</v>
      </c>
      <c r="G5672">
        <v>0.13183854145524529</v>
      </c>
      <c r="H5672">
        <v>0.69060566114124478</v>
      </c>
    </row>
    <row r="5673" spans="1:8" x14ac:dyDescent="0.25">
      <c r="A5673">
        <v>3.4369662600000002</v>
      </c>
      <c r="B5673">
        <v>567.13493891504686</v>
      </c>
      <c r="C5673">
        <v>-6.1411E-2</v>
      </c>
      <c r="D5673">
        <v>1.33E-3</v>
      </c>
      <c r="E5673">
        <v>9.786598122910764E-2</v>
      </c>
      <c r="F5673">
        <v>8.6936637716564985E-2</v>
      </c>
      <c r="G5673">
        <v>0.13090351125694569</v>
      </c>
      <c r="H5673">
        <v>0.72632633833670002</v>
      </c>
    </row>
    <row r="5674" spans="1:8" x14ac:dyDescent="0.25">
      <c r="A5674">
        <v>3.4375723200000001</v>
      </c>
      <c r="B5674">
        <v>567.23494507602641</v>
      </c>
      <c r="C5674">
        <v>-7.0216000000000001E-2</v>
      </c>
      <c r="D5674">
        <v>2.2030000000000001E-3</v>
      </c>
      <c r="E5674">
        <v>9.8415832283600388E-2</v>
      </c>
      <c r="F5674">
        <v>8.5808770484780097E-2</v>
      </c>
      <c r="G5674">
        <v>0.13057113439111809</v>
      </c>
      <c r="H5674">
        <v>0.7170715842026234</v>
      </c>
    </row>
    <row r="5675" spans="1:8" x14ac:dyDescent="0.25">
      <c r="A5675">
        <v>3.4381783800000001</v>
      </c>
      <c r="B5675">
        <v>567.33495123700595</v>
      </c>
      <c r="C5675">
        <v>-6.9682999999999995E-2</v>
      </c>
      <c r="D5675">
        <v>2.441E-3</v>
      </c>
      <c r="E5675">
        <v>9.7670259688907704E-2</v>
      </c>
      <c r="F5675">
        <v>8.6825444157506149E-2</v>
      </c>
      <c r="G5675">
        <v>0.1306833477565022</v>
      </c>
      <c r="H5675">
        <v>0.72668486634262286</v>
      </c>
    </row>
    <row r="5676" spans="1:8" x14ac:dyDescent="0.25">
      <c r="A5676">
        <v>3.4387844400000001</v>
      </c>
      <c r="B5676">
        <v>567.4349573979855</v>
      </c>
      <c r="C5676">
        <v>-6.0076999999999998E-2</v>
      </c>
      <c r="D5676">
        <v>1.977E-3</v>
      </c>
      <c r="E5676">
        <v>9.7222844866555608E-2</v>
      </c>
      <c r="F5676">
        <v>8.9215405396924977E-2</v>
      </c>
      <c r="G5676">
        <v>0.1319532876592471</v>
      </c>
      <c r="H5676">
        <v>0.74247499059354916</v>
      </c>
    </row>
    <row r="5677" spans="1:8" x14ac:dyDescent="0.25">
      <c r="A5677">
        <v>3.4393905</v>
      </c>
      <c r="B5677">
        <v>567.53496355896505</v>
      </c>
      <c r="C5677">
        <v>-6.2479E-2</v>
      </c>
      <c r="D5677">
        <v>2.8930000000000002E-3</v>
      </c>
      <c r="E5677">
        <v>9.2657577589297629E-2</v>
      </c>
      <c r="F5677">
        <v>8.8579430322696023E-2</v>
      </c>
      <c r="G5677">
        <v>0.12818635715632951</v>
      </c>
      <c r="H5677">
        <v>0.76290022421236625</v>
      </c>
    </row>
    <row r="5678" spans="1:8" x14ac:dyDescent="0.25">
      <c r="A5678">
        <v>3.43999656</v>
      </c>
      <c r="B5678">
        <v>567.63496971994459</v>
      </c>
      <c r="C5678">
        <v>-5.3940000000000002E-2</v>
      </c>
      <c r="D5678">
        <v>3.3890000000000001E-3</v>
      </c>
      <c r="E5678">
        <v>9.3496051799587213E-2</v>
      </c>
      <c r="F5678">
        <v>9.0172754022576074E-2</v>
      </c>
      <c r="G5678">
        <v>0.12989471609779629</v>
      </c>
      <c r="H5678">
        <v>0.76730616808036145</v>
      </c>
    </row>
    <row r="5679" spans="1:8" x14ac:dyDescent="0.25">
      <c r="A5679">
        <v>3.4406026199999999</v>
      </c>
      <c r="B5679">
        <v>567.73497588092414</v>
      </c>
      <c r="C5679">
        <v>-4.6736E-2</v>
      </c>
      <c r="D5679">
        <v>4.2729999999999999E-3</v>
      </c>
      <c r="E5679">
        <v>9.0003100552872153E-2</v>
      </c>
      <c r="F5679">
        <v>9.3467200903295689E-2</v>
      </c>
      <c r="G5679">
        <v>0.12975621662882841</v>
      </c>
      <c r="H5679">
        <v>0.80427690709597388</v>
      </c>
    </row>
    <row r="5680" spans="1:8" x14ac:dyDescent="0.25">
      <c r="A5680">
        <v>3.4412086799999999</v>
      </c>
      <c r="B5680">
        <v>567.83498204190369</v>
      </c>
      <c r="C5680">
        <v>-6.9949999999999998E-2</v>
      </c>
      <c r="D5680">
        <v>4.2230000000000002E-3</v>
      </c>
      <c r="E5680">
        <v>8.8593599155227062E-2</v>
      </c>
      <c r="F5680">
        <v>9.4461829177408627E-2</v>
      </c>
      <c r="G5680">
        <v>0.12950622758315131</v>
      </c>
      <c r="H5680">
        <v>0.81744430993544615</v>
      </c>
    </row>
    <row r="5681" spans="1:8" x14ac:dyDescent="0.25">
      <c r="A5681">
        <v>3.4418147399999999</v>
      </c>
      <c r="B5681">
        <v>567.93498820288323</v>
      </c>
      <c r="C5681">
        <v>-6.1411E-2</v>
      </c>
      <c r="D5681">
        <v>3.7399999999999998E-3</v>
      </c>
      <c r="E5681">
        <v>8.7621983532363626E-2</v>
      </c>
      <c r="F5681">
        <v>9.7766686827610277E-2</v>
      </c>
      <c r="G5681">
        <v>0.13128570771943851</v>
      </c>
      <c r="H5681">
        <v>0.84006491085494728</v>
      </c>
    </row>
    <row r="5682" spans="1:8" x14ac:dyDescent="0.25">
      <c r="A5682">
        <v>3.4424207999999998</v>
      </c>
      <c r="B5682">
        <v>568.03499436386278</v>
      </c>
      <c r="C5682">
        <v>-6.2744999999999995E-2</v>
      </c>
      <c r="D5682">
        <v>5.058E-3</v>
      </c>
      <c r="E5682">
        <v>8.1835623419664799E-2</v>
      </c>
      <c r="F5682">
        <v>9.8206342974616376E-2</v>
      </c>
      <c r="G5682">
        <v>0.12783409193534079</v>
      </c>
      <c r="H5682">
        <v>0.87607605346667872</v>
      </c>
    </row>
    <row r="5683" spans="1:8" x14ac:dyDescent="0.25">
      <c r="A5683">
        <v>3.4430268599999998</v>
      </c>
      <c r="B5683">
        <v>568.13500052484233</v>
      </c>
      <c r="C5683">
        <v>-6.3011999999999999E-2</v>
      </c>
      <c r="D5683">
        <v>4.568E-3</v>
      </c>
      <c r="E5683">
        <v>8.4420356768842186E-2</v>
      </c>
      <c r="F5683">
        <v>9.7759577188639341E-2</v>
      </c>
      <c r="G5683">
        <v>0.12916552004726389</v>
      </c>
      <c r="H5683">
        <v>0.85848776531952598</v>
      </c>
    </row>
    <row r="5684" spans="1:8" x14ac:dyDescent="0.25">
      <c r="A5684">
        <v>3.4436329200000002</v>
      </c>
      <c r="B5684">
        <v>568.23500668582187</v>
      </c>
      <c r="C5684">
        <v>-5.5274999999999998E-2</v>
      </c>
      <c r="D5684">
        <v>4.9069999999999999E-3</v>
      </c>
      <c r="E5684">
        <v>7.9541880356646083E-2</v>
      </c>
      <c r="F5684">
        <v>9.7793252419125551E-2</v>
      </c>
      <c r="G5684">
        <v>0.1260572526647388</v>
      </c>
      <c r="H5684">
        <v>0.88795728564928111</v>
      </c>
    </row>
    <row r="5685" spans="1:8" x14ac:dyDescent="0.25">
      <c r="A5685">
        <v>3.4442389800000002</v>
      </c>
      <c r="B5685">
        <v>568.33501284680142</v>
      </c>
      <c r="C5685">
        <v>-5.9277000000000003E-2</v>
      </c>
      <c r="D5685">
        <v>5.0140000000000002E-3</v>
      </c>
      <c r="E5685">
        <v>8.2593373082659544E-2</v>
      </c>
      <c r="F5685">
        <v>9.7181293308853708E-2</v>
      </c>
      <c r="G5685">
        <v>0.12753771617193421</v>
      </c>
      <c r="H5685">
        <v>0.8663663434890263</v>
      </c>
    </row>
    <row r="5686" spans="1:8" x14ac:dyDescent="0.25">
      <c r="A5686">
        <v>3.4448450400000001</v>
      </c>
      <c r="B5686">
        <v>568.43501900778097</v>
      </c>
      <c r="C5686">
        <v>-5.5008000000000001E-2</v>
      </c>
      <c r="D5686">
        <v>5.4910000000000002E-3</v>
      </c>
      <c r="E5686">
        <v>8.0827019375226225E-2</v>
      </c>
      <c r="F5686">
        <v>9.8975025803707289E-2</v>
      </c>
      <c r="G5686">
        <v>0.12778522134397119</v>
      </c>
      <c r="H5686">
        <v>0.88599074924996923</v>
      </c>
    </row>
    <row r="5687" spans="1:8" x14ac:dyDescent="0.25">
      <c r="A5687">
        <v>3.4454511000000001</v>
      </c>
      <c r="B5687">
        <v>568.53502516876051</v>
      </c>
      <c r="C5687">
        <v>-6.3546000000000005E-2</v>
      </c>
      <c r="D5687">
        <v>5.1079999999999997E-3</v>
      </c>
      <c r="E5687">
        <v>8.2352533877213474E-2</v>
      </c>
      <c r="F5687">
        <v>0.10244044549869299</v>
      </c>
      <c r="G5687">
        <v>0.1314381402408307</v>
      </c>
      <c r="H5687">
        <v>0.89367794370969322</v>
      </c>
    </row>
    <row r="5688" spans="1:8" x14ac:dyDescent="0.25">
      <c r="A5688">
        <v>3.4460571600000001</v>
      </c>
      <c r="B5688">
        <v>568.63503132974017</v>
      </c>
      <c r="C5688">
        <v>-5.6875000000000002E-2</v>
      </c>
      <c r="D5688">
        <v>4.0600000000000002E-3</v>
      </c>
      <c r="E5688">
        <v>8.323199705810029E-2</v>
      </c>
      <c r="F5688">
        <v>0.1063510243903432</v>
      </c>
      <c r="G5688">
        <v>0.13504853099221401</v>
      </c>
      <c r="H5688">
        <v>0.90674572882533033</v>
      </c>
    </row>
    <row r="5689" spans="1:8" x14ac:dyDescent="0.25">
      <c r="A5689">
        <v>3.44666322</v>
      </c>
      <c r="B5689">
        <v>568.73503749071972</v>
      </c>
      <c r="C5689">
        <v>-3.8464999999999999E-2</v>
      </c>
      <c r="D5689">
        <v>4.104E-3</v>
      </c>
      <c r="E5689">
        <v>7.837915845743941E-2</v>
      </c>
      <c r="F5689">
        <v>0.10975088785233381</v>
      </c>
      <c r="G5689">
        <v>0.13486493193144</v>
      </c>
      <c r="H5689">
        <v>0.95063332091012753</v>
      </c>
    </row>
    <row r="5690" spans="1:8" x14ac:dyDescent="0.25">
      <c r="A5690">
        <v>3.44726928</v>
      </c>
      <c r="B5690">
        <v>568.83504365169927</v>
      </c>
      <c r="C5690">
        <v>-7.3151999999999995E-2</v>
      </c>
      <c r="D5690">
        <v>3.2940000000000001E-3</v>
      </c>
      <c r="E5690">
        <v>8.1663603578311178E-2</v>
      </c>
      <c r="F5690">
        <v>0.1099577806897203</v>
      </c>
      <c r="G5690">
        <v>0.13696589971085571</v>
      </c>
      <c r="H5690">
        <v>0.93199556986369725</v>
      </c>
    </row>
    <row r="5691" spans="1:8" x14ac:dyDescent="0.25">
      <c r="A5691">
        <v>3.44787534</v>
      </c>
      <c r="B5691">
        <v>568.93504981267881</v>
      </c>
      <c r="C5691">
        <v>-5.4740999999999998E-2</v>
      </c>
      <c r="D5691">
        <v>2.8240000000000001E-3</v>
      </c>
      <c r="E5691">
        <v>7.9086543286053634E-2</v>
      </c>
      <c r="F5691">
        <v>0.11187903330934661</v>
      </c>
      <c r="G5691">
        <v>0.13700948661742629</v>
      </c>
      <c r="H5691">
        <v>0.95545892803251764</v>
      </c>
    </row>
    <row r="5692" spans="1:8" x14ac:dyDescent="0.25">
      <c r="A5692">
        <v>3.4484813999999999</v>
      </c>
      <c r="B5692">
        <v>569.03505597365836</v>
      </c>
      <c r="C5692">
        <v>-5.7943000000000001E-2</v>
      </c>
      <c r="D5692">
        <v>4.0730000000000002E-3</v>
      </c>
      <c r="E5692">
        <v>7.5797161393804435E-2</v>
      </c>
      <c r="F5692">
        <v>0.10981462268796791</v>
      </c>
      <c r="G5692">
        <v>0.1334333580161243</v>
      </c>
      <c r="H5692">
        <v>0.96665869418626926</v>
      </c>
    </row>
    <row r="5693" spans="1:8" x14ac:dyDescent="0.25">
      <c r="A5693">
        <v>3.4490874599999999</v>
      </c>
      <c r="B5693">
        <v>569.13506213463791</v>
      </c>
      <c r="C5693">
        <v>-6.9416000000000005E-2</v>
      </c>
      <c r="D5693">
        <v>4.4739999999999997E-3</v>
      </c>
      <c r="E5693">
        <v>8.0281275610822891E-2</v>
      </c>
      <c r="F5693">
        <v>0.1100724118914458</v>
      </c>
      <c r="G5693">
        <v>0.1362388310038698</v>
      </c>
      <c r="H5693">
        <v>0.94064295909528639</v>
      </c>
    </row>
    <row r="5694" spans="1:8" x14ac:dyDescent="0.25">
      <c r="A5694">
        <v>3.4496935199999998</v>
      </c>
      <c r="B5694">
        <v>569.23506829561745</v>
      </c>
      <c r="C5694">
        <v>-6.3546000000000005E-2</v>
      </c>
      <c r="D5694">
        <v>4.5560000000000002E-3</v>
      </c>
      <c r="E5694">
        <v>8.1839729263331495E-2</v>
      </c>
      <c r="F5694">
        <v>0.1132178921398158</v>
      </c>
      <c r="G5694">
        <v>0.13969979379540379</v>
      </c>
      <c r="H5694">
        <v>0.94489781279384077</v>
      </c>
    </row>
    <row r="5695" spans="1:8" x14ac:dyDescent="0.25">
      <c r="A5695">
        <v>3.4502995799999998</v>
      </c>
      <c r="B5695">
        <v>569.335074456597</v>
      </c>
      <c r="C5695">
        <v>-5.8476E-2</v>
      </c>
      <c r="D5695">
        <v>3.8470000000000002E-3</v>
      </c>
      <c r="E5695">
        <v>8.2065161487366312E-2</v>
      </c>
      <c r="F5695">
        <v>0.1136483744584485</v>
      </c>
      <c r="G5695">
        <v>0.14018075383944559</v>
      </c>
      <c r="H5695">
        <v>0.94539352261015852</v>
      </c>
    </row>
    <row r="5696" spans="1:8" x14ac:dyDescent="0.25">
      <c r="A5696">
        <v>3.4509056400000002</v>
      </c>
      <c r="B5696">
        <v>569.43508061757655</v>
      </c>
      <c r="C5696">
        <v>-6.9416000000000005E-2</v>
      </c>
      <c r="D5696">
        <v>3.0500000000000002E-3</v>
      </c>
      <c r="E5696">
        <v>8.1024775324421455E-2</v>
      </c>
      <c r="F5696">
        <v>0.1171606207029993</v>
      </c>
      <c r="G5696">
        <v>0.1424486758797183</v>
      </c>
      <c r="H5696">
        <v>0.96575048728342638</v>
      </c>
    </row>
    <row r="5697" spans="1:8" x14ac:dyDescent="0.25">
      <c r="A5697">
        <v>3.4515117000000002</v>
      </c>
      <c r="B5697">
        <v>569.53508677855609</v>
      </c>
      <c r="C5697">
        <v>-6.3546000000000005E-2</v>
      </c>
      <c r="D5697">
        <v>2.836E-3</v>
      </c>
      <c r="E5697">
        <v>8.1550751624182419E-2</v>
      </c>
      <c r="F5697">
        <v>0.1140312779845209</v>
      </c>
      <c r="G5697">
        <v>0.14019150277121711</v>
      </c>
      <c r="H5697">
        <v>0.94996733236539699</v>
      </c>
    </row>
    <row r="5698" spans="1:8" x14ac:dyDescent="0.25">
      <c r="A5698">
        <v>3.4521177600000001</v>
      </c>
      <c r="B5698">
        <v>569.63509293953564</v>
      </c>
      <c r="C5698">
        <v>-5.6342000000000003E-2</v>
      </c>
      <c r="D5698">
        <v>3.6960000000000001E-3</v>
      </c>
      <c r="E5698">
        <v>7.8384119834076976E-2</v>
      </c>
      <c r="F5698">
        <v>0.1164590924961155</v>
      </c>
      <c r="G5698">
        <v>0.1403808764297392</v>
      </c>
      <c r="H5698">
        <v>0.97837965669127991</v>
      </c>
    </row>
    <row r="5699" spans="1:8" x14ac:dyDescent="0.25">
      <c r="A5699">
        <v>3.4527238200000001</v>
      </c>
      <c r="B5699">
        <v>569.73509910051519</v>
      </c>
      <c r="C5699">
        <v>-5.3407000000000003E-2</v>
      </c>
      <c r="D5699">
        <v>4.4679999999999997E-3</v>
      </c>
      <c r="E5699">
        <v>7.7073694417062771E-2</v>
      </c>
      <c r="F5699">
        <v>0.11951537397424369</v>
      </c>
      <c r="G5699">
        <v>0.14221209156502171</v>
      </c>
      <c r="H5699">
        <v>0.99802516383529949</v>
      </c>
    </row>
    <row r="5700" spans="1:8" x14ac:dyDescent="0.25">
      <c r="A5700">
        <v>3.4533298800000001</v>
      </c>
      <c r="B5700">
        <v>569.83510526149473</v>
      </c>
      <c r="C5700">
        <v>-6.4613000000000004E-2</v>
      </c>
      <c r="D5700">
        <v>4.437E-3</v>
      </c>
      <c r="E5700">
        <v>8.1422834449521517E-2</v>
      </c>
      <c r="F5700">
        <v>0.1129284395772642</v>
      </c>
      <c r="G5700">
        <v>0.13922108473629269</v>
      </c>
      <c r="H5700">
        <v>0.94610666923127062</v>
      </c>
    </row>
    <row r="5701" spans="1:8" x14ac:dyDescent="0.25">
      <c r="A5701">
        <v>3.45393594</v>
      </c>
      <c r="B5701">
        <v>569.93511142247428</v>
      </c>
      <c r="C5701">
        <v>-6.3546000000000005E-2</v>
      </c>
      <c r="D5701">
        <v>3.5460000000000001E-3</v>
      </c>
      <c r="E5701">
        <v>8.0656682797475412E-2</v>
      </c>
      <c r="F5701">
        <v>0.11857685756868901</v>
      </c>
      <c r="G5701">
        <v>0.1434084085078616</v>
      </c>
      <c r="H5701">
        <v>0.97347885927083877</v>
      </c>
    </row>
    <row r="5702" spans="1:8" x14ac:dyDescent="0.25">
      <c r="A5702">
        <v>3.454542</v>
      </c>
      <c r="B5702">
        <v>570.03511758345383</v>
      </c>
      <c r="C5702">
        <v>-6.1677999999999997E-2</v>
      </c>
      <c r="D5702">
        <v>3.4069999999999999E-3</v>
      </c>
      <c r="E5702">
        <v>7.7846516784217043E-2</v>
      </c>
      <c r="F5702">
        <v>0.1201070794309006</v>
      </c>
      <c r="G5702">
        <v>0.14312858102020029</v>
      </c>
      <c r="H5702">
        <v>0.99572793197406062</v>
      </c>
    </row>
    <row r="5703" spans="1:8" x14ac:dyDescent="0.25">
      <c r="A5703">
        <v>3.45514806</v>
      </c>
      <c r="B5703">
        <v>570.13512374443337</v>
      </c>
      <c r="C5703">
        <v>-3.4729000000000003E-2</v>
      </c>
      <c r="D5703">
        <v>2.5409999999999999E-3</v>
      </c>
      <c r="E5703">
        <v>8.4212294429132625E-2</v>
      </c>
      <c r="F5703">
        <v>0.1234540840308697</v>
      </c>
      <c r="G5703">
        <v>0.1494410298309001</v>
      </c>
      <c r="H5703">
        <v>0.97216150485802311</v>
      </c>
    </row>
    <row r="5704" spans="1:8" x14ac:dyDescent="0.25">
      <c r="A5704">
        <v>3.4557541199999999</v>
      </c>
      <c r="B5704">
        <v>570.23512990541292</v>
      </c>
      <c r="C5704">
        <v>-6.0344000000000002E-2</v>
      </c>
      <c r="D5704">
        <v>2.1900000000000001E-3</v>
      </c>
      <c r="E5704">
        <v>8.1617682770403863E-2</v>
      </c>
      <c r="F5704">
        <v>0.12141267953929789</v>
      </c>
      <c r="G5704">
        <v>0.14629588132863661</v>
      </c>
      <c r="H5704">
        <v>0.97894958773520147</v>
      </c>
    </row>
    <row r="5705" spans="1:8" x14ac:dyDescent="0.25">
      <c r="A5705">
        <v>3.4563601799999999</v>
      </c>
      <c r="B5705">
        <v>570.33513606639258</v>
      </c>
      <c r="C5705">
        <v>-6.3546000000000005E-2</v>
      </c>
      <c r="D5705">
        <v>3.6709999999999998E-3</v>
      </c>
      <c r="E5705">
        <v>8.5345146055260501E-2</v>
      </c>
      <c r="F5705">
        <v>0.12676608633624009</v>
      </c>
      <c r="G5705">
        <v>0.152818305841286</v>
      </c>
      <c r="H5705">
        <v>0.9782505285380918</v>
      </c>
    </row>
    <row r="5706" spans="1:8" x14ac:dyDescent="0.25">
      <c r="A5706">
        <v>3.4569662399999999</v>
      </c>
      <c r="B5706">
        <v>570.43514222737213</v>
      </c>
      <c r="C5706">
        <v>-5.6875000000000002E-2</v>
      </c>
      <c r="D5706">
        <v>4.4050000000000001E-3</v>
      </c>
      <c r="E5706">
        <v>8.2470462910408465E-2</v>
      </c>
      <c r="F5706">
        <v>0.1263155360998911</v>
      </c>
      <c r="G5706">
        <v>0.150854207474833</v>
      </c>
      <c r="H5706">
        <v>0.99239041907470704</v>
      </c>
    </row>
    <row r="5707" spans="1:8" x14ac:dyDescent="0.25">
      <c r="A5707">
        <v>3.4575722999999998</v>
      </c>
      <c r="B5707">
        <v>570.53514838835167</v>
      </c>
      <c r="C5707">
        <v>-6.6213999999999995E-2</v>
      </c>
      <c r="D5707">
        <v>3.9969999999999997E-3</v>
      </c>
      <c r="E5707">
        <v>8.2367050722570334E-2</v>
      </c>
      <c r="F5707">
        <v>0.1210776025490191</v>
      </c>
      <c r="G5707">
        <v>0.14643809915371311</v>
      </c>
      <c r="H5707">
        <v>0.97342608616558135</v>
      </c>
    </row>
    <row r="5708" spans="1:8" x14ac:dyDescent="0.25">
      <c r="A5708">
        <v>3.4581783599999998</v>
      </c>
      <c r="B5708">
        <v>570.63515454933122</v>
      </c>
      <c r="C5708">
        <v>-7.8755000000000006E-2</v>
      </c>
      <c r="D5708">
        <v>4.4619999999999998E-3</v>
      </c>
      <c r="E5708">
        <v>8.718431190275247E-2</v>
      </c>
      <c r="F5708">
        <v>0.12579998799781139</v>
      </c>
      <c r="G5708">
        <v>0.15305796686943779</v>
      </c>
      <c r="H5708">
        <v>0.96475739307894015</v>
      </c>
    </row>
    <row r="5709" spans="1:8" x14ac:dyDescent="0.25">
      <c r="A5709">
        <v>3.4587844200000002</v>
      </c>
      <c r="B5709">
        <v>570.73516071031077</v>
      </c>
      <c r="C5709">
        <v>-5.314E-2</v>
      </c>
      <c r="D5709">
        <v>4.8129999999999996E-3</v>
      </c>
      <c r="E5709">
        <v>8.5347799069518823E-2</v>
      </c>
      <c r="F5709">
        <v>0.1244798285186047</v>
      </c>
      <c r="G5709">
        <v>0.15092870672616329</v>
      </c>
      <c r="H5709">
        <v>0.96977611007307052</v>
      </c>
    </row>
    <row r="5710" spans="1:8" x14ac:dyDescent="0.25">
      <c r="A5710">
        <v>3.4593904800000002</v>
      </c>
      <c r="B5710">
        <v>570.83516687129031</v>
      </c>
      <c r="C5710">
        <v>-5.7943000000000001E-2</v>
      </c>
      <c r="D5710">
        <v>5.045E-3</v>
      </c>
      <c r="E5710">
        <v>9.1455103415122821E-2</v>
      </c>
      <c r="F5710">
        <v>0.1228296882165634</v>
      </c>
      <c r="G5710">
        <v>0.15313774272872441</v>
      </c>
      <c r="H5710">
        <v>0.93078051998463118</v>
      </c>
    </row>
    <row r="5711" spans="1:8" x14ac:dyDescent="0.25">
      <c r="A5711">
        <v>3.4599965400000001</v>
      </c>
      <c r="B5711">
        <v>570.93517303226986</v>
      </c>
      <c r="C5711">
        <v>-5.7409000000000002E-2</v>
      </c>
      <c r="D5711">
        <v>5.2459999999999998E-3</v>
      </c>
      <c r="E5711">
        <v>9.2201113774869461E-2</v>
      </c>
      <c r="F5711">
        <v>0.12507497906192799</v>
      </c>
      <c r="G5711">
        <v>0.1553859574371769</v>
      </c>
      <c r="H5711">
        <v>0.93555922753335485</v>
      </c>
    </row>
    <row r="5712" spans="1:8" x14ac:dyDescent="0.25">
      <c r="A5712">
        <v>3.4606026000000001</v>
      </c>
      <c r="B5712">
        <v>571.03517919324941</v>
      </c>
      <c r="C5712">
        <v>-5.8742999999999997E-2</v>
      </c>
      <c r="D5712">
        <v>6.0369999999999998E-3</v>
      </c>
      <c r="E5712">
        <v>8.7815614782601525E-2</v>
      </c>
      <c r="F5712">
        <v>0.1206411653297513</v>
      </c>
      <c r="G5712">
        <v>0.149217535738152</v>
      </c>
      <c r="H5712">
        <v>0.94158495900223305</v>
      </c>
    </row>
    <row r="5713" spans="1:8" x14ac:dyDescent="0.25">
      <c r="A5713">
        <v>3.46120866</v>
      </c>
      <c r="B5713">
        <v>571.13518535422895</v>
      </c>
      <c r="C5713">
        <v>-6.7815E-2</v>
      </c>
      <c r="D5713">
        <v>6.3759999999999997E-3</v>
      </c>
      <c r="E5713">
        <v>9.1582930213465363E-2</v>
      </c>
      <c r="F5713">
        <v>0.12631533417240959</v>
      </c>
      <c r="G5713">
        <v>0.15602242388058191</v>
      </c>
      <c r="H5713">
        <v>0.94346575440261515</v>
      </c>
    </row>
    <row r="5714" spans="1:8" x14ac:dyDescent="0.25">
      <c r="A5714">
        <v>3.46181472</v>
      </c>
      <c r="B5714">
        <v>571.2351915152085</v>
      </c>
      <c r="C5714">
        <v>-5.2873000000000003E-2</v>
      </c>
      <c r="D5714">
        <v>5.7229999999999998E-3</v>
      </c>
      <c r="E5714">
        <v>8.580653581055489E-2</v>
      </c>
      <c r="F5714">
        <v>0.1245408836713818</v>
      </c>
      <c r="G5714">
        <v>0.1512388617170094</v>
      </c>
      <c r="H5714">
        <v>0.96750274010441406</v>
      </c>
    </row>
    <row r="5715" spans="1:8" x14ac:dyDescent="0.25">
      <c r="A5715">
        <v>3.46242078</v>
      </c>
      <c r="B5715">
        <v>571.33519767618805</v>
      </c>
      <c r="C5715">
        <v>-6.5146999999999997E-2</v>
      </c>
      <c r="D5715">
        <v>5.7980000000000002E-3</v>
      </c>
      <c r="E5715">
        <v>8.795390128371107E-2</v>
      </c>
      <c r="F5715">
        <v>0.12262445684221369</v>
      </c>
      <c r="G5715">
        <v>0.15090608392928601</v>
      </c>
      <c r="H5715">
        <v>0.94857862468023735</v>
      </c>
    </row>
    <row r="5716" spans="1:8" x14ac:dyDescent="0.25">
      <c r="A5716">
        <v>3.4630268399999999</v>
      </c>
      <c r="B5716">
        <v>571.43520383716759</v>
      </c>
      <c r="C5716">
        <v>-7.4218999999999993E-2</v>
      </c>
      <c r="D5716">
        <v>6.2880000000000002E-3</v>
      </c>
      <c r="E5716">
        <v>8.7009341038746496E-2</v>
      </c>
      <c r="F5716">
        <v>0.12328240646495039</v>
      </c>
      <c r="G5716">
        <v>0.150894589604088</v>
      </c>
      <c r="H5716">
        <v>0.95620665076290046</v>
      </c>
    </row>
    <row r="5717" spans="1:8" x14ac:dyDescent="0.25">
      <c r="A5717">
        <v>3.4636328999999999</v>
      </c>
      <c r="B5717">
        <v>571.53520999814714</v>
      </c>
      <c r="C5717">
        <v>-7.2618000000000002E-2</v>
      </c>
      <c r="D5717">
        <v>5.9620000000000003E-3</v>
      </c>
      <c r="E5717">
        <v>8.6742283761757494E-2</v>
      </c>
      <c r="F5717">
        <v>0.1197960909893921</v>
      </c>
      <c r="G5717">
        <v>0.14790310074012639</v>
      </c>
      <c r="H5717">
        <v>0.94408962147969777</v>
      </c>
    </row>
    <row r="5718" spans="1:8" x14ac:dyDescent="0.25">
      <c r="A5718">
        <v>3.4642389599999999</v>
      </c>
      <c r="B5718">
        <v>571.63521615912668</v>
      </c>
      <c r="C5718">
        <v>-7.3685E-2</v>
      </c>
      <c r="D5718">
        <v>5.9490000000000003E-3</v>
      </c>
      <c r="E5718">
        <v>9.5639642455985163E-2</v>
      </c>
      <c r="F5718">
        <v>0.1234544289990486</v>
      </c>
      <c r="G5718">
        <v>0.15616637681841061</v>
      </c>
      <c r="H5718">
        <v>0.91167626220220699</v>
      </c>
    </row>
    <row r="5719" spans="1:8" x14ac:dyDescent="0.25">
      <c r="A5719">
        <v>3.4648450199999998</v>
      </c>
      <c r="B5719">
        <v>571.73522232010623</v>
      </c>
      <c r="C5719">
        <v>-7.2618000000000002E-2</v>
      </c>
      <c r="D5719">
        <v>6.3759999999999997E-3</v>
      </c>
      <c r="E5719">
        <v>9.3847678900526324E-2</v>
      </c>
      <c r="F5719">
        <v>0.1239306009016759</v>
      </c>
      <c r="G5719">
        <v>0.1554547544299201</v>
      </c>
      <c r="H5719">
        <v>0.92266502734630229</v>
      </c>
    </row>
    <row r="5720" spans="1:8" x14ac:dyDescent="0.25">
      <c r="A5720">
        <v>3.4654510799999998</v>
      </c>
      <c r="B5720">
        <v>571.83522848108578</v>
      </c>
      <c r="C5720">
        <v>-6.1411E-2</v>
      </c>
      <c r="D5720">
        <v>6.3439999999999998E-3</v>
      </c>
      <c r="E5720">
        <v>9.7228215900850762E-2</v>
      </c>
      <c r="F5720">
        <v>0.1238554853682422</v>
      </c>
      <c r="G5720">
        <v>0.15745954154342409</v>
      </c>
      <c r="H5720">
        <v>0.90526059108313917</v>
      </c>
    </row>
    <row r="5721" spans="1:8" x14ac:dyDescent="0.25">
      <c r="A5721">
        <v>3.4660571400000002</v>
      </c>
      <c r="B5721">
        <v>571.93523464206532</v>
      </c>
      <c r="C5721">
        <v>-5.8209999999999998E-2</v>
      </c>
      <c r="D5721">
        <v>5.6730000000000001E-3</v>
      </c>
      <c r="E5721">
        <v>9.4509277429656632E-2</v>
      </c>
      <c r="F5721">
        <v>0.12618799689711949</v>
      </c>
      <c r="G5721">
        <v>0.1576559991918583</v>
      </c>
      <c r="H5721">
        <v>0.92796361123074811</v>
      </c>
    </row>
    <row r="5722" spans="1:8" x14ac:dyDescent="0.25">
      <c r="A5722">
        <v>3.4666632000000002</v>
      </c>
      <c r="B5722">
        <v>572.03524080304499</v>
      </c>
      <c r="C5722">
        <v>-7.2350999999999999E-2</v>
      </c>
      <c r="D5722">
        <v>5.6849999999999999E-3</v>
      </c>
      <c r="E5722">
        <v>9.2810632880567442E-2</v>
      </c>
      <c r="F5722">
        <v>0.12524436395251221</v>
      </c>
      <c r="G5722">
        <v>0.15588445810137971</v>
      </c>
      <c r="H5722">
        <v>0.93305664570694014</v>
      </c>
    </row>
    <row r="5723" spans="1:8" x14ac:dyDescent="0.25">
      <c r="A5723">
        <v>3.4672692600000001</v>
      </c>
      <c r="B5723">
        <v>572.13524696402453</v>
      </c>
      <c r="C5723">
        <v>-7.8755000000000006E-2</v>
      </c>
      <c r="D5723">
        <v>6.4130000000000003E-3</v>
      </c>
      <c r="E5723">
        <v>9.2739769078619541E-2</v>
      </c>
      <c r="F5723">
        <v>0.1240836914488023</v>
      </c>
      <c r="G5723">
        <v>0.1549110301183142</v>
      </c>
      <c r="H5723">
        <v>0.92896327047029004</v>
      </c>
    </row>
    <row r="5724" spans="1:8" x14ac:dyDescent="0.25">
      <c r="A5724">
        <v>3.4678753200000001</v>
      </c>
      <c r="B5724">
        <v>572.23525312500408</v>
      </c>
      <c r="C5724">
        <v>-5.7943000000000001E-2</v>
      </c>
      <c r="D5724">
        <v>6.3819999999999997E-3</v>
      </c>
      <c r="E5724">
        <v>9.1432842012588056E-2</v>
      </c>
      <c r="F5724">
        <v>0.1234390938051058</v>
      </c>
      <c r="G5724">
        <v>0.15361371839104929</v>
      </c>
      <c r="H5724">
        <v>0.9332659615796095</v>
      </c>
    </row>
    <row r="5725" spans="1:8" x14ac:dyDescent="0.25">
      <c r="A5725">
        <v>3.4684813800000001</v>
      </c>
      <c r="B5725">
        <v>572.33525928598362</v>
      </c>
      <c r="C5725">
        <v>-6.4613000000000004E-2</v>
      </c>
      <c r="D5725">
        <v>6.8780000000000004E-3</v>
      </c>
      <c r="E5725">
        <v>9.4307267042515866E-2</v>
      </c>
      <c r="F5725">
        <v>0.12097789273482221</v>
      </c>
      <c r="G5725">
        <v>0.15339332171768941</v>
      </c>
      <c r="H5725">
        <v>0.90865526985300382</v>
      </c>
    </row>
    <row r="5726" spans="1:8" x14ac:dyDescent="0.25">
      <c r="A5726">
        <v>3.46908744</v>
      </c>
      <c r="B5726">
        <v>572.43526544696317</v>
      </c>
      <c r="C5726">
        <v>-7.4751999999999999E-2</v>
      </c>
      <c r="D5726">
        <v>6.9220000000000002E-3</v>
      </c>
      <c r="E5726">
        <v>9.3873443517458133E-2</v>
      </c>
      <c r="F5726">
        <v>0.12198904444076961</v>
      </c>
      <c r="G5726">
        <v>0.1539270943057052</v>
      </c>
      <c r="H5726">
        <v>0.91491678120653086</v>
      </c>
    </row>
    <row r="5727" spans="1:8" x14ac:dyDescent="0.25">
      <c r="A5727">
        <v>3.4696935</v>
      </c>
      <c r="B5727">
        <v>572.53527160794272</v>
      </c>
      <c r="C5727">
        <v>-6.0878000000000002E-2</v>
      </c>
      <c r="D5727">
        <v>6.1999999999999998E-3</v>
      </c>
      <c r="E5727">
        <v>9.8467900679061734E-2</v>
      </c>
      <c r="F5727">
        <v>0.12111738243100641</v>
      </c>
      <c r="G5727">
        <v>0.15609403509128791</v>
      </c>
      <c r="H5727">
        <v>0.88818130985525579</v>
      </c>
    </row>
    <row r="5728" spans="1:8" x14ac:dyDescent="0.25">
      <c r="A5728">
        <v>3.4702995599999999</v>
      </c>
      <c r="B5728">
        <v>572.63527776892226</v>
      </c>
      <c r="C5728">
        <v>-5.0205E-2</v>
      </c>
      <c r="D5728">
        <v>5.6160000000000003E-3</v>
      </c>
      <c r="E5728">
        <v>9.3039731603356601E-2</v>
      </c>
      <c r="F5728">
        <v>0.1273148402734102</v>
      </c>
      <c r="G5728">
        <v>0.15768785689034079</v>
      </c>
      <c r="H5728">
        <v>0.93970688475715669</v>
      </c>
    </row>
    <row r="5729" spans="1:8" x14ac:dyDescent="0.25">
      <c r="A5729">
        <v>3.4709056199999999</v>
      </c>
      <c r="B5729">
        <v>572.73528392990181</v>
      </c>
      <c r="C5729">
        <v>-7.2885000000000005E-2</v>
      </c>
      <c r="D5729">
        <v>5.202E-3</v>
      </c>
      <c r="E5729">
        <v>9.2086921157282411E-2</v>
      </c>
      <c r="F5729">
        <v>0.1244152451245025</v>
      </c>
      <c r="G5729">
        <v>0.15478744867597499</v>
      </c>
      <c r="H5729">
        <v>0.93362400432608961</v>
      </c>
    </row>
    <row r="5730" spans="1:8" x14ac:dyDescent="0.25">
      <c r="A5730">
        <v>3.4715116799999999</v>
      </c>
      <c r="B5730">
        <v>572.83529009088136</v>
      </c>
      <c r="C5730">
        <v>-7.8488000000000002E-2</v>
      </c>
      <c r="D5730">
        <v>5.0769999999999999E-3</v>
      </c>
      <c r="E5730">
        <v>9.261572623246829E-2</v>
      </c>
      <c r="F5730">
        <v>0.1239200544776799</v>
      </c>
      <c r="G5730">
        <v>0.1547056968806213</v>
      </c>
      <c r="H5730">
        <v>0.9289722850229637</v>
      </c>
    </row>
    <row r="5731" spans="1:8" x14ac:dyDescent="0.25">
      <c r="A5731">
        <v>3.4721177399999998</v>
      </c>
      <c r="B5731">
        <v>572.9352962518609</v>
      </c>
      <c r="C5731">
        <v>-6.4079999999999998E-2</v>
      </c>
      <c r="D5731">
        <v>4.4299999999999999E-3</v>
      </c>
      <c r="E5731">
        <v>9.324274003662332E-2</v>
      </c>
      <c r="F5731">
        <v>0.1218717923558718</v>
      </c>
      <c r="G5731">
        <v>0.1534501298193327</v>
      </c>
      <c r="H5731">
        <v>0.91770813486695257</v>
      </c>
    </row>
    <row r="5732" spans="1:8" x14ac:dyDescent="0.25">
      <c r="A5732">
        <v>3.4727237999999998</v>
      </c>
      <c r="B5732">
        <v>573.03530241284045</v>
      </c>
      <c r="C5732">
        <v>-6.6480999999999998E-2</v>
      </c>
      <c r="D5732">
        <v>4.3740000000000003E-3</v>
      </c>
      <c r="E5732">
        <v>9.2448499226653408E-2</v>
      </c>
      <c r="F5732">
        <v>0.12212395420656851</v>
      </c>
      <c r="G5732">
        <v>0.1531697920619747</v>
      </c>
      <c r="H5732">
        <v>0.92282678381611982</v>
      </c>
    </row>
    <row r="5733" spans="1:8" x14ac:dyDescent="0.25">
      <c r="A5733">
        <v>3.4733298600000002</v>
      </c>
      <c r="B5733">
        <v>573.13530857382</v>
      </c>
      <c r="C5733">
        <v>-6.8615999999999996E-2</v>
      </c>
      <c r="D5733">
        <v>4.2170000000000003E-3</v>
      </c>
      <c r="E5733">
        <v>9.6506925190830303E-2</v>
      </c>
      <c r="F5733">
        <v>0.120165211234183</v>
      </c>
      <c r="G5733">
        <v>0.15412094147371519</v>
      </c>
      <c r="H5733">
        <v>0.89415664450731835</v>
      </c>
    </row>
    <row r="5734" spans="1:8" x14ac:dyDescent="0.25">
      <c r="A5734">
        <v>3.4739359200000002</v>
      </c>
      <c r="B5734">
        <v>573.23531473479954</v>
      </c>
      <c r="C5734">
        <v>-7.1016999999999997E-2</v>
      </c>
      <c r="D5734">
        <v>3.8340000000000002E-3</v>
      </c>
      <c r="E5734">
        <v>9.6764738011574092E-2</v>
      </c>
      <c r="F5734">
        <v>0.11671666064349991</v>
      </c>
      <c r="G5734">
        <v>0.15161198301657591</v>
      </c>
      <c r="H5734">
        <v>0.87858723642459535</v>
      </c>
    </row>
    <row r="5735" spans="1:8" x14ac:dyDescent="0.25">
      <c r="A5735">
        <v>3.4745419800000001</v>
      </c>
      <c r="B5735">
        <v>573.33532089577909</v>
      </c>
      <c r="C5735">
        <v>-7.4751999999999999E-2</v>
      </c>
      <c r="D5735">
        <v>4.0159999999999996E-3</v>
      </c>
      <c r="E5735">
        <v>9.6739575898882366E-2</v>
      </c>
      <c r="F5735">
        <v>0.1209528594679754</v>
      </c>
      <c r="G5735">
        <v>0.15488105035340971</v>
      </c>
      <c r="H5735">
        <v>0.89616989076177089</v>
      </c>
    </row>
    <row r="5736" spans="1:8" x14ac:dyDescent="0.25">
      <c r="A5736">
        <v>3.4751480400000001</v>
      </c>
      <c r="B5736">
        <v>573.43532705675864</v>
      </c>
      <c r="C5736">
        <v>-6.7015000000000005E-2</v>
      </c>
      <c r="D5736">
        <v>4.3299999999999996E-3</v>
      </c>
      <c r="E5736">
        <v>9.1781084718190714E-2</v>
      </c>
      <c r="F5736">
        <v>0.1171345730207158</v>
      </c>
      <c r="G5736">
        <v>0.14880952828630661</v>
      </c>
      <c r="H5736">
        <v>0.90616513328514758</v>
      </c>
    </row>
    <row r="5737" spans="1:8" x14ac:dyDescent="0.25">
      <c r="A5737">
        <v>3.4757541000000001</v>
      </c>
      <c r="B5737">
        <v>573.53533321773818</v>
      </c>
      <c r="C5737">
        <v>-7.2885000000000005E-2</v>
      </c>
      <c r="D5737">
        <v>3.6519999999999999E-3</v>
      </c>
      <c r="E5737">
        <v>9.0357245958312363E-2</v>
      </c>
      <c r="F5737">
        <v>0.1187283266962734</v>
      </c>
      <c r="G5737">
        <v>0.14920069523051149</v>
      </c>
      <c r="H5737">
        <v>0.92026569722815332</v>
      </c>
    </row>
    <row r="5738" spans="1:8" x14ac:dyDescent="0.25">
      <c r="A5738">
        <v>3.47636016</v>
      </c>
      <c r="B5738">
        <v>573.63533937871773</v>
      </c>
      <c r="C5738">
        <v>-7.3685E-2</v>
      </c>
      <c r="D5738">
        <v>3.9529999999999999E-3</v>
      </c>
      <c r="E5738">
        <v>8.6331481532249746E-2</v>
      </c>
      <c r="F5738">
        <v>0.11808543675668361</v>
      </c>
      <c r="G5738">
        <v>0.14627814285657961</v>
      </c>
      <c r="H5738">
        <v>0.9395056629567704</v>
      </c>
    </row>
    <row r="5739" spans="1:8" x14ac:dyDescent="0.25">
      <c r="A5739">
        <v>3.47696622</v>
      </c>
      <c r="B5739">
        <v>573.73534553969739</v>
      </c>
      <c r="C5739">
        <v>-4.8870999999999998E-2</v>
      </c>
      <c r="D5739">
        <v>4.5370000000000002E-3</v>
      </c>
      <c r="E5739">
        <v>9.019893788298447E-2</v>
      </c>
      <c r="F5739">
        <v>0.1129663436724629</v>
      </c>
      <c r="G5739">
        <v>0.14455878803429251</v>
      </c>
      <c r="H5739">
        <v>0.89699602759075647</v>
      </c>
    </row>
    <row r="5740" spans="1:8" x14ac:dyDescent="0.25">
      <c r="A5740">
        <v>3.47757228</v>
      </c>
      <c r="B5740">
        <v>573.83535170067694</v>
      </c>
      <c r="C5740">
        <v>-6.1411E-2</v>
      </c>
      <c r="D5740">
        <v>3.79E-3</v>
      </c>
      <c r="E5740">
        <v>9.1649728205558029E-2</v>
      </c>
      <c r="F5740">
        <v>0.1138054583013748</v>
      </c>
      <c r="G5740">
        <v>0.14612102866917759</v>
      </c>
      <c r="H5740">
        <v>0.89282033488033186</v>
      </c>
    </row>
    <row r="5741" spans="1:8" x14ac:dyDescent="0.25">
      <c r="A5741">
        <v>3.4781783399999999</v>
      </c>
      <c r="B5741">
        <v>573.93535786165648</v>
      </c>
      <c r="C5741">
        <v>-7.6353000000000004E-2</v>
      </c>
      <c r="D5741">
        <v>4.4929999999999996E-3</v>
      </c>
      <c r="E5741">
        <v>9.183780864031707E-2</v>
      </c>
      <c r="F5741">
        <v>0.1134597165307837</v>
      </c>
      <c r="G5741">
        <v>0.1459701694563012</v>
      </c>
      <c r="H5741">
        <v>0.89033118868064876</v>
      </c>
    </row>
    <row r="5742" spans="1:8" x14ac:dyDescent="0.25">
      <c r="A5742">
        <v>3.4787843999999999</v>
      </c>
      <c r="B5742">
        <v>574.03536402263603</v>
      </c>
      <c r="C5742">
        <v>-4.3801E-2</v>
      </c>
      <c r="D5742">
        <v>4.9639999999999997E-3</v>
      </c>
      <c r="E5742">
        <v>9.5832406779867638E-2</v>
      </c>
      <c r="F5742">
        <v>0.1119886642386697</v>
      </c>
      <c r="G5742">
        <v>0.14739508508489529</v>
      </c>
      <c r="H5742">
        <v>0.86298330469083384</v>
      </c>
    </row>
    <row r="5743" spans="1:8" x14ac:dyDescent="0.25">
      <c r="A5743">
        <v>3.4793904599999999</v>
      </c>
      <c r="B5743">
        <v>574.13537018361558</v>
      </c>
      <c r="C5743">
        <v>-5.1005000000000002E-2</v>
      </c>
      <c r="D5743">
        <v>4.3610000000000003E-3</v>
      </c>
      <c r="E5743">
        <v>9.0760000703575858E-2</v>
      </c>
      <c r="F5743">
        <v>0.1161258754320592</v>
      </c>
      <c r="G5743">
        <v>0.1473858767744563</v>
      </c>
      <c r="H5743">
        <v>0.90739732219182212</v>
      </c>
    </row>
    <row r="5744" spans="1:8" x14ac:dyDescent="0.25">
      <c r="A5744">
        <v>3.4799965199999998</v>
      </c>
      <c r="B5744">
        <v>574.23537634459512</v>
      </c>
      <c r="C5744">
        <v>-4.5401999999999998E-2</v>
      </c>
      <c r="D5744">
        <v>3.7090000000000001E-3</v>
      </c>
      <c r="E5744">
        <v>8.9149731138255597E-2</v>
      </c>
      <c r="F5744">
        <v>0.1156540983911678</v>
      </c>
      <c r="G5744">
        <v>0.1460258368806602</v>
      </c>
      <c r="H5744">
        <v>0.91409630828459876</v>
      </c>
    </row>
    <row r="5745" spans="1:8" x14ac:dyDescent="0.25">
      <c r="A5745">
        <v>3.4806025799999998</v>
      </c>
      <c r="B5745">
        <v>574.33538250557467</v>
      </c>
      <c r="C5745">
        <v>-5.5541E-2</v>
      </c>
      <c r="D5745">
        <v>3.2690000000000002E-3</v>
      </c>
      <c r="E5745">
        <v>8.7300901771873857E-2</v>
      </c>
      <c r="F5745">
        <v>0.117286852206783</v>
      </c>
      <c r="G5745">
        <v>0.14621098847473171</v>
      </c>
      <c r="H5745">
        <v>0.93092963072234503</v>
      </c>
    </row>
    <row r="5746" spans="1:8" x14ac:dyDescent="0.25">
      <c r="A5746">
        <v>3.4812086400000002</v>
      </c>
      <c r="B5746">
        <v>574.43538866655422</v>
      </c>
      <c r="C5746">
        <v>-7.6353000000000004E-2</v>
      </c>
      <c r="D5746">
        <v>4.0850000000000001E-3</v>
      </c>
      <c r="E5746">
        <v>8.5031726681442016E-2</v>
      </c>
      <c r="F5746">
        <v>0.1137946966613344</v>
      </c>
      <c r="G5746">
        <v>0.1420550158589009</v>
      </c>
      <c r="H5746">
        <v>0.92906521381213591</v>
      </c>
    </row>
    <row r="5747" spans="1:8" x14ac:dyDescent="0.25">
      <c r="A5747">
        <v>3.4818147000000002</v>
      </c>
      <c r="B5747">
        <v>574.53539482753376</v>
      </c>
      <c r="C5747">
        <v>-5.6875000000000002E-2</v>
      </c>
      <c r="D5747">
        <v>3.96E-3</v>
      </c>
      <c r="E5747">
        <v>8.5168656451570554E-2</v>
      </c>
      <c r="F5747">
        <v>0.11033992731089939</v>
      </c>
      <c r="G5747">
        <v>0.1393865115452001</v>
      </c>
      <c r="H5747">
        <v>0.91344143457377658</v>
      </c>
    </row>
    <row r="5748" spans="1:8" x14ac:dyDescent="0.25">
      <c r="A5748">
        <v>3.4824207600000001</v>
      </c>
      <c r="B5748">
        <v>574.63540098851331</v>
      </c>
      <c r="C5748">
        <v>-6.9949999999999998E-2</v>
      </c>
      <c r="D5748">
        <v>4.7759999999999999E-3</v>
      </c>
      <c r="E5748">
        <v>8.3047125979414368E-2</v>
      </c>
      <c r="F5748">
        <v>0.10871345868546881</v>
      </c>
      <c r="G5748">
        <v>0.1368043904003006</v>
      </c>
      <c r="H5748">
        <v>0.91845309436134881</v>
      </c>
    </row>
    <row r="5749" spans="1:8" x14ac:dyDescent="0.25">
      <c r="A5749">
        <v>3.4830268200000001</v>
      </c>
      <c r="B5749">
        <v>574.73540714949286</v>
      </c>
      <c r="C5749">
        <v>-5.0472000000000003E-2</v>
      </c>
      <c r="D5749">
        <v>5.0769999999999999E-3</v>
      </c>
      <c r="E5749">
        <v>8.7909100784808514E-2</v>
      </c>
      <c r="F5749">
        <v>0.1065514663268502</v>
      </c>
      <c r="G5749">
        <v>0.138134807261586</v>
      </c>
      <c r="H5749">
        <v>0.8809731574986206</v>
      </c>
    </row>
    <row r="5750" spans="1:8" x14ac:dyDescent="0.25">
      <c r="A5750">
        <v>3.48363288</v>
      </c>
      <c r="B5750">
        <v>574.8354133104724</v>
      </c>
      <c r="C5750">
        <v>-4.8870999999999998E-2</v>
      </c>
      <c r="D5750">
        <v>5.4970000000000001E-3</v>
      </c>
      <c r="E5750">
        <v>8.860281617777245E-2</v>
      </c>
      <c r="F5750">
        <v>0.1149996673947738</v>
      </c>
      <c r="G5750">
        <v>0.14517362892598901</v>
      </c>
      <c r="H5750">
        <v>0.9143279506263019</v>
      </c>
    </row>
    <row r="5751" spans="1:8" x14ac:dyDescent="0.25">
      <c r="A5751">
        <v>3.48423894</v>
      </c>
      <c r="B5751">
        <v>574.93541947145195</v>
      </c>
      <c r="C5751">
        <v>-5.9277000000000003E-2</v>
      </c>
      <c r="D5751">
        <v>4.738E-3</v>
      </c>
      <c r="E5751">
        <v>8.7562738487381678E-2</v>
      </c>
      <c r="F5751">
        <v>0.1132611177066762</v>
      </c>
      <c r="G5751">
        <v>0.14316184532051529</v>
      </c>
      <c r="H5751">
        <v>0.91267124620728624</v>
      </c>
    </row>
    <row r="5752" spans="1:8" x14ac:dyDescent="0.25">
      <c r="A5752">
        <v>3.484845</v>
      </c>
      <c r="B5752">
        <v>575.0354256324315</v>
      </c>
      <c r="C5752">
        <v>-4.3000999999999998E-2</v>
      </c>
      <c r="D5752">
        <v>4.7190000000000001E-3</v>
      </c>
      <c r="E5752">
        <v>8.8310724228427021E-2</v>
      </c>
      <c r="F5752">
        <v>0.1202464900452845</v>
      </c>
      <c r="G5752">
        <v>0.1491911605356028</v>
      </c>
      <c r="H5752">
        <v>0.93734500833355017</v>
      </c>
    </row>
    <row r="5753" spans="1:8" x14ac:dyDescent="0.25">
      <c r="A5753">
        <v>3.4854510599999999</v>
      </c>
      <c r="B5753">
        <v>575.13543179341104</v>
      </c>
      <c r="C5753">
        <v>-7.6619999999999994E-2</v>
      </c>
      <c r="D5753">
        <v>5.6420000000000003E-3</v>
      </c>
      <c r="E5753">
        <v>8.4326994506582389E-2</v>
      </c>
      <c r="F5753">
        <v>0.1231830227381701</v>
      </c>
      <c r="G5753">
        <v>0.14928194496798899</v>
      </c>
      <c r="H5753">
        <v>0.97050355712304015</v>
      </c>
    </row>
    <row r="5754" spans="1:8" x14ac:dyDescent="0.25">
      <c r="A5754">
        <v>3.4860571199999999</v>
      </c>
      <c r="B5754">
        <v>575.23543795439059</v>
      </c>
      <c r="C5754">
        <v>-4.3801E-2</v>
      </c>
      <c r="D5754">
        <v>6.7210000000000004E-3</v>
      </c>
      <c r="E5754">
        <v>8.4307459355255507E-2</v>
      </c>
      <c r="F5754">
        <v>0.1185426479757966</v>
      </c>
      <c r="G5754">
        <v>0.14546514047032599</v>
      </c>
      <c r="H5754">
        <v>0.95259347030167996</v>
      </c>
    </row>
    <row r="5755" spans="1:8" x14ac:dyDescent="0.25">
      <c r="A5755">
        <v>3.4866631799999999</v>
      </c>
      <c r="B5755">
        <v>575.33544411537014</v>
      </c>
      <c r="C5755">
        <v>-7.5552999999999995E-2</v>
      </c>
      <c r="D5755">
        <v>6.0559999999999998E-3</v>
      </c>
      <c r="E5755">
        <v>8.1397672884080383E-2</v>
      </c>
      <c r="F5755">
        <v>0.1198570130416855</v>
      </c>
      <c r="G5755">
        <v>0.1448836937899449</v>
      </c>
      <c r="H5755">
        <v>0.97421950611379149</v>
      </c>
    </row>
    <row r="5756" spans="1:8" x14ac:dyDescent="0.25">
      <c r="A5756">
        <v>3.4872692399999998</v>
      </c>
      <c r="B5756">
        <v>575.4354502763498</v>
      </c>
      <c r="C5756">
        <v>-5.6875000000000002E-2</v>
      </c>
      <c r="D5756">
        <v>5.855E-3</v>
      </c>
      <c r="E5756">
        <v>8.6459056174267662E-2</v>
      </c>
      <c r="F5756">
        <v>0.1178802956616976</v>
      </c>
      <c r="G5756">
        <v>0.14618800395324649</v>
      </c>
      <c r="H5756">
        <v>0.93797298962004771</v>
      </c>
    </row>
    <row r="5757" spans="1:8" x14ac:dyDescent="0.25">
      <c r="A5757">
        <v>3.4878752999999998</v>
      </c>
      <c r="B5757">
        <v>575.53545643732934</v>
      </c>
      <c r="C5757">
        <v>-7.4485999999999997E-2</v>
      </c>
      <c r="D5757">
        <v>5.9620000000000003E-3</v>
      </c>
      <c r="E5757">
        <v>8.8344575518176219E-2</v>
      </c>
      <c r="F5757">
        <v>0.1185116503729097</v>
      </c>
      <c r="G5757">
        <v>0.1478166949217764</v>
      </c>
      <c r="H5757">
        <v>0.93021322683374352</v>
      </c>
    </row>
    <row r="5758" spans="1:8" x14ac:dyDescent="0.25">
      <c r="A5758">
        <v>3.4884813600000002</v>
      </c>
      <c r="B5758">
        <v>575.63546259830889</v>
      </c>
      <c r="C5758">
        <v>-7.1016999999999997E-2</v>
      </c>
      <c r="D5758">
        <v>5.4910000000000002E-3</v>
      </c>
      <c r="E5758">
        <v>8.9224486738280456E-2</v>
      </c>
      <c r="F5758">
        <v>0.122694875660743</v>
      </c>
      <c r="G5758">
        <v>0.15170709128816209</v>
      </c>
      <c r="H5758">
        <v>0.94204348781936442</v>
      </c>
    </row>
    <row r="5759" spans="1:8" x14ac:dyDescent="0.25">
      <c r="A5759">
        <v>3.4890874200000002</v>
      </c>
      <c r="B5759">
        <v>575.73546875928844</v>
      </c>
      <c r="C5759">
        <v>-6.7547999999999997E-2</v>
      </c>
      <c r="D5759">
        <v>5.0699999999999999E-3</v>
      </c>
      <c r="E5759">
        <v>9.1193927870963004E-2</v>
      </c>
      <c r="F5759">
        <v>0.1250944607925509</v>
      </c>
      <c r="G5759">
        <v>0.15480619044958591</v>
      </c>
      <c r="H5759">
        <v>0.94087089430896675</v>
      </c>
    </row>
    <row r="5760" spans="1:8" x14ac:dyDescent="0.25">
      <c r="A5760">
        <v>3.4896934800000001</v>
      </c>
      <c r="B5760">
        <v>575.83547492026798</v>
      </c>
      <c r="C5760">
        <v>-6.2212000000000003E-2</v>
      </c>
      <c r="D5760">
        <v>4.9760000000000004E-3</v>
      </c>
      <c r="E5760">
        <v>8.6399419543968181E-2</v>
      </c>
      <c r="F5760">
        <v>0.1285419434667561</v>
      </c>
      <c r="G5760">
        <v>0.154880247054766</v>
      </c>
      <c r="H5760">
        <v>0.97900742634821158</v>
      </c>
    </row>
    <row r="5761" spans="1:8" x14ac:dyDescent="0.25">
      <c r="A5761">
        <v>3.4902995400000001</v>
      </c>
      <c r="B5761">
        <v>575.93548108124753</v>
      </c>
      <c r="C5761">
        <v>-5.5008000000000001E-2</v>
      </c>
      <c r="D5761">
        <v>5.2269999999999999E-3</v>
      </c>
      <c r="E5761">
        <v>8.3743260950235959E-2</v>
      </c>
      <c r="F5761">
        <v>0.13160658668760089</v>
      </c>
      <c r="G5761">
        <v>0.15599111325373741</v>
      </c>
      <c r="H5761">
        <v>1.004101642539613</v>
      </c>
    </row>
    <row r="5762" spans="1:8" x14ac:dyDescent="0.25">
      <c r="A5762">
        <v>3.4909056000000001</v>
      </c>
      <c r="B5762">
        <v>576.03548724222708</v>
      </c>
      <c r="C5762">
        <v>-7.1817000000000006E-2</v>
      </c>
      <c r="D5762">
        <v>5.2709999999999996E-3</v>
      </c>
      <c r="E5762">
        <v>8.1789930648380901E-2</v>
      </c>
      <c r="F5762">
        <v>0.1261789829117706</v>
      </c>
      <c r="G5762">
        <v>0.15036864195741029</v>
      </c>
      <c r="H5762">
        <v>0.99568354094435008</v>
      </c>
    </row>
    <row r="5763" spans="1:8" x14ac:dyDescent="0.25">
      <c r="A5763">
        <v>3.49151166</v>
      </c>
      <c r="B5763">
        <v>576.13549340320662</v>
      </c>
      <c r="C5763">
        <v>-5.6875000000000002E-2</v>
      </c>
      <c r="D5763">
        <v>4.3860000000000001E-3</v>
      </c>
      <c r="E5763">
        <v>8.1280632008083456E-2</v>
      </c>
      <c r="F5763">
        <v>0.12612938599465581</v>
      </c>
      <c r="G5763">
        <v>0.1500505353240113</v>
      </c>
      <c r="H5763">
        <v>0.99835191868912332</v>
      </c>
    </row>
    <row r="5764" spans="1:8" x14ac:dyDescent="0.25">
      <c r="A5764">
        <v>3.49211772</v>
      </c>
      <c r="B5764">
        <v>576.23549956418617</v>
      </c>
      <c r="C5764">
        <v>-6.8615999999999996E-2</v>
      </c>
      <c r="D5764">
        <v>4.6189999999999998E-3</v>
      </c>
      <c r="E5764">
        <v>8.3805259664224002E-2</v>
      </c>
      <c r="F5764">
        <v>0.12433131065207011</v>
      </c>
      <c r="G5764">
        <v>0.14993864197013909</v>
      </c>
      <c r="H5764">
        <v>0.97770102769072187</v>
      </c>
    </row>
    <row r="5765" spans="1:8" x14ac:dyDescent="0.25">
      <c r="A5765">
        <v>3.4927237799999999</v>
      </c>
      <c r="B5765">
        <v>576.33550572516572</v>
      </c>
      <c r="C5765">
        <v>-7.7687000000000006E-2</v>
      </c>
      <c r="D5765">
        <v>4.2360000000000002E-3</v>
      </c>
      <c r="E5765">
        <v>8.4840057228263085E-2</v>
      </c>
      <c r="F5765">
        <v>0.1261058351105932</v>
      </c>
      <c r="G5765">
        <v>0.1519885421978745</v>
      </c>
      <c r="H5765">
        <v>0.97858113595724905</v>
      </c>
    </row>
    <row r="5766" spans="1:8" x14ac:dyDescent="0.25">
      <c r="A5766">
        <v>3.4933298399999999</v>
      </c>
      <c r="B5766">
        <v>576.43551188614526</v>
      </c>
      <c r="C5766">
        <v>-7.5552999999999995E-2</v>
      </c>
      <c r="D5766">
        <v>4.4050000000000001E-3</v>
      </c>
      <c r="E5766">
        <v>8.9057181894405493E-2</v>
      </c>
      <c r="F5766">
        <v>0.12608489101145681</v>
      </c>
      <c r="G5766">
        <v>0.15436509122319131</v>
      </c>
      <c r="H5766">
        <v>0.95583656240303039</v>
      </c>
    </row>
    <row r="5767" spans="1:8" x14ac:dyDescent="0.25">
      <c r="A5767">
        <v>3.4939358999999999</v>
      </c>
      <c r="B5767">
        <v>576.53551804712481</v>
      </c>
      <c r="C5767">
        <v>-5.8742999999999997E-2</v>
      </c>
      <c r="D5767">
        <v>3.9350000000000001E-3</v>
      </c>
      <c r="E5767">
        <v>9.0972108288219306E-2</v>
      </c>
      <c r="F5767">
        <v>0.13024837421843491</v>
      </c>
      <c r="G5767">
        <v>0.15887279022207981</v>
      </c>
      <c r="H5767">
        <v>0.96111071092462386</v>
      </c>
    </row>
    <row r="5768" spans="1:8" x14ac:dyDescent="0.25">
      <c r="A5768">
        <v>3.4945419599999998</v>
      </c>
      <c r="B5768">
        <v>576.63552420810436</v>
      </c>
      <c r="C5768">
        <v>-5.8209999999999998E-2</v>
      </c>
      <c r="D5768">
        <v>5.1960000000000001E-3</v>
      </c>
      <c r="E5768">
        <v>8.9827740409414575E-2</v>
      </c>
      <c r="F5768">
        <v>0.12982096156100059</v>
      </c>
      <c r="G5768">
        <v>0.15786863212077301</v>
      </c>
      <c r="H5768">
        <v>0.9655032649434091</v>
      </c>
    </row>
    <row r="5769" spans="1:8" x14ac:dyDescent="0.25">
      <c r="A5769">
        <v>3.4951480199999998</v>
      </c>
      <c r="B5769">
        <v>576.7355303690839</v>
      </c>
      <c r="C5769">
        <v>-5.3940000000000002E-2</v>
      </c>
      <c r="D5769">
        <v>4.0039999999999997E-3</v>
      </c>
      <c r="E5769">
        <v>8.9502764447576835E-2</v>
      </c>
      <c r="F5769">
        <v>0.13210430343848639</v>
      </c>
      <c r="G5769">
        <v>0.15956908168792011</v>
      </c>
      <c r="H5769">
        <v>0.97532028571545004</v>
      </c>
    </row>
    <row r="5770" spans="1:8" x14ac:dyDescent="0.25">
      <c r="A5770">
        <v>3.4957540800000002</v>
      </c>
      <c r="B5770">
        <v>576.83553653006345</v>
      </c>
      <c r="C5770">
        <v>-6.2212000000000003E-2</v>
      </c>
      <c r="D5770">
        <v>3.5829999999999998E-3</v>
      </c>
      <c r="E5770">
        <v>8.4938848411236806E-2</v>
      </c>
      <c r="F5770">
        <v>0.12696320393571481</v>
      </c>
      <c r="G5770">
        <v>0.15275556658612799</v>
      </c>
      <c r="H5770">
        <v>0.98117754782566924</v>
      </c>
    </row>
    <row r="5771" spans="1:8" x14ac:dyDescent="0.25">
      <c r="A5771">
        <v>3.4963601400000002</v>
      </c>
      <c r="B5771">
        <v>576.935542691043</v>
      </c>
      <c r="C5771">
        <v>-4.3000999999999998E-2</v>
      </c>
      <c r="D5771">
        <v>3.7209999999999999E-3</v>
      </c>
      <c r="E5771">
        <v>8.9985635071617484E-2</v>
      </c>
      <c r="F5771">
        <v>0.12439007775690961</v>
      </c>
      <c r="G5771">
        <v>0.15352623868125059</v>
      </c>
      <c r="H5771">
        <v>0.94452790449908397</v>
      </c>
    </row>
    <row r="5772" spans="1:8" x14ac:dyDescent="0.25">
      <c r="A5772">
        <v>3.4969662000000001</v>
      </c>
      <c r="B5772">
        <v>577.03554885202254</v>
      </c>
      <c r="C5772">
        <v>-7.0483000000000004E-2</v>
      </c>
      <c r="D5772">
        <v>4.4929999999999996E-3</v>
      </c>
      <c r="E5772">
        <v>8.8229764213997072E-2</v>
      </c>
      <c r="F5772">
        <v>0.126505932165035</v>
      </c>
      <c r="G5772">
        <v>0.15423437413949581</v>
      </c>
      <c r="H5772">
        <v>0.96179338546218918</v>
      </c>
    </row>
    <row r="5773" spans="1:8" x14ac:dyDescent="0.25">
      <c r="A5773">
        <v>3.4975722600000001</v>
      </c>
      <c r="B5773">
        <v>577.1355550130022</v>
      </c>
      <c r="C5773">
        <v>-6.2479E-2</v>
      </c>
      <c r="D5773">
        <v>4.3610000000000003E-3</v>
      </c>
      <c r="E5773">
        <v>9.3144829250373082E-2</v>
      </c>
      <c r="F5773">
        <v>0.12354965140599231</v>
      </c>
      <c r="G5773">
        <v>0.15472710033676501</v>
      </c>
      <c r="H5773">
        <v>0.9248000315961612</v>
      </c>
    </row>
    <row r="5774" spans="1:8" x14ac:dyDescent="0.25">
      <c r="A5774">
        <v>3.4981783200000001</v>
      </c>
      <c r="B5774">
        <v>577.23556117398175</v>
      </c>
      <c r="C5774">
        <v>-6.0076999999999998E-2</v>
      </c>
      <c r="D5774">
        <v>3.715E-3</v>
      </c>
      <c r="E5774">
        <v>9.8584871322063589E-2</v>
      </c>
      <c r="F5774">
        <v>0.1241196258413613</v>
      </c>
      <c r="G5774">
        <v>0.15850759720779109</v>
      </c>
      <c r="H5774">
        <v>0.89955720791148353</v>
      </c>
    </row>
    <row r="5775" spans="1:8" x14ac:dyDescent="0.25">
      <c r="A5775">
        <v>3.49878438</v>
      </c>
      <c r="B5775">
        <v>577.3355673349613</v>
      </c>
      <c r="C5775">
        <v>-6.2212000000000003E-2</v>
      </c>
      <c r="D5775">
        <v>3.4139999999999999E-3</v>
      </c>
      <c r="E5775">
        <v>9.4861842662019816E-2</v>
      </c>
      <c r="F5775">
        <v>0.12977185618712089</v>
      </c>
      <c r="G5775">
        <v>0.1607467071248572</v>
      </c>
      <c r="H5775">
        <v>0.93957347370186939</v>
      </c>
    </row>
    <row r="5776" spans="1:8" x14ac:dyDescent="0.25">
      <c r="A5776">
        <v>3.49939044</v>
      </c>
      <c r="B5776">
        <v>577.43557349594084</v>
      </c>
      <c r="C5776">
        <v>-9.3429999999999999E-2</v>
      </c>
      <c r="D5776">
        <v>3.8530000000000001E-3</v>
      </c>
      <c r="E5776">
        <v>0.1023342835721624</v>
      </c>
      <c r="F5776">
        <v>0.12492073726436261</v>
      </c>
      <c r="G5776">
        <v>0.16148528166027909</v>
      </c>
      <c r="H5776">
        <v>0.88446097669507173</v>
      </c>
    </row>
    <row r="5777" spans="1:8" x14ac:dyDescent="0.25">
      <c r="A5777">
        <v>3.4999965</v>
      </c>
      <c r="B5777">
        <v>577.53557965692039</v>
      </c>
      <c r="C5777">
        <v>-5.9810000000000002E-2</v>
      </c>
      <c r="D5777">
        <v>4.2040000000000003E-3</v>
      </c>
      <c r="E5777">
        <v>9.8625823386682507E-2</v>
      </c>
      <c r="F5777">
        <v>0.12727388243853341</v>
      </c>
      <c r="G5777">
        <v>0.16101457756886081</v>
      </c>
      <c r="H5777">
        <v>0.9115423949559176</v>
      </c>
    </row>
    <row r="5778" spans="1:8" x14ac:dyDescent="0.25">
      <c r="A5778">
        <v>3.5006025599999999</v>
      </c>
      <c r="B5778">
        <v>577.63558581789994</v>
      </c>
      <c r="C5778">
        <v>-6.0076999999999998E-2</v>
      </c>
      <c r="D5778">
        <v>4.6189999999999998E-3</v>
      </c>
      <c r="E5778">
        <v>9.9311663049566623E-2</v>
      </c>
      <c r="F5778">
        <v>0.1263446141401752</v>
      </c>
      <c r="G5778">
        <v>0.160703976117271</v>
      </c>
      <c r="H5778">
        <v>0.90462699275670988</v>
      </c>
    </row>
    <row r="5779" spans="1:8" x14ac:dyDescent="0.25">
      <c r="A5779">
        <v>3.5012086199999999</v>
      </c>
      <c r="B5779">
        <v>577.73559197887948</v>
      </c>
      <c r="C5779">
        <v>-6.1945E-2</v>
      </c>
      <c r="D5779">
        <v>5.3340000000000002E-3</v>
      </c>
      <c r="E5779">
        <v>9.6102913176381047E-2</v>
      </c>
      <c r="F5779">
        <v>0.12502721266397379</v>
      </c>
      <c r="G5779">
        <v>0.1576945586490211</v>
      </c>
      <c r="H5779">
        <v>0.91546192135614723</v>
      </c>
    </row>
    <row r="5780" spans="1:8" x14ac:dyDescent="0.25">
      <c r="A5780">
        <v>3.5018146799999998</v>
      </c>
      <c r="B5780">
        <v>577.83559813985903</v>
      </c>
      <c r="C5780">
        <v>-7.3151999999999995E-2</v>
      </c>
      <c r="D5780">
        <v>5.5100000000000001E-3</v>
      </c>
      <c r="E5780">
        <v>9.8221938045099641E-2</v>
      </c>
      <c r="F5780">
        <v>0.1249150766078342</v>
      </c>
      <c r="G5780">
        <v>0.15890665649140209</v>
      </c>
      <c r="H5780">
        <v>0.90445904522803156</v>
      </c>
    </row>
    <row r="5781" spans="1:8" x14ac:dyDescent="0.25">
      <c r="A5781">
        <v>3.5024207399999998</v>
      </c>
      <c r="B5781">
        <v>577.93560430083858</v>
      </c>
      <c r="C5781">
        <v>-8.3291000000000004E-2</v>
      </c>
      <c r="D5781">
        <v>4.9760000000000004E-3</v>
      </c>
      <c r="E5781">
        <v>0.1007478675861767</v>
      </c>
      <c r="F5781">
        <v>0.12644681422290449</v>
      </c>
      <c r="G5781">
        <v>0.1616753835631248</v>
      </c>
      <c r="H5781">
        <v>0.89803361656744018</v>
      </c>
    </row>
    <row r="5782" spans="1:8" x14ac:dyDescent="0.25">
      <c r="A5782">
        <v>3.5030268000000002</v>
      </c>
      <c r="B5782">
        <v>578.03561046181812</v>
      </c>
      <c r="C5782">
        <v>-6.3812999999999995E-2</v>
      </c>
      <c r="D5782">
        <v>5.522E-3</v>
      </c>
      <c r="E5782">
        <v>0.1062422068621838</v>
      </c>
      <c r="F5782">
        <v>0.12726809953664781</v>
      </c>
      <c r="G5782">
        <v>0.1657847269160134</v>
      </c>
      <c r="H5782">
        <v>0.87519866973244731</v>
      </c>
    </row>
    <row r="5783" spans="1:8" x14ac:dyDescent="0.25">
      <c r="A5783">
        <v>3.5036328600000002</v>
      </c>
      <c r="B5783">
        <v>578.13561662279767</v>
      </c>
      <c r="C5783">
        <v>-3.7930999999999999E-2</v>
      </c>
      <c r="D5783">
        <v>6.8970000000000004E-3</v>
      </c>
      <c r="E5783">
        <v>0.1054392141855858</v>
      </c>
      <c r="F5783">
        <v>0.126412856803304</v>
      </c>
      <c r="G5783">
        <v>0.1646136028803406</v>
      </c>
      <c r="H5783">
        <v>0.87561392447482522</v>
      </c>
    </row>
    <row r="5784" spans="1:8" x14ac:dyDescent="0.25">
      <c r="A5784">
        <v>3.5042389200000001</v>
      </c>
      <c r="B5784">
        <v>578.23562278377722</v>
      </c>
      <c r="C5784">
        <v>-5.6875000000000002E-2</v>
      </c>
      <c r="D5784">
        <v>6.6140000000000001E-3</v>
      </c>
      <c r="E5784">
        <v>0.107006392598033</v>
      </c>
      <c r="F5784">
        <v>0.12967416685257491</v>
      </c>
      <c r="G5784">
        <v>0.16812423265476581</v>
      </c>
      <c r="H5784">
        <v>0.88088063888164025</v>
      </c>
    </row>
    <row r="5785" spans="1:8" x14ac:dyDescent="0.25">
      <c r="A5785">
        <v>3.5048449800000001</v>
      </c>
      <c r="B5785">
        <v>578.33562894475676</v>
      </c>
      <c r="C5785">
        <v>-6.4879999999999993E-2</v>
      </c>
      <c r="D5785">
        <v>6.4390000000000003E-3</v>
      </c>
      <c r="E5785">
        <v>0.1084837498870522</v>
      </c>
      <c r="F5785">
        <v>0.12898873498868171</v>
      </c>
      <c r="G5785">
        <v>0.16854322218213599</v>
      </c>
      <c r="H5785">
        <v>0.87153130738466278</v>
      </c>
    </row>
    <row r="5786" spans="1:8" x14ac:dyDescent="0.25">
      <c r="A5786">
        <v>3.5054510400000001</v>
      </c>
      <c r="B5786">
        <v>578.43563510573631</v>
      </c>
      <c r="C5786">
        <v>-5.5008000000000001E-2</v>
      </c>
      <c r="D5786">
        <v>7.7939999999999997E-3</v>
      </c>
      <c r="E5786">
        <v>0.1049369975619136</v>
      </c>
      <c r="F5786">
        <v>0.122814761169874</v>
      </c>
      <c r="G5786">
        <v>0.1615402086742562</v>
      </c>
      <c r="H5786">
        <v>0.86373424092305817</v>
      </c>
    </row>
    <row r="5787" spans="1:8" x14ac:dyDescent="0.25">
      <c r="A5787">
        <v>3.5060571</v>
      </c>
      <c r="B5787">
        <v>578.53564126671586</v>
      </c>
      <c r="C5787">
        <v>-6.5146999999999997E-2</v>
      </c>
      <c r="D5787">
        <v>8.1580000000000003E-3</v>
      </c>
      <c r="E5787">
        <v>0.1073562815781607</v>
      </c>
      <c r="F5787">
        <v>0.12859037617654609</v>
      </c>
      <c r="G5787">
        <v>0.16751374880741871</v>
      </c>
      <c r="H5787">
        <v>0.87515169363676715</v>
      </c>
    </row>
    <row r="5788" spans="1:8" x14ac:dyDescent="0.25">
      <c r="A5788">
        <v>3.50666316</v>
      </c>
      <c r="B5788">
        <v>578.6356474276954</v>
      </c>
      <c r="C5788">
        <v>-7.5019000000000002E-2</v>
      </c>
      <c r="D5788">
        <v>7.1040000000000001E-3</v>
      </c>
      <c r="E5788">
        <v>0.1060533553221364</v>
      </c>
      <c r="F5788">
        <v>0.1217134853085417</v>
      </c>
      <c r="G5788">
        <v>0.16143570448025399</v>
      </c>
      <c r="H5788">
        <v>0.85404522011286532</v>
      </c>
    </row>
    <row r="5789" spans="1:8" x14ac:dyDescent="0.25">
      <c r="A5789">
        <v>3.50726922</v>
      </c>
      <c r="B5789">
        <v>578.73565358867495</v>
      </c>
      <c r="C5789">
        <v>-5.8209999999999998E-2</v>
      </c>
      <c r="D5789">
        <v>6.0489999999999997E-3</v>
      </c>
      <c r="E5789">
        <v>0.10913655751904951</v>
      </c>
      <c r="F5789">
        <v>0.12175507277047209</v>
      </c>
      <c r="G5789">
        <v>0.16350867234630631</v>
      </c>
      <c r="H5789">
        <v>0.83999509651714965</v>
      </c>
    </row>
    <row r="5790" spans="1:8" x14ac:dyDescent="0.25">
      <c r="A5790">
        <v>3.5078752799999999</v>
      </c>
      <c r="B5790">
        <v>578.83565974965461</v>
      </c>
      <c r="C5790">
        <v>-6.7015000000000005E-2</v>
      </c>
      <c r="D5790">
        <v>6.5770000000000004E-3</v>
      </c>
      <c r="E5790">
        <v>0.1057274926930695</v>
      </c>
      <c r="F5790">
        <v>0.1223855272527296</v>
      </c>
      <c r="G5790">
        <v>0.1617297745997677</v>
      </c>
      <c r="H5790">
        <v>0.85829412595915666</v>
      </c>
    </row>
    <row r="5791" spans="1:8" x14ac:dyDescent="0.25">
      <c r="A5791">
        <v>3.5084813399999999</v>
      </c>
      <c r="B5791">
        <v>578.93566591063416</v>
      </c>
      <c r="C5791">
        <v>-5.1539000000000001E-2</v>
      </c>
      <c r="D5791">
        <v>7.5810000000000001E-3</v>
      </c>
      <c r="E5791">
        <v>0.10542929420697281</v>
      </c>
      <c r="F5791">
        <v>0.1205525504920875</v>
      </c>
      <c r="G5791">
        <v>0.16015072121950541</v>
      </c>
      <c r="H5791">
        <v>0.85222096374255774</v>
      </c>
    </row>
    <row r="5792" spans="1:8" x14ac:dyDescent="0.25">
      <c r="A5792">
        <v>3.5090873999999999</v>
      </c>
      <c r="B5792">
        <v>579.0356720716137</v>
      </c>
      <c r="C5792">
        <v>-5.2338999999999997E-2</v>
      </c>
      <c r="D5792">
        <v>7.267E-3</v>
      </c>
      <c r="E5792">
        <v>0.10618945178799</v>
      </c>
      <c r="F5792">
        <v>0.12576655538115911</v>
      </c>
      <c r="G5792">
        <v>0.16460080839253499</v>
      </c>
      <c r="H5792">
        <v>0.86959868273945584</v>
      </c>
    </row>
    <row r="5793" spans="1:8" x14ac:dyDescent="0.25">
      <c r="A5793">
        <v>3.5096934599999998</v>
      </c>
      <c r="B5793">
        <v>579.13567823259325</v>
      </c>
      <c r="C5793">
        <v>-3.7130999999999997E-2</v>
      </c>
      <c r="D5793">
        <v>7.4359999999999999E-3</v>
      </c>
      <c r="E5793">
        <v>0.1018064098971115</v>
      </c>
      <c r="F5793">
        <v>0.12642863946953739</v>
      </c>
      <c r="G5793">
        <v>0.16232296810450739</v>
      </c>
      <c r="H5793">
        <v>0.89286356255051158</v>
      </c>
    </row>
    <row r="5794" spans="1:8" x14ac:dyDescent="0.25">
      <c r="A5794">
        <v>3.5102995199999998</v>
      </c>
      <c r="B5794">
        <v>579.2356843935728</v>
      </c>
      <c r="C5794">
        <v>-4.3000999999999998E-2</v>
      </c>
      <c r="D5794">
        <v>7.5430000000000002E-3</v>
      </c>
      <c r="E5794">
        <v>0.102339754584668</v>
      </c>
      <c r="F5794">
        <v>0.12336519869836921</v>
      </c>
      <c r="G5794">
        <v>0.16028848248810079</v>
      </c>
      <c r="H5794">
        <v>0.87828465313914084</v>
      </c>
    </row>
    <row r="5795" spans="1:8" x14ac:dyDescent="0.25">
      <c r="A5795">
        <v>3.5109055800000002</v>
      </c>
      <c r="B5795">
        <v>579.33569055455234</v>
      </c>
      <c r="C5795">
        <v>-5.2073000000000001E-2</v>
      </c>
      <c r="D5795">
        <v>6.9719999999999999E-3</v>
      </c>
      <c r="E5795">
        <v>0.1044041050045288</v>
      </c>
      <c r="F5795">
        <v>0.1190439309126667</v>
      </c>
      <c r="G5795">
        <v>0.15834037586457991</v>
      </c>
      <c r="H5795">
        <v>0.85082246698048725</v>
      </c>
    </row>
    <row r="5796" spans="1:8" x14ac:dyDescent="0.25">
      <c r="A5796">
        <v>3.5115116400000002</v>
      </c>
      <c r="B5796">
        <v>579.43569671553189</v>
      </c>
      <c r="C5796">
        <v>-7.1817000000000006E-2</v>
      </c>
      <c r="D5796">
        <v>6.5950000000000002E-3</v>
      </c>
      <c r="E5796">
        <v>0.10566777100157961</v>
      </c>
      <c r="F5796">
        <v>0.121613673173769</v>
      </c>
      <c r="G5796">
        <v>0.1611073037799918</v>
      </c>
      <c r="H5796">
        <v>0.8554426652550593</v>
      </c>
    </row>
    <row r="5797" spans="1:8" x14ac:dyDescent="0.25">
      <c r="A5797">
        <v>3.5121177000000001</v>
      </c>
      <c r="B5797">
        <v>579.53570287651144</v>
      </c>
      <c r="C5797">
        <v>-6.5947000000000006E-2</v>
      </c>
      <c r="D5797">
        <v>6.6579999999999999E-3</v>
      </c>
      <c r="E5797">
        <v>0.1084092294696145</v>
      </c>
      <c r="F5797">
        <v>0.12168300192678259</v>
      </c>
      <c r="G5797">
        <v>0.16297028561093249</v>
      </c>
      <c r="H5797">
        <v>0.8430232149725283</v>
      </c>
    </row>
    <row r="5798" spans="1:8" x14ac:dyDescent="0.25">
      <c r="A5798">
        <v>3.5127237600000001</v>
      </c>
      <c r="B5798">
        <v>579.63570903749098</v>
      </c>
      <c r="C5798">
        <v>-6.0610999999999998E-2</v>
      </c>
      <c r="D5798">
        <v>7.3670000000000003E-3</v>
      </c>
      <c r="E5798">
        <v>0.1059170317972714</v>
      </c>
      <c r="F5798">
        <v>0.12129277445445021</v>
      </c>
      <c r="G5798">
        <v>0.16102904942774249</v>
      </c>
      <c r="H5798">
        <v>0.8529671478558486</v>
      </c>
    </row>
    <row r="5799" spans="1:8" x14ac:dyDescent="0.25">
      <c r="A5799">
        <v>3.51332982</v>
      </c>
      <c r="B5799">
        <v>579.73571519847053</v>
      </c>
      <c r="C5799">
        <v>-6.0076999999999998E-2</v>
      </c>
      <c r="D5799">
        <v>5.8799999999999998E-3</v>
      </c>
      <c r="E5799">
        <v>0.1065973771936857</v>
      </c>
      <c r="F5799">
        <v>0.1221669605019521</v>
      </c>
      <c r="G5799">
        <v>0.16213502725462639</v>
      </c>
      <c r="H5799">
        <v>0.85335285482751566</v>
      </c>
    </row>
    <row r="5800" spans="1:8" x14ac:dyDescent="0.25">
      <c r="A5800">
        <v>3.51393588</v>
      </c>
      <c r="B5800">
        <v>579.83572135945008</v>
      </c>
      <c r="C5800">
        <v>-7.1817000000000006E-2</v>
      </c>
      <c r="D5800">
        <v>5.3150000000000003E-3</v>
      </c>
      <c r="E5800">
        <v>0.1025784305485244</v>
      </c>
      <c r="F5800">
        <v>0.1206156373770932</v>
      </c>
      <c r="G5800">
        <v>0.15833656050855999</v>
      </c>
      <c r="H5800">
        <v>0.86603692646576513</v>
      </c>
    </row>
    <row r="5801" spans="1:8" x14ac:dyDescent="0.25">
      <c r="A5801">
        <v>3.51454194</v>
      </c>
      <c r="B5801">
        <v>579.93572752042962</v>
      </c>
      <c r="C5801">
        <v>-7.0216000000000001E-2</v>
      </c>
      <c r="D5801">
        <v>5.9800000000000001E-3</v>
      </c>
      <c r="E5801">
        <v>0.1056209022277827</v>
      </c>
      <c r="F5801">
        <v>0.11866191211443131</v>
      </c>
      <c r="G5801">
        <v>0.1588597632318009</v>
      </c>
      <c r="H5801">
        <v>0.84347815024657169</v>
      </c>
    </row>
    <row r="5802" spans="1:8" x14ac:dyDescent="0.25">
      <c r="A5802">
        <v>3.5151479999999999</v>
      </c>
      <c r="B5802">
        <v>580.03573368140917</v>
      </c>
      <c r="C5802">
        <v>-6.1144999999999998E-2</v>
      </c>
      <c r="D5802">
        <v>6.0429999999999998E-3</v>
      </c>
      <c r="E5802">
        <v>0.1076308052944228</v>
      </c>
      <c r="F5802">
        <v>0.1129727091826902</v>
      </c>
      <c r="G5802">
        <v>0.15603596786767679</v>
      </c>
      <c r="H5802">
        <v>0.80960838583245209</v>
      </c>
    </row>
    <row r="5803" spans="1:8" x14ac:dyDescent="0.25">
      <c r="A5803">
        <v>3.5157540599999999</v>
      </c>
      <c r="B5803">
        <v>580.13573984238872</v>
      </c>
      <c r="C5803">
        <v>-6.2479E-2</v>
      </c>
      <c r="D5803">
        <v>5.1019999999999998E-3</v>
      </c>
      <c r="E5803">
        <v>0.1076931616175702</v>
      </c>
      <c r="F5803">
        <v>0.1142902254629479</v>
      </c>
      <c r="G5803">
        <v>0.1570352594023379</v>
      </c>
      <c r="H5803">
        <v>0.81510814655863695</v>
      </c>
    </row>
    <row r="5804" spans="1:8" x14ac:dyDescent="0.25">
      <c r="A5804">
        <v>3.5163601199999999</v>
      </c>
      <c r="B5804">
        <v>580.23574600336826</v>
      </c>
      <c r="C5804">
        <v>-5.4206999999999998E-2</v>
      </c>
      <c r="D5804">
        <v>4.3550000000000004E-3</v>
      </c>
      <c r="E5804">
        <v>0.1084706033321001</v>
      </c>
      <c r="F5804">
        <v>0.11377642984427511</v>
      </c>
      <c r="G5804">
        <v>0.15719716210968651</v>
      </c>
      <c r="H5804">
        <v>0.80926718323712876</v>
      </c>
    </row>
    <row r="5805" spans="1:8" x14ac:dyDescent="0.25">
      <c r="A5805">
        <v>3.5169661799999998</v>
      </c>
      <c r="B5805">
        <v>580.33575216434781</v>
      </c>
      <c r="C5805">
        <v>-6.9682999999999995E-2</v>
      </c>
      <c r="D5805">
        <v>4.914E-3</v>
      </c>
      <c r="E5805">
        <v>0.1057773390940456</v>
      </c>
      <c r="F5805">
        <v>0.1145768839764523</v>
      </c>
      <c r="G5805">
        <v>0.15593815379043749</v>
      </c>
      <c r="H5805">
        <v>0.82531059030661924</v>
      </c>
    </row>
    <row r="5806" spans="1:8" x14ac:dyDescent="0.25">
      <c r="A5806">
        <v>3.5175722399999998</v>
      </c>
      <c r="B5806">
        <v>580.43575832532736</v>
      </c>
      <c r="C5806">
        <v>-5.8742999999999997E-2</v>
      </c>
      <c r="D5806">
        <v>4.4809999999999997E-3</v>
      </c>
      <c r="E5806">
        <v>0.10844999338514209</v>
      </c>
      <c r="F5806">
        <v>0.1127923936169897</v>
      </c>
      <c r="G5806">
        <v>0.15647212251096779</v>
      </c>
      <c r="H5806">
        <v>0.80502298668813532</v>
      </c>
    </row>
    <row r="5807" spans="1:8" x14ac:dyDescent="0.25">
      <c r="A5807">
        <v>3.5181783000000002</v>
      </c>
      <c r="B5807">
        <v>580.53576448630702</v>
      </c>
      <c r="C5807">
        <v>-7.3685E-2</v>
      </c>
      <c r="D5807">
        <v>4.0410000000000003E-3</v>
      </c>
      <c r="E5807">
        <v>0.1071980983296533</v>
      </c>
      <c r="F5807">
        <v>0.1127324408045193</v>
      </c>
      <c r="G5807">
        <v>0.1555636059470159</v>
      </c>
      <c r="H5807">
        <v>0.8105569011109961</v>
      </c>
    </row>
    <row r="5808" spans="1:8" x14ac:dyDescent="0.25">
      <c r="A5808">
        <v>3.5187843600000002</v>
      </c>
      <c r="B5808">
        <v>580.63577064728656</v>
      </c>
      <c r="C5808">
        <v>-5.6875000000000002E-2</v>
      </c>
      <c r="D5808">
        <v>4.5310000000000003E-3</v>
      </c>
      <c r="E5808">
        <v>0.10990820733673121</v>
      </c>
      <c r="F5808">
        <v>0.1184060318119657</v>
      </c>
      <c r="G5808">
        <v>0.16155433268541619</v>
      </c>
      <c r="H5808">
        <v>0.82260085255908921</v>
      </c>
    </row>
    <row r="5809" spans="1:8" x14ac:dyDescent="0.25">
      <c r="A5809">
        <v>3.5193904200000001</v>
      </c>
      <c r="B5809">
        <v>580.73577680826611</v>
      </c>
      <c r="C5809">
        <v>-6.2212000000000003E-2</v>
      </c>
      <c r="D5809">
        <v>5.6039999999999996E-3</v>
      </c>
      <c r="E5809">
        <v>0.10689111479540631</v>
      </c>
      <c r="F5809">
        <v>0.1139974863173588</v>
      </c>
      <c r="G5809">
        <v>0.1562726377485231</v>
      </c>
      <c r="H5809">
        <v>0.81755881478201975</v>
      </c>
    </row>
    <row r="5810" spans="1:8" x14ac:dyDescent="0.25">
      <c r="A5810">
        <v>3.5199964800000001</v>
      </c>
      <c r="B5810">
        <v>580.83578296924566</v>
      </c>
      <c r="C5810">
        <v>-6.7815E-2</v>
      </c>
      <c r="D5810">
        <v>4.9389999999999998E-3</v>
      </c>
      <c r="E5810">
        <v>0.1088574244165836</v>
      </c>
      <c r="F5810">
        <v>0.11037682400169629</v>
      </c>
      <c r="G5810">
        <v>0.1550257466594297</v>
      </c>
      <c r="H5810">
        <v>0.79232853705197259</v>
      </c>
    </row>
    <row r="5811" spans="1:8" x14ac:dyDescent="0.25">
      <c r="A5811">
        <v>3.5206025400000001</v>
      </c>
      <c r="B5811">
        <v>580.9357891302252</v>
      </c>
      <c r="C5811">
        <v>-5.5541E-2</v>
      </c>
      <c r="D5811">
        <v>4.7499999999999999E-3</v>
      </c>
      <c r="E5811">
        <v>0.1064864601757648</v>
      </c>
      <c r="F5811">
        <v>0.1106013054268892</v>
      </c>
      <c r="G5811">
        <v>0.1535318044018788</v>
      </c>
      <c r="H5811">
        <v>0.80435064811405255</v>
      </c>
    </row>
    <row r="5812" spans="1:8" x14ac:dyDescent="0.25">
      <c r="A5812">
        <v>3.5212086</v>
      </c>
      <c r="B5812">
        <v>581.03579529120475</v>
      </c>
      <c r="C5812">
        <v>-6.9949999999999998E-2</v>
      </c>
      <c r="D5812">
        <v>4.9890000000000004E-3</v>
      </c>
      <c r="E5812">
        <v>0.1085076487429001</v>
      </c>
      <c r="F5812">
        <v>0.11179724704864311</v>
      </c>
      <c r="G5812">
        <v>0.15579645144664861</v>
      </c>
      <c r="H5812">
        <v>0.8003290791983787</v>
      </c>
    </row>
    <row r="5813" spans="1:8" x14ac:dyDescent="0.25">
      <c r="A5813">
        <v>3.52181466</v>
      </c>
      <c r="B5813">
        <v>581.1358014521843</v>
      </c>
      <c r="C5813">
        <v>-5.3673999999999999E-2</v>
      </c>
      <c r="D5813">
        <v>4.1539999999999997E-3</v>
      </c>
      <c r="E5813">
        <v>0.11294021540399091</v>
      </c>
      <c r="F5813">
        <v>0.1124542805029308</v>
      </c>
      <c r="G5813">
        <v>0.15937834689483921</v>
      </c>
      <c r="H5813">
        <v>0.7832422360921879</v>
      </c>
    </row>
    <row r="5814" spans="1:8" x14ac:dyDescent="0.25">
      <c r="A5814">
        <v>3.5224207199999999</v>
      </c>
      <c r="B5814">
        <v>581.23580761316384</v>
      </c>
      <c r="C5814">
        <v>-7.1817000000000006E-2</v>
      </c>
      <c r="D5814">
        <v>3.2690000000000002E-3</v>
      </c>
      <c r="E5814">
        <v>0.11100965930802539</v>
      </c>
      <c r="F5814">
        <v>0.1112727293024669</v>
      </c>
      <c r="G5814">
        <v>0.15717749440076961</v>
      </c>
      <c r="H5814">
        <v>0.78658165739021257</v>
      </c>
    </row>
    <row r="5815" spans="1:8" x14ac:dyDescent="0.25">
      <c r="A5815">
        <v>3.5230267799999999</v>
      </c>
      <c r="B5815">
        <v>581.33581377414339</v>
      </c>
      <c r="C5815">
        <v>-5.901E-2</v>
      </c>
      <c r="D5815">
        <v>4.5999999999999999E-3</v>
      </c>
      <c r="E5815">
        <v>0.1128353121875084</v>
      </c>
      <c r="F5815">
        <v>0.1095509027969877</v>
      </c>
      <c r="G5815">
        <v>0.15726794962765789</v>
      </c>
      <c r="H5815">
        <v>0.7706302938076276</v>
      </c>
    </row>
    <row r="5816" spans="1:8" x14ac:dyDescent="0.25">
      <c r="A5816">
        <v>3.5236328399999999</v>
      </c>
      <c r="B5816">
        <v>581.43581993512294</v>
      </c>
      <c r="C5816">
        <v>-4.8870999999999998E-2</v>
      </c>
      <c r="D5816">
        <v>5.7359999999999998E-3</v>
      </c>
      <c r="E5816">
        <v>0.1108431942216359</v>
      </c>
      <c r="F5816">
        <v>0.1109944148778101</v>
      </c>
      <c r="G5816">
        <v>0.1568629141617697</v>
      </c>
      <c r="H5816">
        <v>0.78607983605595366</v>
      </c>
    </row>
    <row r="5817" spans="1:8" x14ac:dyDescent="0.25">
      <c r="A5817">
        <v>3.5242388999999998</v>
      </c>
      <c r="B5817">
        <v>581.53582609610248</v>
      </c>
      <c r="C5817">
        <v>-3.4995999999999999E-2</v>
      </c>
      <c r="D5817">
        <v>4.4549999999999998E-3</v>
      </c>
      <c r="E5817">
        <v>0.1114150497824157</v>
      </c>
      <c r="F5817">
        <v>0.10978101559655599</v>
      </c>
      <c r="G5817">
        <v>0.1564135055020168</v>
      </c>
      <c r="H5817">
        <v>0.77801103171395425</v>
      </c>
    </row>
    <row r="5818" spans="1:8" x14ac:dyDescent="0.25">
      <c r="A5818">
        <v>3.5248449599999998</v>
      </c>
      <c r="B5818">
        <v>581.63583225708203</v>
      </c>
      <c r="C5818">
        <v>-6.5947000000000006E-2</v>
      </c>
      <c r="D5818">
        <v>3.8660000000000001E-3</v>
      </c>
      <c r="E5818">
        <v>0.1082402527236949</v>
      </c>
      <c r="F5818">
        <v>0.1087516434184494</v>
      </c>
      <c r="G5818">
        <v>0.15343686732954009</v>
      </c>
      <c r="H5818">
        <v>0.78775488619247958</v>
      </c>
    </row>
    <row r="5819" spans="1:8" x14ac:dyDescent="0.25">
      <c r="A5819">
        <v>3.5254510200000002</v>
      </c>
      <c r="B5819">
        <v>581.73583841806158</v>
      </c>
      <c r="C5819">
        <v>-6.1411E-2</v>
      </c>
      <c r="D5819">
        <v>3.5890000000000002E-3</v>
      </c>
      <c r="E5819">
        <v>0.1085102807316958</v>
      </c>
      <c r="F5819">
        <v>0.1099486342778572</v>
      </c>
      <c r="G5819">
        <v>0.15447712841724309</v>
      </c>
      <c r="H5819">
        <v>0.79198216003729049</v>
      </c>
    </row>
    <row r="5820" spans="1:8" x14ac:dyDescent="0.25">
      <c r="A5820">
        <v>3.5260570800000002</v>
      </c>
      <c r="B5820">
        <v>581.83584457904112</v>
      </c>
      <c r="C5820">
        <v>-6.6213999999999995E-2</v>
      </c>
      <c r="D5820">
        <v>4.5869999999999999E-3</v>
      </c>
      <c r="E5820">
        <v>0.1096188850329998</v>
      </c>
      <c r="F5820">
        <v>0.1075706829644054</v>
      </c>
      <c r="G5820">
        <v>0.15358304525339589</v>
      </c>
      <c r="H5820">
        <v>0.77596796206470442</v>
      </c>
    </row>
    <row r="5821" spans="1:8" x14ac:dyDescent="0.25">
      <c r="A5821">
        <v>3.5266631400000001</v>
      </c>
      <c r="B5821">
        <v>581.93585074002067</v>
      </c>
      <c r="C5821">
        <v>-6.8615999999999996E-2</v>
      </c>
      <c r="D5821">
        <v>4.2360000000000002E-3</v>
      </c>
      <c r="E5821">
        <v>0.1110507459266861</v>
      </c>
      <c r="F5821">
        <v>0.10888348301291489</v>
      </c>
      <c r="G5821">
        <v>0.15552453518302861</v>
      </c>
      <c r="H5821">
        <v>0.77554434128766703</v>
      </c>
    </row>
    <row r="5822" spans="1:8" x14ac:dyDescent="0.25">
      <c r="A5822">
        <v>3.5272692000000001</v>
      </c>
      <c r="B5822">
        <v>582.03585690100022</v>
      </c>
      <c r="C5822">
        <v>-6.0610999999999998E-2</v>
      </c>
      <c r="D5822">
        <v>4.5370000000000002E-3</v>
      </c>
      <c r="E5822">
        <v>0.114843132270359</v>
      </c>
      <c r="F5822">
        <v>0.1123216302521043</v>
      </c>
      <c r="G5822">
        <v>0.16063963910616089</v>
      </c>
      <c r="H5822">
        <v>0.77429873740360733</v>
      </c>
    </row>
    <row r="5823" spans="1:8" x14ac:dyDescent="0.25">
      <c r="A5823">
        <v>3.5278752600000001</v>
      </c>
      <c r="B5823">
        <v>582.13586306197976</v>
      </c>
      <c r="C5823">
        <v>-7.5286000000000006E-2</v>
      </c>
      <c r="D5823">
        <v>5.9680000000000002E-3</v>
      </c>
      <c r="E5823">
        <v>0.1131697386863901</v>
      </c>
      <c r="F5823">
        <v>0.10927364986942641</v>
      </c>
      <c r="G5823">
        <v>0.1573153530655283</v>
      </c>
      <c r="H5823">
        <v>0.76788498618328116</v>
      </c>
    </row>
    <row r="5824" spans="1:8" x14ac:dyDescent="0.25">
      <c r="A5824">
        <v>3.52848132</v>
      </c>
      <c r="B5824">
        <v>582.23586922295942</v>
      </c>
      <c r="C5824">
        <v>-7.3151999999999995E-2</v>
      </c>
      <c r="D5824">
        <v>4.7879999999999997E-3</v>
      </c>
      <c r="E5824">
        <v>0.11249641604556999</v>
      </c>
      <c r="F5824">
        <v>0.1087468772104743</v>
      </c>
      <c r="G5824">
        <v>0.15646509810858131</v>
      </c>
      <c r="H5824">
        <v>0.76845220376967127</v>
      </c>
    </row>
    <row r="5825" spans="1:8" x14ac:dyDescent="0.25">
      <c r="A5825">
        <v>3.52908738</v>
      </c>
      <c r="B5825">
        <v>582.33587538393897</v>
      </c>
      <c r="C5825">
        <v>-5.5541E-2</v>
      </c>
      <c r="D5825">
        <v>3.8969999999999999E-3</v>
      </c>
      <c r="E5825">
        <v>0.11143092263692191</v>
      </c>
      <c r="F5825">
        <v>0.1080943870997933</v>
      </c>
      <c r="G5825">
        <v>0.15524576336311291</v>
      </c>
      <c r="H5825">
        <v>0.77020046861963409</v>
      </c>
    </row>
    <row r="5826" spans="1:8" x14ac:dyDescent="0.25">
      <c r="A5826">
        <v>3.52969344</v>
      </c>
      <c r="B5826">
        <v>582.43588154491852</v>
      </c>
      <c r="C5826">
        <v>-5.6075E-2</v>
      </c>
      <c r="D5826">
        <v>4.0980000000000001E-3</v>
      </c>
      <c r="E5826">
        <v>0.10890756734849021</v>
      </c>
      <c r="F5826">
        <v>0.1074420236348035</v>
      </c>
      <c r="G5826">
        <v>0.1529857727650111</v>
      </c>
      <c r="H5826">
        <v>0.77862430590414189</v>
      </c>
    </row>
    <row r="5827" spans="1:8" x14ac:dyDescent="0.25">
      <c r="A5827">
        <v>3.5302994999999999</v>
      </c>
      <c r="B5827">
        <v>582.53588770589806</v>
      </c>
      <c r="C5827">
        <v>-8.3024000000000001E-2</v>
      </c>
      <c r="D5827">
        <v>3.79E-3</v>
      </c>
      <c r="E5827">
        <v>0.1116409539033633</v>
      </c>
      <c r="F5827">
        <v>0.10263724791746941</v>
      </c>
      <c r="G5827">
        <v>0.1516512685358252</v>
      </c>
      <c r="H5827">
        <v>0.74340409865284818</v>
      </c>
    </row>
    <row r="5828" spans="1:8" x14ac:dyDescent="0.25">
      <c r="A5828">
        <v>3.5309055599999999</v>
      </c>
      <c r="B5828">
        <v>582.63589386687761</v>
      </c>
      <c r="C5828">
        <v>-6.6213999999999995E-2</v>
      </c>
      <c r="D5828">
        <v>3.8149999999999998E-3</v>
      </c>
      <c r="E5828">
        <v>0.1109463050016105</v>
      </c>
      <c r="F5828">
        <v>0.1025861830253138</v>
      </c>
      <c r="G5828">
        <v>0.15110594806695579</v>
      </c>
      <c r="H5828">
        <v>0.74626662703684465</v>
      </c>
    </row>
    <row r="5829" spans="1:8" x14ac:dyDescent="0.25">
      <c r="A5829">
        <v>3.5315116199999999</v>
      </c>
      <c r="B5829">
        <v>582.73590002785716</v>
      </c>
      <c r="C5829">
        <v>-6.0344000000000002E-2</v>
      </c>
      <c r="D5829">
        <v>2.679E-3</v>
      </c>
      <c r="E5829">
        <v>0.1144913160420655</v>
      </c>
      <c r="F5829">
        <v>0.1022826667926315</v>
      </c>
      <c r="G5829">
        <v>0.15352525973030171</v>
      </c>
      <c r="H5829">
        <v>0.72913788089820042</v>
      </c>
    </row>
    <row r="5830" spans="1:8" x14ac:dyDescent="0.25">
      <c r="A5830">
        <v>3.5321176799999998</v>
      </c>
      <c r="B5830">
        <v>582.8359061888367</v>
      </c>
      <c r="C5830">
        <v>-7.9822000000000004E-2</v>
      </c>
      <c r="D5830">
        <v>3.627E-3</v>
      </c>
      <c r="E5830">
        <v>0.1130829432226234</v>
      </c>
      <c r="F5830">
        <v>0.10494459389919041</v>
      </c>
      <c r="G5830">
        <v>0.15427611557385371</v>
      </c>
      <c r="H5830">
        <v>0.74808832253732149</v>
      </c>
    </row>
    <row r="5831" spans="1:8" x14ac:dyDescent="0.25">
      <c r="A5831">
        <v>3.5327237399999998</v>
      </c>
      <c r="B5831">
        <v>582.93591234981625</v>
      </c>
      <c r="C5831">
        <v>-4.9138000000000001E-2</v>
      </c>
      <c r="D5831">
        <v>2.5920000000000001E-3</v>
      </c>
      <c r="E5831">
        <v>0.1126345596713981</v>
      </c>
      <c r="F5831">
        <v>0.10213265694608779</v>
      </c>
      <c r="G5831">
        <v>0.15204480802459841</v>
      </c>
      <c r="H5831">
        <v>0.73653807912266733</v>
      </c>
    </row>
    <row r="5832" spans="1:8" x14ac:dyDescent="0.25">
      <c r="A5832">
        <v>3.5333298000000002</v>
      </c>
      <c r="B5832">
        <v>583.0359185107958</v>
      </c>
      <c r="C5832">
        <v>-7.2083999999999995E-2</v>
      </c>
      <c r="D5832">
        <v>2.039E-3</v>
      </c>
      <c r="E5832">
        <v>0.108326161730318</v>
      </c>
      <c r="F5832">
        <v>9.9614884504525797E-2</v>
      </c>
      <c r="G5832">
        <v>0.14716549367998269</v>
      </c>
      <c r="H5832">
        <v>0.74352963106913861</v>
      </c>
    </row>
    <row r="5833" spans="1:8" x14ac:dyDescent="0.25">
      <c r="A5833">
        <v>3.5339358600000002</v>
      </c>
      <c r="B5833">
        <v>583.13592467177534</v>
      </c>
      <c r="C5833">
        <v>-7.1817000000000006E-2</v>
      </c>
      <c r="D5833">
        <v>1.217E-3</v>
      </c>
      <c r="E5833">
        <v>0.10460733967724049</v>
      </c>
      <c r="F5833">
        <v>0.10274118691029729</v>
      </c>
      <c r="G5833">
        <v>0.1466234872115863</v>
      </c>
      <c r="H5833">
        <v>0.77639832909376016</v>
      </c>
    </row>
    <row r="5834" spans="1:8" x14ac:dyDescent="0.25">
      <c r="A5834">
        <v>3.5345419200000001</v>
      </c>
      <c r="B5834">
        <v>583.23593083275489</v>
      </c>
      <c r="C5834">
        <v>-7.4485999999999997E-2</v>
      </c>
      <c r="D5834">
        <v>1.977E-3</v>
      </c>
      <c r="E5834">
        <v>0.1071533102368466</v>
      </c>
      <c r="F5834">
        <v>9.7902119937523055E-2</v>
      </c>
      <c r="G5834">
        <v>0.14514357368817629</v>
      </c>
      <c r="H5834">
        <v>0.74031317696523413</v>
      </c>
    </row>
    <row r="5835" spans="1:8" x14ac:dyDescent="0.25">
      <c r="A5835">
        <v>3.5351479800000001</v>
      </c>
      <c r="B5835">
        <v>583.33593699373444</v>
      </c>
      <c r="C5835">
        <v>-7.0483000000000004E-2</v>
      </c>
      <c r="D5835">
        <v>1.129E-3</v>
      </c>
      <c r="E5835">
        <v>0.11373418170353609</v>
      </c>
      <c r="F5835">
        <v>9.7250744294383615E-2</v>
      </c>
      <c r="G5835">
        <v>0.1496434808255426</v>
      </c>
      <c r="H5835">
        <v>0.7074303986358752</v>
      </c>
    </row>
    <row r="5836" spans="1:8" x14ac:dyDescent="0.25">
      <c r="A5836">
        <v>3.53575404</v>
      </c>
      <c r="B5836">
        <v>583.43594315471398</v>
      </c>
      <c r="C5836">
        <v>-6.0610999999999998E-2</v>
      </c>
      <c r="D5836">
        <v>8.9099999999999997E-4</v>
      </c>
      <c r="E5836">
        <v>0.1087582576695042</v>
      </c>
      <c r="F5836">
        <v>9.9122177752449095E-2</v>
      </c>
      <c r="G5836">
        <v>0.1471515026552376</v>
      </c>
      <c r="H5836">
        <v>0.73907736781406463</v>
      </c>
    </row>
    <row r="5837" spans="1:8" x14ac:dyDescent="0.25">
      <c r="A5837">
        <v>3.5363601</v>
      </c>
      <c r="B5837">
        <v>583.53594931569353</v>
      </c>
      <c r="C5837">
        <v>-7.0749999999999993E-2</v>
      </c>
      <c r="D5837">
        <v>2.4220000000000001E-3</v>
      </c>
      <c r="E5837">
        <v>0.1112412010145004</v>
      </c>
      <c r="F5837">
        <v>0.1021113229546765</v>
      </c>
      <c r="G5837">
        <v>0.151001083038178</v>
      </c>
      <c r="H5837">
        <v>0.74263180120303707</v>
      </c>
    </row>
    <row r="5838" spans="1:8" x14ac:dyDescent="0.25">
      <c r="A5838">
        <v>3.53696616</v>
      </c>
      <c r="B5838">
        <v>583.63595547667308</v>
      </c>
      <c r="C5838">
        <v>-6.2479E-2</v>
      </c>
      <c r="D5838">
        <v>2.14E-3</v>
      </c>
      <c r="E5838">
        <v>0.1084662969913557</v>
      </c>
      <c r="F5838">
        <v>0.1037201597963944</v>
      </c>
      <c r="G5838">
        <v>0.15007601117835781</v>
      </c>
      <c r="H5838">
        <v>0.76303412574887164</v>
      </c>
    </row>
    <row r="5839" spans="1:8" x14ac:dyDescent="0.25">
      <c r="A5839">
        <v>3.5375722199999999</v>
      </c>
      <c r="B5839">
        <v>583.73596163765262</v>
      </c>
      <c r="C5839">
        <v>-5.4206999999999998E-2</v>
      </c>
      <c r="D5839">
        <v>1.5120000000000001E-3</v>
      </c>
      <c r="E5839">
        <v>0.1096959260031003</v>
      </c>
      <c r="F5839">
        <v>0.1032389203746073</v>
      </c>
      <c r="G5839">
        <v>0.1506368841346373</v>
      </c>
      <c r="H5839">
        <v>0.75508359685614557</v>
      </c>
    </row>
    <row r="5840" spans="1:8" x14ac:dyDescent="0.25">
      <c r="A5840">
        <v>3.5381782799999999</v>
      </c>
      <c r="B5840">
        <v>583.83596779863217</v>
      </c>
      <c r="C5840">
        <v>-4.9671E-2</v>
      </c>
      <c r="D5840">
        <v>1.3990000000000001E-3</v>
      </c>
      <c r="E5840">
        <v>0.1101091089558434</v>
      </c>
      <c r="F5840">
        <v>0.10220942560884259</v>
      </c>
      <c r="G5840">
        <v>0.15023575659056451</v>
      </c>
      <c r="H5840">
        <v>0.74820856476500242</v>
      </c>
    </row>
    <row r="5841" spans="1:8" x14ac:dyDescent="0.25">
      <c r="A5841">
        <v>3.5387843399999999</v>
      </c>
      <c r="B5841">
        <v>583.93597395961183</v>
      </c>
      <c r="C5841">
        <v>-6.9149000000000002E-2</v>
      </c>
      <c r="D5841">
        <v>4.08E-4</v>
      </c>
      <c r="E5841">
        <v>0.1078127051404105</v>
      </c>
      <c r="F5841">
        <v>9.9497049100949392E-2</v>
      </c>
      <c r="G5841">
        <v>0.1467080167185483</v>
      </c>
      <c r="H5841">
        <v>0.74530742848480402</v>
      </c>
    </row>
    <row r="5842" spans="1:8" x14ac:dyDescent="0.25">
      <c r="A5842">
        <v>3.5393903999999998</v>
      </c>
      <c r="B5842">
        <v>584.03598012059138</v>
      </c>
      <c r="C5842">
        <v>-5.4740999999999998E-2</v>
      </c>
      <c r="D5842">
        <v>1.8200000000000001E-4</v>
      </c>
      <c r="E5842">
        <v>0.10771660293062139</v>
      </c>
      <c r="F5842">
        <v>9.5240431318370899E-2</v>
      </c>
      <c r="G5842">
        <v>0.14378319201013201</v>
      </c>
      <c r="H5842">
        <v>0.72400343427701364</v>
      </c>
    </row>
    <row r="5843" spans="1:8" x14ac:dyDescent="0.25">
      <c r="A5843">
        <v>3.5399964599999998</v>
      </c>
      <c r="B5843">
        <v>584.13598628157092</v>
      </c>
      <c r="C5843">
        <v>-7.9021999999999995E-2</v>
      </c>
      <c r="D5843">
        <v>-2.5000000000000001E-5</v>
      </c>
      <c r="E5843">
        <v>0.1065076992315169</v>
      </c>
      <c r="F5843">
        <v>9.7832337855537993E-2</v>
      </c>
      <c r="G5843">
        <v>0.14462038696487919</v>
      </c>
      <c r="H5843">
        <v>0.74296812977385762</v>
      </c>
    </row>
    <row r="5844" spans="1:8" x14ac:dyDescent="0.25">
      <c r="A5844">
        <v>3.5406025200000002</v>
      </c>
      <c r="B5844">
        <v>584.23599244255047</v>
      </c>
      <c r="C5844">
        <v>-6.1411E-2</v>
      </c>
      <c r="D5844">
        <v>7.0899999999999999E-4</v>
      </c>
      <c r="E5844">
        <v>0.1046952891607489</v>
      </c>
      <c r="F5844">
        <v>9.6817866554545759E-2</v>
      </c>
      <c r="G5844">
        <v>0.14260015026859779</v>
      </c>
      <c r="H5844">
        <v>0.74632670095552578</v>
      </c>
    </row>
    <row r="5845" spans="1:8" x14ac:dyDescent="0.25">
      <c r="A5845">
        <v>3.5412085800000002</v>
      </c>
      <c r="B5845">
        <v>584.33599860353002</v>
      </c>
      <c r="C5845">
        <v>-6.6748000000000002E-2</v>
      </c>
      <c r="D5845">
        <v>1.274E-3</v>
      </c>
      <c r="E5845">
        <v>0.1069132914363205</v>
      </c>
      <c r="F5845">
        <v>9.4674143126327173E-2</v>
      </c>
      <c r="G5845">
        <v>0.14280632080707031</v>
      </c>
      <c r="H5845">
        <v>0.72475875410722912</v>
      </c>
    </row>
    <row r="5846" spans="1:8" x14ac:dyDescent="0.25">
      <c r="A5846">
        <v>3.5418146400000001</v>
      </c>
      <c r="B5846">
        <v>584.43600476450956</v>
      </c>
      <c r="C5846">
        <v>-5.8209999999999998E-2</v>
      </c>
      <c r="D5846">
        <v>-6.0000000000000002E-6</v>
      </c>
      <c r="E5846">
        <v>0.10520351642786679</v>
      </c>
      <c r="F5846">
        <v>9.5766547696865198E-2</v>
      </c>
      <c r="G5846">
        <v>0.14226387990830419</v>
      </c>
      <c r="H5846">
        <v>0.73847554403821525</v>
      </c>
    </row>
    <row r="5847" spans="1:8" x14ac:dyDescent="0.25">
      <c r="A5847">
        <v>3.5424207000000001</v>
      </c>
      <c r="B5847">
        <v>584.53601092548911</v>
      </c>
      <c r="C5847">
        <v>-5.5808000000000003E-2</v>
      </c>
      <c r="D5847">
        <v>3.6999999999999998E-5</v>
      </c>
      <c r="E5847">
        <v>0.106157079684358</v>
      </c>
      <c r="F5847">
        <v>9.8249693477340749E-2</v>
      </c>
      <c r="G5847">
        <v>0.14464552476831949</v>
      </c>
      <c r="H5847">
        <v>0.74673288255838621</v>
      </c>
    </row>
    <row r="5848" spans="1:8" x14ac:dyDescent="0.25">
      <c r="A5848">
        <v>3.5430267600000001</v>
      </c>
      <c r="B5848">
        <v>584.63601708646866</v>
      </c>
      <c r="C5848">
        <v>-5.6342000000000003E-2</v>
      </c>
      <c r="D5848">
        <v>5.5999999999999999E-5</v>
      </c>
      <c r="E5848">
        <v>0.1006793256158342</v>
      </c>
      <c r="F5848">
        <v>0.10255455706926769</v>
      </c>
      <c r="G5848">
        <v>0.14371417390825739</v>
      </c>
      <c r="H5848">
        <v>0.79462486425206669</v>
      </c>
    </row>
    <row r="5849" spans="1:8" x14ac:dyDescent="0.25">
      <c r="A5849">
        <v>3.54363282</v>
      </c>
      <c r="B5849">
        <v>584.7360232474482</v>
      </c>
      <c r="C5849">
        <v>-5.6075E-2</v>
      </c>
      <c r="D5849">
        <v>7.9699999999999997E-4</v>
      </c>
      <c r="E5849">
        <v>0.1035423880426266</v>
      </c>
      <c r="F5849">
        <v>0.10095921496072539</v>
      </c>
      <c r="G5849">
        <v>0.1446160060541565</v>
      </c>
      <c r="H5849">
        <v>0.77276728094930658</v>
      </c>
    </row>
    <row r="5850" spans="1:8" x14ac:dyDescent="0.25">
      <c r="A5850">
        <v>3.54423888</v>
      </c>
      <c r="B5850">
        <v>584.83602940842775</v>
      </c>
      <c r="C5850">
        <v>-6.7547999999999997E-2</v>
      </c>
      <c r="D5850">
        <v>2.13E-4</v>
      </c>
      <c r="E5850">
        <v>0.1045757307919648</v>
      </c>
      <c r="F5850">
        <v>0.1023055280363388</v>
      </c>
      <c r="G5850">
        <v>0.14629594846566191</v>
      </c>
      <c r="H5850">
        <v>0.77442514606582591</v>
      </c>
    </row>
    <row r="5851" spans="1:8" x14ac:dyDescent="0.25">
      <c r="A5851">
        <v>3.5448449399999999</v>
      </c>
      <c r="B5851">
        <v>584.9360355694073</v>
      </c>
      <c r="C5851">
        <v>-6.8082000000000004E-2</v>
      </c>
      <c r="D5851">
        <v>1.054E-3</v>
      </c>
      <c r="E5851">
        <v>0.1069968394607263</v>
      </c>
      <c r="F5851">
        <v>9.7468995517886362E-2</v>
      </c>
      <c r="G5851">
        <v>0.14473606579512299</v>
      </c>
      <c r="H5851">
        <v>0.73883313929207584</v>
      </c>
    </row>
    <row r="5852" spans="1:8" x14ac:dyDescent="0.25">
      <c r="A5852">
        <v>3.5454509999999999</v>
      </c>
      <c r="B5852">
        <v>585.03604173038684</v>
      </c>
      <c r="C5852">
        <v>-5.7141999999999998E-2</v>
      </c>
      <c r="D5852">
        <v>2.604E-3</v>
      </c>
      <c r="E5852">
        <v>0.108065724579911</v>
      </c>
      <c r="F5852">
        <v>0.10089970120306679</v>
      </c>
      <c r="G5852">
        <v>0.14784772751668979</v>
      </c>
      <c r="H5852">
        <v>0.7511187305789857</v>
      </c>
    </row>
    <row r="5853" spans="1:8" x14ac:dyDescent="0.25">
      <c r="A5853">
        <v>3.5460570599999999</v>
      </c>
      <c r="B5853">
        <v>585.13604789136639</v>
      </c>
      <c r="C5853">
        <v>-7.3417999999999997E-2</v>
      </c>
      <c r="D5853">
        <v>2.0899999999999998E-3</v>
      </c>
      <c r="E5853">
        <v>0.1065202672810087</v>
      </c>
      <c r="F5853">
        <v>9.8922502374860791E-2</v>
      </c>
      <c r="G5853">
        <v>0.14536928429940721</v>
      </c>
      <c r="H5853">
        <v>0.74843261846997788</v>
      </c>
    </row>
    <row r="5854" spans="1:8" x14ac:dyDescent="0.25">
      <c r="A5854">
        <v>3.5466631199999998</v>
      </c>
      <c r="B5854">
        <v>585.23605405234593</v>
      </c>
      <c r="C5854">
        <v>-7.6886999999999997E-2</v>
      </c>
      <c r="D5854">
        <v>1.3370000000000001E-3</v>
      </c>
      <c r="E5854">
        <v>0.10890316722703559</v>
      </c>
      <c r="F5854">
        <v>9.8036843200989196E-2</v>
      </c>
      <c r="G5854">
        <v>0.1465302782939247</v>
      </c>
      <c r="H5854">
        <v>0.73293680790233195</v>
      </c>
    </row>
    <row r="5855" spans="1:8" x14ac:dyDescent="0.25">
      <c r="A5855">
        <v>3.5472691799999998</v>
      </c>
      <c r="B5855">
        <v>585.33606021332548</v>
      </c>
      <c r="C5855">
        <v>-7.1016999999999997E-2</v>
      </c>
      <c r="D5855">
        <v>1.343E-3</v>
      </c>
      <c r="E5855">
        <v>0.1044576306511751</v>
      </c>
      <c r="F5855">
        <v>9.5411930434962905E-2</v>
      </c>
      <c r="G5855">
        <v>0.14147378934128929</v>
      </c>
      <c r="H5855">
        <v>0.74017100785057333</v>
      </c>
    </row>
    <row r="5856" spans="1:8" x14ac:dyDescent="0.25">
      <c r="A5856">
        <v>3.5478752400000002</v>
      </c>
      <c r="B5856">
        <v>585.43606637430503</v>
      </c>
      <c r="C5856">
        <v>-6.5681000000000003E-2</v>
      </c>
      <c r="D5856">
        <v>9.1600000000000004E-4</v>
      </c>
      <c r="E5856">
        <v>0.1100904155251396</v>
      </c>
      <c r="F5856">
        <v>9.5635311798561426E-2</v>
      </c>
      <c r="G5856">
        <v>0.1458287092904067</v>
      </c>
      <c r="H5856">
        <v>0.71524949635158253</v>
      </c>
    </row>
    <row r="5857" spans="1:8" x14ac:dyDescent="0.25">
      <c r="A5857">
        <v>3.5484813000000002</v>
      </c>
      <c r="B5857">
        <v>585.53607253528457</v>
      </c>
      <c r="C5857">
        <v>-6.2479E-2</v>
      </c>
      <c r="D5857">
        <v>9.2900000000000003E-4</v>
      </c>
      <c r="E5857">
        <v>0.1134383730478964</v>
      </c>
      <c r="F5857">
        <v>9.6394673638065184E-2</v>
      </c>
      <c r="G5857">
        <v>0.14886301617776929</v>
      </c>
      <c r="H5857">
        <v>0.70435103868849191</v>
      </c>
    </row>
    <row r="5858" spans="1:8" x14ac:dyDescent="0.25">
      <c r="A5858">
        <v>3.5490873600000001</v>
      </c>
      <c r="B5858">
        <v>585.63607869626424</v>
      </c>
      <c r="C5858">
        <v>-7.2083999999999995E-2</v>
      </c>
      <c r="D5858">
        <v>1.763E-3</v>
      </c>
      <c r="E5858">
        <v>0.10696775688802861</v>
      </c>
      <c r="F5858">
        <v>9.3559523935587904E-2</v>
      </c>
      <c r="G5858">
        <v>0.1421108213075635</v>
      </c>
      <c r="H5858">
        <v>0.71863266403340897</v>
      </c>
    </row>
    <row r="5859" spans="1:8" x14ac:dyDescent="0.25">
      <c r="A5859">
        <v>3.5496934200000001</v>
      </c>
      <c r="B5859">
        <v>585.73608485724378</v>
      </c>
      <c r="C5859">
        <v>-6.2479E-2</v>
      </c>
      <c r="D5859">
        <v>3.3700000000000002E-3</v>
      </c>
      <c r="E5859">
        <v>0.11245183310443441</v>
      </c>
      <c r="F5859">
        <v>9.5697989717035789E-2</v>
      </c>
      <c r="G5859">
        <v>0.1476601503603103</v>
      </c>
      <c r="H5859">
        <v>0.70508196120564592</v>
      </c>
    </row>
    <row r="5860" spans="1:8" x14ac:dyDescent="0.25">
      <c r="A5860">
        <v>3.5502994800000001</v>
      </c>
      <c r="B5860">
        <v>585.83609101822333</v>
      </c>
      <c r="C5860">
        <v>-7.0483000000000004E-2</v>
      </c>
      <c r="D5860">
        <v>1.462E-3</v>
      </c>
      <c r="E5860">
        <v>0.1100561011361965</v>
      </c>
      <c r="F5860">
        <v>9.7372040310774552E-2</v>
      </c>
      <c r="G5860">
        <v>0.14694781261245041</v>
      </c>
      <c r="H5860">
        <v>0.7243250293267991</v>
      </c>
    </row>
    <row r="5861" spans="1:8" x14ac:dyDescent="0.25">
      <c r="A5861">
        <v>3.55090554</v>
      </c>
      <c r="B5861">
        <v>585.93609717920287</v>
      </c>
      <c r="C5861">
        <v>-4.727E-2</v>
      </c>
      <c r="D5861">
        <v>5.1400000000000003E-4</v>
      </c>
      <c r="E5861">
        <v>0.1084102310613464</v>
      </c>
      <c r="F5861">
        <v>9.5765902510036166E-2</v>
      </c>
      <c r="G5861">
        <v>0.1446509117922741</v>
      </c>
      <c r="H5861">
        <v>0.72354861637317869</v>
      </c>
    </row>
    <row r="5862" spans="1:8" x14ac:dyDescent="0.25">
      <c r="A5862">
        <v>3.5515116</v>
      </c>
      <c r="B5862">
        <v>586.03610334018242</v>
      </c>
      <c r="C5862">
        <v>-5.1271999999999998E-2</v>
      </c>
      <c r="D5862">
        <v>6.0899999999999995E-4</v>
      </c>
      <c r="E5862">
        <v>0.10555193723364981</v>
      </c>
      <c r="F5862">
        <v>9.5878152482071141E-2</v>
      </c>
      <c r="G5862">
        <v>0.14259674462326141</v>
      </c>
      <c r="H5862">
        <v>0.73740951546536537</v>
      </c>
    </row>
    <row r="5863" spans="1:8" x14ac:dyDescent="0.25">
      <c r="A5863">
        <v>3.55211766</v>
      </c>
      <c r="B5863">
        <v>586.13610950116197</v>
      </c>
      <c r="C5863">
        <v>-6.2479E-2</v>
      </c>
      <c r="D5863">
        <v>1.8129999999999999E-3</v>
      </c>
      <c r="E5863">
        <v>0.10788965827337681</v>
      </c>
      <c r="F5863">
        <v>9.3888452481980106E-2</v>
      </c>
      <c r="G5863">
        <v>0.14302174615004201</v>
      </c>
      <c r="H5863">
        <v>0.71612008760371082</v>
      </c>
    </row>
    <row r="5864" spans="1:8" x14ac:dyDescent="0.25">
      <c r="A5864">
        <v>3.5527237199999999</v>
      </c>
      <c r="B5864">
        <v>586.23611566214151</v>
      </c>
      <c r="C5864">
        <v>-6.7815E-2</v>
      </c>
      <c r="D5864">
        <v>1.3619999999999999E-3</v>
      </c>
      <c r="E5864">
        <v>0.1077733120351696</v>
      </c>
      <c r="F5864">
        <v>9.7405665545727868E-2</v>
      </c>
      <c r="G5864">
        <v>0.14526854603607839</v>
      </c>
      <c r="H5864">
        <v>0.73491133308437051</v>
      </c>
    </row>
    <row r="5865" spans="1:8" x14ac:dyDescent="0.25">
      <c r="A5865">
        <v>3.5533297799999999</v>
      </c>
      <c r="B5865">
        <v>586.33612182312106</v>
      </c>
      <c r="C5865">
        <v>-6.7280999999999994E-2</v>
      </c>
      <c r="D5865">
        <v>1.33E-3</v>
      </c>
      <c r="E5865">
        <v>0.1073846863365194</v>
      </c>
      <c r="F5865">
        <v>9.6281052876164827E-2</v>
      </c>
      <c r="G5865">
        <v>0.14422729284894559</v>
      </c>
      <c r="H5865">
        <v>0.73093317616094</v>
      </c>
    </row>
    <row r="5866" spans="1:8" x14ac:dyDescent="0.25">
      <c r="A5866">
        <v>3.5539358399999998</v>
      </c>
      <c r="B5866">
        <v>586.43612798410061</v>
      </c>
      <c r="C5866">
        <v>-6.7815E-2</v>
      </c>
      <c r="D5866">
        <v>1.8760000000000001E-3</v>
      </c>
      <c r="E5866">
        <v>0.1085384028062155</v>
      </c>
      <c r="F5866">
        <v>9.2432294137002616E-2</v>
      </c>
      <c r="G5866">
        <v>0.1425633679566867</v>
      </c>
      <c r="H5866">
        <v>0.70542750217780126</v>
      </c>
    </row>
    <row r="5867" spans="1:8" x14ac:dyDescent="0.25">
      <c r="A5867">
        <v>3.5545418999999998</v>
      </c>
      <c r="B5867">
        <v>586.53613414508015</v>
      </c>
      <c r="C5867">
        <v>-6.7815E-2</v>
      </c>
      <c r="D5867">
        <v>1.6130000000000001E-3</v>
      </c>
      <c r="E5867">
        <v>0.10837355572198119</v>
      </c>
      <c r="F5867">
        <v>9.6013558059769133E-2</v>
      </c>
      <c r="G5867">
        <v>0.14478753714019041</v>
      </c>
      <c r="H5867">
        <v>0.72499825165860154</v>
      </c>
    </row>
    <row r="5868" spans="1:8" x14ac:dyDescent="0.25">
      <c r="A5868">
        <v>3.5551479600000002</v>
      </c>
      <c r="B5868">
        <v>586.6361403060597</v>
      </c>
      <c r="C5868">
        <v>-6.3011999999999999E-2</v>
      </c>
      <c r="D5868">
        <v>-3.9599999999999998E-4</v>
      </c>
      <c r="E5868">
        <v>0.1104133829647905</v>
      </c>
      <c r="F5868">
        <v>0.1005135897019671</v>
      </c>
      <c r="G5868">
        <v>0.14931207872273719</v>
      </c>
      <c r="H5868">
        <v>0.73849788589482734</v>
      </c>
    </row>
    <row r="5869" spans="1:8" x14ac:dyDescent="0.25">
      <c r="A5869">
        <v>3.5557540200000002</v>
      </c>
      <c r="B5869">
        <v>586.73614646703925</v>
      </c>
      <c r="C5869">
        <v>-4.1667000000000003E-2</v>
      </c>
      <c r="D5869">
        <v>1.3680000000000001E-3</v>
      </c>
      <c r="E5869">
        <v>0.10919757573884591</v>
      </c>
      <c r="F5869">
        <v>9.6994161160554329E-2</v>
      </c>
      <c r="G5869">
        <v>0.14605470840229889</v>
      </c>
      <c r="H5869">
        <v>0.72628233379671281</v>
      </c>
    </row>
    <row r="5870" spans="1:8" x14ac:dyDescent="0.25">
      <c r="A5870">
        <v>3.5563600800000001</v>
      </c>
      <c r="B5870">
        <v>586.83615262801879</v>
      </c>
      <c r="C5870">
        <v>-4.8070000000000002E-2</v>
      </c>
      <c r="D5870">
        <v>5.3300000000000005E-4</v>
      </c>
      <c r="E5870">
        <v>0.10347169044096299</v>
      </c>
      <c r="F5870">
        <v>0.1009248468049682</v>
      </c>
      <c r="G5870">
        <v>0.14454139692599061</v>
      </c>
      <c r="H5870">
        <v>0.77293850103930839</v>
      </c>
    </row>
    <row r="5871" spans="1:8" x14ac:dyDescent="0.25">
      <c r="A5871">
        <v>3.5569661400000001</v>
      </c>
      <c r="B5871">
        <v>586.93615878899834</v>
      </c>
      <c r="C5871">
        <v>-6.7815E-2</v>
      </c>
      <c r="D5871">
        <v>-5.6499999999999996E-4</v>
      </c>
      <c r="E5871">
        <v>0.10542556706042761</v>
      </c>
      <c r="F5871">
        <v>0.1003799357845406</v>
      </c>
      <c r="G5871">
        <v>0.14557019508855931</v>
      </c>
      <c r="H5871">
        <v>0.76088657034809781</v>
      </c>
    </row>
    <row r="5872" spans="1:8" x14ac:dyDescent="0.25">
      <c r="A5872">
        <v>3.5575722000000001</v>
      </c>
      <c r="B5872">
        <v>587.03616494997789</v>
      </c>
      <c r="C5872">
        <v>-5.1271999999999998E-2</v>
      </c>
      <c r="D5872">
        <v>-4.7699999999999999E-4</v>
      </c>
      <c r="E5872">
        <v>0.1055583398411853</v>
      </c>
      <c r="F5872">
        <v>9.8237643140141953E-2</v>
      </c>
      <c r="G5872">
        <v>0.1441984661491135</v>
      </c>
      <c r="H5872">
        <v>0.74949190934872156</v>
      </c>
    </row>
    <row r="5873" spans="1:8" x14ac:dyDescent="0.25">
      <c r="A5873">
        <v>3.55817826</v>
      </c>
      <c r="B5873">
        <v>587.13617111095743</v>
      </c>
      <c r="C5873">
        <v>-6.3546000000000005E-2</v>
      </c>
      <c r="D5873">
        <v>1.4809999999999999E-3</v>
      </c>
      <c r="E5873">
        <v>0.1088331024884325</v>
      </c>
      <c r="F5873">
        <v>9.6020691295211374E-2</v>
      </c>
      <c r="G5873">
        <v>0.1451365472721049</v>
      </c>
      <c r="H5873">
        <v>0.7229353520366768</v>
      </c>
    </row>
    <row r="5874" spans="1:8" x14ac:dyDescent="0.25">
      <c r="A5874">
        <v>3.55878432</v>
      </c>
      <c r="B5874">
        <v>587.23617727193698</v>
      </c>
      <c r="C5874">
        <v>-8.0088999999999994E-2</v>
      </c>
      <c r="D5874">
        <v>1.63E-4</v>
      </c>
      <c r="E5874">
        <v>0.1069919288702527</v>
      </c>
      <c r="F5874">
        <v>9.4229701620629797E-2</v>
      </c>
      <c r="G5874">
        <v>0.1425710682813667</v>
      </c>
      <c r="H5874">
        <v>0.72205926646239482</v>
      </c>
    </row>
    <row r="5875" spans="1:8" x14ac:dyDescent="0.25">
      <c r="A5875">
        <v>3.55939038</v>
      </c>
      <c r="B5875">
        <v>587.33618343291664</v>
      </c>
      <c r="C5875">
        <v>-7.1284E-2</v>
      </c>
      <c r="D5875">
        <v>-9.1E-4</v>
      </c>
      <c r="E5875">
        <v>0.1150711175048735</v>
      </c>
      <c r="F5875">
        <v>9.6323273551673902E-2</v>
      </c>
      <c r="G5875">
        <v>0.15006510291047351</v>
      </c>
      <c r="H5875">
        <v>0.69694301564591732</v>
      </c>
    </row>
    <row r="5876" spans="1:8" x14ac:dyDescent="0.25">
      <c r="A5876">
        <v>3.5599964399999999</v>
      </c>
      <c r="B5876">
        <v>587.43618959389619</v>
      </c>
      <c r="C5876">
        <v>-5.7409000000000002E-2</v>
      </c>
      <c r="D5876">
        <v>-8.03E-4</v>
      </c>
      <c r="E5876">
        <v>0.11054481927740881</v>
      </c>
      <c r="F5876">
        <v>9.6443081142194007E-2</v>
      </c>
      <c r="G5876">
        <v>0.14670182333316381</v>
      </c>
      <c r="H5876">
        <v>0.71737495491054115</v>
      </c>
    </row>
    <row r="5877" spans="1:8" x14ac:dyDescent="0.25">
      <c r="A5877">
        <v>3.5606024999999999</v>
      </c>
      <c r="B5877">
        <v>587.53619575487573</v>
      </c>
      <c r="C5877">
        <v>-7.0749999999999993E-2</v>
      </c>
      <c r="D5877">
        <v>1.76E-4</v>
      </c>
      <c r="E5877">
        <v>0.1118563783662509</v>
      </c>
      <c r="F5877">
        <v>9.9342204630078382E-2</v>
      </c>
      <c r="G5877">
        <v>0.14960188167926991</v>
      </c>
      <c r="H5877">
        <v>0.72621424812598956</v>
      </c>
    </row>
    <row r="5878" spans="1:8" x14ac:dyDescent="0.25">
      <c r="A5878">
        <v>3.5612085599999999</v>
      </c>
      <c r="B5878">
        <v>587.63620191585528</v>
      </c>
      <c r="C5878">
        <v>-5.5808000000000003E-2</v>
      </c>
      <c r="D5878">
        <v>1.9000000000000001E-5</v>
      </c>
      <c r="E5878">
        <v>0.10787627734353469</v>
      </c>
      <c r="F5878">
        <v>9.7274940843116053E-2</v>
      </c>
      <c r="G5878">
        <v>0.14525737616221401</v>
      </c>
      <c r="H5878">
        <v>0.73376836976029891</v>
      </c>
    </row>
    <row r="5879" spans="1:8" x14ac:dyDescent="0.25">
      <c r="A5879">
        <v>3.5618146199999998</v>
      </c>
      <c r="B5879">
        <v>587.73620807683483</v>
      </c>
      <c r="C5879">
        <v>-5.3940000000000002E-2</v>
      </c>
      <c r="D5879">
        <v>-6.9700000000000003E-4</v>
      </c>
      <c r="E5879">
        <v>0.1078333838774951</v>
      </c>
      <c r="F5879">
        <v>9.2393528882773635E-2</v>
      </c>
      <c r="G5879">
        <v>0.1420021227231591</v>
      </c>
      <c r="H5879">
        <v>0.70843867508608727</v>
      </c>
    </row>
    <row r="5880" spans="1:8" x14ac:dyDescent="0.25">
      <c r="A5880">
        <v>3.5624206799999998</v>
      </c>
      <c r="B5880">
        <v>587.83621423781437</v>
      </c>
      <c r="C5880">
        <v>-6.1411E-2</v>
      </c>
      <c r="D5880">
        <v>5.1400000000000003E-4</v>
      </c>
      <c r="E5880">
        <v>0.10480748410280839</v>
      </c>
      <c r="F5880">
        <v>9.1343599326595623E-2</v>
      </c>
      <c r="G5880">
        <v>0.1390261193513582</v>
      </c>
      <c r="H5880">
        <v>0.71686528008567085</v>
      </c>
    </row>
    <row r="5881" spans="1:8" x14ac:dyDescent="0.25">
      <c r="A5881">
        <v>3.5630267400000002</v>
      </c>
      <c r="B5881">
        <v>587.93622039879392</v>
      </c>
      <c r="C5881">
        <v>-7.2350999999999999E-2</v>
      </c>
      <c r="D5881">
        <v>9.9099999999999991E-4</v>
      </c>
      <c r="E5881">
        <v>0.10854505381230831</v>
      </c>
      <c r="F5881">
        <v>9.0101882370308056E-2</v>
      </c>
      <c r="G5881">
        <v>0.14106869927021279</v>
      </c>
      <c r="H5881">
        <v>0.69281958757051054</v>
      </c>
    </row>
    <row r="5882" spans="1:8" x14ac:dyDescent="0.25">
      <c r="A5882">
        <v>3.5636328000000002</v>
      </c>
      <c r="B5882">
        <v>588.03622655977347</v>
      </c>
      <c r="C5882">
        <v>-6.3812999999999995E-2</v>
      </c>
      <c r="D5882">
        <v>2.1900000000000001E-4</v>
      </c>
      <c r="E5882">
        <v>0.1110006082431568</v>
      </c>
      <c r="F5882">
        <v>8.8991232675952825E-2</v>
      </c>
      <c r="G5882">
        <v>0.14226937310446111</v>
      </c>
      <c r="H5882">
        <v>0.67578788359589326</v>
      </c>
    </row>
    <row r="5883" spans="1:8" x14ac:dyDescent="0.25">
      <c r="A5883">
        <v>3.5642388600000001</v>
      </c>
      <c r="B5883">
        <v>588.13623272075301</v>
      </c>
      <c r="C5883">
        <v>-6.8348999999999993E-2</v>
      </c>
      <c r="D5883">
        <v>8.7200000000000005E-4</v>
      </c>
      <c r="E5883">
        <v>0.11226404167922729</v>
      </c>
      <c r="F5883">
        <v>8.9764916621604227E-2</v>
      </c>
      <c r="G5883">
        <v>0.14373919197713211</v>
      </c>
      <c r="H5883">
        <v>0.67448932480956858</v>
      </c>
    </row>
    <row r="5884" spans="1:8" x14ac:dyDescent="0.25">
      <c r="A5884">
        <v>3.5648449200000001</v>
      </c>
      <c r="B5884">
        <v>588.23623888173256</v>
      </c>
      <c r="C5884">
        <v>-6.6213999999999995E-2</v>
      </c>
      <c r="D5884">
        <v>1.1169999999999999E-3</v>
      </c>
      <c r="E5884">
        <v>0.1144610822701828</v>
      </c>
      <c r="F5884">
        <v>9.3186104839729694E-2</v>
      </c>
      <c r="G5884">
        <v>0.14759738984705201</v>
      </c>
      <c r="H5884">
        <v>0.68329710247013475</v>
      </c>
    </row>
    <row r="5885" spans="1:8" x14ac:dyDescent="0.25">
      <c r="A5885">
        <v>3.56545098</v>
      </c>
      <c r="B5885">
        <v>588.33624504271211</v>
      </c>
      <c r="C5885">
        <v>-7.7154E-2</v>
      </c>
      <c r="D5885">
        <v>-6.5899999999999997E-4</v>
      </c>
      <c r="E5885">
        <v>0.1119051929731263</v>
      </c>
      <c r="F5885">
        <v>9.7953840838783016E-2</v>
      </c>
      <c r="G5885">
        <v>0.14872029837726339</v>
      </c>
      <c r="H5885">
        <v>0.71901620524074805</v>
      </c>
    </row>
    <row r="5886" spans="1:8" x14ac:dyDescent="0.25">
      <c r="A5886">
        <v>3.56605704</v>
      </c>
      <c r="B5886">
        <v>588.43625120369165</v>
      </c>
      <c r="C5886">
        <v>-6.8082000000000004E-2</v>
      </c>
      <c r="D5886">
        <v>-1.011E-3</v>
      </c>
      <c r="E5886">
        <v>0.1100135400703585</v>
      </c>
      <c r="F5886">
        <v>9.499130078097287E-2</v>
      </c>
      <c r="G5886">
        <v>0.14534898081126549</v>
      </c>
      <c r="H5886">
        <v>0.71225141346142384</v>
      </c>
    </row>
    <row r="5887" spans="1:8" x14ac:dyDescent="0.25">
      <c r="A5887">
        <v>3.5666631</v>
      </c>
      <c r="B5887">
        <v>588.5362573646712</v>
      </c>
      <c r="C5887">
        <v>-6.0076999999999998E-2</v>
      </c>
      <c r="D5887">
        <v>1.33E-3</v>
      </c>
      <c r="E5887">
        <v>0.1078276221159539</v>
      </c>
      <c r="F5887">
        <v>9.5540811822381985E-2</v>
      </c>
      <c r="G5887">
        <v>0.1440654115839772</v>
      </c>
      <c r="H5887">
        <v>0.72505500626381059</v>
      </c>
    </row>
    <row r="5888" spans="1:8" x14ac:dyDescent="0.25">
      <c r="A5888">
        <v>3.5672691599999999</v>
      </c>
      <c r="B5888">
        <v>588.63626352565075</v>
      </c>
      <c r="C5888">
        <v>-7.8220999999999999E-2</v>
      </c>
      <c r="D5888">
        <v>1.2669999999999999E-3</v>
      </c>
      <c r="E5888">
        <v>0.1048081512418715</v>
      </c>
      <c r="F5888">
        <v>9.5864484593827362E-2</v>
      </c>
      <c r="G5888">
        <v>0.1420378399342202</v>
      </c>
      <c r="H5888">
        <v>0.74085919614056261</v>
      </c>
    </row>
    <row r="5889" spans="1:8" x14ac:dyDescent="0.25">
      <c r="A5889">
        <v>3.5678752199999999</v>
      </c>
      <c r="B5889">
        <v>588.73626968663029</v>
      </c>
      <c r="C5889">
        <v>-6.1945E-2</v>
      </c>
      <c r="D5889">
        <v>2.0699999999999999E-4</v>
      </c>
      <c r="E5889">
        <v>0.1135585152193187</v>
      </c>
      <c r="F5889">
        <v>9.0804991006693786E-2</v>
      </c>
      <c r="G5889">
        <v>0.14539973442390461</v>
      </c>
      <c r="H5889">
        <v>0.67451634176837283</v>
      </c>
    </row>
    <row r="5890" spans="1:8" x14ac:dyDescent="0.25">
      <c r="A5890">
        <v>3.5684812799999999</v>
      </c>
      <c r="B5890">
        <v>588.83627584760984</v>
      </c>
      <c r="C5890">
        <v>-6.5947000000000006E-2</v>
      </c>
      <c r="D5890">
        <v>1.5699999999999999E-4</v>
      </c>
      <c r="E5890">
        <v>0.1131168789625048</v>
      </c>
      <c r="F5890">
        <v>9.1582338658838677E-2</v>
      </c>
      <c r="G5890">
        <v>0.14554295950144819</v>
      </c>
      <c r="H5890">
        <v>0.68058280850718855</v>
      </c>
    </row>
    <row r="5891" spans="1:8" x14ac:dyDescent="0.25">
      <c r="A5891">
        <v>3.5690873399999998</v>
      </c>
      <c r="B5891">
        <v>588.93628200858939</v>
      </c>
      <c r="C5891">
        <v>-6.2212000000000003E-2</v>
      </c>
      <c r="D5891">
        <v>1.067E-3</v>
      </c>
      <c r="E5891">
        <v>0.1184050419607547</v>
      </c>
      <c r="F5891">
        <v>8.9773245345928857E-2</v>
      </c>
      <c r="G5891">
        <v>0.14859000485116219</v>
      </c>
      <c r="H5891">
        <v>0.64872066997887545</v>
      </c>
    </row>
    <row r="5892" spans="1:8" x14ac:dyDescent="0.25">
      <c r="A5892">
        <v>3.5696933999999998</v>
      </c>
      <c r="B5892">
        <v>589.03628816956905</v>
      </c>
      <c r="C5892">
        <v>-7.2618000000000002E-2</v>
      </c>
      <c r="D5892">
        <v>1.3179999999999999E-3</v>
      </c>
      <c r="E5892">
        <v>0.11904835727112439</v>
      </c>
      <c r="F5892">
        <v>9.3239857992651914E-2</v>
      </c>
      <c r="G5892">
        <v>0.1512156820156004</v>
      </c>
      <c r="H5892">
        <v>0.66441893065065771</v>
      </c>
    </row>
    <row r="5893" spans="1:8" x14ac:dyDescent="0.25">
      <c r="A5893">
        <v>3.5702994600000002</v>
      </c>
      <c r="B5893">
        <v>589.13629433054859</v>
      </c>
      <c r="C5893">
        <v>-6.3011999999999999E-2</v>
      </c>
      <c r="D5893">
        <v>-2.0699999999999999E-4</v>
      </c>
      <c r="E5893">
        <v>0.1170416152169784</v>
      </c>
      <c r="F5893">
        <v>9.3904164961733552E-2</v>
      </c>
      <c r="G5893">
        <v>0.15005576260097339</v>
      </c>
      <c r="H5893">
        <v>0.67615052608739157</v>
      </c>
    </row>
    <row r="5894" spans="1:8" x14ac:dyDescent="0.25">
      <c r="A5894">
        <v>3.5709055200000002</v>
      </c>
      <c r="B5894">
        <v>589.23630049152814</v>
      </c>
      <c r="C5894">
        <v>-5.4206999999999998E-2</v>
      </c>
      <c r="D5894">
        <v>2.0579999999999999E-3</v>
      </c>
      <c r="E5894">
        <v>0.11667660636308019</v>
      </c>
      <c r="F5894">
        <v>9.2223819150933278E-2</v>
      </c>
      <c r="G5894">
        <v>0.14872344566741719</v>
      </c>
      <c r="H5894">
        <v>0.66887368101014533</v>
      </c>
    </row>
    <row r="5895" spans="1:8" x14ac:dyDescent="0.25">
      <c r="A5895">
        <v>3.5715115800000001</v>
      </c>
      <c r="B5895">
        <v>589.33630665250769</v>
      </c>
      <c r="C5895">
        <v>-5.4740999999999998E-2</v>
      </c>
      <c r="D5895">
        <v>2.3909999999999999E-3</v>
      </c>
      <c r="E5895">
        <v>0.1183152430230329</v>
      </c>
      <c r="F5895">
        <v>9.5427973528961138E-2</v>
      </c>
      <c r="G5895">
        <v>0.15200327254188781</v>
      </c>
      <c r="H5895">
        <v>0.67872627295951604</v>
      </c>
    </row>
    <row r="5896" spans="1:8" x14ac:dyDescent="0.25">
      <c r="A5896">
        <v>3.5721176400000001</v>
      </c>
      <c r="B5896">
        <v>589.43631281348723</v>
      </c>
      <c r="C5896">
        <v>-6.3546000000000005E-2</v>
      </c>
      <c r="D5896">
        <v>7.5900000000000002E-4</v>
      </c>
      <c r="E5896">
        <v>0.1182488371313674</v>
      </c>
      <c r="F5896">
        <v>9.0475879815559698E-2</v>
      </c>
      <c r="G5896">
        <v>0.1488914783032268</v>
      </c>
      <c r="H5896">
        <v>0.65311498085696817</v>
      </c>
    </row>
    <row r="5897" spans="1:8" x14ac:dyDescent="0.25">
      <c r="A5897">
        <v>3.5727237000000001</v>
      </c>
      <c r="B5897">
        <v>589.53631897446678</v>
      </c>
      <c r="C5897">
        <v>-6.5681000000000003E-2</v>
      </c>
      <c r="D5897">
        <v>9.4700000000000003E-4</v>
      </c>
      <c r="E5897">
        <v>0.11722165472916821</v>
      </c>
      <c r="F5897">
        <v>8.7014582751326314E-2</v>
      </c>
      <c r="G5897">
        <v>0.14598785548404961</v>
      </c>
      <c r="H5897">
        <v>0.63856008428750388</v>
      </c>
    </row>
    <row r="5898" spans="1:8" x14ac:dyDescent="0.25">
      <c r="A5898">
        <v>3.57332976</v>
      </c>
      <c r="B5898">
        <v>589.63632513544633</v>
      </c>
      <c r="C5898">
        <v>-5.2338999999999997E-2</v>
      </c>
      <c r="D5898">
        <v>1.851E-3</v>
      </c>
      <c r="E5898">
        <v>0.11629985026866969</v>
      </c>
      <c r="F5898">
        <v>8.5815889683420563E-2</v>
      </c>
      <c r="G5898">
        <v>0.14453380952106679</v>
      </c>
      <c r="H5898">
        <v>0.63570217340955859</v>
      </c>
    </row>
    <row r="5899" spans="1:8" x14ac:dyDescent="0.25">
      <c r="A5899">
        <v>3.57393582</v>
      </c>
      <c r="B5899">
        <v>589.73633129642587</v>
      </c>
      <c r="C5899">
        <v>-5.8742999999999997E-2</v>
      </c>
      <c r="D5899">
        <v>8.5300000000000003E-4</v>
      </c>
      <c r="E5899">
        <v>0.11945475904456999</v>
      </c>
      <c r="F5899">
        <v>8.3823453165824804E-2</v>
      </c>
      <c r="G5899">
        <v>0.1459308423844648</v>
      </c>
      <c r="H5899">
        <v>0.61187748512952977</v>
      </c>
    </row>
    <row r="5900" spans="1:8" x14ac:dyDescent="0.25">
      <c r="A5900">
        <v>3.5745418799999999</v>
      </c>
      <c r="B5900">
        <v>589.83633745740542</v>
      </c>
      <c r="C5900">
        <v>-5.2873000000000003E-2</v>
      </c>
      <c r="D5900">
        <v>-4.3899999999999999E-4</v>
      </c>
      <c r="E5900">
        <v>0.121351315361395</v>
      </c>
      <c r="F5900">
        <v>8.5614911911045019E-2</v>
      </c>
      <c r="G5900">
        <v>0.14851281049618831</v>
      </c>
      <c r="H5900">
        <v>0.6144162868156744</v>
      </c>
    </row>
    <row r="5901" spans="1:8" x14ac:dyDescent="0.25">
      <c r="A5901">
        <v>3.5751479399999999</v>
      </c>
      <c r="B5901">
        <v>589.93634361838497</v>
      </c>
      <c r="C5901">
        <v>-5.4474000000000002E-2</v>
      </c>
      <c r="D5901">
        <v>6.02E-4</v>
      </c>
      <c r="E5901">
        <v>0.1226865429700835</v>
      </c>
      <c r="F5901">
        <v>8.7830771408445793E-2</v>
      </c>
      <c r="G5901">
        <v>0.1508848310207252</v>
      </c>
      <c r="H5901">
        <v>0.62131476137665209</v>
      </c>
    </row>
    <row r="5902" spans="1:8" x14ac:dyDescent="0.25">
      <c r="A5902">
        <v>3.5757539999999999</v>
      </c>
      <c r="B5902">
        <v>590.03634977936451</v>
      </c>
      <c r="C5902">
        <v>-4.9938000000000003E-2</v>
      </c>
      <c r="D5902">
        <v>1.3240000000000001E-3</v>
      </c>
      <c r="E5902">
        <v>0.1218457579626796</v>
      </c>
      <c r="F5902">
        <v>8.913681612661728E-2</v>
      </c>
      <c r="G5902">
        <v>0.15096940326665631</v>
      </c>
      <c r="H5902">
        <v>0.63159111679989977</v>
      </c>
    </row>
    <row r="5903" spans="1:8" x14ac:dyDescent="0.25">
      <c r="A5903">
        <v>3.5763600599999998</v>
      </c>
      <c r="B5903">
        <v>590.13635594034406</v>
      </c>
      <c r="C5903">
        <v>-5.4206999999999998E-2</v>
      </c>
      <c r="D5903">
        <v>-9.1E-4</v>
      </c>
      <c r="E5903">
        <v>0.11598763597438309</v>
      </c>
      <c r="F5903">
        <v>8.7321680354196379E-2</v>
      </c>
      <c r="G5903">
        <v>0.1451833584086222</v>
      </c>
      <c r="H5903">
        <v>0.64532475337887651</v>
      </c>
    </row>
    <row r="5904" spans="1:8" x14ac:dyDescent="0.25">
      <c r="A5904">
        <v>3.5769661199999998</v>
      </c>
      <c r="B5904">
        <v>590.23636210132361</v>
      </c>
      <c r="C5904">
        <v>-4.8336999999999998E-2</v>
      </c>
      <c r="D5904">
        <v>-1.544E-3</v>
      </c>
      <c r="E5904">
        <v>0.1186070498405099</v>
      </c>
      <c r="F5904">
        <v>8.9221765565034999E-2</v>
      </c>
      <c r="G5904">
        <v>0.14841885231469509</v>
      </c>
      <c r="H5904">
        <v>0.64493746689537879</v>
      </c>
    </row>
    <row r="5905" spans="1:8" x14ac:dyDescent="0.25">
      <c r="A5905">
        <v>3.5775721800000002</v>
      </c>
      <c r="B5905">
        <v>590.33636826230315</v>
      </c>
      <c r="C5905">
        <v>-5.0205E-2</v>
      </c>
      <c r="D5905">
        <v>-8.0999999999999996E-4</v>
      </c>
      <c r="E5905">
        <v>0.1160718082405499</v>
      </c>
      <c r="F5905">
        <v>8.8371448471949013E-2</v>
      </c>
      <c r="G5905">
        <v>0.14588412378755039</v>
      </c>
      <c r="H5905">
        <v>0.65072659007042555</v>
      </c>
    </row>
    <row r="5906" spans="1:8" x14ac:dyDescent="0.25">
      <c r="A5906">
        <v>3.5781782400000002</v>
      </c>
      <c r="B5906">
        <v>590.4363744232827</v>
      </c>
      <c r="C5906">
        <v>-6.4879999999999993E-2</v>
      </c>
      <c r="D5906">
        <v>-3.2600000000000001E-4</v>
      </c>
      <c r="E5906">
        <v>0.1172110545131675</v>
      </c>
      <c r="F5906">
        <v>8.3159347461295663E-2</v>
      </c>
      <c r="G5906">
        <v>0.14371467694803211</v>
      </c>
      <c r="H5906">
        <v>0.6170626304636484</v>
      </c>
    </row>
    <row r="5907" spans="1:8" x14ac:dyDescent="0.25">
      <c r="A5907">
        <v>3.5787843000000001</v>
      </c>
      <c r="B5907">
        <v>590.53638058426225</v>
      </c>
      <c r="C5907">
        <v>-6.9682999999999995E-2</v>
      </c>
      <c r="D5907">
        <v>-1.305E-3</v>
      </c>
      <c r="E5907">
        <v>0.1287999550744196</v>
      </c>
      <c r="F5907">
        <v>8.5460332291697999E-2</v>
      </c>
      <c r="G5907">
        <v>0.1545732733126266</v>
      </c>
      <c r="H5907">
        <v>0.58581551144338406</v>
      </c>
    </row>
    <row r="5908" spans="1:8" x14ac:dyDescent="0.25">
      <c r="A5908">
        <v>3.5793903600000001</v>
      </c>
      <c r="B5908">
        <v>590.63638674524179</v>
      </c>
      <c r="C5908">
        <v>-5.9810000000000002E-2</v>
      </c>
      <c r="D5908">
        <v>-1.0610000000000001E-3</v>
      </c>
      <c r="E5908">
        <v>0.1191213489641357</v>
      </c>
      <c r="F5908">
        <v>8.4076272114248923E-2</v>
      </c>
      <c r="G5908">
        <v>0.14580368757910281</v>
      </c>
      <c r="H5908">
        <v>0.61461036036848626</v>
      </c>
    </row>
    <row r="5909" spans="1:8" x14ac:dyDescent="0.25">
      <c r="A5909">
        <v>3.5799964200000001</v>
      </c>
      <c r="B5909">
        <v>590.73639290622145</v>
      </c>
      <c r="C5909">
        <v>-6.1677999999999997E-2</v>
      </c>
      <c r="D5909">
        <v>1.94E-4</v>
      </c>
      <c r="E5909">
        <v>0.11838839377342909</v>
      </c>
      <c r="F5909">
        <v>8.4560638442958788E-2</v>
      </c>
      <c r="G5909">
        <v>0.1454864713783838</v>
      </c>
      <c r="H5909">
        <v>0.62023550319454379</v>
      </c>
    </row>
    <row r="5910" spans="1:8" x14ac:dyDescent="0.25">
      <c r="A5910">
        <v>3.58060248</v>
      </c>
      <c r="B5910">
        <v>590.836399067201</v>
      </c>
      <c r="C5910">
        <v>-7.8220999999999999E-2</v>
      </c>
      <c r="D5910">
        <v>-9.41E-4</v>
      </c>
      <c r="E5910">
        <v>0.12292912210324621</v>
      </c>
      <c r="F5910">
        <v>8.4743495025449131E-2</v>
      </c>
      <c r="G5910">
        <v>0.1493085028061133</v>
      </c>
      <c r="H5910">
        <v>0.60355520367566984</v>
      </c>
    </row>
    <row r="5911" spans="1:8" x14ac:dyDescent="0.25">
      <c r="A5911">
        <v>3.58120854</v>
      </c>
      <c r="B5911">
        <v>590.93640522818055</v>
      </c>
      <c r="C5911">
        <v>-6.1411E-2</v>
      </c>
      <c r="D5911">
        <v>-2.2529999999999998E-3</v>
      </c>
      <c r="E5911">
        <v>0.1183672875370966</v>
      </c>
      <c r="F5911">
        <v>7.9545701775239924E-2</v>
      </c>
      <c r="G5911">
        <v>0.14261252900711471</v>
      </c>
      <c r="H5911">
        <v>0.59170261615913122</v>
      </c>
    </row>
    <row r="5912" spans="1:8" x14ac:dyDescent="0.25">
      <c r="A5912">
        <v>3.5818146</v>
      </c>
      <c r="B5912">
        <v>591.03641138916009</v>
      </c>
      <c r="C5912">
        <v>-5.2073000000000001E-2</v>
      </c>
      <c r="D5912">
        <v>-1.63E-4</v>
      </c>
      <c r="E5912">
        <v>0.11906156960734859</v>
      </c>
      <c r="F5912">
        <v>8.3491748765782817E-2</v>
      </c>
      <c r="G5912">
        <v>0.14541846330275299</v>
      </c>
      <c r="H5912">
        <v>0.61156340187648395</v>
      </c>
    </row>
    <row r="5913" spans="1:8" x14ac:dyDescent="0.25">
      <c r="A5913">
        <v>3.5824206599999999</v>
      </c>
      <c r="B5913">
        <v>591.13641755013964</v>
      </c>
      <c r="C5913">
        <v>-6.5681000000000003E-2</v>
      </c>
      <c r="D5913">
        <v>-4.7699999999999999E-4</v>
      </c>
      <c r="E5913">
        <v>0.1212965124130882</v>
      </c>
      <c r="F5913">
        <v>7.9889992001881516E-2</v>
      </c>
      <c r="G5913">
        <v>0.145242055705774</v>
      </c>
      <c r="H5913">
        <v>0.5824208036822307</v>
      </c>
    </row>
    <row r="5914" spans="1:8" x14ac:dyDescent="0.25">
      <c r="A5914">
        <v>3.5830267199999999</v>
      </c>
      <c r="B5914">
        <v>591.23642371111919</v>
      </c>
      <c r="C5914">
        <v>-6.5681000000000003E-2</v>
      </c>
      <c r="D5914">
        <v>-2.617E-3</v>
      </c>
      <c r="E5914">
        <v>0.12634009461446691</v>
      </c>
      <c r="F5914">
        <v>7.4359568045275284E-2</v>
      </c>
      <c r="G5914">
        <v>0.1465986523371629</v>
      </c>
      <c r="H5914">
        <v>0.53197021659855792</v>
      </c>
    </row>
    <row r="5915" spans="1:8" x14ac:dyDescent="0.25">
      <c r="A5915">
        <v>3.5836327799999999</v>
      </c>
      <c r="B5915">
        <v>591.33642987209873</v>
      </c>
      <c r="C5915">
        <v>-6.4613000000000004E-2</v>
      </c>
      <c r="D5915">
        <v>-2.3909999999999999E-3</v>
      </c>
      <c r="E5915">
        <v>0.1289633579130928</v>
      </c>
      <c r="F5915">
        <v>7.9923981678227202E-2</v>
      </c>
      <c r="G5915">
        <v>0.15172142410194439</v>
      </c>
      <c r="H5915">
        <v>0.5548091883995393</v>
      </c>
    </row>
    <row r="5916" spans="1:8" x14ac:dyDescent="0.25">
      <c r="A5916">
        <v>3.5842388399999998</v>
      </c>
      <c r="B5916">
        <v>591.43643603307828</v>
      </c>
      <c r="C5916">
        <v>-5.3940000000000002E-2</v>
      </c>
      <c r="D5916">
        <v>1.76E-4</v>
      </c>
      <c r="E5916">
        <v>0.1213404332069532</v>
      </c>
      <c r="F5916">
        <v>7.788427203534691E-2</v>
      </c>
      <c r="G5916">
        <v>0.144185507459408</v>
      </c>
      <c r="H5916">
        <v>0.57063569507376155</v>
      </c>
    </row>
    <row r="5917" spans="1:8" x14ac:dyDescent="0.25">
      <c r="A5917">
        <v>3.5848448999999998</v>
      </c>
      <c r="B5917">
        <v>591.53644219405783</v>
      </c>
      <c r="C5917">
        <v>-6.7815E-2</v>
      </c>
      <c r="D5917">
        <v>-7.5900000000000002E-4</v>
      </c>
      <c r="E5917">
        <v>0.124151162326385</v>
      </c>
      <c r="F5917">
        <v>7.9265988456237654E-2</v>
      </c>
      <c r="G5917">
        <v>0.14729768509021721</v>
      </c>
      <c r="H5917">
        <v>0.56822242122737909</v>
      </c>
    </row>
    <row r="5918" spans="1:8" x14ac:dyDescent="0.25">
      <c r="A5918">
        <v>3.5854509600000002</v>
      </c>
      <c r="B5918">
        <v>591.63644835503737</v>
      </c>
      <c r="C5918">
        <v>-6.5414E-2</v>
      </c>
      <c r="D5918">
        <v>-2.215E-3</v>
      </c>
      <c r="E5918">
        <v>0.1193062277321542</v>
      </c>
      <c r="F5918">
        <v>7.6539630521833324E-2</v>
      </c>
      <c r="G5918">
        <v>0.1417472786902641</v>
      </c>
      <c r="H5918">
        <v>0.57040442031169625</v>
      </c>
    </row>
    <row r="5919" spans="1:8" x14ac:dyDescent="0.25">
      <c r="A5919">
        <v>3.5860570200000002</v>
      </c>
      <c r="B5919">
        <v>591.73645451601692</v>
      </c>
      <c r="C5919">
        <v>-5.8742999999999997E-2</v>
      </c>
      <c r="D5919">
        <v>-1.4250000000000001E-3</v>
      </c>
      <c r="E5919">
        <v>0.1206059768966269</v>
      </c>
      <c r="F5919">
        <v>7.6109748067675051E-2</v>
      </c>
      <c r="G5919">
        <v>0.14261309692351079</v>
      </c>
      <c r="H5919">
        <v>0.56294603616945116</v>
      </c>
    </row>
    <row r="5920" spans="1:8" x14ac:dyDescent="0.25">
      <c r="A5920">
        <v>3.5866630800000001</v>
      </c>
      <c r="B5920">
        <v>591.83646067699647</v>
      </c>
      <c r="C5920">
        <v>-6.6213999999999995E-2</v>
      </c>
      <c r="D5920">
        <v>2.3800000000000001E-4</v>
      </c>
      <c r="E5920">
        <v>0.1197327443421389</v>
      </c>
      <c r="F5920">
        <v>7.4102866727238356E-2</v>
      </c>
      <c r="G5920">
        <v>0.14080896606713239</v>
      </c>
      <c r="H5920">
        <v>0.55420240589535752</v>
      </c>
    </row>
    <row r="5921" spans="1:8" x14ac:dyDescent="0.25">
      <c r="A5921">
        <v>3.5872691400000001</v>
      </c>
      <c r="B5921">
        <v>591.93646683797601</v>
      </c>
      <c r="C5921">
        <v>-6.0610999999999998E-2</v>
      </c>
      <c r="D5921">
        <v>-7.2199999999999999E-4</v>
      </c>
      <c r="E5921">
        <v>0.1246270203756296</v>
      </c>
      <c r="F5921">
        <v>7.381695121398936E-2</v>
      </c>
      <c r="G5921">
        <v>0.14484763199388551</v>
      </c>
      <c r="H5921">
        <v>0.53474067804204994</v>
      </c>
    </row>
    <row r="5922" spans="1:8" x14ac:dyDescent="0.25">
      <c r="A5922">
        <v>3.5878752</v>
      </c>
      <c r="B5922">
        <v>592.03647299895556</v>
      </c>
      <c r="C5922">
        <v>-5.5008000000000001E-2</v>
      </c>
      <c r="D5922">
        <v>-1.9710000000000001E-3</v>
      </c>
      <c r="E5922">
        <v>0.12864963447891251</v>
      </c>
      <c r="F5922">
        <v>7.433725411002888E-2</v>
      </c>
      <c r="G5922">
        <v>0.14858248820159389</v>
      </c>
      <c r="H5922">
        <v>0.5239563767475558</v>
      </c>
    </row>
    <row r="5923" spans="1:8" x14ac:dyDescent="0.25">
      <c r="A5923">
        <v>3.58848126</v>
      </c>
      <c r="B5923">
        <v>592.13647915993511</v>
      </c>
      <c r="C5923">
        <v>-4.8870999999999998E-2</v>
      </c>
      <c r="D5923">
        <v>7.0899999999999999E-4</v>
      </c>
      <c r="E5923">
        <v>0.1250983466332497</v>
      </c>
      <c r="F5923">
        <v>7.817923344085051E-2</v>
      </c>
      <c r="G5923">
        <v>0.1475180967602677</v>
      </c>
      <c r="H5923">
        <v>0.55855773572960243</v>
      </c>
    </row>
    <row r="5924" spans="1:8" x14ac:dyDescent="0.25">
      <c r="A5924">
        <v>3.58908732</v>
      </c>
      <c r="B5924">
        <v>592.23648532091465</v>
      </c>
      <c r="C5924">
        <v>-4.7003000000000003E-2</v>
      </c>
      <c r="D5924">
        <v>9.2900000000000003E-4</v>
      </c>
      <c r="E5924">
        <v>0.1277435642128649</v>
      </c>
      <c r="F5924">
        <v>7.1526884122603551E-2</v>
      </c>
      <c r="G5924">
        <v>0.14640530506130811</v>
      </c>
      <c r="H5924">
        <v>0.51043163589260543</v>
      </c>
    </row>
    <row r="5925" spans="1:8" x14ac:dyDescent="0.25">
      <c r="A5925">
        <v>3.5896933799999999</v>
      </c>
      <c r="B5925">
        <v>592.3364914818942</v>
      </c>
      <c r="C5925">
        <v>-5.5008000000000001E-2</v>
      </c>
      <c r="D5925">
        <v>-7.6599999999999997E-4</v>
      </c>
      <c r="E5925">
        <v>0.1272957452079399</v>
      </c>
      <c r="F5925">
        <v>7.7134728863931551E-2</v>
      </c>
      <c r="G5925">
        <v>0.1488421081043835</v>
      </c>
      <c r="H5925">
        <v>0.54478228310379473</v>
      </c>
    </row>
    <row r="5926" spans="1:8" x14ac:dyDescent="0.25">
      <c r="A5926">
        <v>3.5902994399999999</v>
      </c>
      <c r="B5926">
        <v>592.43649764287386</v>
      </c>
      <c r="C5926">
        <v>-4.2200000000000001E-2</v>
      </c>
      <c r="D5926">
        <v>4.1399999999999998E-4</v>
      </c>
      <c r="E5926">
        <v>0.12330387956997679</v>
      </c>
      <c r="F5926">
        <v>7.1154636325603995E-2</v>
      </c>
      <c r="G5926">
        <v>0.14236161346246501</v>
      </c>
      <c r="H5926">
        <v>0.52338651943271974</v>
      </c>
    </row>
    <row r="5927" spans="1:8" x14ac:dyDescent="0.25">
      <c r="A5927">
        <v>3.5909054999999999</v>
      </c>
      <c r="B5927">
        <v>592.53650380385341</v>
      </c>
      <c r="C5927">
        <v>-6.7015000000000005E-2</v>
      </c>
      <c r="D5927">
        <v>1.663E-3</v>
      </c>
      <c r="E5927">
        <v>0.1272469798688998</v>
      </c>
      <c r="F5927">
        <v>7.3041102229081736E-2</v>
      </c>
      <c r="G5927">
        <v>0.14672012984112079</v>
      </c>
      <c r="H5927">
        <v>0.52109032450832948</v>
      </c>
    </row>
    <row r="5928" spans="1:8" x14ac:dyDescent="0.25">
      <c r="A5928">
        <v>3.5915115599999998</v>
      </c>
      <c r="B5928">
        <v>592.63650996483295</v>
      </c>
      <c r="C5928">
        <v>-6.5947000000000006E-2</v>
      </c>
      <c r="D5928">
        <v>-8.2000000000000001E-5</v>
      </c>
      <c r="E5928">
        <v>0.1240786311729986</v>
      </c>
      <c r="F5928">
        <v>6.5687758652083303E-2</v>
      </c>
      <c r="G5928">
        <v>0.1403936905651367</v>
      </c>
      <c r="H5928">
        <v>0.48689338722087788</v>
      </c>
    </row>
    <row r="5929" spans="1:8" x14ac:dyDescent="0.25">
      <c r="A5929">
        <v>3.5921176199999998</v>
      </c>
      <c r="B5929">
        <v>592.7365161258125</v>
      </c>
      <c r="C5929">
        <v>-4.7537000000000003E-2</v>
      </c>
      <c r="D5929">
        <v>-2.052E-3</v>
      </c>
      <c r="E5929">
        <v>0.12739050600436269</v>
      </c>
      <c r="F5929">
        <v>6.1413965490386413E-2</v>
      </c>
      <c r="G5929">
        <v>0.14142141343269751</v>
      </c>
      <c r="H5929">
        <v>0.44921898513365272</v>
      </c>
    </row>
    <row r="5930" spans="1:8" x14ac:dyDescent="0.25">
      <c r="A5930">
        <v>3.5927236800000002</v>
      </c>
      <c r="B5930">
        <v>592.83652228679205</v>
      </c>
      <c r="C5930">
        <v>-6.6480999999999998E-2</v>
      </c>
      <c r="D5930">
        <v>5.8299999999999997E-4</v>
      </c>
      <c r="E5930">
        <v>0.13380990745917209</v>
      </c>
      <c r="F5930">
        <v>6.47552213104374E-2</v>
      </c>
      <c r="G5930">
        <v>0.14865507062053401</v>
      </c>
      <c r="H5930">
        <v>0.45071274751924162</v>
      </c>
    </row>
    <row r="5931" spans="1:8" x14ac:dyDescent="0.25">
      <c r="A5931">
        <v>3.5933297400000002</v>
      </c>
      <c r="B5931">
        <v>592.93652844777159</v>
      </c>
      <c r="C5931">
        <v>-5.2873000000000003E-2</v>
      </c>
      <c r="D5931">
        <v>2.1900000000000001E-3</v>
      </c>
      <c r="E5931">
        <v>0.13207072507446041</v>
      </c>
      <c r="F5931">
        <v>6.469839854886926E-2</v>
      </c>
      <c r="G5931">
        <v>0.14706651283171851</v>
      </c>
      <c r="H5931">
        <v>0.45551638933083721</v>
      </c>
    </row>
    <row r="5932" spans="1:8" x14ac:dyDescent="0.25">
      <c r="A5932">
        <v>3.5939358000000001</v>
      </c>
      <c r="B5932">
        <v>593.03653460875114</v>
      </c>
      <c r="C5932">
        <v>-6.0610999999999998E-2</v>
      </c>
      <c r="D5932">
        <v>-4.08E-4</v>
      </c>
      <c r="E5932">
        <v>0.13576825891751251</v>
      </c>
      <c r="F5932">
        <v>6.1267464215722607E-2</v>
      </c>
      <c r="G5932">
        <v>0.14895208055249701</v>
      </c>
      <c r="H5932">
        <v>0.42390540827381051</v>
      </c>
    </row>
    <row r="5933" spans="1:8" x14ac:dyDescent="0.25">
      <c r="A5933">
        <v>3.5945418600000001</v>
      </c>
      <c r="B5933">
        <v>593.13654076973069</v>
      </c>
      <c r="C5933">
        <v>-4.4334999999999999E-2</v>
      </c>
      <c r="D5933">
        <v>-1.431E-3</v>
      </c>
      <c r="E5933">
        <v>0.12907153467853419</v>
      </c>
      <c r="F5933">
        <v>5.9449257624352957E-2</v>
      </c>
      <c r="G5933">
        <v>0.1421044520638208</v>
      </c>
      <c r="H5933">
        <v>0.43162686594646932</v>
      </c>
    </row>
    <row r="5934" spans="1:8" x14ac:dyDescent="0.25">
      <c r="A5934">
        <v>3.5951479200000001</v>
      </c>
      <c r="B5934">
        <v>593.23654693071023</v>
      </c>
      <c r="C5934">
        <v>-6.2212000000000003E-2</v>
      </c>
      <c r="D5934">
        <v>3.8900000000000002E-4</v>
      </c>
      <c r="E5934">
        <v>0.12719825041035801</v>
      </c>
      <c r="F5934">
        <v>5.9310957843901758E-2</v>
      </c>
      <c r="G5934">
        <v>0.1403466587696951</v>
      </c>
      <c r="H5934">
        <v>0.43631577869435639</v>
      </c>
    </row>
    <row r="5935" spans="1:8" x14ac:dyDescent="0.25">
      <c r="A5935">
        <v>3.59575398</v>
      </c>
      <c r="B5935">
        <v>593.33655309168978</v>
      </c>
      <c r="C5935">
        <v>-5.1805999999999998E-2</v>
      </c>
      <c r="D5935">
        <v>1.4809999999999999E-3</v>
      </c>
      <c r="E5935">
        <v>0.12612420058253049</v>
      </c>
      <c r="F5935">
        <v>5.5033542126281781E-2</v>
      </c>
      <c r="G5935">
        <v>0.13760815648626221</v>
      </c>
      <c r="H5935">
        <v>0.41143977416820487</v>
      </c>
    </row>
    <row r="5936" spans="1:8" x14ac:dyDescent="0.25">
      <c r="A5936">
        <v>3.59636004</v>
      </c>
      <c r="B5936">
        <v>593.43655925266933</v>
      </c>
      <c r="C5936">
        <v>-6.7280999999999994E-2</v>
      </c>
      <c r="D5936">
        <v>-1.036E-3</v>
      </c>
      <c r="E5936">
        <v>0.12379732139898809</v>
      </c>
      <c r="F5936">
        <v>4.8217465938907113E-2</v>
      </c>
      <c r="G5936">
        <v>0.1328559400521257</v>
      </c>
      <c r="H5936">
        <v>0.37141085328198581</v>
      </c>
    </row>
    <row r="5937" spans="1:8" x14ac:dyDescent="0.25">
      <c r="A5937">
        <v>3.5969660999999999</v>
      </c>
      <c r="B5937">
        <v>593.53656541364887</v>
      </c>
      <c r="C5937">
        <v>-5.3940000000000002E-2</v>
      </c>
      <c r="D5937">
        <v>6.2699999999999995E-4</v>
      </c>
      <c r="E5937">
        <v>0.12578707655590679</v>
      </c>
      <c r="F5937">
        <v>4.8986014871810951E-2</v>
      </c>
      <c r="G5937">
        <v>0.13498895614643011</v>
      </c>
      <c r="H5937">
        <v>0.37136643215522819</v>
      </c>
    </row>
    <row r="5938" spans="1:8" x14ac:dyDescent="0.25">
      <c r="A5938">
        <v>3.5975721599999999</v>
      </c>
      <c r="B5938">
        <v>593.63657157462842</v>
      </c>
      <c r="C5938">
        <v>-6.0076999999999998E-2</v>
      </c>
      <c r="D5938">
        <v>2.3159999999999999E-3</v>
      </c>
      <c r="E5938">
        <v>0.1239331346584884</v>
      </c>
      <c r="F5938">
        <v>4.5278976672283561E-2</v>
      </c>
      <c r="G5938">
        <v>0.1319454720510265</v>
      </c>
      <c r="H5938">
        <v>0.35028371573529288</v>
      </c>
    </row>
    <row r="5939" spans="1:8" x14ac:dyDescent="0.25">
      <c r="A5939">
        <v>3.5981782199999999</v>
      </c>
      <c r="B5939">
        <v>593.73657773560797</v>
      </c>
      <c r="C5939">
        <v>-4.9938000000000003E-2</v>
      </c>
      <c r="D5939">
        <v>4.64E-4</v>
      </c>
      <c r="E5939">
        <v>0.12875671272756509</v>
      </c>
      <c r="F5939">
        <v>4.3201502065890927E-2</v>
      </c>
      <c r="G5939">
        <v>0.13581112197886411</v>
      </c>
      <c r="H5939">
        <v>0.32372459014061972</v>
      </c>
    </row>
    <row r="5940" spans="1:8" x14ac:dyDescent="0.25">
      <c r="A5940">
        <v>3.5987842799999998</v>
      </c>
      <c r="B5940">
        <v>593.83658389658751</v>
      </c>
      <c r="C5940">
        <v>-5.1005000000000002E-2</v>
      </c>
      <c r="D5940">
        <v>-9.9200000000000004E-4</v>
      </c>
      <c r="E5940">
        <v>0.1224756387235213</v>
      </c>
      <c r="F5940">
        <v>4.7672958939187847E-2</v>
      </c>
      <c r="G5940">
        <v>0.1314267594318296</v>
      </c>
      <c r="H5940">
        <v>0.37120007752841028</v>
      </c>
    </row>
    <row r="5941" spans="1:8" x14ac:dyDescent="0.25">
      <c r="A5941">
        <v>3.5993903399999998</v>
      </c>
      <c r="B5941">
        <v>593.93659005756706</v>
      </c>
      <c r="C5941">
        <v>-5.2606E-2</v>
      </c>
      <c r="D5941">
        <v>1.142E-3</v>
      </c>
      <c r="E5941">
        <v>0.1165031616155226</v>
      </c>
      <c r="F5941">
        <v>4.7870997285730563E-2</v>
      </c>
      <c r="G5941">
        <v>0.12595482939348929</v>
      </c>
      <c r="H5941">
        <v>0.38986635464795433</v>
      </c>
    </row>
    <row r="5942" spans="1:8" x14ac:dyDescent="0.25">
      <c r="A5942">
        <v>3.5999964000000002</v>
      </c>
      <c r="B5942">
        <v>594.03659621854661</v>
      </c>
      <c r="C5942">
        <v>-6.5146999999999997E-2</v>
      </c>
      <c r="D5942">
        <v>1.3799999999999999E-3</v>
      </c>
      <c r="E5942">
        <v>0.1194852780955792</v>
      </c>
      <c r="F5942">
        <v>4.5696313080397753E-2</v>
      </c>
      <c r="G5942">
        <v>0.1279253091093378</v>
      </c>
      <c r="H5942">
        <v>0.36528005505824301</v>
      </c>
    </row>
    <row r="5943" spans="1:8" x14ac:dyDescent="0.25">
      <c r="A5943">
        <v>3.6006024600000002</v>
      </c>
      <c r="B5943">
        <v>594.13660237952627</v>
      </c>
      <c r="C5943">
        <v>-5.4206999999999998E-2</v>
      </c>
      <c r="D5943">
        <v>5.0199999999999995E-4</v>
      </c>
      <c r="E5943">
        <v>0.11686738972951741</v>
      </c>
      <c r="F5943">
        <v>4.9655054769050071E-2</v>
      </c>
      <c r="G5943">
        <v>0.12697878266194029</v>
      </c>
      <c r="H5943">
        <v>0.40177217829240552</v>
      </c>
    </row>
    <row r="5944" spans="1:8" x14ac:dyDescent="0.25">
      <c r="A5944">
        <v>3.6012085200000001</v>
      </c>
      <c r="B5944">
        <v>594.23660854050581</v>
      </c>
      <c r="C5944">
        <v>-6.7547999999999997E-2</v>
      </c>
      <c r="D5944">
        <v>-5.3399999999999997E-4</v>
      </c>
      <c r="E5944">
        <v>0.1117859654916617</v>
      </c>
      <c r="F5944">
        <v>4.0944152093738438E-2</v>
      </c>
      <c r="G5944">
        <v>0.11904841734176121</v>
      </c>
      <c r="H5944">
        <v>0.3510975096124469</v>
      </c>
    </row>
    <row r="5945" spans="1:8" x14ac:dyDescent="0.25">
      <c r="A5945">
        <v>3.6018145800000001</v>
      </c>
      <c r="B5945">
        <v>594.33661470148536</v>
      </c>
      <c r="C5945">
        <v>-6.3546000000000005E-2</v>
      </c>
      <c r="D5945">
        <v>2.918E-3</v>
      </c>
      <c r="E5945">
        <v>0.1145948967798876</v>
      </c>
      <c r="F5945">
        <v>4.1392575038964242E-2</v>
      </c>
      <c r="G5945">
        <v>0.1218414364506155</v>
      </c>
      <c r="H5945">
        <v>0.34662443140562232</v>
      </c>
    </row>
    <row r="5946" spans="1:8" x14ac:dyDescent="0.25">
      <c r="A5946">
        <v>3.6024206400000001</v>
      </c>
      <c r="B5946">
        <v>594.43662086246491</v>
      </c>
      <c r="C5946">
        <v>-6.0878000000000002E-2</v>
      </c>
      <c r="D5946">
        <v>1.908E-3</v>
      </c>
      <c r="E5946">
        <v>0.11375622394631379</v>
      </c>
      <c r="F5946">
        <v>3.4175210891317719E-2</v>
      </c>
      <c r="G5946">
        <v>0.11877888501745559</v>
      </c>
      <c r="H5946">
        <v>0.29184663544043732</v>
      </c>
    </row>
    <row r="5947" spans="1:8" x14ac:dyDescent="0.25">
      <c r="A5947">
        <v>3.6030267</v>
      </c>
      <c r="B5947">
        <v>594.53662702344445</v>
      </c>
      <c r="C5947">
        <v>-6.0878000000000002E-2</v>
      </c>
      <c r="D5947">
        <v>-9.2299999999999999E-4</v>
      </c>
      <c r="E5947">
        <v>0.110550525015016</v>
      </c>
      <c r="F5947">
        <v>4.0493674059033563E-2</v>
      </c>
      <c r="G5947">
        <v>0.11773341165486929</v>
      </c>
      <c r="H5947">
        <v>0.35111370118776108</v>
      </c>
    </row>
    <row r="5948" spans="1:8" x14ac:dyDescent="0.25">
      <c r="A5948">
        <v>3.60363276</v>
      </c>
      <c r="B5948">
        <v>594.636633184424</v>
      </c>
      <c r="C5948">
        <v>-6.1411E-2</v>
      </c>
      <c r="D5948">
        <v>8.7999999999999998E-5</v>
      </c>
      <c r="E5948">
        <v>0.1121725171423722</v>
      </c>
      <c r="F5948">
        <v>3.6188113123046303E-2</v>
      </c>
      <c r="G5948">
        <v>0.1178654026144321</v>
      </c>
      <c r="H5948">
        <v>0.31206981863040328</v>
      </c>
    </row>
    <row r="5949" spans="1:8" x14ac:dyDescent="0.25">
      <c r="A5949">
        <v>3.60423882</v>
      </c>
      <c r="B5949">
        <v>594.73663934540355</v>
      </c>
      <c r="C5949">
        <v>-5.7675999999999998E-2</v>
      </c>
      <c r="D5949">
        <v>2.8800000000000002E-3</v>
      </c>
      <c r="E5949">
        <v>0.11175384383980121</v>
      </c>
      <c r="F5949">
        <v>4.0305332632681552E-2</v>
      </c>
      <c r="G5949">
        <v>0.11880000610943491</v>
      </c>
      <c r="H5949">
        <v>0.34614125013405977</v>
      </c>
    </row>
    <row r="5950" spans="1:8" x14ac:dyDescent="0.25">
      <c r="A5950">
        <v>3.6048448799999999</v>
      </c>
      <c r="B5950">
        <v>594.83664550638309</v>
      </c>
      <c r="C5950">
        <v>-5.8209999999999998E-2</v>
      </c>
      <c r="D5950">
        <v>2.4970000000000001E-3</v>
      </c>
      <c r="E5950">
        <v>0.10664268353167709</v>
      </c>
      <c r="F5950">
        <v>4.0367296875712312E-2</v>
      </c>
      <c r="G5950">
        <v>0.1140271047071236</v>
      </c>
      <c r="H5950">
        <v>0.36186057055357629</v>
      </c>
    </row>
    <row r="5951" spans="1:8" x14ac:dyDescent="0.25">
      <c r="A5951">
        <v>3.6054509399999999</v>
      </c>
      <c r="B5951">
        <v>594.93665166736264</v>
      </c>
      <c r="C5951">
        <v>-6.5947000000000006E-2</v>
      </c>
      <c r="D5951">
        <v>9.0399999999999996E-4</v>
      </c>
      <c r="E5951">
        <v>0.1020535624297237</v>
      </c>
      <c r="F5951">
        <v>4.1006987896410198E-2</v>
      </c>
      <c r="G5951">
        <v>0.1099841018553766</v>
      </c>
      <c r="H5951">
        <v>0.38207288461362132</v>
      </c>
    </row>
    <row r="5952" spans="1:8" x14ac:dyDescent="0.25">
      <c r="A5952">
        <v>3.6060569999999998</v>
      </c>
      <c r="B5952">
        <v>595.03665782834219</v>
      </c>
      <c r="C5952">
        <v>-6.1411E-2</v>
      </c>
      <c r="D5952">
        <v>2.7989999999999998E-3</v>
      </c>
      <c r="E5952">
        <v>9.7940819034076365E-2</v>
      </c>
      <c r="F5952">
        <v>4.1197605223999997E-2</v>
      </c>
      <c r="G5952">
        <v>0.1062527491844717</v>
      </c>
      <c r="H5952">
        <v>0.39816998351130578</v>
      </c>
    </row>
    <row r="5953" spans="1:8" x14ac:dyDescent="0.25">
      <c r="A5953">
        <v>3.6066630599999998</v>
      </c>
      <c r="B5953">
        <v>595.13666398932173</v>
      </c>
      <c r="C5953">
        <v>-8.4891999999999995E-2</v>
      </c>
      <c r="D5953">
        <v>3.4949999999999998E-3</v>
      </c>
      <c r="E5953">
        <v>9.6641572715707807E-2</v>
      </c>
      <c r="F5953">
        <v>3.4274739890734728E-2</v>
      </c>
      <c r="G5953">
        <v>0.102539511270256</v>
      </c>
      <c r="H5953">
        <v>0.34081874669796941</v>
      </c>
    </row>
    <row r="5954" spans="1:8" x14ac:dyDescent="0.25">
      <c r="A5954">
        <v>3.6072691200000002</v>
      </c>
      <c r="B5954">
        <v>595.23667015030128</v>
      </c>
      <c r="C5954">
        <v>-5.3673999999999999E-2</v>
      </c>
      <c r="D5954">
        <v>1.305E-3</v>
      </c>
      <c r="E5954">
        <v>0.1023899010333983</v>
      </c>
      <c r="F5954">
        <v>3.9969254178973478E-2</v>
      </c>
      <c r="G5954">
        <v>0.1099146628673922</v>
      </c>
      <c r="H5954">
        <v>0.37217132587046048</v>
      </c>
    </row>
    <row r="5955" spans="1:8" x14ac:dyDescent="0.25">
      <c r="A5955">
        <v>3.6078751800000002</v>
      </c>
      <c r="B5955">
        <v>595.33667631128083</v>
      </c>
      <c r="C5955">
        <v>-7.0749999999999993E-2</v>
      </c>
      <c r="D5955">
        <v>1.751E-3</v>
      </c>
      <c r="E5955">
        <v>9.9230347405641336E-2</v>
      </c>
      <c r="F5955">
        <v>3.9459367287309283E-2</v>
      </c>
      <c r="G5955">
        <v>0.1067881244004175</v>
      </c>
      <c r="H5955">
        <v>0.37848252639638508</v>
      </c>
    </row>
    <row r="5956" spans="1:8" x14ac:dyDescent="0.25">
      <c r="A5956">
        <v>3.6084812400000001</v>
      </c>
      <c r="B5956">
        <v>595.43668247226037</v>
      </c>
      <c r="C5956">
        <v>-4.9671E-2</v>
      </c>
      <c r="D5956">
        <v>3.5270000000000002E-3</v>
      </c>
      <c r="E5956">
        <v>0.1005027446040468</v>
      </c>
      <c r="F5956">
        <v>4.1125529334001272E-2</v>
      </c>
      <c r="G5956">
        <v>0.1085914860196141</v>
      </c>
      <c r="H5956">
        <v>0.38841051455227682</v>
      </c>
    </row>
    <row r="5957" spans="1:8" x14ac:dyDescent="0.25">
      <c r="A5957">
        <v>3.6090873000000001</v>
      </c>
      <c r="B5957">
        <v>595.53668863323992</v>
      </c>
      <c r="C5957">
        <v>-5.5808000000000003E-2</v>
      </c>
      <c r="D5957">
        <v>2.284E-3</v>
      </c>
      <c r="E5957">
        <v>9.7576384978847519E-2</v>
      </c>
      <c r="F5957">
        <v>4.2743393278259781E-2</v>
      </c>
      <c r="G5957">
        <v>0.10652768923843341</v>
      </c>
      <c r="H5957">
        <v>0.41287248501079482</v>
      </c>
    </row>
    <row r="5958" spans="1:8" x14ac:dyDescent="0.25">
      <c r="A5958">
        <v>3.6096933600000001</v>
      </c>
      <c r="B5958">
        <v>595.63669479421947</v>
      </c>
      <c r="C5958">
        <v>-6.2744999999999995E-2</v>
      </c>
      <c r="D5958">
        <v>1.4120000000000001E-3</v>
      </c>
      <c r="E5958">
        <v>9.8434532057765395E-2</v>
      </c>
      <c r="F5958">
        <v>4.1192932981427732E-2</v>
      </c>
      <c r="G5958">
        <v>0.1067062080154835</v>
      </c>
      <c r="H5958">
        <v>0.3963356454660692</v>
      </c>
    </row>
    <row r="5959" spans="1:8" x14ac:dyDescent="0.25">
      <c r="A5959">
        <v>3.61029942</v>
      </c>
      <c r="B5959">
        <v>595.73670095519901</v>
      </c>
      <c r="C5959">
        <v>-5.0205E-2</v>
      </c>
      <c r="D5959">
        <v>2.8869999999999998E-3</v>
      </c>
      <c r="E5959">
        <v>9.4767389970053587E-2</v>
      </c>
      <c r="F5959">
        <v>4.5330770711815543E-2</v>
      </c>
      <c r="G5959">
        <v>0.1050511160105565</v>
      </c>
      <c r="H5959">
        <v>0.44616769187693689</v>
      </c>
    </row>
    <row r="5960" spans="1:8" x14ac:dyDescent="0.25">
      <c r="A5960">
        <v>3.61090548</v>
      </c>
      <c r="B5960">
        <v>595.83670711617867</v>
      </c>
      <c r="C5960">
        <v>-7.1016999999999997E-2</v>
      </c>
      <c r="D5960">
        <v>4.4180000000000001E-3</v>
      </c>
      <c r="E5960">
        <v>9.3043379207336185E-2</v>
      </c>
      <c r="F5960">
        <v>4.0365297914017412E-2</v>
      </c>
      <c r="G5960">
        <v>0.1014220276370352</v>
      </c>
      <c r="H5960">
        <v>0.4093285124563204</v>
      </c>
    </row>
    <row r="5961" spans="1:8" x14ac:dyDescent="0.25">
      <c r="A5961">
        <v>3.61151154</v>
      </c>
      <c r="B5961">
        <v>595.93671327715822</v>
      </c>
      <c r="C5961">
        <v>-4.8070000000000002E-2</v>
      </c>
      <c r="D5961">
        <v>4.0099999999999997E-3</v>
      </c>
      <c r="E5961">
        <v>9.2941833376765412E-2</v>
      </c>
      <c r="F5961">
        <v>4.085853858778174E-2</v>
      </c>
      <c r="G5961">
        <v>0.1015263737506845</v>
      </c>
      <c r="H5961">
        <v>0.41418350432503381</v>
      </c>
    </row>
    <row r="5962" spans="1:8" x14ac:dyDescent="0.25">
      <c r="A5962">
        <v>3.6121175999999999</v>
      </c>
      <c r="B5962">
        <v>596.03671943813777</v>
      </c>
      <c r="C5962">
        <v>-6.6748000000000002E-2</v>
      </c>
      <c r="D5962">
        <v>2.3280000000000002E-3</v>
      </c>
      <c r="E5962">
        <v>9.1818967637991813E-2</v>
      </c>
      <c r="F5962">
        <v>4.1831967373338559E-2</v>
      </c>
      <c r="G5962">
        <v>0.1008991393047069</v>
      </c>
      <c r="H5962">
        <v>0.42749431561174789</v>
      </c>
    </row>
    <row r="5963" spans="1:8" x14ac:dyDescent="0.25">
      <c r="A5963">
        <v>3.6127236599999999</v>
      </c>
      <c r="B5963">
        <v>596.13672559911731</v>
      </c>
      <c r="C5963">
        <v>-6.3011999999999999E-2</v>
      </c>
      <c r="D5963">
        <v>3.5200000000000001E-3</v>
      </c>
      <c r="E5963">
        <v>9.4306472836094335E-2</v>
      </c>
      <c r="F5963">
        <v>4.0773763380119427E-2</v>
      </c>
      <c r="G5963">
        <v>0.1027434211955343</v>
      </c>
      <c r="H5963">
        <v>0.40808287032261142</v>
      </c>
    </row>
    <row r="5964" spans="1:8" x14ac:dyDescent="0.25">
      <c r="A5964">
        <v>3.6133297199999999</v>
      </c>
      <c r="B5964">
        <v>596.23673176009686</v>
      </c>
      <c r="C5964">
        <v>-7.5819999999999999E-2</v>
      </c>
      <c r="D5964">
        <v>4.6249999999999998E-3</v>
      </c>
      <c r="E5964">
        <v>9.4655127061337566E-2</v>
      </c>
      <c r="F5964">
        <v>4.270516067301227E-2</v>
      </c>
      <c r="G5964">
        <v>0.10384278418410089</v>
      </c>
      <c r="H5964">
        <v>0.42382302323658949</v>
      </c>
    </row>
    <row r="5965" spans="1:8" x14ac:dyDescent="0.25">
      <c r="A5965">
        <v>3.6139357799999998</v>
      </c>
      <c r="B5965">
        <v>596.33673792107641</v>
      </c>
      <c r="C5965">
        <v>-6.1144999999999998E-2</v>
      </c>
      <c r="D5965">
        <v>4.5180000000000003E-3</v>
      </c>
      <c r="E5965">
        <v>9.1246430433317399E-2</v>
      </c>
      <c r="F5965">
        <v>4.0115270013140233E-2</v>
      </c>
      <c r="G5965">
        <v>9.9675202307541774E-2</v>
      </c>
      <c r="H5965">
        <v>0.41420237279822619</v>
      </c>
    </row>
    <row r="5966" spans="1:8" x14ac:dyDescent="0.25">
      <c r="A5966">
        <v>3.6145418399999998</v>
      </c>
      <c r="B5966">
        <v>596.43674408205595</v>
      </c>
      <c r="C5966">
        <v>-7.0483000000000004E-2</v>
      </c>
      <c r="D5966">
        <v>4.0790000000000002E-3</v>
      </c>
      <c r="E5966">
        <v>9.4268117742004026E-2</v>
      </c>
      <c r="F5966">
        <v>4.3189109951440298E-2</v>
      </c>
      <c r="G5966">
        <v>0.1036907770296758</v>
      </c>
      <c r="H5966">
        <v>0.42961226847789552</v>
      </c>
    </row>
    <row r="5967" spans="1:8" x14ac:dyDescent="0.25">
      <c r="A5967">
        <v>3.6151479000000002</v>
      </c>
      <c r="B5967">
        <v>596.5367502430355</v>
      </c>
      <c r="C5967">
        <v>-6.2212000000000003E-2</v>
      </c>
      <c r="D5967">
        <v>5.391E-3</v>
      </c>
      <c r="E5967">
        <v>8.7806940740031245E-2</v>
      </c>
      <c r="F5967">
        <v>4.4739626487031219E-2</v>
      </c>
      <c r="G5967">
        <v>9.8547922455637926E-2</v>
      </c>
      <c r="H5967">
        <v>0.47123668776892091</v>
      </c>
    </row>
    <row r="5968" spans="1:8" x14ac:dyDescent="0.25">
      <c r="A5968">
        <v>3.6157539600000002</v>
      </c>
      <c r="B5968">
        <v>596.63675640401505</v>
      </c>
      <c r="C5968">
        <v>-6.3011999999999999E-2</v>
      </c>
      <c r="D5968">
        <v>4.9699999999999996E-3</v>
      </c>
      <c r="E5968">
        <v>9.0856233207048623E-2</v>
      </c>
      <c r="F5968">
        <v>4.3734311373506959E-2</v>
      </c>
      <c r="G5968">
        <v>0.1008342456900852</v>
      </c>
      <c r="H5968">
        <v>0.44862253049499362</v>
      </c>
    </row>
    <row r="5969" spans="1:8" x14ac:dyDescent="0.25">
      <c r="A5969">
        <v>3.6163600200000001</v>
      </c>
      <c r="B5969">
        <v>596.73676256499459</v>
      </c>
      <c r="C5969">
        <v>-6.2479E-2</v>
      </c>
      <c r="D5969">
        <v>3.5330000000000001E-3</v>
      </c>
      <c r="E5969">
        <v>8.7722709063924389E-2</v>
      </c>
      <c r="F5969">
        <v>4.454563789204314E-2</v>
      </c>
      <c r="G5969">
        <v>9.8384894880885809E-2</v>
      </c>
      <c r="H5969">
        <v>0.46986853948032908</v>
      </c>
    </row>
    <row r="5970" spans="1:8" x14ac:dyDescent="0.25">
      <c r="A5970">
        <v>3.6169660800000001</v>
      </c>
      <c r="B5970">
        <v>596.83676872597414</v>
      </c>
      <c r="C5970">
        <v>-6.3279000000000002E-2</v>
      </c>
      <c r="D5970">
        <v>3.859E-3</v>
      </c>
      <c r="E5970">
        <v>8.8869421748295291E-2</v>
      </c>
      <c r="F5970">
        <v>4.0404160411864787E-2</v>
      </c>
      <c r="G5970">
        <v>9.7623103313017462E-2</v>
      </c>
      <c r="H5970">
        <v>0.4267111291815347</v>
      </c>
    </row>
    <row r="5971" spans="1:8" x14ac:dyDescent="0.25">
      <c r="A5971">
        <v>3.61757214</v>
      </c>
      <c r="B5971">
        <v>596.93677488695369</v>
      </c>
      <c r="C5971">
        <v>-6.2479E-2</v>
      </c>
      <c r="D5971">
        <v>4.4489999999999998E-3</v>
      </c>
      <c r="E5971">
        <v>8.9798200183326987E-2</v>
      </c>
      <c r="F5971">
        <v>4.6089926626073703E-2</v>
      </c>
      <c r="G5971">
        <v>0.10093561359877749</v>
      </c>
      <c r="H5971">
        <v>0.47420015197486459</v>
      </c>
    </row>
    <row r="5972" spans="1:8" x14ac:dyDescent="0.25">
      <c r="A5972">
        <v>3.6181782</v>
      </c>
      <c r="B5972">
        <v>597.03678104793323</v>
      </c>
      <c r="C5972">
        <v>-6.8615999999999996E-2</v>
      </c>
      <c r="D5972">
        <v>3.7780000000000001E-3</v>
      </c>
      <c r="E5972">
        <v>8.7329472914699516E-2</v>
      </c>
      <c r="F5972">
        <v>4.1866873950039962E-2</v>
      </c>
      <c r="G5972">
        <v>9.6846641521055182E-2</v>
      </c>
      <c r="H5972">
        <v>0.44704268614700421</v>
      </c>
    </row>
    <row r="5973" spans="1:8" x14ac:dyDescent="0.25">
      <c r="A5973">
        <v>3.61878426</v>
      </c>
      <c r="B5973">
        <v>597.13678720891278</v>
      </c>
      <c r="C5973">
        <v>-4.3000999999999998E-2</v>
      </c>
      <c r="D5973">
        <v>3.5270000000000002E-3</v>
      </c>
      <c r="E5973">
        <v>8.8125794102357019E-2</v>
      </c>
      <c r="F5973">
        <v>4.5339868075029259E-2</v>
      </c>
      <c r="G5973">
        <v>9.9105293618615961E-2</v>
      </c>
      <c r="H5973">
        <v>0.4751725523103188</v>
      </c>
    </row>
    <row r="5974" spans="1:8" x14ac:dyDescent="0.25">
      <c r="A5974">
        <v>3.6193903199999999</v>
      </c>
      <c r="B5974">
        <v>597.23679336989233</v>
      </c>
      <c r="C5974">
        <v>-5.6342000000000003E-2</v>
      </c>
      <c r="D5974">
        <v>5.1209999999999997E-3</v>
      </c>
      <c r="E5974">
        <v>8.8439023628806429E-2</v>
      </c>
      <c r="F5974">
        <v>4.6385360329145343E-2</v>
      </c>
      <c r="G5974">
        <v>9.986522194077993E-2</v>
      </c>
      <c r="H5974">
        <v>0.48304690813405332</v>
      </c>
    </row>
    <row r="5975" spans="1:8" x14ac:dyDescent="0.25">
      <c r="A5975">
        <v>3.6199963799999999</v>
      </c>
      <c r="B5975">
        <v>597.33679953087187</v>
      </c>
      <c r="C5975">
        <v>-6.7547999999999997E-2</v>
      </c>
      <c r="D5975">
        <v>5.0330000000000001E-3</v>
      </c>
      <c r="E5975">
        <v>8.7436783911497756E-2</v>
      </c>
      <c r="F5975">
        <v>4.634381913824883E-2</v>
      </c>
      <c r="G5975">
        <v>9.8959288361955555E-2</v>
      </c>
      <c r="H5975">
        <v>0.48737932669925071</v>
      </c>
    </row>
    <row r="5976" spans="1:8" x14ac:dyDescent="0.25">
      <c r="A5976">
        <v>3.6206024399999999</v>
      </c>
      <c r="B5976">
        <v>597.43680569185142</v>
      </c>
      <c r="C5976">
        <v>-6.8881999999999999E-2</v>
      </c>
      <c r="D5976">
        <v>4.1609999999999998E-3</v>
      </c>
      <c r="E5976">
        <v>8.9745766092078877E-2</v>
      </c>
      <c r="F5976">
        <v>4.7018564716471943E-2</v>
      </c>
      <c r="G5976">
        <v>0.10131657297526001</v>
      </c>
      <c r="H5976">
        <v>0.48259091470942728</v>
      </c>
    </row>
    <row r="5977" spans="1:8" x14ac:dyDescent="0.25">
      <c r="A5977">
        <v>3.6212084999999998</v>
      </c>
      <c r="B5977">
        <v>597.53681185283108</v>
      </c>
      <c r="C5977">
        <v>-7.0483000000000004E-2</v>
      </c>
      <c r="D5977">
        <v>2.7420000000000001E-3</v>
      </c>
      <c r="E5977">
        <v>8.8075417827203017E-2</v>
      </c>
      <c r="F5977">
        <v>4.6902835521448603E-2</v>
      </c>
      <c r="G5977">
        <v>9.9785546074511483E-2</v>
      </c>
      <c r="H5977">
        <v>0.48933197936982609</v>
      </c>
    </row>
    <row r="5978" spans="1:8" x14ac:dyDescent="0.25">
      <c r="A5978">
        <v>3.6218145599999998</v>
      </c>
      <c r="B5978">
        <v>597.63681801381063</v>
      </c>
      <c r="C5978">
        <v>-6.9416000000000005E-2</v>
      </c>
      <c r="D5978">
        <v>3.7090000000000001E-3</v>
      </c>
      <c r="E5978">
        <v>8.6437328338997796E-2</v>
      </c>
      <c r="F5978">
        <v>4.3591827782457078E-2</v>
      </c>
      <c r="G5978">
        <v>9.6807330196628738E-2</v>
      </c>
      <c r="H5978">
        <v>0.46709536799484408</v>
      </c>
    </row>
    <row r="5979" spans="1:8" x14ac:dyDescent="0.25">
      <c r="A5979">
        <v>3.6224206200000002</v>
      </c>
      <c r="B5979">
        <v>597.73682417479017</v>
      </c>
      <c r="C5979">
        <v>-5.9810000000000002E-2</v>
      </c>
      <c r="D5979">
        <v>3.6960000000000001E-3</v>
      </c>
      <c r="E5979">
        <v>8.4751786109274363E-2</v>
      </c>
      <c r="F5979">
        <v>4.5733875293673273E-2</v>
      </c>
      <c r="G5979">
        <v>9.630395941024153E-2</v>
      </c>
      <c r="H5979">
        <v>0.49484007235187971</v>
      </c>
    </row>
    <row r="5980" spans="1:8" x14ac:dyDescent="0.25">
      <c r="A5980">
        <v>3.6230266800000002</v>
      </c>
      <c r="B5980">
        <v>597.83683033576972</v>
      </c>
      <c r="C5980">
        <v>-6.2479E-2</v>
      </c>
      <c r="D5980">
        <v>3.5890000000000002E-3</v>
      </c>
      <c r="E5980">
        <v>8.864018988137512E-2</v>
      </c>
      <c r="F5980">
        <v>4.6656669863220528E-2</v>
      </c>
      <c r="G5980">
        <v>0.1001694968786995</v>
      </c>
      <c r="H5980">
        <v>0.48451272121305139</v>
      </c>
    </row>
    <row r="5981" spans="1:8" x14ac:dyDescent="0.25">
      <c r="A5981">
        <v>3.6236327400000001</v>
      </c>
      <c r="B5981">
        <v>597.93683649674927</v>
      </c>
      <c r="C5981">
        <v>-5.7675999999999998E-2</v>
      </c>
      <c r="D5981">
        <v>3.8219999999999999E-3</v>
      </c>
      <c r="E5981">
        <v>8.6765257006247307E-2</v>
      </c>
      <c r="F5981">
        <v>4.5904085170096469E-2</v>
      </c>
      <c r="G5981">
        <v>9.8160047161070671E-2</v>
      </c>
      <c r="H5981">
        <v>0.48662496005770822</v>
      </c>
    </row>
    <row r="5982" spans="1:8" x14ac:dyDescent="0.25">
      <c r="A5982">
        <v>3.6242388000000001</v>
      </c>
      <c r="B5982">
        <v>598.03684265772881</v>
      </c>
      <c r="C5982">
        <v>-7.5286000000000006E-2</v>
      </c>
      <c r="D5982">
        <v>4.6750000000000003E-3</v>
      </c>
      <c r="E5982">
        <v>8.418247324063792E-2</v>
      </c>
      <c r="F5982">
        <v>4.7456210324316357E-2</v>
      </c>
      <c r="G5982">
        <v>9.6637366992569029E-2</v>
      </c>
      <c r="H5982">
        <v>0.51332355374641325</v>
      </c>
    </row>
    <row r="5983" spans="1:8" x14ac:dyDescent="0.25">
      <c r="A5983">
        <v>3.6248448600000001</v>
      </c>
      <c r="B5983">
        <v>598.13684881870836</v>
      </c>
      <c r="C5983">
        <v>-6.3011999999999999E-2</v>
      </c>
      <c r="D5983">
        <v>3.0249999999999999E-3</v>
      </c>
      <c r="E5983">
        <v>8.9550187353594657E-2</v>
      </c>
      <c r="F5983">
        <v>4.5512385401392082E-2</v>
      </c>
      <c r="G5983">
        <v>0.10045204467798929</v>
      </c>
      <c r="H5983">
        <v>0.47021251771096578</v>
      </c>
    </row>
    <row r="5984" spans="1:8" x14ac:dyDescent="0.25">
      <c r="A5984">
        <v>3.62545092</v>
      </c>
      <c r="B5984">
        <v>598.23685497968791</v>
      </c>
      <c r="C5984">
        <v>-7.1551000000000003E-2</v>
      </c>
      <c r="D5984">
        <v>2.3089999999999999E-3</v>
      </c>
      <c r="E5984">
        <v>8.7117781916615816E-2</v>
      </c>
      <c r="F5984">
        <v>4.9407496024998228E-2</v>
      </c>
      <c r="G5984">
        <v>0.10015292601582471</v>
      </c>
      <c r="H5984">
        <v>0.51590302569036262</v>
      </c>
    </row>
    <row r="5985" spans="1:8" x14ac:dyDescent="0.25">
      <c r="A5985">
        <v>3.62605698</v>
      </c>
      <c r="B5985">
        <v>598.33686114066745</v>
      </c>
      <c r="C5985">
        <v>-6.1677999999999997E-2</v>
      </c>
      <c r="D5985">
        <v>2.686E-3</v>
      </c>
      <c r="E5985">
        <v>9.1698977646733765E-2</v>
      </c>
      <c r="F5985">
        <v>4.6416865089267893E-2</v>
      </c>
      <c r="G5985">
        <v>0.1027775649943677</v>
      </c>
      <c r="H5985">
        <v>0.46858525100328863</v>
      </c>
    </row>
    <row r="5986" spans="1:8" x14ac:dyDescent="0.25">
      <c r="A5986">
        <v>3.6266630399999999</v>
      </c>
      <c r="B5986">
        <v>598.436867301647</v>
      </c>
      <c r="C5986">
        <v>-6.8615999999999996E-2</v>
      </c>
      <c r="D5986">
        <v>3.872E-3</v>
      </c>
      <c r="E5986">
        <v>8.6139991385510123E-2</v>
      </c>
      <c r="F5986">
        <v>4.7075323171075947E-2</v>
      </c>
      <c r="G5986">
        <v>9.8164067598877539E-2</v>
      </c>
      <c r="H5986">
        <v>0.50015047201432761</v>
      </c>
    </row>
    <row r="5987" spans="1:8" x14ac:dyDescent="0.25">
      <c r="A5987">
        <v>3.6272690999999999</v>
      </c>
      <c r="B5987">
        <v>598.53687346262655</v>
      </c>
      <c r="C5987">
        <v>-6.1411E-2</v>
      </c>
      <c r="D5987">
        <v>3.3570000000000002E-3</v>
      </c>
      <c r="E5987">
        <v>8.4469365077803241E-2</v>
      </c>
      <c r="F5987">
        <v>4.5192680704912433E-2</v>
      </c>
      <c r="G5987">
        <v>9.5799018919524276E-2</v>
      </c>
      <c r="H5987">
        <v>0.49126846000702451</v>
      </c>
    </row>
    <row r="5988" spans="1:8" x14ac:dyDescent="0.25">
      <c r="A5988">
        <v>3.6278751599999999</v>
      </c>
      <c r="B5988">
        <v>598.63687962360609</v>
      </c>
      <c r="C5988">
        <v>-6.1945E-2</v>
      </c>
      <c r="D5988">
        <v>2.8679999999999999E-3</v>
      </c>
      <c r="E5988">
        <v>8.6874515277103825E-2</v>
      </c>
      <c r="F5988">
        <v>4.573289369664775E-2</v>
      </c>
      <c r="G5988">
        <v>9.8176774088888405E-2</v>
      </c>
      <c r="H5988">
        <v>0.48456323842038113</v>
      </c>
    </row>
    <row r="5989" spans="1:8" x14ac:dyDescent="0.25">
      <c r="A5989">
        <v>3.6284812199999998</v>
      </c>
      <c r="B5989">
        <v>598.73688578458564</v>
      </c>
      <c r="C5989">
        <v>-6.3011999999999999E-2</v>
      </c>
      <c r="D5989">
        <v>3.5959999999999998E-3</v>
      </c>
      <c r="E5989">
        <v>8.6856044888660583E-2</v>
      </c>
      <c r="F5989">
        <v>4.2312265275767459E-2</v>
      </c>
      <c r="G5989">
        <v>9.66141828432448E-2</v>
      </c>
      <c r="H5989">
        <v>0.45331805625783361</v>
      </c>
    </row>
    <row r="5990" spans="1:8" x14ac:dyDescent="0.25">
      <c r="A5990">
        <v>3.6290872799999998</v>
      </c>
      <c r="B5990">
        <v>598.83689194556518</v>
      </c>
      <c r="C5990">
        <v>-6.9949999999999998E-2</v>
      </c>
      <c r="D5990">
        <v>3.9280000000000001E-3</v>
      </c>
      <c r="E5990">
        <v>8.8541509404716695E-2</v>
      </c>
      <c r="F5990">
        <v>4.25632734359336E-2</v>
      </c>
      <c r="G5990">
        <v>9.8240679625334365E-2</v>
      </c>
      <c r="H5990">
        <v>0.44810130782898577</v>
      </c>
    </row>
    <row r="5991" spans="1:8" x14ac:dyDescent="0.25">
      <c r="A5991">
        <v>3.6296933400000002</v>
      </c>
      <c r="B5991">
        <v>598.93689810654473</v>
      </c>
      <c r="C5991">
        <v>-7.2350999999999999E-2</v>
      </c>
      <c r="D5991">
        <v>3.702E-3</v>
      </c>
      <c r="E5991">
        <v>8.6011343872218357E-2</v>
      </c>
      <c r="F5991">
        <v>4.3623307865328843E-2</v>
      </c>
      <c r="G5991">
        <v>9.6441403265497203E-2</v>
      </c>
      <c r="H5991">
        <v>0.46937578560957582</v>
      </c>
    </row>
    <row r="5992" spans="1:8" x14ac:dyDescent="0.25">
      <c r="A5992">
        <v>3.6302994000000002</v>
      </c>
      <c r="B5992">
        <v>599.03690426752428</v>
      </c>
      <c r="C5992">
        <v>-6.3279000000000002E-2</v>
      </c>
      <c r="D5992">
        <v>3.5330000000000001E-3</v>
      </c>
      <c r="E5992">
        <v>8.3684040134825083E-2</v>
      </c>
      <c r="F5992">
        <v>3.9927281232153673E-2</v>
      </c>
      <c r="G5992">
        <v>9.2721121433460368E-2</v>
      </c>
      <c r="H5992">
        <v>0.44517617721606151</v>
      </c>
    </row>
    <row r="5993" spans="1:8" x14ac:dyDescent="0.25">
      <c r="A5993">
        <v>3.6309054600000001</v>
      </c>
      <c r="B5993">
        <v>599.13691042850382</v>
      </c>
      <c r="C5993">
        <v>-6.2479E-2</v>
      </c>
      <c r="D5993">
        <v>4.3299999999999996E-3</v>
      </c>
      <c r="E5993">
        <v>8.8526632557389309E-2</v>
      </c>
      <c r="F5993">
        <v>4.26635443893148E-2</v>
      </c>
      <c r="G5993">
        <v>9.8270762141188545E-2</v>
      </c>
      <c r="H5993">
        <v>0.44908651258554461</v>
      </c>
    </row>
    <row r="5994" spans="1:8" x14ac:dyDescent="0.25">
      <c r="A5994">
        <v>3.6315115200000001</v>
      </c>
      <c r="B5994">
        <v>599.23691658948349</v>
      </c>
      <c r="C5994">
        <v>-8.1689999999999999E-2</v>
      </c>
      <c r="D5994">
        <v>4.0480000000000004E-3</v>
      </c>
      <c r="E5994">
        <v>8.4389480190080274E-2</v>
      </c>
      <c r="F5994">
        <v>4.6072838630184423E-2</v>
      </c>
      <c r="G5994">
        <v>9.6147235145868676E-2</v>
      </c>
      <c r="H5994">
        <v>0.49973215834768608</v>
      </c>
    </row>
    <row r="5995" spans="1:8" x14ac:dyDescent="0.25">
      <c r="A5995">
        <v>3.6321175800000001</v>
      </c>
      <c r="B5995">
        <v>599.33692275046303</v>
      </c>
      <c r="C5995">
        <v>-6.0610999999999998E-2</v>
      </c>
      <c r="D5995">
        <v>4.3740000000000003E-3</v>
      </c>
      <c r="E5995">
        <v>8.620359535781176E-2</v>
      </c>
      <c r="F5995">
        <v>4.293372005657313E-2</v>
      </c>
      <c r="G5995">
        <v>9.630350030247882E-2</v>
      </c>
      <c r="H5995">
        <v>0.46208657273320369</v>
      </c>
    </row>
    <row r="5996" spans="1:8" x14ac:dyDescent="0.25">
      <c r="A5996">
        <v>3.63272364</v>
      </c>
      <c r="B5996">
        <v>599.43692891144258</v>
      </c>
      <c r="C5996">
        <v>-7.1551000000000003E-2</v>
      </c>
      <c r="D5996">
        <v>5.1580000000000003E-3</v>
      </c>
      <c r="E5996">
        <v>8.4795844567341294E-2</v>
      </c>
      <c r="F5996">
        <v>4.3011940632698302E-2</v>
      </c>
      <c r="G5996">
        <v>9.5080819794948479E-2</v>
      </c>
      <c r="H5996">
        <v>0.46942372412247813</v>
      </c>
    </row>
    <row r="5997" spans="1:8" x14ac:dyDescent="0.25">
      <c r="A5997">
        <v>3.6333297</v>
      </c>
      <c r="B5997">
        <v>599.53693507242212</v>
      </c>
      <c r="C5997">
        <v>-8.3557999999999993E-2</v>
      </c>
      <c r="D5997">
        <v>4.9259999999999998E-3</v>
      </c>
      <c r="E5997">
        <v>8.2760508352294038E-2</v>
      </c>
      <c r="F5997">
        <v>4.0875799754004877E-2</v>
      </c>
      <c r="G5997">
        <v>9.2304565153949109E-2</v>
      </c>
      <c r="H5997">
        <v>0.45875944829212328</v>
      </c>
    </row>
    <row r="5998" spans="1:8" x14ac:dyDescent="0.25">
      <c r="A5998">
        <v>3.63393576</v>
      </c>
      <c r="B5998">
        <v>599.63694123340167</v>
      </c>
      <c r="C5998">
        <v>-5.2873000000000003E-2</v>
      </c>
      <c r="D5998">
        <v>4.895E-3</v>
      </c>
      <c r="E5998">
        <v>8.3993012392477154E-2</v>
      </c>
      <c r="F5998">
        <v>3.5961236568009883E-2</v>
      </c>
      <c r="G5998">
        <v>9.1367590896680603E-2</v>
      </c>
      <c r="H5998">
        <v>0.40453195778580009</v>
      </c>
    </row>
    <row r="5999" spans="1:8" x14ac:dyDescent="0.25">
      <c r="A5999">
        <v>3.6345418199999999</v>
      </c>
      <c r="B5999">
        <v>599.73694739438122</v>
      </c>
      <c r="C5999">
        <v>-5.5274999999999998E-2</v>
      </c>
      <c r="D5999">
        <v>4.1669999999999997E-3</v>
      </c>
      <c r="E5999">
        <v>8.2911225107029377E-2</v>
      </c>
      <c r="F5999">
        <v>3.3640135300158219E-2</v>
      </c>
      <c r="G5999">
        <v>8.9475862397416714E-2</v>
      </c>
      <c r="H5999">
        <v>0.3854420917938699</v>
      </c>
    </row>
    <row r="6000" spans="1:8" x14ac:dyDescent="0.25">
      <c r="A6000">
        <v>3.6351478799999999</v>
      </c>
      <c r="B6000">
        <v>599.83695355536076</v>
      </c>
      <c r="C6000">
        <v>-6.6213999999999995E-2</v>
      </c>
      <c r="D6000">
        <v>3.859E-3</v>
      </c>
      <c r="E6000">
        <v>8.6935922719626371E-2</v>
      </c>
      <c r="F6000">
        <v>3.5858508332576873E-2</v>
      </c>
      <c r="G6000">
        <v>9.4040880892037215E-2</v>
      </c>
      <c r="H6000">
        <v>0.39121041594294242</v>
      </c>
    </row>
    <row r="6001" spans="1:8" x14ac:dyDescent="0.25">
      <c r="A6001">
        <v>3.6357539399999999</v>
      </c>
      <c r="B6001">
        <v>599.93695971634031</v>
      </c>
      <c r="C6001">
        <v>-6.4613000000000004E-2</v>
      </c>
      <c r="D6001">
        <v>4.2040000000000003E-3</v>
      </c>
      <c r="E6001">
        <v>8.4027637674507119E-2</v>
      </c>
      <c r="F6001">
        <v>3.4908573919123963E-2</v>
      </c>
      <c r="G6001">
        <v>9.0990397439648485E-2</v>
      </c>
      <c r="H6001">
        <v>0.3937467985386231</v>
      </c>
    </row>
    <row r="6002" spans="1:8" x14ac:dyDescent="0.25">
      <c r="A6002">
        <v>3.6363599999999998</v>
      </c>
      <c r="B6002">
        <v>600.03696587731986</v>
      </c>
      <c r="C6002">
        <v>-7.2618000000000002E-2</v>
      </c>
      <c r="D6002">
        <v>4.5180000000000003E-3</v>
      </c>
      <c r="E6002">
        <v>8.5948948847473713E-2</v>
      </c>
      <c r="F6002">
        <v>3.4460812473344163E-2</v>
      </c>
      <c r="G6002">
        <v>9.2600050779190424E-2</v>
      </c>
      <c r="H6002">
        <v>0.38132087876528298</v>
      </c>
    </row>
    <row r="6003" spans="1:8" x14ac:dyDescent="0.25">
      <c r="A6003">
        <v>3.6369660599999998</v>
      </c>
      <c r="B6003">
        <v>600.1369720382994</v>
      </c>
      <c r="C6003">
        <v>-5.8476E-2</v>
      </c>
      <c r="D6003">
        <v>4.2230000000000002E-3</v>
      </c>
      <c r="E6003">
        <v>8.0918480962398578E-2</v>
      </c>
      <c r="F6003">
        <v>4.0021293869186063E-2</v>
      </c>
      <c r="G6003">
        <v>9.0274606198120916E-2</v>
      </c>
      <c r="H6003">
        <v>0.45930848636510913</v>
      </c>
    </row>
    <row r="6004" spans="1:8" x14ac:dyDescent="0.25">
      <c r="A6004">
        <v>3.6375721200000002</v>
      </c>
      <c r="B6004">
        <v>600.23697819927895</v>
      </c>
      <c r="C6004">
        <v>-7.3151999999999995E-2</v>
      </c>
      <c r="D6004">
        <v>4.4809999999999997E-3</v>
      </c>
      <c r="E6004">
        <v>7.8837634028511114E-2</v>
      </c>
      <c r="F6004">
        <v>3.567032305269701E-2</v>
      </c>
      <c r="G6004">
        <v>8.653175420559335E-2</v>
      </c>
      <c r="H6004">
        <v>0.42489195902069021</v>
      </c>
    </row>
    <row r="6005" spans="1:8" x14ac:dyDescent="0.25">
      <c r="A6005">
        <v>3.6381781800000002</v>
      </c>
      <c r="B6005">
        <v>600.3369843602585</v>
      </c>
      <c r="C6005">
        <v>-5.5541E-2</v>
      </c>
      <c r="D6005">
        <v>4.3680000000000004E-3</v>
      </c>
      <c r="E6005">
        <v>7.6884527323868398E-2</v>
      </c>
      <c r="F6005">
        <v>3.6532780181220893E-2</v>
      </c>
      <c r="G6005">
        <v>8.5122703020898444E-2</v>
      </c>
      <c r="H6005">
        <v>0.44358235620152259</v>
      </c>
    </row>
    <row r="6006" spans="1:8" x14ac:dyDescent="0.25">
      <c r="A6006">
        <v>3.6387842400000001</v>
      </c>
      <c r="B6006">
        <v>600.43699052123804</v>
      </c>
      <c r="C6006">
        <v>-6.0344000000000002E-2</v>
      </c>
      <c r="D6006">
        <v>3.3509999999999998E-3</v>
      </c>
      <c r="E6006">
        <v>7.4658523118119047E-2</v>
      </c>
      <c r="F6006">
        <v>3.6382641353933577E-2</v>
      </c>
      <c r="G6006">
        <v>8.3051740897272436E-2</v>
      </c>
      <c r="H6006">
        <v>0.45345278937852679</v>
      </c>
    </row>
    <row r="6007" spans="1:8" x14ac:dyDescent="0.25">
      <c r="A6007">
        <v>3.6393903000000001</v>
      </c>
      <c r="B6007">
        <v>600.53699668221759</v>
      </c>
      <c r="C6007">
        <v>-7.0483000000000004E-2</v>
      </c>
      <c r="D6007">
        <v>3.6020000000000002E-3</v>
      </c>
      <c r="E6007">
        <v>7.5609850351738811E-2</v>
      </c>
      <c r="F6007">
        <v>3.11983363100076E-2</v>
      </c>
      <c r="G6007">
        <v>8.1793555117287059E-2</v>
      </c>
      <c r="H6007">
        <v>0.39134038391345177</v>
      </c>
    </row>
    <row r="6008" spans="1:8" x14ac:dyDescent="0.25">
      <c r="A6008">
        <v>3.63999636</v>
      </c>
      <c r="B6008">
        <v>600.63700284319714</v>
      </c>
      <c r="C6008">
        <v>-6.0610999999999998E-2</v>
      </c>
      <c r="D6008">
        <v>4.0039999999999997E-3</v>
      </c>
      <c r="E6008">
        <v>7.8736006342170636E-2</v>
      </c>
      <c r="F6008">
        <v>3.435941841754403E-2</v>
      </c>
      <c r="G6008">
        <v>8.5906509233620934E-2</v>
      </c>
      <c r="H6008">
        <v>0.41147639057361279</v>
      </c>
    </row>
    <row r="6009" spans="1:8" x14ac:dyDescent="0.25">
      <c r="A6009">
        <v>3.64060242</v>
      </c>
      <c r="B6009">
        <v>600.73700900417668</v>
      </c>
      <c r="C6009">
        <v>-6.7015000000000005E-2</v>
      </c>
      <c r="D6009">
        <v>4.248E-3</v>
      </c>
      <c r="E6009">
        <v>7.7851137939919546E-2</v>
      </c>
      <c r="F6009">
        <v>3.3680153908519382E-2</v>
      </c>
      <c r="G6009">
        <v>8.4824244446042266E-2</v>
      </c>
      <c r="H6009">
        <v>0.40830921712120583</v>
      </c>
    </row>
    <row r="6010" spans="1:8" x14ac:dyDescent="0.25">
      <c r="A6010">
        <v>3.64120848</v>
      </c>
      <c r="B6010">
        <v>600.83701516515623</v>
      </c>
      <c r="C6010">
        <v>-6.7015000000000005E-2</v>
      </c>
      <c r="D6010">
        <v>3.9909999999999998E-3</v>
      </c>
      <c r="E6010">
        <v>7.8614486304582135E-2</v>
      </c>
      <c r="F6010">
        <v>3.3315600998101783E-2</v>
      </c>
      <c r="G6010">
        <v>8.538247318272088E-2</v>
      </c>
      <c r="H6010">
        <v>0.40084066013453801</v>
      </c>
    </row>
    <row r="6011" spans="1:8" x14ac:dyDescent="0.25">
      <c r="A6011">
        <v>3.6418145399999999</v>
      </c>
      <c r="B6011">
        <v>600.93702132613589</v>
      </c>
      <c r="C6011">
        <v>-6.4613000000000004E-2</v>
      </c>
      <c r="D6011">
        <v>4.0540000000000003E-3</v>
      </c>
      <c r="E6011">
        <v>7.4811286319864403E-2</v>
      </c>
      <c r="F6011">
        <v>3.6007487114927378E-2</v>
      </c>
      <c r="G6011">
        <v>8.3025704990469032E-2</v>
      </c>
      <c r="H6011">
        <v>0.44858485133899018</v>
      </c>
    </row>
    <row r="6012" spans="1:8" x14ac:dyDescent="0.25">
      <c r="A6012">
        <v>3.6424205999999999</v>
      </c>
      <c r="B6012">
        <v>601.03702748711544</v>
      </c>
      <c r="C6012">
        <v>-5.7943000000000001E-2</v>
      </c>
      <c r="D6012">
        <v>3.2130000000000001E-3</v>
      </c>
      <c r="E6012">
        <v>7.2648106877991933E-2</v>
      </c>
      <c r="F6012">
        <v>3.5383734871076232E-2</v>
      </c>
      <c r="G6012">
        <v>8.0806906427500075E-2</v>
      </c>
      <c r="H6012">
        <v>0.45323931943536172</v>
      </c>
    </row>
    <row r="6013" spans="1:8" x14ac:dyDescent="0.25">
      <c r="A6013">
        <v>3.6430266599999999</v>
      </c>
      <c r="B6013">
        <v>601.13703364809498</v>
      </c>
      <c r="C6013">
        <v>-8.0889000000000003E-2</v>
      </c>
      <c r="D6013">
        <v>3.307E-3</v>
      </c>
      <c r="E6013">
        <v>6.7993294343295707E-2</v>
      </c>
      <c r="F6013">
        <v>3.8415552204525881E-2</v>
      </c>
      <c r="G6013">
        <v>7.8095087725366566E-2</v>
      </c>
      <c r="H6013">
        <v>0.51427919329247673</v>
      </c>
    </row>
    <row r="6014" spans="1:8" x14ac:dyDescent="0.25">
      <c r="A6014">
        <v>3.6436327199999998</v>
      </c>
      <c r="B6014">
        <v>601.23703980907453</v>
      </c>
      <c r="C6014">
        <v>-7.4751999999999999E-2</v>
      </c>
      <c r="D6014">
        <v>1.1980000000000001E-3</v>
      </c>
      <c r="E6014">
        <v>6.8051025132098403E-2</v>
      </c>
      <c r="F6014">
        <v>3.1522079774031687E-2</v>
      </c>
      <c r="G6014">
        <v>7.499722351400688E-2</v>
      </c>
      <c r="H6014">
        <v>0.43378688817609051</v>
      </c>
    </row>
    <row r="6015" spans="1:8" x14ac:dyDescent="0.25">
      <c r="A6015">
        <v>3.6442387799999998</v>
      </c>
      <c r="B6015">
        <v>601.33704597005408</v>
      </c>
      <c r="C6015">
        <v>-6.9949999999999998E-2</v>
      </c>
      <c r="D6015">
        <v>1.9580000000000001E-3</v>
      </c>
      <c r="E6015">
        <v>6.8508530214402188E-2</v>
      </c>
      <c r="F6015">
        <v>3.4165347366216563E-2</v>
      </c>
      <c r="G6015">
        <v>7.6555141387054465E-2</v>
      </c>
      <c r="H6015">
        <v>0.46260874396622698</v>
      </c>
    </row>
    <row r="6016" spans="1:8" x14ac:dyDescent="0.25">
      <c r="A6016">
        <v>3.6448448400000002</v>
      </c>
      <c r="B6016">
        <v>601.43705213103362</v>
      </c>
      <c r="C6016">
        <v>-5.6875000000000002E-2</v>
      </c>
      <c r="D6016">
        <v>3.15E-3</v>
      </c>
      <c r="E6016">
        <v>6.7388822894221587E-2</v>
      </c>
      <c r="F6016">
        <v>3.328295570734241E-2</v>
      </c>
      <c r="G6016">
        <v>7.5159886852533775E-2</v>
      </c>
      <c r="H6016">
        <v>0.45875113180368898</v>
      </c>
    </row>
    <row r="6017" spans="1:8" x14ac:dyDescent="0.25">
      <c r="A6017">
        <v>3.6454509000000002</v>
      </c>
      <c r="B6017">
        <v>601.53705829201317</v>
      </c>
      <c r="C6017">
        <v>-4.8336999999999998E-2</v>
      </c>
      <c r="D6017">
        <v>2.5730000000000002E-3</v>
      </c>
      <c r="E6017">
        <v>7.0188224809122762E-2</v>
      </c>
      <c r="F6017">
        <v>3.3109848018886771E-2</v>
      </c>
      <c r="G6017">
        <v>7.7605727479933703E-2</v>
      </c>
      <c r="H6017">
        <v>0.44077642646913839</v>
      </c>
    </row>
    <row r="6018" spans="1:8" x14ac:dyDescent="0.25">
      <c r="A6018">
        <v>3.6460569600000001</v>
      </c>
      <c r="B6018">
        <v>601.63706445299272</v>
      </c>
      <c r="C6018">
        <v>-6.7280999999999994E-2</v>
      </c>
      <c r="D6018">
        <v>2.6610000000000002E-3</v>
      </c>
      <c r="E6018">
        <v>6.8789230944224927E-2</v>
      </c>
      <c r="F6018">
        <v>3.9008779474308322E-2</v>
      </c>
      <c r="G6018">
        <v>7.9079979577470358E-2</v>
      </c>
      <c r="H6018">
        <v>0.51585942627358317</v>
      </c>
    </row>
    <row r="6019" spans="1:8" x14ac:dyDescent="0.25">
      <c r="A6019">
        <v>3.6466630200000001</v>
      </c>
      <c r="B6019">
        <v>601.73707061397226</v>
      </c>
      <c r="C6019">
        <v>-6.0076999999999998E-2</v>
      </c>
      <c r="D6019">
        <v>3.4199999999999999E-3</v>
      </c>
      <c r="E6019">
        <v>6.7490234148998685E-2</v>
      </c>
      <c r="F6019">
        <v>3.8399910887576029E-2</v>
      </c>
      <c r="G6019">
        <v>7.7649757640706432E-2</v>
      </c>
      <c r="H6019">
        <v>0.51729068132756539</v>
      </c>
    </row>
    <row r="6020" spans="1:8" x14ac:dyDescent="0.25">
      <c r="A6020">
        <v>3.6472690800000001</v>
      </c>
      <c r="B6020">
        <v>601.83707677495181</v>
      </c>
      <c r="C6020">
        <v>-6.3279000000000002E-2</v>
      </c>
      <c r="D6020">
        <v>3.6579999999999998E-3</v>
      </c>
      <c r="E6020">
        <v>6.8351887498090236E-2</v>
      </c>
      <c r="F6020">
        <v>3.8995312179557332E-2</v>
      </c>
      <c r="G6020">
        <v>7.86931693130523E-2</v>
      </c>
      <c r="H6020">
        <v>0.51845201934670226</v>
      </c>
    </row>
    <row r="6021" spans="1:8" x14ac:dyDescent="0.25">
      <c r="A6021">
        <v>3.64787514</v>
      </c>
      <c r="B6021">
        <v>601.93708293593136</v>
      </c>
      <c r="C6021">
        <v>-5.1005000000000002E-2</v>
      </c>
      <c r="D6021">
        <v>3.0430000000000001E-3</v>
      </c>
      <c r="E6021">
        <v>6.4909888222598355E-2</v>
      </c>
      <c r="F6021">
        <v>4.0542166409631937E-2</v>
      </c>
      <c r="G6021">
        <v>7.6530783651132833E-2</v>
      </c>
      <c r="H6021">
        <v>0.55830553032147234</v>
      </c>
    </row>
    <row r="6022" spans="1:8" x14ac:dyDescent="0.25">
      <c r="A6022">
        <v>3.6484812</v>
      </c>
      <c r="B6022">
        <v>602.0370890969109</v>
      </c>
      <c r="C6022">
        <v>-7.1284E-2</v>
      </c>
      <c r="D6022">
        <v>3.6150000000000002E-3</v>
      </c>
      <c r="E6022">
        <v>6.3175744762086664E-2</v>
      </c>
      <c r="F6022">
        <v>3.7302941045905869E-2</v>
      </c>
      <c r="G6022">
        <v>7.3366778155502022E-2</v>
      </c>
      <c r="H6022">
        <v>0.53337750178042198</v>
      </c>
    </row>
    <row r="6023" spans="1:8" x14ac:dyDescent="0.25">
      <c r="A6023">
        <v>3.6490872599999999</v>
      </c>
      <c r="B6023">
        <v>602.13709525789045</v>
      </c>
      <c r="C6023">
        <v>-6.0076999999999998E-2</v>
      </c>
      <c r="D6023">
        <v>4.9639999999999997E-3</v>
      </c>
      <c r="E6023">
        <v>6.2397765907125147E-2</v>
      </c>
      <c r="F6023">
        <v>3.6007462582062298E-2</v>
      </c>
      <c r="G6023">
        <v>7.204178337464312E-2</v>
      </c>
      <c r="H6023">
        <v>0.5233835445050028</v>
      </c>
    </row>
    <row r="6024" spans="1:8" x14ac:dyDescent="0.25">
      <c r="A6024">
        <v>3.6496933199999999</v>
      </c>
      <c r="B6024">
        <v>602.23710141887</v>
      </c>
      <c r="C6024">
        <v>-5.7141999999999998E-2</v>
      </c>
      <c r="D6024">
        <v>4.901E-3</v>
      </c>
      <c r="E6024">
        <v>6.3838826579913854E-2</v>
      </c>
      <c r="F6024">
        <v>3.4757608111738891E-2</v>
      </c>
      <c r="G6024">
        <v>7.2687599360204025E-2</v>
      </c>
      <c r="H6024">
        <v>0.49857894495445942</v>
      </c>
    </row>
    <row r="6025" spans="1:8" x14ac:dyDescent="0.25">
      <c r="A6025">
        <v>3.6502993799999999</v>
      </c>
      <c r="B6025">
        <v>602.33710757984954</v>
      </c>
      <c r="C6025">
        <v>-5.6075E-2</v>
      </c>
      <c r="D6025">
        <v>4.0039999999999997E-3</v>
      </c>
      <c r="E6025">
        <v>6.5967222896066047E-2</v>
      </c>
      <c r="F6025">
        <v>3.5448520423100517E-2</v>
      </c>
      <c r="G6025">
        <v>7.488839761142066E-2</v>
      </c>
      <c r="H6025">
        <v>0.49309142495911162</v>
      </c>
    </row>
    <row r="6026" spans="1:8" x14ac:dyDescent="0.25">
      <c r="A6026">
        <v>3.6509054399999998</v>
      </c>
      <c r="B6026">
        <v>602.43711374082909</v>
      </c>
      <c r="C6026">
        <v>-5.8476E-2</v>
      </c>
      <c r="D6026">
        <v>4.1229999999999999E-3</v>
      </c>
      <c r="E6026">
        <v>6.5062979283046427E-2</v>
      </c>
      <c r="F6026">
        <v>3.679645826930332E-2</v>
      </c>
      <c r="G6026">
        <v>7.4747378645345877E-2</v>
      </c>
      <c r="H6026">
        <v>0.51470440647394233</v>
      </c>
    </row>
    <row r="6027" spans="1:8" x14ac:dyDescent="0.25">
      <c r="A6027">
        <v>3.6515114999999998</v>
      </c>
      <c r="B6027">
        <v>602.53711990180864</v>
      </c>
      <c r="C6027">
        <v>-5.7675999999999998E-2</v>
      </c>
      <c r="D6027">
        <v>4.4429999999999999E-3</v>
      </c>
      <c r="E6027">
        <v>6.1783813197736473E-2</v>
      </c>
      <c r="F6027">
        <v>3.9214548082985932E-2</v>
      </c>
      <c r="G6027">
        <v>7.3178004582016384E-2</v>
      </c>
      <c r="H6027">
        <v>0.56554838232246574</v>
      </c>
    </row>
    <row r="6028" spans="1:8" x14ac:dyDescent="0.25">
      <c r="A6028">
        <v>3.6521175600000002</v>
      </c>
      <c r="B6028">
        <v>602.6371260627883</v>
      </c>
      <c r="C6028">
        <v>-6.1144999999999998E-2</v>
      </c>
      <c r="D6028">
        <v>4.3610000000000003E-3</v>
      </c>
      <c r="E6028">
        <v>6.1301236568872888E-2</v>
      </c>
      <c r="F6028">
        <v>4.2159832133463797E-2</v>
      </c>
      <c r="G6028">
        <v>7.4399550068496828E-2</v>
      </c>
      <c r="H6028">
        <v>0.60245605414925663</v>
      </c>
    </row>
    <row r="6029" spans="1:8" x14ac:dyDescent="0.25">
      <c r="A6029">
        <v>3.6527236200000002</v>
      </c>
      <c r="B6029">
        <v>602.73713222376784</v>
      </c>
      <c r="C6029">
        <v>-6.5146999999999997E-2</v>
      </c>
      <c r="D6029">
        <v>3.7399999999999998E-3</v>
      </c>
      <c r="E6029">
        <v>5.9612188309822033E-2</v>
      </c>
      <c r="F6029">
        <v>4.0798775447766902E-2</v>
      </c>
      <c r="G6029">
        <v>7.2236784764571224E-2</v>
      </c>
      <c r="H6029">
        <v>0.60018147222513762</v>
      </c>
    </row>
    <row r="6030" spans="1:8" x14ac:dyDescent="0.25">
      <c r="A6030">
        <v>3.6533296800000001</v>
      </c>
      <c r="B6030">
        <v>602.83713838474739</v>
      </c>
      <c r="C6030">
        <v>-6.9416000000000005E-2</v>
      </c>
      <c r="D6030">
        <v>4.3109999999999997E-3</v>
      </c>
      <c r="E6030">
        <v>5.985238371538748E-2</v>
      </c>
      <c r="F6030">
        <v>4.091760875336841E-2</v>
      </c>
      <c r="G6030">
        <v>7.2502127848137754E-2</v>
      </c>
      <c r="H6030">
        <v>0.59966293128576698</v>
      </c>
    </row>
    <row r="6031" spans="1:8" x14ac:dyDescent="0.25">
      <c r="A6031">
        <v>3.6539357400000001</v>
      </c>
      <c r="B6031">
        <v>602.93714454572694</v>
      </c>
      <c r="C6031">
        <v>-6.0610999999999998E-2</v>
      </c>
      <c r="D6031">
        <v>5.4599999999999996E-3</v>
      </c>
      <c r="E6031">
        <v>5.6836155013886891E-2</v>
      </c>
      <c r="F6031">
        <v>3.8230050365259748E-2</v>
      </c>
      <c r="G6031">
        <v>6.8497337668648683E-2</v>
      </c>
      <c r="H6031">
        <v>0.59212391875243431</v>
      </c>
    </row>
    <row r="6032" spans="1:8" x14ac:dyDescent="0.25">
      <c r="A6032">
        <v>3.6545418000000001</v>
      </c>
      <c r="B6032">
        <v>603.03715070670648</v>
      </c>
      <c r="C6032">
        <v>-7.7154E-2</v>
      </c>
      <c r="D6032">
        <v>4.9389999999999998E-3</v>
      </c>
      <c r="E6032">
        <v>5.6512860959265589E-2</v>
      </c>
      <c r="F6032">
        <v>3.8026484683304218E-2</v>
      </c>
      <c r="G6032">
        <v>6.8115468075693755E-2</v>
      </c>
      <c r="H6032">
        <v>0.5922931650743013</v>
      </c>
    </row>
    <row r="6033" spans="1:8" x14ac:dyDescent="0.25">
      <c r="A6033">
        <v>3.65514786</v>
      </c>
      <c r="B6033">
        <v>603.13715686768603</v>
      </c>
      <c r="C6033">
        <v>-7.3151999999999995E-2</v>
      </c>
      <c r="D6033">
        <v>5.1019999999999998E-3</v>
      </c>
      <c r="E6033">
        <v>5.7114650166799202E-2</v>
      </c>
      <c r="F6033">
        <v>4.0980915605806328E-2</v>
      </c>
      <c r="G6033">
        <v>7.0295936636238621E-2</v>
      </c>
      <c r="H6033">
        <v>0.62238796984212774</v>
      </c>
    </row>
    <row r="6034" spans="1:8" x14ac:dyDescent="0.25">
      <c r="A6034">
        <v>3.65575392</v>
      </c>
      <c r="B6034">
        <v>603.23716302866558</v>
      </c>
      <c r="C6034">
        <v>-7.0749999999999993E-2</v>
      </c>
      <c r="D6034">
        <v>5.7730000000000004E-3</v>
      </c>
      <c r="E6034">
        <v>5.7954110155245181E-2</v>
      </c>
      <c r="F6034">
        <v>3.9417504265170017E-2</v>
      </c>
      <c r="G6034">
        <v>7.008864762842118E-2</v>
      </c>
      <c r="H6034">
        <v>0.59727941368189752</v>
      </c>
    </row>
    <row r="6035" spans="1:8" x14ac:dyDescent="0.25">
      <c r="A6035">
        <v>3.65635998</v>
      </c>
      <c r="B6035">
        <v>603.33716918964512</v>
      </c>
      <c r="C6035">
        <v>-6.4613000000000004E-2</v>
      </c>
      <c r="D6035">
        <v>6.1749999999999999E-3</v>
      </c>
      <c r="E6035">
        <v>5.7440503926629229E-2</v>
      </c>
      <c r="F6035">
        <v>4.279115653700799E-2</v>
      </c>
      <c r="G6035">
        <v>7.162747077148425E-2</v>
      </c>
      <c r="H6035">
        <v>0.64027081842739186</v>
      </c>
    </row>
    <row r="6036" spans="1:8" x14ac:dyDescent="0.25">
      <c r="A6036">
        <v>3.6569660399999999</v>
      </c>
      <c r="B6036">
        <v>603.43717535062467</v>
      </c>
      <c r="C6036">
        <v>-5.4474000000000002E-2</v>
      </c>
      <c r="D6036">
        <v>5.3530000000000001E-3</v>
      </c>
      <c r="E6036">
        <v>5.4821680942015262E-2</v>
      </c>
      <c r="F6036">
        <v>4.4348062688283993E-2</v>
      </c>
      <c r="G6036">
        <v>7.051359702576579E-2</v>
      </c>
      <c r="H6036">
        <v>0.68017518797996968</v>
      </c>
    </row>
    <row r="6037" spans="1:8" x14ac:dyDescent="0.25">
      <c r="A6037">
        <v>3.6575720999999999</v>
      </c>
      <c r="B6037">
        <v>603.53718151160422</v>
      </c>
      <c r="C6037">
        <v>-7.2618000000000002E-2</v>
      </c>
      <c r="D6037">
        <v>6.4200000000000004E-3</v>
      </c>
      <c r="E6037">
        <v>5.625316825632954E-2</v>
      </c>
      <c r="F6037">
        <v>4.3242679128103888E-2</v>
      </c>
      <c r="G6037">
        <v>7.0953141135900899E-2</v>
      </c>
      <c r="H6037">
        <v>0.65537179014748492</v>
      </c>
    </row>
    <row r="6038" spans="1:8" x14ac:dyDescent="0.25">
      <c r="A6038">
        <v>3.6581781599999998</v>
      </c>
      <c r="B6038">
        <v>603.63718767258376</v>
      </c>
      <c r="C6038">
        <v>-6.5414E-2</v>
      </c>
      <c r="D6038">
        <v>6.5449999999999996E-3</v>
      </c>
      <c r="E6038">
        <v>5.3075760793014987E-2</v>
      </c>
      <c r="F6038">
        <v>4.5271627294645712E-2</v>
      </c>
      <c r="G6038">
        <v>6.9760709727343356E-2</v>
      </c>
      <c r="H6038">
        <v>0.70621136687761932</v>
      </c>
    </row>
    <row r="6039" spans="1:8" x14ac:dyDescent="0.25">
      <c r="A6039">
        <v>3.6587842199999998</v>
      </c>
      <c r="B6039">
        <v>603.73719383356331</v>
      </c>
      <c r="C6039">
        <v>-8.4358000000000002E-2</v>
      </c>
      <c r="D6039">
        <v>5.9550000000000002E-3</v>
      </c>
      <c r="E6039">
        <v>5.3256280071119592E-2</v>
      </c>
      <c r="F6039">
        <v>4.1779615952752917E-2</v>
      </c>
      <c r="G6039">
        <v>6.7688755906524498E-2</v>
      </c>
      <c r="H6039">
        <v>0.66521875238141681</v>
      </c>
    </row>
    <row r="6040" spans="1:8" x14ac:dyDescent="0.25">
      <c r="A6040">
        <v>3.6593902800000002</v>
      </c>
      <c r="B6040">
        <v>603.83719999454286</v>
      </c>
      <c r="C6040">
        <v>-6.3279000000000002E-2</v>
      </c>
      <c r="D6040">
        <v>5.6290000000000003E-3</v>
      </c>
      <c r="E6040">
        <v>5.2753018174812427E-2</v>
      </c>
      <c r="F6040">
        <v>4.3670182412867471E-2</v>
      </c>
      <c r="G6040">
        <v>6.848332467488133E-2</v>
      </c>
      <c r="H6040">
        <v>0.69147768314008951</v>
      </c>
    </row>
    <row r="6041" spans="1:8" x14ac:dyDescent="0.25">
      <c r="A6041">
        <v>3.6599963400000002</v>
      </c>
      <c r="B6041">
        <v>603.9372061555224</v>
      </c>
      <c r="C6041">
        <v>-5.1805999999999998E-2</v>
      </c>
      <c r="D6041">
        <v>6.3879999999999996E-3</v>
      </c>
      <c r="E6041">
        <v>5.3024846523261858E-2</v>
      </c>
      <c r="F6041">
        <v>4.2886130237659761E-2</v>
      </c>
      <c r="G6041">
        <v>6.819717380930819E-2</v>
      </c>
      <c r="H6041">
        <v>0.68007964101485219</v>
      </c>
    </row>
    <row r="6042" spans="1:8" x14ac:dyDescent="0.25">
      <c r="A6042">
        <v>3.6606024000000001</v>
      </c>
      <c r="B6042">
        <v>604.03721231650195</v>
      </c>
      <c r="C6042">
        <v>-7.0749999999999993E-2</v>
      </c>
      <c r="D6042">
        <v>6.1120000000000002E-3</v>
      </c>
      <c r="E6042">
        <v>5.5447291389044667E-2</v>
      </c>
      <c r="F6042">
        <v>4.5821701700881318E-2</v>
      </c>
      <c r="G6042">
        <v>7.1930733828775698E-2</v>
      </c>
      <c r="H6042">
        <v>0.69063313989982522</v>
      </c>
    </row>
    <row r="6043" spans="1:8" x14ac:dyDescent="0.25">
      <c r="A6043">
        <v>3.6612084600000001</v>
      </c>
      <c r="B6043">
        <v>604.1372184774815</v>
      </c>
      <c r="C6043">
        <v>-5.8209999999999998E-2</v>
      </c>
      <c r="D6043">
        <v>5.0330000000000001E-3</v>
      </c>
      <c r="E6043">
        <v>5.0764217197737098E-2</v>
      </c>
      <c r="F6043">
        <v>4.6248604943521163E-2</v>
      </c>
      <c r="G6043">
        <v>6.8672696225799357E-2</v>
      </c>
      <c r="H6043">
        <v>0.73888518459491404</v>
      </c>
    </row>
    <row r="6044" spans="1:8" x14ac:dyDescent="0.25">
      <c r="A6044">
        <v>3.6618145200000001</v>
      </c>
      <c r="B6044">
        <v>604.23722463846104</v>
      </c>
      <c r="C6044">
        <v>-7.5819999999999999E-2</v>
      </c>
      <c r="D6044">
        <v>5.2779999999999997E-3</v>
      </c>
      <c r="E6044">
        <v>5.2171551412366311E-2</v>
      </c>
      <c r="F6044">
        <v>4.6503799616259917E-2</v>
      </c>
      <c r="G6044">
        <v>6.9889013124542251E-2</v>
      </c>
      <c r="H6044">
        <v>0.72802283011331825</v>
      </c>
    </row>
    <row r="6045" spans="1:8" x14ac:dyDescent="0.25">
      <c r="A6045">
        <v>3.66242058</v>
      </c>
      <c r="B6045">
        <v>604.3372307994407</v>
      </c>
      <c r="C6045">
        <v>-4.3268000000000001E-2</v>
      </c>
      <c r="D6045">
        <v>5.9620000000000003E-3</v>
      </c>
      <c r="E6045">
        <v>4.7547492685111013E-2</v>
      </c>
      <c r="F6045">
        <v>4.7933247248534983E-2</v>
      </c>
      <c r="G6045">
        <v>6.7515629689945664E-2</v>
      </c>
      <c r="H6045">
        <v>0.78943827101357489</v>
      </c>
    </row>
    <row r="6046" spans="1:8" x14ac:dyDescent="0.25">
      <c r="A6046">
        <v>3.66302664</v>
      </c>
      <c r="B6046">
        <v>604.43723696042025</v>
      </c>
      <c r="C6046">
        <v>-5.4206999999999998E-2</v>
      </c>
      <c r="D6046">
        <v>5.9550000000000002E-3</v>
      </c>
      <c r="E6046">
        <v>4.7501666022478413E-2</v>
      </c>
      <c r="F6046">
        <v>4.4880525330971983E-2</v>
      </c>
      <c r="G6046">
        <v>6.5350362117551394E-2</v>
      </c>
      <c r="H6046">
        <v>0.75703298132240404</v>
      </c>
    </row>
    <row r="6047" spans="1:8" x14ac:dyDescent="0.25">
      <c r="A6047">
        <v>3.6636327</v>
      </c>
      <c r="B6047">
        <v>604.5372431213998</v>
      </c>
      <c r="C6047">
        <v>-5.3673999999999999E-2</v>
      </c>
      <c r="D6047">
        <v>5.9430000000000004E-3</v>
      </c>
      <c r="E6047">
        <v>4.8133408755728822E-2</v>
      </c>
      <c r="F6047">
        <v>4.939847444314395E-2</v>
      </c>
      <c r="G6047">
        <v>6.8971257171056538E-2</v>
      </c>
      <c r="H6047">
        <v>0.79836822721250478</v>
      </c>
    </row>
    <row r="6048" spans="1:8" x14ac:dyDescent="0.25">
      <c r="A6048">
        <v>3.6642387599999999</v>
      </c>
      <c r="B6048">
        <v>604.63724928237934</v>
      </c>
      <c r="C6048">
        <v>-5.2073000000000001E-2</v>
      </c>
      <c r="D6048">
        <v>6.3439999999999998E-3</v>
      </c>
      <c r="E6048">
        <v>4.8475753925973593E-2</v>
      </c>
      <c r="F6048">
        <v>4.6390929646795517E-2</v>
      </c>
      <c r="G6048">
        <v>6.7097072009033865E-2</v>
      </c>
      <c r="H6048">
        <v>0.76342534144620755</v>
      </c>
    </row>
    <row r="6049" spans="1:8" x14ac:dyDescent="0.25">
      <c r="A6049">
        <v>3.6648448199999999</v>
      </c>
      <c r="B6049">
        <v>604.73725544335889</v>
      </c>
      <c r="C6049">
        <v>-6.6213999999999995E-2</v>
      </c>
      <c r="D6049">
        <v>6.3689999999999997E-3</v>
      </c>
      <c r="E6049">
        <v>4.9249695221197168E-2</v>
      </c>
      <c r="F6049">
        <v>4.6299601108455948E-2</v>
      </c>
      <c r="G6049">
        <v>6.7595750918108349E-2</v>
      </c>
      <c r="H6049">
        <v>0.75453286822557553</v>
      </c>
    </row>
    <row r="6050" spans="1:8" x14ac:dyDescent="0.25">
      <c r="A6050">
        <v>3.6654508799999999</v>
      </c>
      <c r="B6050">
        <v>604.83726160433844</v>
      </c>
      <c r="C6050">
        <v>-6.9949999999999998E-2</v>
      </c>
      <c r="D6050">
        <v>6.0559999999999998E-3</v>
      </c>
      <c r="E6050">
        <v>5.159812056197869E-2</v>
      </c>
      <c r="F6050">
        <v>5.014151897128543E-2</v>
      </c>
      <c r="G6050">
        <v>7.1948161687956036E-2</v>
      </c>
      <c r="H6050">
        <v>0.77108218894298608</v>
      </c>
    </row>
    <row r="6051" spans="1:8" x14ac:dyDescent="0.25">
      <c r="A6051">
        <v>3.6660569399999998</v>
      </c>
      <c r="B6051">
        <v>604.93726776531798</v>
      </c>
      <c r="C6051">
        <v>-7.2618000000000002E-2</v>
      </c>
      <c r="D6051">
        <v>6.0060000000000001E-3</v>
      </c>
      <c r="E6051">
        <v>5.1017495385028117E-2</v>
      </c>
      <c r="F6051">
        <v>5.0662784632631637E-2</v>
      </c>
      <c r="G6051">
        <v>7.1899253000944185E-2</v>
      </c>
      <c r="H6051">
        <v>0.78190968644348136</v>
      </c>
    </row>
    <row r="6052" spans="1:8" x14ac:dyDescent="0.25">
      <c r="A6052">
        <v>3.6666629999999998</v>
      </c>
      <c r="B6052">
        <v>605.03727392629753</v>
      </c>
      <c r="C6052">
        <v>-7.0216000000000001E-2</v>
      </c>
      <c r="D6052">
        <v>6.6389999999999999E-3</v>
      </c>
      <c r="E6052">
        <v>4.9406022387640129E-2</v>
      </c>
      <c r="F6052">
        <v>5.3328334627441493E-2</v>
      </c>
      <c r="G6052">
        <v>7.2697086064741095E-2</v>
      </c>
      <c r="H6052">
        <v>0.82355879664732901</v>
      </c>
    </row>
    <row r="6053" spans="1:8" x14ac:dyDescent="0.25">
      <c r="A6053">
        <v>3.6672690600000002</v>
      </c>
      <c r="B6053">
        <v>605.13728008727708</v>
      </c>
      <c r="C6053">
        <v>-5.5808000000000003E-2</v>
      </c>
      <c r="D6053">
        <v>6.8149999999999999E-3</v>
      </c>
      <c r="E6053">
        <v>4.642408910826859E-2</v>
      </c>
      <c r="F6053">
        <v>5.1101732095106198E-2</v>
      </c>
      <c r="G6053">
        <v>6.9040445194483421E-2</v>
      </c>
      <c r="H6053">
        <v>0.8333245582733313</v>
      </c>
    </row>
    <row r="6054" spans="1:8" x14ac:dyDescent="0.25">
      <c r="A6054">
        <v>3.6678751200000002</v>
      </c>
      <c r="B6054">
        <v>605.23728624825662</v>
      </c>
      <c r="C6054">
        <v>-6.8082000000000004E-2</v>
      </c>
      <c r="D6054">
        <v>5.5409999999999999E-3</v>
      </c>
      <c r="E6054">
        <v>4.7051657135240059E-2</v>
      </c>
      <c r="F6054">
        <v>5.0925604651633032E-2</v>
      </c>
      <c r="G6054">
        <v>6.9334519889493823E-2</v>
      </c>
      <c r="H6054">
        <v>0.82491682880675588</v>
      </c>
    </row>
    <row r="6055" spans="1:8" x14ac:dyDescent="0.25">
      <c r="A6055">
        <v>3.6684811800000001</v>
      </c>
      <c r="B6055">
        <v>605.33729240923617</v>
      </c>
      <c r="C6055">
        <v>-5.6609E-2</v>
      </c>
      <c r="D6055">
        <v>6.2440000000000004E-3</v>
      </c>
      <c r="E6055">
        <v>4.4411747738603763E-2</v>
      </c>
      <c r="F6055">
        <v>5.2787904268942969E-2</v>
      </c>
      <c r="G6055">
        <v>6.8985260558357422E-2</v>
      </c>
      <c r="H6055">
        <v>0.87136055344987506</v>
      </c>
    </row>
    <row r="6056" spans="1:8" x14ac:dyDescent="0.25">
      <c r="A6056">
        <v>3.6690872400000001</v>
      </c>
      <c r="B6056">
        <v>605.43729857021572</v>
      </c>
      <c r="C6056">
        <v>-6.7015000000000005E-2</v>
      </c>
      <c r="D6056">
        <v>5.8050000000000003E-3</v>
      </c>
      <c r="E6056">
        <v>4.7902335440087547E-2</v>
      </c>
      <c r="F6056">
        <v>5.1819264871848382E-2</v>
      </c>
      <c r="G6056">
        <v>7.0568193631929163E-2</v>
      </c>
      <c r="H6056">
        <v>0.82465662816521756</v>
      </c>
    </row>
    <row r="6057" spans="1:8" x14ac:dyDescent="0.25">
      <c r="A6057">
        <v>3.6696933</v>
      </c>
      <c r="B6057">
        <v>605.53730473119526</v>
      </c>
      <c r="C6057">
        <v>-5.3940000000000002E-2</v>
      </c>
      <c r="D6057">
        <v>5.692E-3</v>
      </c>
      <c r="E6057">
        <v>4.8378096521429458E-2</v>
      </c>
      <c r="F6057">
        <v>5.3165848869679677E-2</v>
      </c>
      <c r="G6057">
        <v>7.1882179356710985E-2</v>
      </c>
      <c r="H6057">
        <v>0.83251283085345018</v>
      </c>
    </row>
    <row r="6058" spans="1:8" x14ac:dyDescent="0.25">
      <c r="A6058">
        <v>3.67029936</v>
      </c>
      <c r="B6058">
        <v>605.63731089217481</v>
      </c>
      <c r="C6058">
        <v>-5.0738999999999999E-2</v>
      </c>
      <c r="D6058">
        <v>5.0889999999999998E-3</v>
      </c>
      <c r="E6058">
        <v>4.7064053895688247E-2</v>
      </c>
      <c r="F6058">
        <v>5.3914353409673148E-2</v>
      </c>
      <c r="G6058">
        <v>7.1566630999924705E-2</v>
      </c>
      <c r="H6058">
        <v>0.85313363165586154</v>
      </c>
    </row>
    <row r="6059" spans="1:8" x14ac:dyDescent="0.25">
      <c r="A6059">
        <v>3.67090542</v>
      </c>
      <c r="B6059">
        <v>605.73731705315436</v>
      </c>
      <c r="C6059">
        <v>-5.901E-2</v>
      </c>
      <c r="D6059">
        <v>5.7419999999999997E-3</v>
      </c>
      <c r="E6059">
        <v>5.0559903028149472E-2</v>
      </c>
      <c r="F6059">
        <v>5.735823978940497E-2</v>
      </c>
      <c r="G6059">
        <v>7.6460914629336976E-2</v>
      </c>
      <c r="H6059">
        <v>0.84831033993897487</v>
      </c>
    </row>
    <row r="6060" spans="1:8" x14ac:dyDescent="0.25">
      <c r="A6060">
        <v>3.6715114799999999</v>
      </c>
      <c r="B6060">
        <v>605.8373232141339</v>
      </c>
      <c r="C6060">
        <v>-6.7815E-2</v>
      </c>
      <c r="D6060">
        <v>6.1869999999999998E-3</v>
      </c>
      <c r="E6060">
        <v>4.6523306551940091E-2</v>
      </c>
      <c r="F6060">
        <v>5.7778062618509603E-2</v>
      </c>
      <c r="G6060">
        <v>7.4180338179831773E-2</v>
      </c>
      <c r="H6060">
        <v>0.89288837533438425</v>
      </c>
    </row>
    <row r="6061" spans="1:8" x14ac:dyDescent="0.25">
      <c r="A6061">
        <v>3.6721175399999999</v>
      </c>
      <c r="B6061">
        <v>605.93732937511345</v>
      </c>
      <c r="C6061">
        <v>-6.0878000000000002E-2</v>
      </c>
      <c r="D6061">
        <v>6.0619999999999997E-3</v>
      </c>
      <c r="E6061">
        <v>4.8327388597901512E-2</v>
      </c>
      <c r="F6061">
        <v>5.7279219615907609E-2</v>
      </c>
      <c r="G6061">
        <v>7.4942948223965383E-2</v>
      </c>
      <c r="H6061">
        <v>0.86996183573246577</v>
      </c>
    </row>
    <row r="6062" spans="1:8" x14ac:dyDescent="0.25">
      <c r="A6062">
        <v>3.6727235999999999</v>
      </c>
      <c r="B6062">
        <v>606.03733553609311</v>
      </c>
      <c r="C6062">
        <v>-6.8615999999999996E-2</v>
      </c>
      <c r="D6062">
        <v>6.2630000000000003E-3</v>
      </c>
      <c r="E6062">
        <v>4.5262958287385982E-2</v>
      </c>
      <c r="F6062">
        <v>5.8330886899253517E-2</v>
      </c>
      <c r="G6062">
        <v>7.3832430268677654E-2</v>
      </c>
      <c r="H6062">
        <v>0.91088117198892915</v>
      </c>
    </row>
    <row r="6063" spans="1:8" x14ac:dyDescent="0.25">
      <c r="A6063">
        <v>3.6733296599999998</v>
      </c>
      <c r="B6063">
        <v>606.13734169707266</v>
      </c>
      <c r="C6063">
        <v>-5.8742999999999997E-2</v>
      </c>
      <c r="D6063">
        <v>7.3109999999999998E-3</v>
      </c>
      <c r="E6063">
        <v>4.5361866596388051E-2</v>
      </c>
      <c r="F6063">
        <v>5.4607581018892112E-2</v>
      </c>
      <c r="G6063">
        <v>7.0990751833202692E-2</v>
      </c>
      <c r="H6063">
        <v>0.87762121639701962</v>
      </c>
    </row>
    <row r="6064" spans="1:8" x14ac:dyDescent="0.25">
      <c r="A6064">
        <v>3.6739357199999998</v>
      </c>
      <c r="B6064">
        <v>606.2373478580522</v>
      </c>
      <c r="C6064">
        <v>-6.8082000000000004E-2</v>
      </c>
      <c r="D6064">
        <v>7.1789999999999996E-3</v>
      </c>
      <c r="E6064">
        <v>4.6481304650086652E-2</v>
      </c>
      <c r="F6064">
        <v>5.5579822274084353E-2</v>
      </c>
      <c r="G6064">
        <v>7.2454318891236352E-2</v>
      </c>
      <c r="H6064">
        <v>0.87431084979640117</v>
      </c>
    </row>
    <row r="6065" spans="1:8" x14ac:dyDescent="0.25">
      <c r="A6065">
        <v>3.6745417800000002</v>
      </c>
      <c r="B6065">
        <v>606.33735401903175</v>
      </c>
      <c r="C6065">
        <v>-6.8082000000000004E-2</v>
      </c>
      <c r="D6065">
        <v>6.313E-3</v>
      </c>
      <c r="E6065">
        <v>4.8256377940305309E-2</v>
      </c>
      <c r="F6065">
        <v>5.8593767747322729E-2</v>
      </c>
      <c r="G6065">
        <v>7.5907230424675495E-2</v>
      </c>
      <c r="H6065">
        <v>0.88184461491083943</v>
      </c>
    </row>
    <row r="6066" spans="1:8" x14ac:dyDescent="0.25">
      <c r="A6066">
        <v>3.6751478400000002</v>
      </c>
      <c r="B6066">
        <v>606.4373601800113</v>
      </c>
      <c r="C6066">
        <v>-5.8209999999999998E-2</v>
      </c>
      <c r="D6066">
        <v>7.0099999999999997E-3</v>
      </c>
      <c r="E6066">
        <v>4.9591074377604981E-2</v>
      </c>
      <c r="F6066">
        <v>6.3125039283887283E-2</v>
      </c>
      <c r="G6066">
        <v>8.0274810759773593E-2</v>
      </c>
      <c r="H6066">
        <v>0.90489732952058843</v>
      </c>
    </row>
    <row r="6067" spans="1:8" x14ac:dyDescent="0.25">
      <c r="A6067">
        <v>3.6757539000000001</v>
      </c>
      <c r="B6067">
        <v>606.53736634099084</v>
      </c>
      <c r="C6067">
        <v>-6.4879999999999993E-2</v>
      </c>
      <c r="D6067">
        <v>8.0510000000000009E-3</v>
      </c>
      <c r="E6067">
        <v>5.1071835924858963E-2</v>
      </c>
      <c r="F6067">
        <v>6.455469999664161E-2</v>
      </c>
      <c r="G6067">
        <v>8.2314286222940153E-2</v>
      </c>
      <c r="H6067">
        <v>0.90148092952954706</v>
      </c>
    </row>
    <row r="6068" spans="1:8" x14ac:dyDescent="0.25">
      <c r="A6068">
        <v>3.6763599600000001</v>
      </c>
      <c r="B6068">
        <v>606.63737250197039</v>
      </c>
      <c r="C6068">
        <v>-6.8082000000000004E-2</v>
      </c>
      <c r="D6068">
        <v>6.8529999999999997E-3</v>
      </c>
      <c r="E6068">
        <v>4.6570395067501387E-2</v>
      </c>
      <c r="F6068">
        <v>6.450361806894743E-2</v>
      </c>
      <c r="G6068">
        <v>7.9558270724845448E-2</v>
      </c>
      <c r="H6068">
        <v>0.94546975064106364</v>
      </c>
    </row>
    <row r="6069" spans="1:8" x14ac:dyDescent="0.25">
      <c r="A6069">
        <v>3.6769660200000001</v>
      </c>
      <c r="B6069">
        <v>606.73737866294994</v>
      </c>
      <c r="C6069">
        <v>-6.4879999999999993E-2</v>
      </c>
      <c r="D6069">
        <v>6.4390000000000003E-3</v>
      </c>
      <c r="E6069">
        <v>4.928801030324817E-2</v>
      </c>
      <c r="F6069">
        <v>6.729816605311853E-2</v>
      </c>
      <c r="G6069">
        <v>8.3416731617621018E-2</v>
      </c>
      <c r="H6069">
        <v>0.93866598032070003</v>
      </c>
    </row>
    <row r="6070" spans="1:8" x14ac:dyDescent="0.25">
      <c r="A6070">
        <v>3.67757208</v>
      </c>
      <c r="B6070">
        <v>606.83738482392948</v>
      </c>
      <c r="C6070">
        <v>-6.6480999999999998E-2</v>
      </c>
      <c r="D6070">
        <v>6.7590000000000003E-3</v>
      </c>
      <c r="E6070">
        <v>4.8150845878899298E-2</v>
      </c>
      <c r="F6070">
        <v>6.5612957633080449E-2</v>
      </c>
      <c r="G6070">
        <v>8.1385282257997515E-2</v>
      </c>
      <c r="H6070">
        <v>0.93770389570431334</v>
      </c>
    </row>
    <row r="6071" spans="1:8" x14ac:dyDescent="0.25">
      <c r="A6071">
        <v>3.67817814</v>
      </c>
      <c r="B6071">
        <v>606.93739098490903</v>
      </c>
      <c r="C6071">
        <v>-5.1805999999999998E-2</v>
      </c>
      <c r="D6071">
        <v>7.1040000000000001E-3</v>
      </c>
      <c r="E6071">
        <v>4.8574260084733173E-2</v>
      </c>
      <c r="F6071">
        <v>6.292682092715457E-2</v>
      </c>
      <c r="G6071">
        <v>7.9493669778023718E-2</v>
      </c>
      <c r="H6071">
        <v>0.91341548467893374</v>
      </c>
    </row>
    <row r="6072" spans="1:8" x14ac:dyDescent="0.25">
      <c r="A6072">
        <v>3.6787841999999999</v>
      </c>
      <c r="B6072">
        <v>607.03739714588858</v>
      </c>
      <c r="C6072">
        <v>-8.2223000000000004E-2</v>
      </c>
      <c r="D6072">
        <v>5.8110000000000002E-3</v>
      </c>
      <c r="E6072">
        <v>5.2267437636075789E-2</v>
      </c>
      <c r="F6072">
        <v>6.6511256180993447E-2</v>
      </c>
      <c r="G6072">
        <v>8.4590970178942931E-2</v>
      </c>
      <c r="H6072">
        <v>0.90474720829118449</v>
      </c>
    </row>
    <row r="6073" spans="1:8" x14ac:dyDescent="0.25">
      <c r="A6073">
        <v>3.6793902599999999</v>
      </c>
      <c r="B6073">
        <v>607.13740330686812</v>
      </c>
      <c r="C6073">
        <v>-4.4068000000000003E-2</v>
      </c>
      <c r="D6073">
        <v>6.1250000000000002E-3</v>
      </c>
      <c r="E6073">
        <v>5.0151132747629383E-2</v>
      </c>
      <c r="F6073">
        <v>6.2936663277301449E-2</v>
      </c>
      <c r="G6073">
        <v>8.0474590401882554E-2</v>
      </c>
      <c r="H6073">
        <v>0.89797855849121411</v>
      </c>
    </row>
    <row r="6074" spans="1:8" x14ac:dyDescent="0.25">
      <c r="A6074">
        <v>3.6799963199999999</v>
      </c>
      <c r="B6074">
        <v>607.23740946784767</v>
      </c>
      <c r="C6074">
        <v>-6.4879999999999993E-2</v>
      </c>
      <c r="D6074">
        <v>6.3379999999999999E-3</v>
      </c>
      <c r="E6074">
        <v>5.4831806299286988E-2</v>
      </c>
      <c r="F6074">
        <v>6.3652410276324151E-2</v>
      </c>
      <c r="G6074">
        <v>8.4012834233990849E-2</v>
      </c>
      <c r="H6074">
        <v>0.85970648280844764</v>
      </c>
    </row>
    <row r="6075" spans="1:8" x14ac:dyDescent="0.25">
      <c r="A6075">
        <v>3.6806023799999998</v>
      </c>
      <c r="B6075">
        <v>607.33741562882722</v>
      </c>
      <c r="C6075">
        <v>-5.9277000000000003E-2</v>
      </c>
      <c r="D6075">
        <v>6.4450000000000002E-3</v>
      </c>
      <c r="E6075">
        <v>5.1512576320846312E-2</v>
      </c>
      <c r="F6075">
        <v>6.9055207461899332E-2</v>
      </c>
      <c r="G6075">
        <v>8.6152000538681467E-2</v>
      </c>
      <c r="H6075">
        <v>0.92988440534839634</v>
      </c>
    </row>
    <row r="6076" spans="1:8" x14ac:dyDescent="0.25">
      <c r="A6076">
        <v>3.6812084399999998</v>
      </c>
      <c r="B6076">
        <v>607.43742178980676</v>
      </c>
      <c r="C6076">
        <v>-6.3279000000000002E-2</v>
      </c>
      <c r="D6076">
        <v>6.4070000000000004E-3</v>
      </c>
      <c r="E6076">
        <v>5.0751845273414087E-2</v>
      </c>
      <c r="F6076">
        <v>6.5519718501045376E-2</v>
      </c>
      <c r="G6076">
        <v>8.2876916636134529E-2</v>
      </c>
      <c r="H6076">
        <v>0.91173362108527256</v>
      </c>
    </row>
    <row r="6077" spans="1:8" x14ac:dyDescent="0.25">
      <c r="A6077">
        <v>3.6818145000000002</v>
      </c>
      <c r="B6077">
        <v>607.53742795078631</v>
      </c>
      <c r="C6077">
        <v>-5.6609E-2</v>
      </c>
      <c r="D6077">
        <v>6.4009999999999996E-3</v>
      </c>
      <c r="E6077">
        <v>5.3564186390224602E-2</v>
      </c>
      <c r="F6077">
        <v>6.8398411261487463E-2</v>
      </c>
      <c r="G6077">
        <v>8.6876145901750815E-2</v>
      </c>
      <c r="H6077">
        <v>0.90643294555760456</v>
      </c>
    </row>
    <row r="6078" spans="1:8" x14ac:dyDescent="0.25">
      <c r="A6078">
        <v>3.6824205600000002</v>
      </c>
      <c r="B6078">
        <v>607.63743411176586</v>
      </c>
      <c r="C6078">
        <v>-7.1817000000000006E-2</v>
      </c>
      <c r="D6078">
        <v>7.1539999999999998E-3</v>
      </c>
      <c r="E6078">
        <v>4.8509691016054249E-2</v>
      </c>
      <c r="F6078">
        <v>6.824878794716549E-2</v>
      </c>
      <c r="G6078">
        <v>8.3732235003791788E-2</v>
      </c>
      <c r="H6078">
        <v>0.95287381975990448</v>
      </c>
    </row>
    <row r="6079" spans="1:8" x14ac:dyDescent="0.25">
      <c r="A6079">
        <v>3.6830266200000001</v>
      </c>
      <c r="B6079">
        <v>607.73744027274552</v>
      </c>
      <c r="C6079">
        <v>-6.7815E-2</v>
      </c>
      <c r="D6079">
        <v>6.3509999999999999E-3</v>
      </c>
      <c r="E6079">
        <v>4.9939973910590178E-2</v>
      </c>
      <c r="F6079">
        <v>6.8135667123739946E-2</v>
      </c>
      <c r="G6079">
        <v>8.4477630936168696E-2</v>
      </c>
      <c r="H6079">
        <v>0.93829741925377219</v>
      </c>
    </row>
    <row r="6080" spans="1:8" x14ac:dyDescent="0.25">
      <c r="A6080">
        <v>3.6836326800000001</v>
      </c>
      <c r="B6080">
        <v>607.83744643372506</v>
      </c>
      <c r="C6080">
        <v>-6.5146999999999997E-2</v>
      </c>
      <c r="D6080">
        <v>6.2379999999999996E-3</v>
      </c>
      <c r="E6080">
        <v>5.0356014828646073E-2</v>
      </c>
      <c r="F6080">
        <v>6.9028000822827992E-2</v>
      </c>
      <c r="G6080">
        <v>8.5443508396010767E-2</v>
      </c>
      <c r="H6080">
        <v>0.94054399218047813</v>
      </c>
    </row>
    <row r="6081" spans="1:8" x14ac:dyDescent="0.25">
      <c r="A6081">
        <v>3.6842387400000001</v>
      </c>
      <c r="B6081">
        <v>607.93745259470461</v>
      </c>
      <c r="C6081">
        <v>-5.1539000000000001E-2</v>
      </c>
      <c r="D6081">
        <v>6.0930000000000003E-3</v>
      </c>
      <c r="E6081">
        <v>5.2024814336116797E-2</v>
      </c>
      <c r="F6081">
        <v>6.9662131564233273E-2</v>
      </c>
      <c r="G6081">
        <v>8.6944774890616458E-2</v>
      </c>
      <c r="H6081">
        <v>0.92933591099342372</v>
      </c>
    </row>
    <row r="6082" spans="1:8" x14ac:dyDescent="0.25">
      <c r="A6082">
        <v>3.6848448</v>
      </c>
      <c r="B6082">
        <v>608.03745875568416</v>
      </c>
      <c r="C6082">
        <v>-7.7421000000000004E-2</v>
      </c>
      <c r="D6082">
        <v>6.5830000000000003E-3</v>
      </c>
      <c r="E6082">
        <v>5.6034608353122142E-2</v>
      </c>
      <c r="F6082">
        <v>6.786864623493663E-2</v>
      </c>
      <c r="G6082">
        <v>8.8011536033924337E-2</v>
      </c>
      <c r="H6082">
        <v>0.88061962770015723</v>
      </c>
    </row>
    <row r="6083" spans="1:8" x14ac:dyDescent="0.25">
      <c r="A6083">
        <v>3.68545086</v>
      </c>
      <c r="B6083">
        <v>608.1374649166637</v>
      </c>
      <c r="C6083">
        <v>-4.7537000000000003E-2</v>
      </c>
      <c r="D6083">
        <v>5.9620000000000003E-3</v>
      </c>
      <c r="E6083">
        <v>5.6368112346284582E-2</v>
      </c>
      <c r="F6083">
        <v>7.2078567359677048E-2</v>
      </c>
      <c r="G6083">
        <v>9.1502371346904782E-2</v>
      </c>
      <c r="H6083">
        <v>0.90710475786993705</v>
      </c>
    </row>
    <row r="6084" spans="1:8" x14ac:dyDescent="0.25">
      <c r="A6084">
        <v>3.68605692</v>
      </c>
      <c r="B6084">
        <v>608.23747107764325</v>
      </c>
      <c r="C6084">
        <v>-6.5681000000000003E-2</v>
      </c>
      <c r="D6084">
        <v>5.391E-3</v>
      </c>
      <c r="E6084">
        <v>5.7186306099833682E-2</v>
      </c>
      <c r="F6084">
        <v>7.5197906278249807E-2</v>
      </c>
      <c r="G6084">
        <v>9.4472211332096573E-2</v>
      </c>
      <c r="H6084">
        <v>0.92062335354290914</v>
      </c>
    </row>
    <row r="6085" spans="1:8" x14ac:dyDescent="0.25">
      <c r="A6085">
        <v>3.6866629799999999</v>
      </c>
      <c r="B6085">
        <v>608.3374772386228</v>
      </c>
      <c r="C6085">
        <v>-4.9938000000000003E-2</v>
      </c>
      <c r="D6085">
        <v>5.7289999999999997E-3</v>
      </c>
      <c r="E6085">
        <v>5.4819388269994912E-2</v>
      </c>
      <c r="F6085">
        <v>7.1737813180602544E-2</v>
      </c>
      <c r="G6085">
        <v>9.0285542420874276E-2</v>
      </c>
      <c r="H6085">
        <v>0.91829229609212393</v>
      </c>
    </row>
    <row r="6086" spans="1:8" x14ac:dyDescent="0.25">
      <c r="A6086">
        <v>3.6872690399999999</v>
      </c>
      <c r="B6086">
        <v>608.43748339960234</v>
      </c>
      <c r="C6086">
        <v>-6.7547999999999997E-2</v>
      </c>
      <c r="D6086">
        <v>5.4029999999999998E-3</v>
      </c>
      <c r="E6086">
        <v>5.821647601804833E-2</v>
      </c>
      <c r="F6086">
        <v>7.0735007032489333E-2</v>
      </c>
      <c r="G6086">
        <v>9.1611130873089391E-2</v>
      </c>
      <c r="H6086">
        <v>0.88217429215307863</v>
      </c>
    </row>
    <row r="6087" spans="1:8" x14ac:dyDescent="0.25">
      <c r="A6087">
        <v>3.6878750999999999</v>
      </c>
      <c r="B6087">
        <v>608.53748956058189</v>
      </c>
      <c r="C6087">
        <v>-5.5808000000000003E-2</v>
      </c>
      <c r="D6087">
        <v>4.3860000000000001E-3</v>
      </c>
      <c r="E6087">
        <v>5.5696564425262537E-2</v>
      </c>
      <c r="F6087">
        <v>6.964622224966327E-2</v>
      </c>
      <c r="G6087">
        <v>8.9177932037174487E-2</v>
      </c>
      <c r="H6087">
        <v>0.89623413022218323</v>
      </c>
    </row>
    <row r="6088" spans="1:8" x14ac:dyDescent="0.25">
      <c r="A6088">
        <v>3.6884811599999998</v>
      </c>
      <c r="B6088">
        <v>608.63749572156144</v>
      </c>
      <c r="C6088">
        <v>-5.8476E-2</v>
      </c>
      <c r="D6088">
        <v>4.424E-3</v>
      </c>
      <c r="E6088">
        <v>5.934142766740947E-2</v>
      </c>
      <c r="F6088">
        <v>6.6977637021254199E-2</v>
      </c>
      <c r="G6088">
        <v>8.948412651726155E-2</v>
      </c>
      <c r="H6088">
        <v>0.8457764424518539</v>
      </c>
    </row>
    <row r="6089" spans="1:8" x14ac:dyDescent="0.25">
      <c r="A6089">
        <v>3.6890872199999998</v>
      </c>
      <c r="B6089">
        <v>608.73750188254098</v>
      </c>
      <c r="C6089">
        <v>-6.5681000000000003E-2</v>
      </c>
      <c r="D6089">
        <v>5.2209999999999999E-3</v>
      </c>
      <c r="E6089">
        <v>5.8317371417237709E-2</v>
      </c>
      <c r="F6089">
        <v>6.9046313799264125E-2</v>
      </c>
      <c r="G6089">
        <v>9.0378699140242699E-2</v>
      </c>
      <c r="H6089">
        <v>0.86943838114753891</v>
      </c>
    </row>
    <row r="6090" spans="1:8" x14ac:dyDescent="0.25">
      <c r="A6090">
        <v>3.6896932800000002</v>
      </c>
      <c r="B6090">
        <v>608.83750804352053</v>
      </c>
      <c r="C6090">
        <v>-5.314E-2</v>
      </c>
      <c r="D6090">
        <v>5.535E-3</v>
      </c>
      <c r="E6090">
        <v>5.7490989708059437E-2</v>
      </c>
      <c r="F6090">
        <v>6.9911244435511791E-2</v>
      </c>
      <c r="G6090">
        <v>9.051406518400372E-2</v>
      </c>
      <c r="H6090">
        <v>0.88257958460406405</v>
      </c>
    </row>
    <row r="6091" spans="1:8" x14ac:dyDescent="0.25">
      <c r="A6091">
        <v>3.6902993400000002</v>
      </c>
      <c r="B6091">
        <v>608.93751420450008</v>
      </c>
      <c r="C6091">
        <v>-6.8881999999999999E-2</v>
      </c>
      <c r="D6091">
        <v>4.1790000000000004E-3</v>
      </c>
      <c r="E6091">
        <v>5.9634772080130821E-2</v>
      </c>
      <c r="F6091">
        <v>6.8818114264495245E-2</v>
      </c>
      <c r="G6091">
        <v>9.1061731215534639E-2</v>
      </c>
      <c r="H6091">
        <v>0.85676864491281568</v>
      </c>
    </row>
    <row r="6092" spans="1:8" x14ac:dyDescent="0.25">
      <c r="A6092">
        <v>3.6909054000000001</v>
      </c>
      <c r="B6092">
        <v>609.03752036547962</v>
      </c>
      <c r="C6092">
        <v>-7.2618000000000002E-2</v>
      </c>
      <c r="D6092">
        <v>5.5030000000000001E-3</v>
      </c>
      <c r="E6092">
        <v>5.8906369489809443E-2</v>
      </c>
      <c r="F6092">
        <v>6.9463991881521858E-2</v>
      </c>
      <c r="G6092">
        <v>9.1078024432824006E-2</v>
      </c>
      <c r="H6092">
        <v>0.86745693887409792</v>
      </c>
    </row>
    <row r="6093" spans="1:8" x14ac:dyDescent="0.25">
      <c r="A6093">
        <v>3.6915114600000001</v>
      </c>
      <c r="B6093">
        <v>609.13752652645917</v>
      </c>
      <c r="C6093">
        <v>-6.0878000000000002E-2</v>
      </c>
      <c r="D6093">
        <v>6.0619999999999997E-3</v>
      </c>
      <c r="E6093">
        <v>5.8659842897506323E-2</v>
      </c>
      <c r="F6093">
        <v>7.0642347227553387E-2</v>
      </c>
      <c r="G6093">
        <v>9.1822210769390331E-2</v>
      </c>
      <c r="H6093">
        <v>0.87780478659239269</v>
      </c>
    </row>
    <row r="6094" spans="1:8" x14ac:dyDescent="0.25">
      <c r="A6094">
        <v>3.69211752</v>
      </c>
      <c r="B6094">
        <v>609.23753268743872</v>
      </c>
      <c r="C6094">
        <v>-5.6342000000000003E-2</v>
      </c>
      <c r="D6094">
        <v>5.5719999999999997E-3</v>
      </c>
      <c r="E6094">
        <v>5.9405683539975628E-2</v>
      </c>
      <c r="F6094">
        <v>6.8772503302581639E-2</v>
      </c>
      <c r="G6094">
        <v>9.0877348373262598E-2</v>
      </c>
      <c r="H6094">
        <v>0.85834504855405769</v>
      </c>
    </row>
    <row r="6095" spans="1:8" x14ac:dyDescent="0.25">
      <c r="A6095">
        <v>3.69272358</v>
      </c>
      <c r="B6095">
        <v>609.33753884841826</v>
      </c>
      <c r="C6095">
        <v>-8.2756999999999997E-2</v>
      </c>
      <c r="D6095">
        <v>5.3030000000000004E-3</v>
      </c>
      <c r="E6095">
        <v>5.6771187219944549E-2</v>
      </c>
      <c r="F6095">
        <v>6.5175691686709808E-2</v>
      </c>
      <c r="G6095">
        <v>8.6434012316929085E-2</v>
      </c>
      <c r="H6095">
        <v>0.85420874334007291</v>
      </c>
    </row>
    <row r="6096" spans="1:8" x14ac:dyDescent="0.25">
      <c r="A6096">
        <v>3.69332964</v>
      </c>
      <c r="B6096">
        <v>609.43754500939792</v>
      </c>
      <c r="C6096">
        <v>-6.4613000000000004E-2</v>
      </c>
      <c r="D6096">
        <v>6.0870000000000004E-3</v>
      </c>
      <c r="E6096">
        <v>5.9893872605690887E-2</v>
      </c>
      <c r="F6096">
        <v>6.6530995920259905E-2</v>
      </c>
      <c r="G6096">
        <v>8.9518989012657924E-2</v>
      </c>
      <c r="H6096">
        <v>0.83784857076733577</v>
      </c>
    </row>
    <row r="6097" spans="1:8" x14ac:dyDescent="0.25">
      <c r="A6097">
        <v>3.6939356999999999</v>
      </c>
      <c r="B6097">
        <v>609.53755117037747</v>
      </c>
      <c r="C6097">
        <v>-6.7815E-2</v>
      </c>
      <c r="D6097">
        <v>5.9430000000000004E-3</v>
      </c>
      <c r="E6097">
        <v>6.1028445870888008E-2</v>
      </c>
      <c r="F6097">
        <v>6.4032066450167763E-2</v>
      </c>
      <c r="G6097">
        <v>8.8456637621461776E-2</v>
      </c>
      <c r="H6097">
        <v>0.80941088487659774</v>
      </c>
    </row>
    <row r="6098" spans="1:8" x14ac:dyDescent="0.25">
      <c r="A6098">
        <v>3.6945417599999999</v>
      </c>
      <c r="B6098">
        <v>609.63755733135702</v>
      </c>
      <c r="C6098">
        <v>-5.5541E-2</v>
      </c>
      <c r="D6098">
        <v>5.7860000000000003E-3</v>
      </c>
      <c r="E6098">
        <v>6.044840957989342E-2</v>
      </c>
      <c r="F6098">
        <v>6.8926850669718417E-2</v>
      </c>
      <c r="G6098">
        <v>9.1678356027931757E-2</v>
      </c>
      <c r="H6098">
        <v>0.85083830157965079</v>
      </c>
    </row>
    <row r="6099" spans="1:8" x14ac:dyDescent="0.25">
      <c r="A6099">
        <v>3.6951478199999999</v>
      </c>
      <c r="B6099">
        <v>609.73756349233656</v>
      </c>
      <c r="C6099">
        <v>-6.8348999999999993E-2</v>
      </c>
      <c r="D6099">
        <v>5.7609999999999996E-3</v>
      </c>
      <c r="E6099">
        <v>5.9018366601923049E-2</v>
      </c>
      <c r="F6099">
        <v>6.7323091814694078E-2</v>
      </c>
      <c r="G6099">
        <v>8.9529695005895749E-2</v>
      </c>
      <c r="H6099">
        <v>0.85103612071666024</v>
      </c>
    </row>
    <row r="6100" spans="1:8" x14ac:dyDescent="0.25">
      <c r="A6100">
        <v>3.6957538799999998</v>
      </c>
      <c r="B6100">
        <v>609.83756965331611</v>
      </c>
      <c r="C6100">
        <v>-6.4879999999999993E-2</v>
      </c>
      <c r="D6100">
        <v>5.8050000000000003E-3</v>
      </c>
      <c r="E6100">
        <v>6.0225141256136733E-2</v>
      </c>
      <c r="F6100">
        <v>6.7262820250962585E-2</v>
      </c>
      <c r="G6100">
        <v>9.0284852702072482E-2</v>
      </c>
      <c r="H6100">
        <v>0.84054488647951575</v>
      </c>
    </row>
    <row r="6101" spans="1:8" x14ac:dyDescent="0.25">
      <c r="A6101">
        <v>3.6963599399999998</v>
      </c>
      <c r="B6101">
        <v>609.93757581429566</v>
      </c>
      <c r="C6101">
        <v>-6.3812999999999995E-2</v>
      </c>
      <c r="D6101">
        <v>5.9490000000000003E-3</v>
      </c>
      <c r="E6101">
        <v>6.1694468326092843E-2</v>
      </c>
      <c r="F6101">
        <v>6.8209734494189433E-2</v>
      </c>
      <c r="G6101">
        <v>9.1971600517807048E-2</v>
      </c>
      <c r="H6101">
        <v>0.83551056381984612</v>
      </c>
    </row>
    <row r="6102" spans="1:8" x14ac:dyDescent="0.25">
      <c r="A6102">
        <v>3.6969660000000002</v>
      </c>
      <c r="B6102">
        <v>610.0375819752752</v>
      </c>
      <c r="C6102">
        <v>-5.3407000000000003E-2</v>
      </c>
      <c r="D6102">
        <v>4.7569999999999999E-3</v>
      </c>
      <c r="E6102">
        <v>5.9550466468825898E-2</v>
      </c>
      <c r="F6102">
        <v>6.4858263855071999E-2</v>
      </c>
      <c r="G6102">
        <v>8.8050283627873108E-2</v>
      </c>
      <c r="H6102">
        <v>0.8280364927919458</v>
      </c>
    </row>
    <row r="6103" spans="1:8" x14ac:dyDescent="0.25">
      <c r="A6103">
        <v>3.6975720600000002</v>
      </c>
      <c r="B6103">
        <v>610.13758813625475</v>
      </c>
      <c r="C6103">
        <v>-5.2873000000000003E-2</v>
      </c>
      <c r="D6103">
        <v>5.0829999999999998E-3</v>
      </c>
      <c r="E6103">
        <v>5.894234964512593E-2</v>
      </c>
      <c r="F6103">
        <v>6.2958981239380221E-2</v>
      </c>
      <c r="G6103">
        <v>8.6244036897567058E-2</v>
      </c>
      <c r="H6103">
        <v>0.81833610510375909</v>
      </c>
    </row>
    <row r="6104" spans="1:8" x14ac:dyDescent="0.25">
      <c r="A6104">
        <v>3.6981781200000001</v>
      </c>
      <c r="B6104">
        <v>610.2375942972343</v>
      </c>
      <c r="C6104">
        <v>-5.1271999999999998E-2</v>
      </c>
      <c r="D6104">
        <v>4.9760000000000004E-3</v>
      </c>
      <c r="E6104">
        <v>6.0355747856238477E-2</v>
      </c>
      <c r="F6104">
        <v>5.988643405172428E-2</v>
      </c>
      <c r="G6104">
        <v>8.5024709836125631E-2</v>
      </c>
      <c r="H6104">
        <v>0.7814951119564395</v>
      </c>
    </row>
    <row r="6105" spans="1:8" x14ac:dyDescent="0.25">
      <c r="A6105">
        <v>3.6987841800000001</v>
      </c>
      <c r="B6105">
        <v>610.33760045821384</v>
      </c>
      <c r="C6105">
        <v>-6.5681000000000003E-2</v>
      </c>
      <c r="D6105">
        <v>5.5409999999999999E-3</v>
      </c>
      <c r="E6105">
        <v>6.1717133189045273E-2</v>
      </c>
      <c r="F6105">
        <v>6.1313110509536667E-2</v>
      </c>
      <c r="G6105">
        <v>8.6995988697347482E-2</v>
      </c>
      <c r="H6105">
        <v>0.78211424543533525</v>
      </c>
    </row>
    <row r="6106" spans="1:8" x14ac:dyDescent="0.25">
      <c r="A6106">
        <v>3.6993902400000001</v>
      </c>
      <c r="B6106">
        <v>610.43760661919339</v>
      </c>
      <c r="C6106">
        <v>-5.6875000000000002E-2</v>
      </c>
      <c r="D6106">
        <v>5.378E-3</v>
      </c>
      <c r="E6106">
        <v>6.0940219146306741E-2</v>
      </c>
      <c r="F6106">
        <v>6.1612852081109698E-2</v>
      </c>
      <c r="G6106">
        <v>8.6659412940364389E-2</v>
      </c>
      <c r="H6106">
        <v>0.79088661157856088</v>
      </c>
    </row>
    <row r="6107" spans="1:8" x14ac:dyDescent="0.25">
      <c r="A6107">
        <v>3.6999963</v>
      </c>
      <c r="B6107">
        <v>610.53761278017294</v>
      </c>
      <c r="C6107">
        <v>-5.6609E-2</v>
      </c>
      <c r="D6107">
        <v>5.1520000000000003E-3</v>
      </c>
      <c r="E6107">
        <v>6.1373598443726633E-2</v>
      </c>
      <c r="F6107">
        <v>6.3786649273508383E-2</v>
      </c>
      <c r="G6107">
        <v>8.851810668712573E-2</v>
      </c>
      <c r="H6107">
        <v>0.80467546556210101</v>
      </c>
    </row>
    <row r="6108" spans="1:8" x14ac:dyDescent="0.25">
      <c r="A6108">
        <v>3.70060236</v>
      </c>
      <c r="B6108">
        <v>610.63761894115248</v>
      </c>
      <c r="C6108">
        <v>-5.4740999999999998E-2</v>
      </c>
      <c r="D6108">
        <v>6.0239999999999998E-3</v>
      </c>
      <c r="E6108">
        <v>5.8690604719483792E-2</v>
      </c>
      <c r="F6108">
        <v>5.9907153906545017E-2</v>
      </c>
      <c r="G6108">
        <v>8.3865691265982922E-2</v>
      </c>
      <c r="H6108">
        <v>0.79565557917510499</v>
      </c>
    </row>
    <row r="6109" spans="1:8" x14ac:dyDescent="0.25">
      <c r="A6109">
        <v>3.7012084199999999</v>
      </c>
      <c r="B6109">
        <v>610.73762510213203</v>
      </c>
      <c r="C6109">
        <v>-6.1677999999999997E-2</v>
      </c>
      <c r="D6109">
        <v>6.2129999999999998E-3</v>
      </c>
      <c r="E6109">
        <v>5.6212212924486971E-2</v>
      </c>
      <c r="F6109">
        <v>6.2504461335237932E-2</v>
      </c>
      <c r="G6109">
        <v>8.4063193900042327E-2</v>
      </c>
      <c r="H6109">
        <v>0.83835084442479224</v>
      </c>
    </row>
    <row r="6110" spans="1:8" x14ac:dyDescent="0.25">
      <c r="A6110">
        <v>3.7018144799999999</v>
      </c>
      <c r="B6110">
        <v>610.83763126311158</v>
      </c>
      <c r="C6110">
        <v>-6.3812999999999995E-2</v>
      </c>
      <c r="D6110">
        <v>5.5409999999999999E-3</v>
      </c>
      <c r="E6110">
        <v>5.5765174371685808E-2</v>
      </c>
      <c r="F6110">
        <v>6.2184285100417187E-2</v>
      </c>
      <c r="G6110">
        <v>8.3526283205674193E-2</v>
      </c>
      <c r="H6110">
        <v>0.83976708201018457</v>
      </c>
    </row>
    <row r="6111" spans="1:8" x14ac:dyDescent="0.25">
      <c r="A6111">
        <v>3.7024205399999999</v>
      </c>
      <c r="B6111">
        <v>610.93763742409112</v>
      </c>
      <c r="C6111">
        <v>-4.4334999999999999E-2</v>
      </c>
      <c r="D6111">
        <v>4.901E-3</v>
      </c>
      <c r="E6111">
        <v>5.2430079519974013E-2</v>
      </c>
      <c r="F6111">
        <v>5.8977636881391793E-2</v>
      </c>
      <c r="G6111">
        <v>7.8913084406732587E-2</v>
      </c>
      <c r="H6111">
        <v>0.8441017670300085</v>
      </c>
    </row>
    <row r="6112" spans="1:8" x14ac:dyDescent="0.25">
      <c r="A6112">
        <v>3.7030265999999998</v>
      </c>
      <c r="B6112">
        <v>611.03764358507067</v>
      </c>
      <c r="C6112">
        <v>-6.2212000000000003E-2</v>
      </c>
      <c r="D6112">
        <v>5.365E-3</v>
      </c>
      <c r="E6112">
        <v>5.4824610950146811E-2</v>
      </c>
      <c r="F6112">
        <v>5.9999888274301097E-2</v>
      </c>
      <c r="G6112">
        <v>8.127560863360897E-2</v>
      </c>
      <c r="H6112">
        <v>0.8304388755254215</v>
      </c>
    </row>
    <row r="6113" spans="1:8" x14ac:dyDescent="0.25">
      <c r="A6113">
        <v>3.7036326599999998</v>
      </c>
      <c r="B6113">
        <v>611.13764974605033</v>
      </c>
      <c r="C6113">
        <v>-6.6480999999999998E-2</v>
      </c>
      <c r="D6113">
        <v>5.1650000000000003E-3</v>
      </c>
      <c r="E6113">
        <v>5.5800056180985588E-2</v>
      </c>
      <c r="F6113">
        <v>6.1023574148098413E-2</v>
      </c>
      <c r="G6113">
        <v>8.2689315341279809E-2</v>
      </c>
      <c r="H6113">
        <v>0.83008125620335893</v>
      </c>
    </row>
    <row r="6114" spans="1:8" x14ac:dyDescent="0.25">
      <c r="A6114">
        <v>3.7042387200000002</v>
      </c>
      <c r="B6114">
        <v>611.23765590702988</v>
      </c>
      <c r="C6114">
        <v>-5.9544E-2</v>
      </c>
      <c r="D6114">
        <v>4.9319999999999998E-3</v>
      </c>
      <c r="E6114">
        <v>5.703173776593768E-2</v>
      </c>
      <c r="F6114">
        <v>6.2723062297811646E-2</v>
      </c>
      <c r="G6114">
        <v>8.4775006084445922E-2</v>
      </c>
      <c r="H6114">
        <v>0.83288724527670721</v>
      </c>
    </row>
    <row r="6115" spans="1:8" x14ac:dyDescent="0.25">
      <c r="A6115">
        <v>3.7048447800000002</v>
      </c>
      <c r="B6115">
        <v>611.33766206800942</v>
      </c>
      <c r="C6115">
        <v>-5.7409000000000002E-2</v>
      </c>
      <c r="D6115">
        <v>5.0520000000000001E-3</v>
      </c>
      <c r="E6115">
        <v>5.8152890657671458E-2</v>
      </c>
      <c r="F6115">
        <v>6.5058268700114982E-2</v>
      </c>
      <c r="G6115">
        <v>8.7260168565614471E-2</v>
      </c>
      <c r="H6115">
        <v>0.84138466355113795</v>
      </c>
    </row>
    <row r="6116" spans="1:8" x14ac:dyDescent="0.25">
      <c r="A6116">
        <v>3.7054508400000001</v>
      </c>
      <c r="B6116">
        <v>611.43766822898897</v>
      </c>
      <c r="C6116">
        <v>-5.6342000000000003E-2</v>
      </c>
      <c r="D6116">
        <v>4.3109999999999997E-3</v>
      </c>
      <c r="E6116">
        <v>5.2918228945871497E-2</v>
      </c>
      <c r="F6116">
        <v>6.5462196462115069E-2</v>
      </c>
      <c r="G6116">
        <v>8.4176232514957719E-2</v>
      </c>
      <c r="H6116">
        <v>0.89096741213596087</v>
      </c>
    </row>
    <row r="6117" spans="1:8" x14ac:dyDescent="0.25">
      <c r="A6117">
        <v>3.7060569000000001</v>
      </c>
      <c r="B6117">
        <v>611.53767438996852</v>
      </c>
      <c r="C6117">
        <v>-6.7547999999999997E-2</v>
      </c>
      <c r="D6117">
        <v>3.6900000000000001E-3</v>
      </c>
      <c r="E6117">
        <v>5.2740666593662E-2</v>
      </c>
      <c r="F6117">
        <v>6.632574566669712E-2</v>
      </c>
      <c r="G6117">
        <v>8.4738907539495742E-2</v>
      </c>
      <c r="H6117">
        <v>0.89900354239241065</v>
      </c>
    </row>
    <row r="6118" spans="1:8" x14ac:dyDescent="0.25">
      <c r="A6118">
        <v>3.7066629600000001</v>
      </c>
      <c r="B6118">
        <v>611.63768055094806</v>
      </c>
      <c r="C6118">
        <v>-5.314E-2</v>
      </c>
      <c r="D6118">
        <v>4.117E-3</v>
      </c>
      <c r="E6118">
        <v>4.9884968711307272E-2</v>
      </c>
      <c r="F6118">
        <v>6.4745638065017055E-2</v>
      </c>
      <c r="G6118">
        <v>8.1734373135017621E-2</v>
      </c>
      <c r="H6118">
        <v>0.91431876935286938</v>
      </c>
    </row>
    <row r="6119" spans="1:8" x14ac:dyDescent="0.25">
      <c r="A6119">
        <v>3.70726902</v>
      </c>
      <c r="B6119">
        <v>611.73768671192761</v>
      </c>
      <c r="C6119">
        <v>-5.901E-2</v>
      </c>
      <c r="D6119">
        <v>4.437E-3</v>
      </c>
      <c r="E6119">
        <v>5.0088959315478583E-2</v>
      </c>
      <c r="F6119">
        <v>6.2504248467635984E-2</v>
      </c>
      <c r="G6119">
        <v>8.0097970772121579E-2</v>
      </c>
      <c r="H6119">
        <v>0.89522126149458969</v>
      </c>
    </row>
    <row r="6120" spans="1:8" x14ac:dyDescent="0.25">
      <c r="A6120">
        <v>3.70787508</v>
      </c>
      <c r="B6120">
        <v>611.83769287290716</v>
      </c>
      <c r="C6120">
        <v>-7.9021999999999995E-2</v>
      </c>
      <c r="D6120">
        <v>4.3550000000000004E-3</v>
      </c>
      <c r="E6120">
        <v>5.0355788237227507E-2</v>
      </c>
      <c r="F6120">
        <v>6.2150794914652738E-2</v>
      </c>
      <c r="G6120">
        <v>7.9990166380097774E-2</v>
      </c>
      <c r="H6120">
        <v>0.88985494987995373</v>
      </c>
    </row>
    <row r="6121" spans="1:8" x14ac:dyDescent="0.25">
      <c r="A6121">
        <v>3.70848114</v>
      </c>
      <c r="B6121">
        <v>611.9376990338867</v>
      </c>
      <c r="C6121">
        <v>-6.3011999999999999E-2</v>
      </c>
      <c r="D6121">
        <v>3.8839999999999999E-3</v>
      </c>
      <c r="E6121">
        <v>4.9286778663412863E-2</v>
      </c>
      <c r="F6121">
        <v>6.3133509228063253E-2</v>
      </c>
      <c r="G6121">
        <v>8.0093860803848116E-2</v>
      </c>
      <c r="H6121">
        <v>0.90795023930281371</v>
      </c>
    </row>
    <row r="6122" spans="1:8" x14ac:dyDescent="0.25">
      <c r="A6122">
        <v>3.7090871999999999</v>
      </c>
      <c r="B6122">
        <v>612.03770519486625</v>
      </c>
      <c r="C6122">
        <v>-6.3812999999999995E-2</v>
      </c>
      <c r="D6122">
        <v>4.0350000000000004E-3</v>
      </c>
      <c r="E6122">
        <v>5.381457972312452E-2</v>
      </c>
      <c r="F6122">
        <v>6.6577990639878487E-2</v>
      </c>
      <c r="G6122">
        <v>8.5607463625669192E-2</v>
      </c>
      <c r="H6122">
        <v>0.89101858549904234</v>
      </c>
    </row>
    <row r="6123" spans="1:8" x14ac:dyDescent="0.25">
      <c r="A6123">
        <v>3.7096932599999999</v>
      </c>
      <c r="B6123">
        <v>612.13771135584579</v>
      </c>
      <c r="C6123">
        <v>-5.2873000000000003E-2</v>
      </c>
      <c r="D6123">
        <v>4.4180000000000001E-3</v>
      </c>
      <c r="E6123">
        <v>5.2516313268907419E-2</v>
      </c>
      <c r="F6123">
        <v>6.8345721141849544E-2</v>
      </c>
      <c r="G6123">
        <v>8.6192231423472737E-2</v>
      </c>
      <c r="H6123">
        <v>0.9156278005402525</v>
      </c>
    </row>
    <row r="6124" spans="1:8" x14ac:dyDescent="0.25">
      <c r="A6124">
        <v>3.7102993199999998</v>
      </c>
      <c r="B6124">
        <v>612.23771751682534</v>
      </c>
      <c r="C6124">
        <v>-5.5541E-2</v>
      </c>
      <c r="D6124">
        <v>3.9969999999999997E-3</v>
      </c>
      <c r="E6124">
        <v>5.0149108523409758E-2</v>
      </c>
      <c r="F6124">
        <v>7.1336772412156524E-2</v>
      </c>
      <c r="G6124">
        <v>8.7200161604646956E-2</v>
      </c>
      <c r="H6124">
        <v>0.95806580352633031</v>
      </c>
    </row>
    <row r="6125" spans="1:8" x14ac:dyDescent="0.25">
      <c r="A6125">
        <v>3.7109053799999998</v>
      </c>
      <c r="B6125">
        <v>612.33772367780489</v>
      </c>
      <c r="C6125">
        <v>-2.9392999999999999E-2</v>
      </c>
      <c r="D6125">
        <v>3.784E-3</v>
      </c>
      <c r="E6125">
        <v>4.9511403374589258E-2</v>
      </c>
      <c r="F6125">
        <v>7.1439489566310549E-2</v>
      </c>
      <c r="G6125">
        <v>8.6919386408420313E-2</v>
      </c>
      <c r="H6125">
        <v>0.96474753043092087</v>
      </c>
    </row>
    <row r="6126" spans="1:8" x14ac:dyDescent="0.25">
      <c r="A6126">
        <v>3.7115114400000002</v>
      </c>
      <c r="B6126">
        <v>612.43772983878443</v>
      </c>
      <c r="C6126">
        <v>-7.3952000000000004E-2</v>
      </c>
      <c r="D6126">
        <v>3.9280000000000001E-3</v>
      </c>
      <c r="E6126">
        <v>4.8776427205132381E-2</v>
      </c>
      <c r="F6126">
        <v>7.1337171495455043E-2</v>
      </c>
      <c r="G6126">
        <v>8.6418353883127991E-2</v>
      </c>
      <c r="H6126">
        <v>0.97106333509801512</v>
      </c>
    </row>
    <row r="6127" spans="1:8" x14ac:dyDescent="0.25">
      <c r="A6127">
        <v>3.7121175000000002</v>
      </c>
      <c r="B6127">
        <v>612.53773599976398</v>
      </c>
      <c r="C6127">
        <v>-6.4079999999999998E-2</v>
      </c>
      <c r="D6127">
        <v>4.1479999999999998E-3</v>
      </c>
      <c r="E6127">
        <v>4.6422344861081349E-2</v>
      </c>
      <c r="F6127">
        <v>7.2641098705814144E-2</v>
      </c>
      <c r="G6127">
        <v>8.6207675549158619E-2</v>
      </c>
      <c r="H6127">
        <v>1.002147106104412</v>
      </c>
    </row>
    <row r="6128" spans="1:8" x14ac:dyDescent="0.25">
      <c r="A6128">
        <v>3.7127235600000001</v>
      </c>
      <c r="B6128">
        <v>612.63774216074353</v>
      </c>
      <c r="C6128">
        <v>-6.3546000000000005E-2</v>
      </c>
      <c r="D6128">
        <v>4.4869999999999997E-3</v>
      </c>
      <c r="E6128">
        <v>4.5581136145505192E-2</v>
      </c>
      <c r="F6128">
        <v>7.352835654998699E-2</v>
      </c>
      <c r="G6128">
        <v>8.6510457109283012E-2</v>
      </c>
      <c r="H6128">
        <v>1.015863916091162</v>
      </c>
    </row>
    <row r="6129" spans="1:8" x14ac:dyDescent="0.25">
      <c r="A6129">
        <v>3.7133296200000001</v>
      </c>
      <c r="B6129">
        <v>612.73774832172307</v>
      </c>
      <c r="C6129">
        <v>-6.1677999999999997E-2</v>
      </c>
      <c r="D6129">
        <v>4.2040000000000003E-3</v>
      </c>
      <c r="E6129">
        <v>5.041434792561815E-2</v>
      </c>
      <c r="F6129">
        <v>7.2726627666326996E-2</v>
      </c>
      <c r="G6129">
        <v>8.8491631516668501E-2</v>
      </c>
      <c r="H6129">
        <v>0.96464639668891849</v>
      </c>
    </row>
    <row r="6130" spans="1:8" x14ac:dyDescent="0.25">
      <c r="A6130">
        <v>3.7139356800000001</v>
      </c>
      <c r="B6130">
        <v>612.83775448270274</v>
      </c>
      <c r="C6130">
        <v>-6.2744999999999995E-2</v>
      </c>
      <c r="D6130">
        <v>4.1479999999999998E-3</v>
      </c>
      <c r="E6130">
        <v>4.9855274977864572E-2</v>
      </c>
      <c r="F6130">
        <v>7.4558751615558735E-2</v>
      </c>
      <c r="G6130">
        <v>8.9691448229968232E-2</v>
      </c>
      <c r="H6130">
        <v>0.98140739143475586</v>
      </c>
    </row>
    <row r="6131" spans="1:8" x14ac:dyDescent="0.25">
      <c r="A6131">
        <v>3.71454174</v>
      </c>
      <c r="B6131">
        <v>612.93776064368228</v>
      </c>
      <c r="C6131">
        <v>-6.1945E-2</v>
      </c>
      <c r="D6131">
        <v>3.8400000000000001E-3</v>
      </c>
      <c r="E6131">
        <v>5.193273208209416E-2</v>
      </c>
      <c r="F6131">
        <v>7.9137818009096556E-2</v>
      </c>
      <c r="G6131">
        <v>9.4656235403440064E-2</v>
      </c>
      <c r="H6131">
        <v>0.99005287733863301</v>
      </c>
    </row>
    <row r="6132" spans="1:8" x14ac:dyDescent="0.25">
      <c r="A6132">
        <v>3.7151478</v>
      </c>
      <c r="B6132">
        <v>613.03776680466183</v>
      </c>
      <c r="C6132">
        <v>-5.0738999999999999E-2</v>
      </c>
      <c r="D6132">
        <v>3.5639999999999999E-3</v>
      </c>
      <c r="E6132">
        <v>5.1095033296848169E-2</v>
      </c>
      <c r="F6132">
        <v>7.9876158587520354E-2</v>
      </c>
      <c r="G6132">
        <v>9.4820373012895934E-2</v>
      </c>
      <c r="H6132">
        <v>1.0017114967565171</v>
      </c>
    </row>
    <row r="6133" spans="1:8" x14ac:dyDescent="0.25">
      <c r="A6133">
        <v>3.71575386</v>
      </c>
      <c r="B6133">
        <v>613.13777296564137</v>
      </c>
      <c r="C6133">
        <v>-6.8082000000000004E-2</v>
      </c>
      <c r="D6133">
        <v>3.5019999999999999E-3</v>
      </c>
      <c r="E6133">
        <v>5.1860761546785171E-2</v>
      </c>
      <c r="F6133">
        <v>7.9698776561637846E-2</v>
      </c>
      <c r="G6133">
        <v>9.5086453155191292E-2</v>
      </c>
      <c r="H6133">
        <v>0.9939224055688255</v>
      </c>
    </row>
    <row r="6134" spans="1:8" x14ac:dyDescent="0.25">
      <c r="A6134">
        <v>3.7163599199999999</v>
      </c>
      <c r="B6134">
        <v>613.23777912662092</v>
      </c>
      <c r="C6134">
        <v>-8.5958999999999994E-2</v>
      </c>
      <c r="D6134">
        <v>4.3049999999999998E-3</v>
      </c>
      <c r="E6134">
        <v>4.9732807876414507E-2</v>
      </c>
      <c r="F6134">
        <v>8.0852366161745362E-2</v>
      </c>
      <c r="G6134">
        <v>9.4923428579172714E-2</v>
      </c>
      <c r="H6134">
        <v>1.0193431650775031</v>
      </c>
    </row>
    <row r="6135" spans="1:8" x14ac:dyDescent="0.25">
      <c r="A6135">
        <v>3.7169659799999999</v>
      </c>
      <c r="B6135">
        <v>613.33778528760047</v>
      </c>
      <c r="C6135">
        <v>-6.4613000000000004E-2</v>
      </c>
      <c r="D6135">
        <v>4.1790000000000004E-3</v>
      </c>
      <c r="E6135">
        <v>5.3499836752721089E-2</v>
      </c>
      <c r="F6135">
        <v>8.0126830209307873E-2</v>
      </c>
      <c r="G6135">
        <v>9.6345946733420298E-2</v>
      </c>
      <c r="H6135">
        <v>0.98208599775265626</v>
      </c>
    </row>
    <row r="6136" spans="1:8" x14ac:dyDescent="0.25">
      <c r="A6136">
        <v>3.7175720399999999</v>
      </c>
      <c r="B6136">
        <v>613.43779144858001</v>
      </c>
      <c r="C6136">
        <v>-4.4068000000000003E-2</v>
      </c>
      <c r="D6136">
        <v>3.6150000000000002E-3</v>
      </c>
      <c r="E6136">
        <v>5.4222213364340022E-2</v>
      </c>
      <c r="F6136">
        <v>7.6390291381819991E-2</v>
      </c>
      <c r="G6136">
        <v>9.3677772387730132E-2</v>
      </c>
      <c r="H6136">
        <v>0.95352007006629003</v>
      </c>
    </row>
    <row r="6137" spans="1:8" x14ac:dyDescent="0.25">
      <c r="A6137">
        <v>3.7181780999999998</v>
      </c>
      <c r="B6137">
        <v>613.53779760955956</v>
      </c>
      <c r="C6137">
        <v>-6.5414E-2</v>
      </c>
      <c r="D6137">
        <v>4.0660000000000002E-3</v>
      </c>
      <c r="E6137">
        <v>5.4912659236612017E-2</v>
      </c>
      <c r="F6137">
        <v>7.5278110469927439E-2</v>
      </c>
      <c r="G6137">
        <v>9.3178291787083492E-2</v>
      </c>
      <c r="H6137">
        <v>0.94056842986339473</v>
      </c>
    </row>
    <row r="6138" spans="1:8" x14ac:dyDescent="0.25">
      <c r="A6138">
        <v>3.7187841599999998</v>
      </c>
      <c r="B6138">
        <v>613.63780377053911</v>
      </c>
      <c r="C6138">
        <v>-5.5808000000000003E-2</v>
      </c>
      <c r="D6138">
        <v>3.8779999999999999E-3</v>
      </c>
      <c r="E6138">
        <v>5.4952425612288761E-2</v>
      </c>
      <c r="F6138">
        <v>7.8957626966318334E-2</v>
      </c>
      <c r="G6138">
        <v>9.6198107761153034E-2</v>
      </c>
      <c r="H6138">
        <v>0.96277774426765694</v>
      </c>
    </row>
    <row r="6139" spans="1:8" x14ac:dyDescent="0.25">
      <c r="A6139">
        <v>3.7193902200000002</v>
      </c>
      <c r="B6139">
        <v>613.73780993151865</v>
      </c>
      <c r="C6139">
        <v>-6.1411E-2</v>
      </c>
      <c r="D6139">
        <v>3.2940000000000001E-3</v>
      </c>
      <c r="E6139">
        <v>5.8234497398647937E-2</v>
      </c>
      <c r="F6139">
        <v>8.1814267909716909E-2</v>
      </c>
      <c r="G6139">
        <v>0.10042325985983561</v>
      </c>
      <c r="H6139">
        <v>0.95220201177783992</v>
      </c>
    </row>
    <row r="6140" spans="1:8" x14ac:dyDescent="0.25">
      <c r="A6140">
        <v>3.7199962800000002</v>
      </c>
      <c r="B6140">
        <v>613.8378160924982</v>
      </c>
      <c r="C6140">
        <v>-6.0878000000000002E-2</v>
      </c>
      <c r="D6140">
        <v>3.5890000000000002E-3</v>
      </c>
      <c r="E6140">
        <v>5.5359739344068071E-2</v>
      </c>
      <c r="F6140">
        <v>8.1860280687062636E-2</v>
      </c>
      <c r="G6140">
        <v>9.8822094161213958E-2</v>
      </c>
      <c r="H6140">
        <v>0.97617396438784476</v>
      </c>
    </row>
    <row r="6141" spans="1:8" x14ac:dyDescent="0.25">
      <c r="A6141">
        <v>3.7206023400000001</v>
      </c>
      <c r="B6141">
        <v>613.93782225347775</v>
      </c>
      <c r="C6141">
        <v>-5.5274999999999998E-2</v>
      </c>
      <c r="D6141">
        <v>3.6329999999999999E-3</v>
      </c>
      <c r="E6141">
        <v>5.4275993670872318E-2</v>
      </c>
      <c r="F6141">
        <v>8.28230526009123E-2</v>
      </c>
      <c r="G6141">
        <v>9.9022934369236204E-2</v>
      </c>
      <c r="H6141">
        <v>0.9906869970791502</v>
      </c>
    </row>
    <row r="6142" spans="1:8" x14ac:dyDescent="0.25">
      <c r="A6142">
        <v>3.7212084000000001</v>
      </c>
      <c r="B6142">
        <v>614.03782841445729</v>
      </c>
      <c r="C6142">
        <v>-5.6342000000000003E-2</v>
      </c>
      <c r="D6142">
        <v>3.4069999999999999E-3</v>
      </c>
      <c r="E6142">
        <v>5.7788042853339237E-2</v>
      </c>
      <c r="F6142">
        <v>8.3856631384313568E-2</v>
      </c>
      <c r="G6142">
        <v>0.10184003399422061</v>
      </c>
      <c r="H6142">
        <v>0.96740360610671738</v>
      </c>
    </row>
    <row r="6143" spans="1:8" x14ac:dyDescent="0.25">
      <c r="A6143">
        <v>3.72181446</v>
      </c>
      <c r="B6143">
        <v>614.13783457543684</v>
      </c>
      <c r="C6143">
        <v>-5.6342000000000003E-2</v>
      </c>
      <c r="D6143">
        <v>3.1310000000000001E-3</v>
      </c>
      <c r="E6143">
        <v>5.8681121214511738E-2</v>
      </c>
      <c r="F6143">
        <v>8.139025053975027E-2</v>
      </c>
      <c r="G6143">
        <v>0.1003386608935735</v>
      </c>
      <c r="H6143">
        <v>0.94612509856507077</v>
      </c>
    </row>
    <row r="6144" spans="1:8" x14ac:dyDescent="0.25">
      <c r="A6144">
        <v>3.72242052</v>
      </c>
      <c r="B6144">
        <v>614.23784073641639</v>
      </c>
      <c r="C6144">
        <v>-7.3952000000000004E-2</v>
      </c>
      <c r="D6144">
        <v>2.4099999999999998E-3</v>
      </c>
      <c r="E6144">
        <v>5.7334947956091113E-2</v>
      </c>
      <c r="F6144">
        <v>7.981747218495748E-2</v>
      </c>
      <c r="G6144">
        <v>9.8275760608219839E-2</v>
      </c>
      <c r="H6144">
        <v>0.94787677067550014</v>
      </c>
    </row>
    <row r="6145" spans="1:8" x14ac:dyDescent="0.25">
      <c r="A6145">
        <v>3.72302658</v>
      </c>
      <c r="B6145">
        <v>614.33784689739593</v>
      </c>
      <c r="C6145">
        <v>-5.7675999999999998E-2</v>
      </c>
      <c r="D6145">
        <v>2.4849999999999998E-3</v>
      </c>
      <c r="E6145">
        <v>6.0273423773917173E-2</v>
      </c>
      <c r="F6145">
        <v>8.1987683493950594E-2</v>
      </c>
      <c r="G6145">
        <v>0.1017588613248715</v>
      </c>
      <c r="H6145">
        <v>0.9368657451445821</v>
      </c>
    </row>
    <row r="6146" spans="1:8" x14ac:dyDescent="0.25">
      <c r="A6146">
        <v>3.7236326399999999</v>
      </c>
      <c r="B6146">
        <v>614.43785305837559</v>
      </c>
      <c r="C6146">
        <v>-4.5135000000000002E-2</v>
      </c>
      <c r="D6146">
        <v>2.8739999999999998E-3</v>
      </c>
      <c r="E6146">
        <v>6.3125184665523387E-2</v>
      </c>
      <c r="F6146">
        <v>8.2270426460343327E-2</v>
      </c>
      <c r="G6146">
        <v>0.1036976952927267</v>
      </c>
      <c r="H6146">
        <v>0.91632183339653661</v>
      </c>
    </row>
    <row r="6147" spans="1:8" x14ac:dyDescent="0.25">
      <c r="A6147">
        <v>3.7242386999999999</v>
      </c>
      <c r="B6147">
        <v>614.53785921935514</v>
      </c>
      <c r="C6147">
        <v>-6.9949999999999998E-2</v>
      </c>
      <c r="D6147">
        <v>1.5809999999999999E-3</v>
      </c>
      <c r="E6147">
        <v>6.2405355849465168E-2</v>
      </c>
      <c r="F6147">
        <v>8.4759163611989013E-2</v>
      </c>
      <c r="G6147">
        <v>0.10525466381544479</v>
      </c>
      <c r="H6147">
        <v>0.93614257547296342</v>
      </c>
    </row>
    <row r="6148" spans="1:8" x14ac:dyDescent="0.25">
      <c r="A6148">
        <v>3.7248447599999999</v>
      </c>
      <c r="B6148">
        <v>614.63786538033469</v>
      </c>
      <c r="C6148">
        <v>-7.6087000000000002E-2</v>
      </c>
      <c r="D6148">
        <v>1.9009999999999999E-3</v>
      </c>
      <c r="E6148">
        <v>6.5088051023031016E-2</v>
      </c>
      <c r="F6148">
        <v>8.3773965047628449E-2</v>
      </c>
      <c r="G6148">
        <v>0.1060873772216938</v>
      </c>
      <c r="H6148">
        <v>0.91027011012140957</v>
      </c>
    </row>
    <row r="6149" spans="1:8" x14ac:dyDescent="0.25">
      <c r="A6149">
        <v>3.7254508199999998</v>
      </c>
      <c r="B6149">
        <v>614.73787154131423</v>
      </c>
      <c r="C6149">
        <v>-5.4206999999999998E-2</v>
      </c>
      <c r="D6149">
        <v>2.679E-3</v>
      </c>
      <c r="E6149">
        <v>6.4771729626877814E-2</v>
      </c>
      <c r="F6149">
        <v>8.4166649422603435E-2</v>
      </c>
      <c r="G6149">
        <v>0.1062045283115781</v>
      </c>
      <c r="H6149">
        <v>0.91489058841450355</v>
      </c>
    </row>
    <row r="6150" spans="1:8" x14ac:dyDescent="0.25">
      <c r="A6150">
        <v>3.7260568799999998</v>
      </c>
      <c r="B6150">
        <v>614.83787770229378</v>
      </c>
      <c r="C6150">
        <v>-6.5414E-2</v>
      </c>
      <c r="D6150">
        <v>1.4239999999999999E-3</v>
      </c>
      <c r="E6150">
        <v>6.4466478060705074E-2</v>
      </c>
      <c r="F6150">
        <v>8.5247317955435761E-2</v>
      </c>
      <c r="G6150">
        <v>0.1068785853768028</v>
      </c>
      <c r="H6150">
        <v>0.92332068192211347</v>
      </c>
    </row>
    <row r="6151" spans="1:8" x14ac:dyDescent="0.25">
      <c r="A6151">
        <v>3.7266629400000002</v>
      </c>
      <c r="B6151">
        <v>614.93788386327333</v>
      </c>
      <c r="C6151">
        <v>-6.2744999999999995E-2</v>
      </c>
      <c r="D6151">
        <v>1.4120000000000001E-3</v>
      </c>
      <c r="E6151">
        <v>6.2708653475165091E-2</v>
      </c>
      <c r="F6151">
        <v>8.5788539381236345E-2</v>
      </c>
      <c r="G6151">
        <v>0.1062640518229673</v>
      </c>
      <c r="H6151">
        <v>0.9395875569593326</v>
      </c>
    </row>
    <row r="6152" spans="1:8" x14ac:dyDescent="0.25">
      <c r="A6152">
        <v>3.7272690000000002</v>
      </c>
      <c r="B6152">
        <v>615.03789002425287</v>
      </c>
      <c r="C6152">
        <v>-6.7015000000000005E-2</v>
      </c>
      <c r="D6152">
        <v>1.952E-3</v>
      </c>
      <c r="E6152">
        <v>6.3299691375499761E-2</v>
      </c>
      <c r="F6152">
        <v>7.7386421719283685E-2</v>
      </c>
      <c r="G6152">
        <v>9.9977543452259024E-2</v>
      </c>
      <c r="H6152">
        <v>0.88519432960463718</v>
      </c>
    </row>
    <row r="6153" spans="1:8" x14ac:dyDescent="0.25">
      <c r="A6153">
        <v>3.7278750600000001</v>
      </c>
      <c r="B6153">
        <v>615.13789618523242</v>
      </c>
      <c r="C6153">
        <v>-6.4079999999999998E-2</v>
      </c>
      <c r="D6153">
        <v>1.418E-3</v>
      </c>
      <c r="E6153">
        <v>6.4573901287998448E-2</v>
      </c>
      <c r="F6153">
        <v>7.9304412880680131E-2</v>
      </c>
      <c r="G6153">
        <v>0.1022691479865827</v>
      </c>
      <c r="H6153">
        <v>0.88742441012337836</v>
      </c>
    </row>
    <row r="6154" spans="1:8" x14ac:dyDescent="0.25">
      <c r="A6154">
        <v>3.7284811200000001</v>
      </c>
      <c r="B6154">
        <v>615.23790234621197</v>
      </c>
      <c r="C6154">
        <v>-6.1677999999999997E-2</v>
      </c>
      <c r="D6154">
        <v>8.34E-4</v>
      </c>
      <c r="E6154">
        <v>6.8104117309543341E-2</v>
      </c>
      <c r="F6154">
        <v>8.2188573860615552E-2</v>
      </c>
      <c r="G6154">
        <v>0.1067386175090998</v>
      </c>
      <c r="H6154">
        <v>0.87883877851363568</v>
      </c>
    </row>
    <row r="6155" spans="1:8" x14ac:dyDescent="0.25">
      <c r="A6155">
        <v>3.7290871800000001</v>
      </c>
      <c r="B6155">
        <v>615.33790850719151</v>
      </c>
      <c r="C6155">
        <v>-5.6875000000000002E-2</v>
      </c>
      <c r="D6155">
        <v>7.9100000000000004E-4</v>
      </c>
      <c r="E6155">
        <v>6.8090513811434245E-2</v>
      </c>
      <c r="F6155">
        <v>8.1156764614450538E-2</v>
      </c>
      <c r="G6155">
        <v>0.1059374273511984</v>
      </c>
      <c r="H6155">
        <v>0.8727231794490391</v>
      </c>
    </row>
    <row r="6156" spans="1:8" x14ac:dyDescent="0.25">
      <c r="A6156">
        <v>3.72969324</v>
      </c>
      <c r="B6156">
        <v>615.43791466817106</v>
      </c>
      <c r="C6156">
        <v>-5.8476E-2</v>
      </c>
      <c r="D6156">
        <v>6.8400000000000004E-4</v>
      </c>
      <c r="E6156">
        <v>7.1730961698517462E-2</v>
      </c>
      <c r="F6156">
        <v>8.0577883602776179E-2</v>
      </c>
      <c r="G6156">
        <v>0.1078801473492539</v>
      </c>
      <c r="H6156">
        <v>0.84341838141120695</v>
      </c>
    </row>
    <row r="6157" spans="1:8" x14ac:dyDescent="0.25">
      <c r="A6157">
        <v>3.7302993</v>
      </c>
      <c r="B6157">
        <v>615.53792082915061</v>
      </c>
      <c r="C6157">
        <v>-5.7675999999999998E-2</v>
      </c>
      <c r="D6157">
        <v>5.5199999999999997E-4</v>
      </c>
      <c r="E6157">
        <v>6.9726435179013529E-2</v>
      </c>
      <c r="F6157">
        <v>8.2014027950363652E-2</v>
      </c>
      <c r="G6157">
        <v>0.1076479286536262</v>
      </c>
      <c r="H6157">
        <v>0.86619954973200552</v>
      </c>
    </row>
    <row r="6158" spans="1:8" x14ac:dyDescent="0.25">
      <c r="A6158">
        <v>3.7309053599999999</v>
      </c>
      <c r="B6158">
        <v>615.63792699013015</v>
      </c>
      <c r="C6158">
        <v>-5.4474000000000002E-2</v>
      </c>
      <c r="D6158">
        <v>2.7E-4</v>
      </c>
      <c r="E6158">
        <v>7.1997650363834848E-2</v>
      </c>
      <c r="F6158">
        <v>7.9218656724681383E-2</v>
      </c>
      <c r="G6158">
        <v>0.10704792025619141</v>
      </c>
      <c r="H6158">
        <v>0.83311474391605367</v>
      </c>
    </row>
    <row r="6159" spans="1:8" x14ac:dyDescent="0.25">
      <c r="A6159">
        <v>3.7315114199999999</v>
      </c>
      <c r="B6159">
        <v>615.7379331511097</v>
      </c>
      <c r="C6159">
        <v>-4.9404000000000003E-2</v>
      </c>
      <c r="D6159">
        <v>6.0899999999999995E-4</v>
      </c>
      <c r="E6159">
        <v>6.7311532959555984E-2</v>
      </c>
      <c r="F6159">
        <v>8.2617782296290729E-2</v>
      </c>
      <c r="G6159">
        <v>0.10656707005882581</v>
      </c>
      <c r="H6159">
        <v>0.88713546429709556</v>
      </c>
    </row>
    <row r="6160" spans="1:8" x14ac:dyDescent="0.25">
      <c r="A6160">
        <v>3.7321174799999999</v>
      </c>
      <c r="B6160">
        <v>615.83793931208925</v>
      </c>
      <c r="C6160">
        <v>-6.6213999999999995E-2</v>
      </c>
      <c r="D6160">
        <v>2.5700000000000001E-4</v>
      </c>
      <c r="E6160">
        <v>6.902583718610561E-2</v>
      </c>
      <c r="F6160">
        <v>8.0852787973436452E-2</v>
      </c>
      <c r="G6160">
        <v>0.1063096398372237</v>
      </c>
      <c r="H6160">
        <v>0.86414517613765707</v>
      </c>
    </row>
    <row r="6161" spans="1:8" x14ac:dyDescent="0.25">
      <c r="A6161">
        <v>3.7327235399999998</v>
      </c>
      <c r="B6161">
        <v>615.93794547306879</v>
      </c>
      <c r="C6161">
        <v>-6.5414E-2</v>
      </c>
      <c r="D6161">
        <v>1.0039999999999999E-3</v>
      </c>
      <c r="E6161">
        <v>6.9092847454242753E-2</v>
      </c>
      <c r="F6161">
        <v>7.9847302973511586E-2</v>
      </c>
      <c r="G6161">
        <v>0.1055907825592699</v>
      </c>
      <c r="H6161">
        <v>0.8574796220276566</v>
      </c>
    </row>
    <row r="6162" spans="1:8" x14ac:dyDescent="0.25">
      <c r="A6162">
        <v>3.7333295999999998</v>
      </c>
      <c r="B6162">
        <v>616.03795163404834</v>
      </c>
      <c r="C6162">
        <v>-5.6342000000000003E-2</v>
      </c>
      <c r="D6162">
        <v>1.6249999999999999E-3</v>
      </c>
      <c r="E6162">
        <v>7.0777296362269718E-2</v>
      </c>
      <c r="F6162">
        <v>7.8287537900231893E-2</v>
      </c>
      <c r="G6162">
        <v>0.1055384492534962</v>
      </c>
      <c r="H6162">
        <v>0.83573798102765862</v>
      </c>
    </row>
    <row r="6163" spans="1:8" x14ac:dyDescent="0.25">
      <c r="A6163">
        <v>3.7339356600000002</v>
      </c>
      <c r="B6163">
        <v>616.137957795028</v>
      </c>
      <c r="C6163">
        <v>-6.2744999999999995E-2</v>
      </c>
      <c r="D6163">
        <v>6.7100000000000005E-4</v>
      </c>
      <c r="E6163">
        <v>7.1851695801017496E-2</v>
      </c>
      <c r="F6163">
        <v>8.1784968151977291E-2</v>
      </c>
      <c r="G6163">
        <v>0.1088643523156313</v>
      </c>
      <c r="H6163">
        <v>0.84996260884049912</v>
      </c>
    </row>
    <row r="6164" spans="1:8" x14ac:dyDescent="0.25">
      <c r="A6164">
        <v>3.7345417200000002</v>
      </c>
      <c r="B6164">
        <v>616.23796395600755</v>
      </c>
      <c r="C6164">
        <v>-4.4334999999999999E-2</v>
      </c>
      <c r="D6164">
        <v>9.2199999999999997E-4</v>
      </c>
      <c r="E6164">
        <v>7.2523377798663108E-2</v>
      </c>
      <c r="F6164">
        <v>8.0825350628346129E-2</v>
      </c>
      <c r="G6164">
        <v>0.10859271444955559</v>
      </c>
      <c r="H6164">
        <v>0.83948323064218866</v>
      </c>
    </row>
    <row r="6165" spans="1:8" x14ac:dyDescent="0.25">
      <c r="A6165">
        <v>3.7351477800000001</v>
      </c>
      <c r="B6165">
        <v>616.33797011698709</v>
      </c>
      <c r="C6165">
        <v>-6.5681000000000003E-2</v>
      </c>
      <c r="D6165">
        <v>2.8200000000000002E-4</v>
      </c>
      <c r="E6165">
        <v>7.0555296380010069E-2</v>
      </c>
      <c r="F6165">
        <v>8.3474334068025083E-2</v>
      </c>
      <c r="G6165">
        <v>0.1092978238363935</v>
      </c>
      <c r="H6165">
        <v>0.86907602846759302</v>
      </c>
    </row>
    <row r="6166" spans="1:8" x14ac:dyDescent="0.25">
      <c r="A6166">
        <v>3.7357538400000001</v>
      </c>
      <c r="B6166">
        <v>616.43797627796664</v>
      </c>
      <c r="C6166">
        <v>-5.9810000000000002E-2</v>
      </c>
      <c r="D6166">
        <v>-1.63E-4</v>
      </c>
      <c r="E6166">
        <v>6.7806140117711397E-2</v>
      </c>
      <c r="F6166">
        <v>8.1753217807897904E-2</v>
      </c>
      <c r="G6166">
        <v>0.1062132819359627</v>
      </c>
      <c r="H6166">
        <v>0.8783837028647371</v>
      </c>
    </row>
    <row r="6167" spans="1:8" x14ac:dyDescent="0.25">
      <c r="A6167">
        <v>3.7363599000000001</v>
      </c>
      <c r="B6167">
        <v>616.53798243894619</v>
      </c>
      <c r="C6167">
        <v>-5.2606E-2</v>
      </c>
      <c r="D6167">
        <v>-3.1999999999999999E-5</v>
      </c>
      <c r="E6167">
        <v>6.8912859162951756E-2</v>
      </c>
      <c r="F6167">
        <v>8.0215697562811591E-2</v>
      </c>
      <c r="G6167">
        <v>0.105752259046799</v>
      </c>
      <c r="H6167">
        <v>0.86104611326109204</v>
      </c>
    </row>
    <row r="6168" spans="1:8" x14ac:dyDescent="0.25">
      <c r="A6168">
        <v>3.73696596</v>
      </c>
      <c r="B6168">
        <v>616.63798859992573</v>
      </c>
      <c r="C6168">
        <v>-4.5135000000000002E-2</v>
      </c>
      <c r="D6168">
        <v>8.9700000000000001E-4</v>
      </c>
      <c r="E6168">
        <v>7.1811621497862591E-2</v>
      </c>
      <c r="F6168">
        <v>8.1488992346463007E-2</v>
      </c>
      <c r="G6168">
        <v>0.1086156750004077</v>
      </c>
      <c r="H6168">
        <v>0.8484412688367815</v>
      </c>
    </row>
    <row r="6169" spans="1:8" x14ac:dyDescent="0.25">
      <c r="A6169">
        <v>3.73757202</v>
      </c>
      <c r="B6169">
        <v>616.73799476090528</v>
      </c>
      <c r="C6169">
        <v>-6.4079999999999998E-2</v>
      </c>
      <c r="D6169">
        <v>-2.0699999999999999E-4</v>
      </c>
      <c r="E6169">
        <v>7.3609682107921376E-2</v>
      </c>
      <c r="F6169">
        <v>7.9017834251160032E-2</v>
      </c>
      <c r="G6169">
        <v>0.1079916822249429</v>
      </c>
      <c r="H6169">
        <v>0.82081700911910616</v>
      </c>
    </row>
    <row r="6170" spans="1:8" x14ac:dyDescent="0.25">
      <c r="A6170">
        <v>3.73817808</v>
      </c>
      <c r="B6170">
        <v>616.83800092188483</v>
      </c>
      <c r="C6170">
        <v>-5.9810000000000002E-2</v>
      </c>
      <c r="D6170">
        <v>-3.4499999999999998E-4</v>
      </c>
      <c r="E6170">
        <v>7.4673598166338007E-2</v>
      </c>
      <c r="F6170">
        <v>8.0475335748696183E-2</v>
      </c>
      <c r="G6170">
        <v>0.1097835412389904</v>
      </c>
      <c r="H6170">
        <v>0.82277538152852769</v>
      </c>
    </row>
    <row r="6171" spans="1:8" x14ac:dyDescent="0.25">
      <c r="A6171">
        <v>3.7387841399999999</v>
      </c>
      <c r="B6171">
        <v>616.93800708286437</v>
      </c>
      <c r="C6171">
        <v>-4.8870999999999998E-2</v>
      </c>
      <c r="D6171">
        <v>1.4809999999999999E-3</v>
      </c>
      <c r="E6171">
        <v>7.9680527344664048E-2</v>
      </c>
      <c r="F6171">
        <v>8.2559563256944496E-2</v>
      </c>
      <c r="G6171">
        <v>0.1147391298690258</v>
      </c>
      <c r="H6171">
        <v>0.80314182806325607</v>
      </c>
    </row>
    <row r="6172" spans="1:8" x14ac:dyDescent="0.25">
      <c r="A6172">
        <v>3.7393901999999999</v>
      </c>
      <c r="B6172">
        <v>617.03801324384392</v>
      </c>
      <c r="C6172">
        <v>-6.4613000000000004E-2</v>
      </c>
      <c r="D6172">
        <v>-1.2999999999999999E-5</v>
      </c>
      <c r="E6172">
        <v>7.5977140781345293E-2</v>
      </c>
      <c r="F6172">
        <v>8.0699223407378229E-2</v>
      </c>
      <c r="G6172">
        <v>0.1108372256052194</v>
      </c>
      <c r="H6172">
        <v>0.81552812995850044</v>
      </c>
    </row>
    <row r="6173" spans="1:8" x14ac:dyDescent="0.25">
      <c r="A6173">
        <v>3.7399962599999999</v>
      </c>
      <c r="B6173">
        <v>617.13801940482347</v>
      </c>
      <c r="C6173">
        <v>-5.3673999999999999E-2</v>
      </c>
      <c r="D6173">
        <v>-3.9599999999999998E-4</v>
      </c>
      <c r="E6173">
        <v>7.4899906357876814E-2</v>
      </c>
      <c r="F6173">
        <v>8.0852191454853409E-2</v>
      </c>
      <c r="G6173">
        <v>0.1102137597374801</v>
      </c>
      <c r="H6173">
        <v>0.82359597876689516</v>
      </c>
    </row>
    <row r="6174" spans="1:8" x14ac:dyDescent="0.25">
      <c r="A6174">
        <v>3.7406023199999998</v>
      </c>
      <c r="B6174">
        <v>617.23802556580301</v>
      </c>
      <c r="C6174">
        <v>-6.8881999999999999E-2</v>
      </c>
      <c r="D6174">
        <v>5.7700000000000004E-4</v>
      </c>
      <c r="E6174">
        <v>7.9304722776017189E-2</v>
      </c>
      <c r="F6174">
        <v>8.3018975491561578E-2</v>
      </c>
      <c r="G6174">
        <v>0.1148102318883184</v>
      </c>
      <c r="H6174">
        <v>0.80827593619696081</v>
      </c>
    </row>
    <row r="6175" spans="1:8" x14ac:dyDescent="0.25">
      <c r="A6175">
        <v>3.7412083799999998</v>
      </c>
      <c r="B6175">
        <v>617.33803172678256</v>
      </c>
      <c r="C6175">
        <v>-7.2885000000000005E-2</v>
      </c>
      <c r="D6175">
        <v>8.4099999999999995E-4</v>
      </c>
      <c r="E6175">
        <v>7.5129620313980128E-2</v>
      </c>
      <c r="F6175">
        <v>8.2485139768025156E-2</v>
      </c>
      <c r="G6175">
        <v>0.1115717622477724</v>
      </c>
      <c r="H6175">
        <v>0.83203203586393981</v>
      </c>
    </row>
    <row r="6176" spans="1:8" x14ac:dyDescent="0.25">
      <c r="A6176">
        <v>3.7418144400000002</v>
      </c>
      <c r="B6176">
        <v>617.43803788776211</v>
      </c>
      <c r="C6176">
        <v>-6.5146999999999997E-2</v>
      </c>
      <c r="D6176">
        <v>5.0199999999999995E-4</v>
      </c>
      <c r="E6176">
        <v>7.6156913317774189E-2</v>
      </c>
      <c r="F6176">
        <v>8.2035471265298421E-2</v>
      </c>
      <c r="G6176">
        <v>0.111936115672336</v>
      </c>
      <c r="H6176">
        <v>0.82254188716972299</v>
      </c>
    </row>
    <row r="6177" spans="1:8" x14ac:dyDescent="0.25">
      <c r="A6177">
        <v>3.7424205000000001</v>
      </c>
      <c r="B6177">
        <v>617.53804404874165</v>
      </c>
      <c r="C6177">
        <v>-5.9810000000000002E-2</v>
      </c>
      <c r="D6177">
        <v>1.0859999999999999E-3</v>
      </c>
      <c r="E6177">
        <v>7.6354650629112022E-2</v>
      </c>
      <c r="F6177">
        <v>7.6449073509043911E-2</v>
      </c>
      <c r="G6177">
        <v>0.10804857015752201</v>
      </c>
      <c r="H6177">
        <v>0.78601609904297109</v>
      </c>
    </row>
    <row r="6178" spans="1:8" x14ac:dyDescent="0.25">
      <c r="A6178">
        <v>3.7430265600000001</v>
      </c>
      <c r="B6178">
        <v>617.6380502097212</v>
      </c>
      <c r="C6178">
        <v>-5.3940000000000002E-2</v>
      </c>
      <c r="D6178">
        <v>6.2100000000000002E-4</v>
      </c>
      <c r="E6178">
        <v>7.9951846183965739E-2</v>
      </c>
      <c r="F6178">
        <v>7.7140464320050894E-2</v>
      </c>
      <c r="G6178">
        <v>0.1110988251231198</v>
      </c>
      <c r="H6178">
        <v>0.76750370523186162</v>
      </c>
    </row>
    <row r="6179" spans="1:8" x14ac:dyDescent="0.25">
      <c r="A6179">
        <v>3.7436326200000001</v>
      </c>
      <c r="B6179">
        <v>617.73805637070075</v>
      </c>
      <c r="C6179">
        <v>-5.9544E-2</v>
      </c>
      <c r="D6179">
        <v>4.2000000000000002E-4</v>
      </c>
      <c r="E6179">
        <v>8.1256672524224804E-2</v>
      </c>
      <c r="F6179">
        <v>7.8465819614760721E-2</v>
      </c>
      <c r="G6179">
        <v>0.1129580969985121</v>
      </c>
      <c r="H6179">
        <v>0.76792680480201225</v>
      </c>
    </row>
    <row r="6180" spans="1:8" x14ac:dyDescent="0.25">
      <c r="A6180">
        <v>3.74423868</v>
      </c>
      <c r="B6180">
        <v>617.83806253168041</v>
      </c>
      <c r="C6180">
        <v>-5.4474000000000002E-2</v>
      </c>
      <c r="D6180">
        <v>1.44E-4</v>
      </c>
      <c r="E6180">
        <v>8.1532533582402256E-2</v>
      </c>
      <c r="F6180">
        <v>7.8713893615874803E-2</v>
      </c>
      <c r="G6180">
        <v>0.1133288625220284</v>
      </c>
      <c r="H6180">
        <v>0.76781056793003999</v>
      </c>
    </row>
    <row r="6181" spans="1:8" x14ac:dyDescent="0.25">
      <c r="A6181">
        <v>3.74484474</v>
      </c>
      <c r="B6181">
        <v>617.93806869265995</v>
      </c>
      <c r="C6181">
        <v>-3.4729000000000003E-2</v>
      </c>
      <c r="D6181">
        <v>8.2200000000000003E-4</v>
      </c>
      <c r="E6181">
        <v>7.8733315259979758E-2</v>
      </c>
      <c r="F6181">
        <v>7.804936319018263E-2</v>
      </c>
      <c r="G6181">
        <v>0.1108631499923234</v>
      </c>
      <c r="H6181">
        <v>0.7810357699372269</v>
      </c>
    </row>
    <row r="6182" spans="1:8" x14ac:dyDescent="0.25">
      <c r="A6182">
        <v>3.7454508</v>
      </c>
      <c r="B6182">
        <v>618.0380748536395</v>
      </c>
      <c r="C6182">
        <v>-7.2885000000000005E-2</v>
      </c>
      <c r="D6182">
        <v>-3.9599999999999998E-4</v>
      </c>
      <c r="E6182">
        <v>7.9448162667387925E-2</v>
      </c>
      <c r="F6182">
        <v>7.6871054044059764E-2</v>
      </c>
      <c r="G6182">
        <v>0.1105493984654303</v>
      </c>
      <c r="H6182">
        <v>0.76891346475151823</v>
      </c>
    </row>
    <row r="6183" spans="1:8" x14ac:dyDescent="0.25">
      <c r="A6183">
        <v>3.7460568599999999</v>
      </c>
      <c r="B6183">
        <v>618.13808101461905</v>
      </c>
      <c r="C6183">
        <v>-4.3268000000000001E-2</v>
      </c>
      <c r="D6183">
        <v>6.8999999999999997E-5</v>
      </c>
      <c r="E6183">
        <v>7.7856997432115368E-2</v>
      </c>
      <c r="F6183">
        <v>7.6445162598351685E-2</v>
      </c>
      <c r="G6183">
        <v>0.1091126708216459</v>
      </c>
      <c r="H6183">
        <v>0.77624861269541168</v>
      </c>
    </row>
    <row r="6184" spans="1:8" x14ac:dyDescent="0.25">
      <c r="A6184">
        <v>3.7466629199999999</v>
      </c>
      <c r="B6184">
        <v>618.23808717559859</v>
      </c>
      <c r="C6184">
        <v>-5.4474000000000002E-2</v>
      </c>
      <c r="D6184">
        <v>-9.5399999999999999E-4</v>
      </c>
      <c r="E6184">
        <v>8.1777843355236524E-2</v>
      </c>
      <c r="F6184">
        <v>7.6029450062546675E-2</v>
      </c>
      <c r="G6184">
        <v>0.11166061499314291</v>
      </c>
      <c r="H6184">
        <v>0.74898759787414271</v>
      </c>
    </row>
    <row r="6185" spans="1:8" x14ac:dyDescent="0.25">
      <c r="A6185">
        <v>3.7472689799999999</v>
      </c>
      <c r="B6185">
        <v>618.33809333657814</v>
      </c>
      <c r="C6185">
        <v>-5.8742999999999997E-2</v>
      </c>
      <c r="D6185">
        <v>-8.8500000000000004E-4</v>
      </c>
      <c r="E6185">
        <v>8.1976460540443732E-2</v>
      </c>
      <c r="F6185">
        <v>7.5091042530383664E-2</v>
      </c>
      <c r="G6185">
        <v>0.1111701612440983</v>
      </c>
      <c r="H6185">
        <v>0.74158889438296949</v>
      </c>
    </row>
    <row r="6186" spans="1:8" x14ac:dyDescent="0.25">
      <c r="A6186">
        <v>3.7478750399999998</v>
      </c>
      <c r="B6186">
        <v>618.43809949755769</v>
      </c>
      <c r="C6186">
        <v>-5.5274999999999998E-2</v>
      </c>
      <c r="D6186">
        <v>-2.5700000000000001E-4</v>
      </c>
      <c r="E6186">
        <v>8.0687232767678141E-2</v>
      </c>
      <c r="F6186">
        <v>7.4794381273454461E-2</v>
      </c>
      <c r="G6186">
        <v>0.1100210389052219</v>
      </c>
      <c r="H6186">
        <v>0.74751566295624539</v>
      </c>
    </row>
    <row r="6187" spans="1:8" x14ac:dyDescent="0.25">
      <c r="A6187">
        <v>3.7484810999999998</v>
      </c>
      <c r="B6187">
        <v>618.53810565853723</v>
      </c>
      <c r="C6187">
        <v>-4.3801E-2</v>
      </c>
      <c r="D6187">
        <v>-6.9700000000000003E-4</v>
      </c>
      <c r="E6187">
        <v>8.8317811424113643E-2</v>
      </c>
      <c r="F6187">
        <v>7.2274799714113075E-2</v>
      </c>
      <c r="G6187">
        <v>0.11412134983630561</v>
      </c>
      <c r="H6187">
        <v>0.6858296940943408</v>
      </c>
    </row>
    <row r="6188" spans="1:8" x14ac:dyDescent="0.25">
      <c r="A6188">
        <v>3.7490871600000002</v>
      </c>
      <c r="B6188">
        <v>618.63811181951678</v>
      </c>
      <c r="C6188">
        <v>-4.0599000000000003E-2</v>
      </c>
      <c r="D6188">
        <v>-1.1230000000000001E-3</v>
      </c>
      <c r="E6188">
        <v>8.521091587277857E-2</v>
      </c>
      <c r="F6188">
        <v>7.3077950694017971E-2</v>
      </c>
      <c r="G6188">
        <v>0.1122554544844707</v>
      </c>
      <c r="H6188">
        <v>0.70889697236208538</v>
      </c>
    </row>
    <row r="6189" spans="1:8" x14ac:dyDescent="0.25">
      <c r="A6189">
        <v>3.7496932200000002</v>
      </c>
      <c r="B6189">
        <v>618.73811798049633</v>
      </c>
      <c r="C6189">
        <v>-6.9416000000000005E-2</v>
      </c>
      <c r="D6189">
        <v>-9.2299999999999999E-4</v>
      </c>
      <c r="E6189">
        <v>8.3749755410998439E-2</v>
      </c>
      <c r="F6189">
        <v>7.6358506019089667E-2</v>
      </c>
      <c r="G6189">
        <v>0.11333420919064741</v>
      </c>
      <c r="H6189">
        <v>0.73926684275801924</v>
      </c>
    </row>
    <row r="6190" spans="1:8" x14ac:dyDescent="0.25">
      <c r="A6190">
        <v>3.7502992800000001</v>
      </c>
      <c r="B6190">
        <v>618.83812414147587</v>
      </c>
      <c r="C6190">
        <v>-5.6609E-2</v>
      </c>
      <c r="D6190">
        <v>-2.8899999999999998E-4</v>
      </c>
      <c r="E6190">
        <v>8.5752995633394002E-2</v>
      </c>
      <c r="F6190">
        <v>7.4947011256402962E-2</v>
      </c>
      <c r="G6190">
        <v>0.1138886770331813</v>
      </c>
      <c r="H6190">
        <v>0.71825602897846641</v>
      </c>
    </row>
    <row r="6191" spans="1:8" x14ac:dyDescent="0.25">
      <c r="A6191">
        <v>3.7509053400000001</v>
      </c>
      <c r="B6191">
        <v>618.93813030245542</v>
      </c>
      <c r="C6191">
        <v>-5.3407000000000003E-2</v>
      </c>
      <c r="D6191">
        <v>2.5000000000000001E-5</v>
      </c>
      <c r="E6191">
        <v>8.731931439807146E-2</v>
      </c>
      <c r="F6191">
        <v>7.2178986491873903E-2</v>
      </c>
      <c r="G6191">
        <v>0.1132893144031835</v>
      </c>
      <c r="H6191">
        <v>0.6907570472690151</v>
      </c>
    </row>
    <row r="6192" spans="1:8" x14ac:dyDescent="0.25">
      <c r="A6192">
        <v>3.7515114000000001</v>
      </c>
      <c r="B6192">
        <v>619.03813646343497</v>
      </c>
      <c r="C6192">
        <v>-5.5008000000000001E-2</v>
      </c>
      <c r="D6192">
        <v>-5.2700000000000002E-4</v>
      </c>
      <c r="E6192">
        <v>8.4195456042470071E-2</v>
      </c>
      <c r="F6192">
        <v>7.0879571060200389E-2</v>
      </c>
      <c r="G6192">
        <v>0.11005811379392939</v>
      </c>
      <c r="H6192">
        <v>0.69974090229726083</v>
      </c>
    </row>
    <row r="6193" spans="1:8" x14ac:dyDescent="0.25">
      <c r="A6193">
        <v>3.75211746</v>
      </c>
      <c r="B6193">
        <v>619.13814262441451</v>
      </c>
      <c r="C6193">
        <v>-5.1271999999999998E-2</v>
      </c>
      <c r="D6193">
        <v>2.4499999999999999E-4</v>
      </c>
      <c r="E6193">
        <v>8.5937991921238827E-2</v>
      </c>
      <c r="F6193">
        <v>6.8895843144666014E-2</v>
      </c>
      <c r="G6193">
        <v>0.11014524800493811</v>
      </c>
      <c r="H6193">
        <v>0.67577209957408568</v>
      </c>
    </row>
    <row r="6194" spans="1:8" x14ac:dyDescent="0.25">
      <c r="A6194">
        <v>3.75272352</v>
      </c>
      <c r="B6194">
        <v>619.23814878539406</v>
      </c>
      <c r="C6194">
        <v>-5.0472000000000003E-2</v>
      </c>
      <c r="D6194">
        <v>-5.1500000000000005E-4</v>
      </c>
      <c r="E6194">
        <v>8.7617957482362244E-2</v>
      </c>
      <c r="F6194">
        <v>6.8474722559760295E-2</v>
      </c>
      <c r="G6194">
        <v>0.1112011425436681</v>
      </c>
      <c r="H6194">
        <v>0.66336735133571345</v>
      </c>
    </row>
    <row r="6195" spans="1:8" x14ac:dyDescent="0.25">
      <c r="A6195">
        <v>3.7533295799999999</v>
      </c>
      <c r="B6195">
        <v>619.33815494637361</v>
      </c>
      <c r="C6195">
        <v>-5.7409000000000002E-2</v>
      </c>
      <c r="D6195">
        <v>-5.9000000000000003E-4</v>
      </c>
      <c r="E6195">
        <v>8.8869096821172736E-2</v>
      </c>
      <c r="F6195">
        <v>6.9760489984837457E-2</v>
      </c>
      <c r="G6195">
        <v>0.1129789464136375</v>
      </c>
      <c r="H6195">
        <v>0.6655152526331205</v>
      </c>
    </row>
    <row r="6196" spans="1:8" x14ac:dyDescent="0.25">
      <c r="A6196">
        <v>3.7539356399999999</v>
      </c>
      <c r="B6196">
        <v>619.43816110735315</v>
      </c>
      <c r="C6196">
        <v>-7.0216000000000001E-2</v>
      </c>
      <c r="D6196">
        <v>-2.9500000000000001E-4</v>
      </c>
      <c r="E6196">
        <v>8.8471955352806816E-2</v>
      </c>
      <c r="F6196">
        <v>6.9086937371534665E-2</v>
      </c>
      <c r="G6196">
        <v>0.1122510213732035</v>
      </c>
      <c r="H6196">
        <v>0.66297990662860529</v>
      </c>
    </row>
    <row r="6197" spans="1:8" x14ac:dyDescent="0.25">
      <c r="A6197">
        <v>3.7545416999999999</v>
      </c>
      <c r="B6197">
        <v>619.53816726833281</v>
      </c>
      <c r="C6197">
        <v>-5.7409000000000002E-2</v>
      </c>
      <c r="D6197">
        <v>-5.4000000000000001E-4</v>
      </c>
      <c r="E6197">
        <v>9.05595024463937E-2</v>
      </c>
      <c r="F6197">
        <v>6.9152242697244043E-2</v>
      </c>
      <c r="G6197">
        <v>0.113943214600067</v>
      </c>
      <c r="H6197">
        <v>0.65215546353392528</v>
      </c>
    </row>
    <row r="6198" spans="1:8" x14ac:dyDescent="0.25">
      <c r="A6198">
        <v>3.7551477599999998</v>
      </c>
      <c r="B6198">
        <v>619.63817342931236</v>
      </c>
      <c r="C6198">
        <v>-5.6342000000000003E-2</v>
      </c>
      <c r="D6198">
        <v>-3.9599999999999998E-4</v>
      </c>
      <c r="E6198">
        <v>8.7319263121865776E-2</v>
      </c>
      <c r="F6198">
        <v>6.6922563538831442E-2</v>
      </c>
      <c r="G6198">
        <v>0.11001492272757619</v>
      </c>
      <c r="H6198">
        <v>0.65392254692661789</v>
      </c>
    </row>
    <row r="6199" spans="1:8" x14ac:dyDescent="0.25">
      <c r="A6199">
        <v>3.7557538199999998</v>
      </c>
      <c r="B6199">
        <v>619.73817959029191</v>
      </c>
      <c r="C6199">
        <v>-8.0621999999999999E-2</v>
      </c>
      <c r="D6199">
        <v>-2.4499999999999999E-4</v>
      </c>
      <c r="E6199">
        <v>8.9533255162172504E-2</v>
      </c>
      <c r="F6199">
        <v>6.6715365511176405E-2</v>
      </c>
      <c r="G6199">
        <v>0.1116563646874846</v>
      </c>
      <c r="H6199">
        <v>0.64038743720729863</v>
      </c>
    </row>
    <row r="6200" spans="1:8" x14ac:dyDescent="0.25">
      <c r="A6200">
        <v>3.7563598800000002</v>
      </c>
      <c r="B6200">
        <v>619.83818575127145</v>
      </c>
      <c r="C6200">
        <v>-5.9810000000000002E-2</v>
      </c>
      <c r="D6200">
        <v>2.2599999999999999E-4</v>
      </c>
      <c r="E6200">
        <v>8.9463594200184821E-2</v>
      </c>
      <c r="F6200">
        <v>6.5779117806504139E-2</v>
      </c>
      <c r="G6200">
        <v>0.1110433565172509</v>
      </c>
      <c r="H6200">
        <v>0.63400141269230836</v>
      </c>
    </row>
    <row r="6201" spans="1:8" x14ac:dyDescent="0.25">
      <c r="A6201">
        <v>3.7569659400000002</v>
      </c>
      <c r="B6201">
        <v>619.938191912251</v>
      </c>
      <c r="C6201">
        <v>-5.3673999999999999E-2</v>
      </c>
      <c r="D6201">
        <v>-3.2600000000000001E-4</v>
      </c>
      <c r="E6201">
        <v>8.8597914578410764E-2</v>
      </c>
      <c r="F6201">
        <v>6.1543606290651573E-2</v>
      </c>
      <c r="G6201">
        <v>0.10787588211876691</v>
      </c>
      <c r="H6201">
        <v>0.60711920949079778</v>
      </c>
    </row>
    <row r="6202" spans="1:8" x14ac:dyDescent="0.25">
      <c r="A6202">
        <v>3.7575720000000001</v>
      </c>
      <c r="B6202">
        <v>620.03819807323055</v>
      </c>
      <c r="C6202">
        <v>-6.3812999999999995E-2</v>
      </c>
      <c r="D6202">
        <v>-4.5800000000000002E-4</v>
      </c>
      <c r="E6202">
        <v>8.7193035148840359E-2</v>
      </c>
      <c r="F6202">
        <v>6.2805489157239922E-2</v>
      </c>
      <c r="G6202">
        <v>0.1074576886348627</v>
      </c>
      <c r="H6202">
        <v>0.62422321347651544</v>
      </c>
    </row>
    <row r="6203" spans="1:8" x14ac:dyDescent="0.25">
      <c r="A6203">
        <v>3.7581780600000001</v>
      </c>
      <c r="B6203">
        <v>620.13820423421009</v>
      </c>
      <c r="C6203">
        <v>-5.9810000000000002E-2</v>
      </c>
      <c r="D6203">
        <v>1.63E-4</v>
      </c>
      <c r="E6203">
        <v>8.6725170752489436E-2</v>
      </c>
      <c r="F6203">
        <v>6.3259738132450449E-2</v>
      </c>
      <c r="G6203">
        <v>0.10734546898045889</v>
      </c>
      <c r="H6203">
        <v>0.63020428295229014</v>
      </c>
    </row>
    <row r="6204" spans="1:8" x14ac:dyDescent="0.25">
      <c r="A6204">
        <v>3.7587841200000001</v>
      </c>
      <c r="B6204">
        <v>620.23821039518964</v>
      </c>
      <c r="C6204">
        <v>-5.0738999999999999E-2</v>
      </c>
      <c r="D6204">
        <v>2.63E-4</v>
      </c>
      <c r="E6204">
        <v>8.852435330096925E-2</v>
      </c>
      <c r="F6204">
        <v>6.0508272223157682E-2</v>
      </c>
      <c r="G6204">
        <v>0.1072278514882518</v>
      </c>
      <c r="H6204">
        <v>0.59958054048619025</v>
      </c>
    </row>
    <row r="6205" spans="1:8" x14ac:dyDescent="0.25">
      <c r="A6205">
        <v>3.75939018</v>
      </c>
      <c r="B6205">
        <v>620.33821655616919</v>
      </c>
      <c r="C6205">
        <v>-5.6342000000000003E-2</v>
      </c>
      <c r="D6205">
        <v>6.02E-4</v>
      </c>
      <c r="E6205">
        <v>8.5485607240857533E-2</v>
      </c>
      <c r="F6205">
        <v>6.5141887857252903E-2</v>
      </c>
      <c r="G6205">
        <v>0.1074767630650694</v>
      </c>
      <c r="H6205">
        <v>0.65115070612072334</v>
      </c>
    </row>
    <row r="6206" spans="1:8" x14ac:dyDescent="0.25">
      <c r="A6206">
        <v>3.75999624</v>
      </c>
      <c r="B6206">
        <v>620.43822271714873</v>
      </c>
      <c r="C6206">
        <v>-5.2873000000000003E-2</v>
      </c>
      <c r="D6206">
        <v>1.1919999999999999E-3</v>
      </c>
      <c r="E6206">
        <v>8.3783440412593557E-2</v>
      </c>
      <c r="F6206">
        <v>5.9944035119843947E-2</v>
      </c>
      <c r="G6206">
        <v>0.1030191838145678</v>
      </c>
      <c r="H6206">
        <v>0.62102926516945622</v>
      </c>
    </row>
    <row r="6207" spans="1:8" x14ac:dyDescent="0.25">
      <c r="A6207">
        <v>3.7606023</v>
      </c>
      <c r="B6207">
        <v>620.53822887812828</v>
      </c>
      <c r="C6207">
        <v>-6.1411E-2</v>
      </c>
      <c r="D6207">
        <v>6.02E-4</v>
      </c>
      <c r="E6207">
        <v>8.6890631122850087E-2</v>
      </c>
      <c r="F6207">
        <v>6.0251614559539028E-2</v>
      </c>
      <c r="G6207">
        <v>0.1057366484902868</v>
      </c>
      <c r="H6207">
        <v>0.60629551708280915</v>
      </c>
    </row>
    <row r="6208" spans="1:8" x14ac:dyDescent="0.25">
      <c r="A6208">
        <v>3.7612083599999999</v>
      </c>
      <c r="B6208">
        <v>620.63823503910783</v>
      </c>
      <c r="C6208">
        <v>-6.0076999999999998E-2</v>
      </c>
      <c r="D6208">
        <v>8.8500000000000004E-4</v>
      </c>
      <c r="E6208">
        <v>8.3600033034246124E-2</v>
      </c>
      <c r="F6208">
        <v>5.9947135919089893E-2</v>
      </c>
      <c r="G6208">
        <v>0.10287188453717019</v>
      </c>
      <c r="H6208">
        <v>0.62209118366937632</v>
      </c>
    </row>
    <row r="6209" spans="1:8" x14ac:dyDescent="0.25">
      <c r="A6209">
        <v>3.7618144199999999</v>
      </c>
      <c r="B6209">
        <v>620.73824120008737</v>
      </c>
      <c r="C6209">
        <v>-2.9125999999999999E-2</v>
      </c>
      <c r="D6209">
        <v>8.7200000000000005E-4</v>
      </c>
      <c r="E6209">
        <v>8.408210713455562E-2</v>
      </c>
      <c r="F6209">
        <v>5.3818098071031398E-2</v>
      </c>
      <c r="G6209">
        <v>9.9830798955883565E-2</v>
      </c>
      <c r="H6209">
        <v>0.56936001221527788</v>
      </c>
    </row>
    <row r="6210" spans="1:8" x14ac:dyDescent="0.25">
      <c r="A6210">
        <v>3.7624204799999998</v>
      </c>
      <c r="B6210">
        <v>620.83824736106692</v>
      </c>
      <c r="C6210">
        <v>-5.6075E-2</v>
      </c>
      <c r="D6210">
        <v>9.2199999999999997E-4</v>
      </c>
      <c r="E6210">
        <v>8.9074867682435332E-2</v>
      </c>
      <c r="F6210">
        <v>5.9992511694058413E-2</v>
      </c>
      <c r="G6210">
        <v>0.1073938243662321</v>
      </c>
      <c r="H6210">
        <v>0.59272300825004998</v>
      </c>
    </row>
    <row r="6211" spans="1:8" x14ac:dyDescent="0.25">
      <c r="A6211">
        <v>3.7630265399999998</v>
      </c>
      <c r="B6211">
        <v>620.93825352204647</v>
      </c>
      <c r="C6211">
        <v>-6.4613000000000004E-2</v>
      </c>
      <c r="D6211">
        <v>6.6500000000000001E-4</v>
      </c>
      <c r="E6211">
        <v>8.7171916527536988E-2</v>
      </c>
      <c r="F6211">
        <v>5.6592103535311862E-2</v>
      </c>
      <c r="G6211">
        <v>0.1039307904984626</v>
      </c>
      <c r="H6211">
        <v>0.57581339413755672</v>
      </c>
    </row>
    <row r="6212" spans="1:8" x14ac:dyDescent="0.25">
      <c r="A6212">
        <v>3.7636326000000002</v>
      </c>
      <c r="B6212">
        <v>621.03825968302601</v>
      </c>
      <c r="C6212">
        <v>-6.5681000000000003E-2</v>
      </c>
      <c r="D6212">
        <v>8.1000000000000004E-5</v>
      </c>
      <c r="E6212">
        <v>8.855385516244875E-2</v>
      </c>
      <c r="F6212">
        <v>5.6312921913234899E-2</v>
      </c>
      <c r="G6212">
        <v>0.10494251015931549</v>
      </c>
      <c r="H6212">
        <v>0.56641141402718787</v>
      </c>
    </row>
    <row r="6213" spans="1:8" x14ac:dyDescent="0.25">
      <c r="A6213">
        <v>3.7642386600000002</v>
      </c>
      <c r="B6213">
        <v>621.13826584400556</v>
      </c>
      <c r="C6213">
        <v>-6.6213999999999995E-2</v>
      </c>
      <c r="D6213">
        <v>8.7999999999999998E-5</v>
      </c>
      <c r="E6213">
        <v>8.40711210814932E-2</v>
      </c>
      <c r="F6213">
        <v>5.7603916440041612E-2</v>
      </c>
      <c r="G6213">
        <v>0.1019125340138807</v>
      </c>
      <c r="H6213">
        <v>0.60071078650432996</v>
      </c>
    </row>
    <row r="6214" spans="1:8" x14ac:dyDescent="0.25">
      <c r="A6214">
        <v>3.7648447200000001</v>
      </c>
      <c r="B6214">
        <v>621.23827200498522</v>
      </c>
      <c r="C6214">
        <v>-6.5414E-2</v>
      </c>
      <c r="D6214">
        <v>-2.4499999999999999E-4</v>
      </c>
      <c r="E6214">
        <v>8.5954181750887038E-2</v>
      </c>
      <c r="F6214">
        <v>5.4051235831360303E-2</v>
      </c>
      <c r="G6214">
        <v>0.1015364833710615</v>
      </c>
      <c r="H6214">
        <v>0.56135429997698594</v>
      </c>
    </row>
    <row r="6215" spans="1:8" x14ac:dyDescent="0.25">
      <c r="A6215">
        <v>3.7654507800000001</v>
      </c>
      <c r="B6215">
        <v>621.33827816596477</v>
      </c>
      <c r="C6215">
        <v>-5.4206999999999998E-2</v>
      </c>
      <c r="D6215">
        <v>8.5300000000000003E-4</v>
      </c>
      <c r="E6215">
        <v>8.269315260270732E-2</v>
      </c>
      <c r="F6215">
        <v>5.5878408129502212E-2</v>
      </c>
      <c r="G6215">
        <v>9.9802575029213844E-2</v>
      </c>
      <c r="H6215">
        <v>0.59425236229772327</v>
      </c>
    </row>
    <row r="6216" spans="1:8" x14ac:dyDescent="0.25">
      <c r="A6216">
        <v>3.7660568400000001</v>
      </c>
      <c r="B6216">
        <v>621.43828432694431</v>
      </c>
      <c r="C6216">
        <v>-4.9404000000000003E-2</v>
      </c>
      <c r="D6216">
        <v>8.0900000000000004E-4</v>
      </c>
      <c r="E6216">
        <v>8.0997915019058273E-2</v>
      </c>
      <c r="F6216">
        <v>4.9595793622254782E-2</v>
      </c>
      <c r="G6216">
        <v>9.4975812618033825E-2</v>
      </c>
      <c r="H6216">
        <v>0.54942147902662497</v>
      </c>
    </row>
    <row r="6217" spans="1:8" x14ac:dyDescent="0.25">
      <c r="A6217">
        <v>3.7666629</v>
      </c>
      <c r="B6217">
        <v>621.53829048792386</v>
      </c>
      <c r="C6217">
        <v>-6.8348999999999993E-2</v>
      </c>
      <c r="D6217">
        <v>1.3200000000000001E-4</v>
      </c>
      <c r="E6217">
        <v>8.4317620550027228E-2</v>
      </c>
      <c r="F6217">
        <v>5.3303396694315788E-2</v>
      </c>
      <c r="G6217">
        <v>9.9753261773086743E-2</v>
      </c>
      <c r="H6217">
        <v>0.56374143030549739</v>
      </c>
    </row>
    <row r="6218" spans="1:8" x14ac:dyDescent="0.25">
      <c r="A6218">
        <v>3.76726896</v>
      </c>
      <c r="B6218">
        <v>621.63829664890341</v>
      </c>
      <c r="C6218">
        <v>-5.9544E-2</v>
      </c>
      <c r="D6218">
        <v>1.5699999999999999E-4</v>
      </c>
      <c r="E6218">
        <v>8.6129329644650754E-2</v>
      </c>
      <c r="F6218">
        <v>5.0602424279913787E-2</v>
      </c>
      <c r="G6218">
        <v>9.9894277954452049E-2</v>
      </c>
      <c r="H6218">
        <v>0.53119007508137017</v>
      </c>
    </row>
    <row r="6219" spans="1:8" x14ac:dyDescent="0.25">
      <c r="A6219">
        <v>3.76787502</v>
      </c>
      <c r="B6219">
        <v>621.73830280988295</v>
      </c>
      <c r="C6219">
        <v>-4.7003000000000003E-2</v>
      </c>
      <c r="D6219">
        <v>7.8399999999999997E-4</v>
      </c>
      <c r="E6219">
        <v>8.5446774208574855E-2</v>
      </c>
      <c r="F6219">
        <v>5.2744303885664222E-2</v>
      </c>
      <c r="G6219">
        <v>0.1004147041773986</v>
      </c>
      <c r="H6219">
        <v>0.55302620314069395</v>
      </c>
    </row>
    <row r="6220" spans="1:8" x14ac:dyDescent="0.25">
      <c r="A6220">
        <v>3.7684810799999999</v>
      </c>
      <c r="B6220">
        <v>621.8383089708625</v>
      </c>
      <c r="C6220">
        <v>-5.8742999999999997E-2</v>
      </c>
      <c r="D6220">
        <v>7.2199999999999999E-4</v>
      </c>
      <c r="E6220">
        <v>8.4720105922778371E-2</v>
      </c>
      <c r="F6220">
        <v>5.4710854104510667E-2</v>
      </c>
      <c r="G6220">
        <v>0.10085025485546301</v>
      </c>
      <c r="H6220">
        <v>0.57340542281003337</v>
      </c>
    </row>
    <row r="6221" spans="1:8" x14ac:dyDescent="0.25">
      <c r="A6221">
        <v>3.7690871399999999</v>
      </c>
      <c r="B6221">
        <v>621.93831513184205</v>
      </c>
      <c r="C6221">
        <v>-6.4613000000000004E-2</v>
      </c>
      <c r="D6221">
        <v>3.3199999999999999E-4</v>
      </c>
      <c r="E6221">
        <v>8.4633505483879309E-2</v>
      </c>
      <c r="F6221">
        <v>5.1774669774722802E-2</v>
      </c>
      <c r="G6221">
        <v>9.9214145567914983E-2</v>
      </c>
      <c r="H6221">
        <v>0.54901549454674914</v>
      </c>
    </row>
    <row r="6222" spans="1:8" x14ac:dyDescent="0.25">
      <c r="A6222">
        <v>3.7696931999999999</v>
      </c>
      <c r="B6222">
        <v>622.03832129282159</v>
      </c>
      <c r="C6222">
        <v>-5.901E-2</v>
      </c>
      <c r="D6222">
        <v>1.0859999999999999E-3</v>
      </c>
      <c r="E6222">
        <v>8.0531556814525534E-2</v>
      </c>
      <c r="F6222">
        <v>5.5145472952038262E-2</v>
      </c>
      <c r="G6222">
        <v>9.7603047237651022E-2</v>
      </c>
      <c r="H6222">
        <v>0.60043016488452083</v>
      </c>
    </row>
    <row r="6223" spans="1:8" x14ac:dyDescent="0.25">
      <c r="A6223">
        <v>3.7702992599999998</v>
      </c>
      <c r="B6223">
        <v>622.13832745380114</v>
      </c>
      <c r="C6223">
        <v>-5.2873000000000003E-2</v>
      </c>
      <c r="D6223">
        <v>5.2099999999999998E-4</v>
      </c>
      <c r="E6223">
        <v>8.2949934430167516E-2</v>
      </c>
      <c r="F6223">
        <v>5.4267765223250539E-2</v>
      </c>
      <c r="G6223">
        <v>9.9124578003111474E-2</v>
      </c>
      <c r="H6223">
        <v>0.57933829807358939</v>
      </c>
    </row>
    <row r="6224" spans="1:8" x14ac:dyDescent="0.25">
      <c r="A6224">
        <v>3.7709053199999998</v>
      </c>
      <c r="B6224">
        <v>622.23833361478069</v>
      </c>
      <c r="C6224">
        <v>-8.3024000000000001E-2</v>
      </c>
      <c r="D6224">
        <v>6.2699999999999995E-4</v>
      </c>
      <c r="E6224">
        <v>8.1764373450361638E-2</v>
      </c>
      <c r="F6224">
        <v>4.9866750302854909E-2</v>
      </c>
      <c r="G6224">
        <v>9.577111021334922E-2</v>
      </c>
      <c r="H6224">
        <v>0.5476551747107854</v>
      </c>
    </row>
    <row r="6225" spans="1:8" x14ac:dyDescent="0.25">
      <c r="A6225">
        <v>3.7715113800000002</v>
      </c>
      <c r="B6225">
        <v>622.33833977576023</v>
      </c>
      <c r="C6225">
        <v>-6.7015000000000005E-2</v>
      </c>
      <c r="D6225">
        <v>6.8999999999999997E-4</v>
      </c>
      <c r="E6225">
        <v>8.2474567137859153E-2</v>
      </c>
      <c r="F6225">
        <v>5.1813559430499902E-2</v>
      </c>
      <c r="G6225">
        <v>9.739968770707215E-2</v>
      </c>
      <c r="H6225">
        <v>0.56092352777573118</v>
      </c>
    </row>
    <row r="6226" spans="1:8" x14ac:dyDescent="0.25">
      <c r="A6226">
        <v>3.7721174400000002</v>
      </c>
      <c r="B6226">
        <v>622.43834593673978</v>
      </c>
      <c r="C6226">
        <v>-4.3000999999999998E-2</v>
      </c>
      <c r="D6226">
        <v>2.5000000000000001E-5</v>
      </c>
      <c r="E6226">
        <v>8.1322724517613923E-2</v>
      </c>
      <c r="F6226">
        <v>4.7360811465168677E-2</v>
      </c>
      <c r="G6226">
        <v>9.4108618019854998E-2</v>
      </c>
      <c r="H6226">
        <v>0.52736362156371441</v>
      </c>
    </row>
    <row r="6227" spans="1:8" x14ac:dyDescent="0.25">
      <c r="A6227">
        <v>3.7727235000000001</v>
      </c>
      <c r="B6227">
        <v>622.53835209771933</v>
      </c>
      <c r="C6227">
        <v>-6.4879999999999993E-2</v>
      </c>
      <c r="D6227">
        <v>-8.2200000000000003E-4</v>
      </c>
      <c r="E6227">
        <v>8.5848774204616493E-2</v>
      </c>
      <c r="F6227">
        <v>4.977641650863341E-2</v>
      </c>
      <c r="G6227">
        <v>9.9235596803144088E-2</v>
      </c>
      <c r="H6227">
        <v>0.52544543358777851</v>
      </c>
    </row>
    <row r="6228" spans="1:8" x14ac:dyDescent="0.25">
      <c r="A6228">
        <v>3.7733295600000001</v>
      </c>
      <c r="B6228">
        <v>622.63835825869887</v>
      </c>
      <c r="C6228">
        <v>-6.4613000000000004E-2</v>
      </c>
      <c r="D6228">
        <v>-6.4700000000000001E-4</v>
      </c>
      <c r="E6228">
        <v>8.5607423759242199E-2</v>
      </c>
      <c r="F6228">
        <v>4.8851157020886223E-2</v>
      </c>
      <c r="G6228">
        <v>9.8565037132716304E-2</v>
      </c>
      <c r="H6228">
        <v>0.51855265558938057</v>
      </c>
    </row>
    <row r="6229" spans="1:8" x14ac:dyDescent="0.25">
      <c r="A6229">
        <v>3.77393562</v>
      </c>
      <c r="B6229">
        <v>622.73836441967842</v>
      </c>
      <c r="C6229">
        <v>-6.5146999999999997E-2</v>
      </c>
      <c r="D6229">
        <v>-3.1399999999999999E-4</v>
      </c>
      <c r="E6229">
        <v>8.3413021078726141E-2</v>
      </c>
      <c r="F6229">
        <v>5.02664563124171E-2</v>
      </c>
      <c r="G6229">
        <v>9.7388134368043763E-2</v>
      </c>
      <c r="H6229">
        <v>0.5423446373847699</v>
      </c>
    </row>
    <row r="6230" spans="1:8" x14ac:dyDescent="0.25">
      <c r="A6230">
        <v>3.77454168</v>
      </c>
      <c r="B6230">
        <v>622.83837058065797</v>
      </c>
      <c r="C6230">
        <v>-5.9810000000000002E-2</v>
      </c>
      <c r="D6230">
        <v>-3.6400000000000001E-4</v>
      </c>
      <c r="E6230">
        <v>8.227249877151141E-2</v>
      </c>
      <c r="F6230">
        <v>5.0745999791669813E-2</v>
      </c>
      <c r="G6230">
        <v>9.6663956824477745E-2</v>
      </c>
      <c r="H6230">
        <v>0.55268378347723024</v>
      </c>
    </row>
    <row r="6231" spans="1:8" x14ac:dyDescent="0.25">
      <c r="A6231">
        <v>3.77514774</v>
      </c>
      <c r="B6231">
        <v>622.93837674163763</v>
      </c>
      <c r="C6231">
        <v>-7.1817000000000006E-2</v>
      </c>
      <c r="D6231">
        <v>4.7100000000000001E-4</v>
      </c>
      <c r="E6231">
        <v>8.0371955397834358E-2</v>
      </c>
      <c r="F6231">
        <v>4.8485328806394813E-2</v>
      </c>
      <c r="G6231">
        <v>9.3864148235285744E-2</v>
      </c>
      <c r="H6231">
        <v>0.54281441636849581</v>
      </c>
    </row>
    <row r="6232" spans="1:8" x14ac:dyDescent="0.25">
      <c r="A6232">
        <v>3.7757537999999999</v>
      </c>
      <c r="B6232">
        <v>623.03838290261717</v>
      </c>
      <c r="C6232">
        <v>-6.0878000000000002E-2</v>
      </c>
      <c r="D6232">
        <v>1.2E-5</v>
      </c>
      <c r="E6232">
        <v>8.1432957523355706E-2</v>
      </c>
      <c r="F6232">
        <v>5.1854568093651389E-2</v>
      </c>
      <c r="G6232">
        <v>9.6541301022825377E-2</v>
      </c>
      <c r="H6232">
        <v>0.56702280081486911</v>
      </c>
    </row>
    <row r="6233" spans="1:8" x14ac:dyDescent="0.25">
      <c r="A6233">
        <v>3.7763598599999999</v>
      </c>
      <c r="B6233">
        <v>623.13838906359672</v>
      </c>
      <c r="C6233">
        <v>-5.3407000000000003E-2</v>
      </c>
      <c r="D6233">
        <v>-4.3300000000000001E-4</v>
      </c>
      <c r="E6233">
        <v>8.0027152923010186E-2</v>
      </c>
      <c r="F6233">
        <v>4.9019827817865368E-2</v>
      </c>
      <c r="G6233">
        <v>9.3847156186301267E-2</v>
      </c>
      <c r="H6233">
        <v>0.54958906032610899</v>
      </c>
    </row>
    <row r="6234" spans="1:8" x14ac:dyDescent="0.25">
      <c r="A6234">
        <v>3.7769659199999999</v>
      </c>
      <c r="B6234">
        <v>623.23839522457627</v>
      </c>
      <c r="C6234">
        <v>-4.6203000000000001E-2</v>
      </c>
      <c r="D6234">
        <v>-2.5700000000000001E-4</v>
      </c>
      <c r="E6234">
        <v>7.955935445390247E-2</v>
      </c>
      <c r="F6234">
        <v>4.8839315020981731E-2</v>
      </c>
      <c r="G6234">
        <v>9.3354001375626008E-2</v>
      </c>
      <c r="H6234">
        <v>0.55055761063140551</v>
      </c>
    </row>
    <row r="6235" spans="1:8" x14ac:dyDescent="0.25">
      <c r="A6235">
        <v>3.7775719799999998</v>
      </c>
      <c r="B6235">
        <v>623.33840138555581</v>
      </c>
      <c r="C6235">
        <v>-5.3940000000000002E-2</v>
      </c>
      <c r="D6235">
        <v>8.4099999999999995E-4</v>
      </c>
      <c r="E6235">
        <v>8.0822810909192647E-2</v>
      </c>
      <c r="F6235">
        <v>4.9638742351140339E-2</v>
      </c>
      <c r="G6235">
        <v>9.4848993170544529E-2</v>
      </c>
      <c r="H6235">
        <v>0.55077169018717231</v>
      </c>
    </row>
    <row r="6236" spans="1:8" x14ac:dyDescent="0.25">
      <c r="A6236">
        <v>3.7781780399999998</v>
      </c>
      <c r="B6236">
        <v>623.43840754653536</v>
      </c>
      <c r="C6236">
        <v>-5.6075E-2</v>
      </c>
      <c r="D6236">
        <v>1.0920000000000001E-3</v>
      </c>
      <c r="E6236">
        <v>8.3737728716990908E-2</v>
      </c>
      <c r="F6236">
        <v>4.7922812557899173E-2</v>
      </c>
      <c r="G6236">
        <v>9.6481102678917907E-2</v>
      </c>
      <c r="H6236">
        <v>0.51980018568018982</v>
      </c>
    </row>
    <row r="6237" spans="1:8" x14ac:dyDescent="0.25">
      <c r="A6237">
        <v>3.7787841000000002</v>
      </c>
      <c r="B6237">
        <v>623.53841370751491</v>
      </c>
      <c r="C6237">
        <v>-5.3940000000000002E-2</v>
      </c>
      <c r="D6237">
        <v>6.1499999999999999E-4</v>
      </c>
      <c r="E6237">
        <v>8.1066071529788647E-2</v>
      </c>
      <c r="F6237">
        <v>5.2993544877125702E-2</v>
      </c>
      <c r="G6237">
        <v>9.6850522724024279E-2</v>
      </c>
      <c r="H6237">
        <v>0.57897753054753143</v>
      </c>
    </row>
    <row r="6238" spans="1:8" x14ac:dyDescent="0.25">
      <c r="A6238">
        <v>3.7793901600000002</v>
      </c>
      <c r="B6238">
        <v>623.63841986849445</v>
      </c>
      <c r="C6238">
        <v>-7.7953999999999996E-2</v>
      </c>
      <c r="D6238">
        <v>1.224E-3</v>
      </c>
      <c r="E6238">
        <v>8.441606128640082E-2</v>
      </c>
      <c r="F6238">
        <v>5.1749730651171957E-2</v>
      </c>
      <c r="G6238">
        <v>9.901568575522883E-2</v>
      </c>
      <c r="H6238">
        <v>0.54994664723176712</v>
      </c>
    </row>
    <row r="6239" spans="1:8" x14ac:dyDescent="0.25">
      <c r="A6239">
        <v>3.7799962200000001</v>
      </c>
      <c r="B6239">
        <v>623.738426029474</v>
      </c>
      <c r="C6239">
        <v>-6.0076999999999998E-2</v>
      </c>
      <c r="D6239">
        <v>3.9500000000000001E-4</v>
      </c>
      <c r="E6239">
        <v>8.0584926883183333E-2</v>
      </c>
      <c r="F6239">
        <v>5.0224644652474323E-2</v>
      </c>
      <c r="G6239">
        <v>9.4954964963583244E-2</v>
      </c>
      <c r="H6239">
        <v>0.55734069368682071</v>
      </c>
    </row>
    <row r="6240" spans="1:8" x14ac:dyDescent="0.25">
      <c r="A6240">
        <v>3.7806022800000001</v>
      </c>
      <c r="B6240">
        <v>623.83843219045355</v>
      </c>
      <c r="C6240">
        <v>-6.2479E-2</v>
      </c>
      <c r="D6240">
        <v>2.4499999999999999E-4</v>
      </c>
      <c r="E6240">
        <v>8.0406475176777681E-2</v>
      </c>
      <c r="F6240">
        <v>4.6713054706276638E-2</v>
      </c>
      <c r="G6240">
        <v>9.2990917461574493E-2</v>
      </c>
      <c r="H6240">
        <v>0.52630285454411752</v>
      </c>
    </row>
    <row r="6241" spans="1:8" x14ac:dyDescent="0.25">
      <c r="A6241">
        <v>3.7812083400000001</v>
      </c>
      <c r="B6241">
        <v>623.93843835143309</v>
      </c>
      <c r="C6241">
        <v>-5.2606E-2</v>
      </c>
      <c r="D6241">
        <v>2.4499999999999999E-4</v>
      </c>
      <c r="E6241">
        <v>8.2112760647329447E-2</v>
      </c>
      <c r="F6241">
        <v>4.3256070080931242E-2</v>
      </c>
      <c r="G6241">
        <v>9.2809444885593673E-2</v>
      </c>
      <c r="H6241">
        <v>0.48484814224692591</v>
      </c>
    </row>
    <row r="6242" spans="1:8" x14ac:dyDescent="0.25">
      <c r="A6242">
        <v>3.7818144</v>
      </c>
      <c r="B6242">
        <v>624.03844451241264</v>
      </c>
      <c r="C6242">
        <v>-6.5146999999999997E-2</v>
      </c>
      <c r="D6242">
        <v>4.0099999999999999E-4</v>
      </c>
      <c r="E6242">
        <v>7.7889524520738135E-2</v>
      </c>
      <c r="F6242">
        <v>4.3973339816547392E-2</v>
      </c>
      <c r="G6242">
        <v>8.9445137624625637E-2</v>
      </c>
      <c r="H6242">
        <v>0.51395323990303321</v>
      </c>
    </row>
    <row r="6243" spans="1:8" x14ac:dyDescent="0.25">
      <c r="A6243">
        <v>3.78242046</v>
      </c>
      <c r="B6243">
        <v>624.13845067339219</v>
      </c>
      <c r="C6243">
        <v>-6.2479E-2</v>
      </c>
      <c r="D6243">
        <v>-2.3900000000000001E-4</v>
      </c>
      <c r="E6243">
        <v>8.0680150853032748E-2</v>
      </c>
      <c r="F6243">
        <v>4.4359396789608367E-2</v>
      </c>
      <c r="G6243">
        <v>9.2070857632619227E-2</v>
      </c>
      <c r="H6243">
        <v>0.502703446136475</v>
      </c>
    </row>
    <row r="6244" spans="1:8" x14ac:dyDescent="0.25">
      <c r="A6244">
        <v>3.7830265199999999</v>
      </c>
      <c r="B6244">
        <v>624.23845683437173</v>
      </c>
      <c r="C6244">
        <v>-6.1144999999999998E-2</v>
      </c>
      <c r="D6244">
        <v>8.9700000000000001E-4</v>
      </c>
      <c r="E6244">
        <v>8.0125283832261918E-2</v>
      </c>
      <c r="F6244">
        <v>4.2903602289948842E-2</v>
      </c>
      <c r="G6244">
        <v>9.0888834290327639E-2</v>
      </c>
      <c r="H6244">
        <v>0.49160883621030138</v>
      </c>
    </row>
    <row r="6245" spans="1:8" x14ac:dyDescent="0.25">
      <c r="A6245">
        <v>3.7836325799999999</v>
      </c>
      <c r="B6245">
        <v>624.33846299535128</v>
      </c>
      <c r="C6245">
        <v>-4.8336999999999998E-2</v>
      </c>
      <c r="D6245">
        <v>4.4499999999999997E-4</v>
      </c>
      <c r="E6245">
        <v>7.9689861005430448E-2</v>
      </c>
      <c r="F6245">
        <v>4.8077055079710523E-2</v>
      </c>
      <c r="G6245">
        <v>9.306920635850692E-2</v>
      </c>
      <c r="H6245">
        <v>0.54284392841298568</v>
      </c>
    </row>
    <row r="6246" spans="1:8" x14ac:dyDescent="0.25">
      <c r="A6246">
        <v>3.7842386399999999</v>
      </c>
      <c r="B6246">
        <v>624.43846915633083</v>
      </c>
      <c r="C6246">
        <v>-7.2083999999999995E-2</v>
      </c>
      <c r="D6246">
        <v>-2.6400000000000002E-4</v>
      </c>
      <c r="E6246">
        <v>7.7522239559575032E-2</v>
      </c>
      <c r="F6246">
        <v>4.5328899598200682E-2</v>
      </c>
      <c r="G6246">
        <v>8.9802042098806961E-2</v>
      </c>
      <c r="H6246">
        <v>0.52910935521110425</v>
      </c>
    </row>
    <row r="6247" spans="1:8" x14ac:dyDescent="0.25">
      <c r="A6247">
        <v>3.7848446999999998</v>
      </c>
      <c r="B6247">
        <v>624.53847531731037</v>
      </c>
      <c r="C6247">
        <v>-7.8488000000000002E-2</v>
      </c>
      <c r="D6247">
        <v>2.63E-4</v>
      </c>
      <c r="E6247">
        <v>7.8861550128399405E-2</v>
      </c>
      <c r="F6247">
        <v>4.8511009490075467E-2</v>
      </c>
      <c r="G6247">
        <v>9.2587591665407545E-2</v>
      </c>
      <c r="H6247">
        <v>0.55147860120111292</v>
      </c>
    </row>
    <row r="6248" spans="1:8" x14ac:dyDescent="0.25">
      <c r="A6248">
        <v>3.7854507599999998</v>
      </c>
      <c r="B6248">
        <v>624.63848147829003</v>
      </c>
      <c r="C6248">
        <v>-6.9682999999999995E-2</v>
      </c>
      <c r="D6248">
        <v>2.0100000000000001E-4</v>
      </c>
      <c r="E6248">
        <v>7.5848226898932516E-2</v>
      </c>
      <c r="F6248">
        <v>4.3750417999730437E-2</v>
      </c>
      <c r="G6248">
        <v>8.7561707377500853E-2</v>
      </c>
      <c r="H6248">
        <v>0.52319745820160302</v>
      </c>
    </row>
    <row r="6249" spans="1:8" x14ac:dyDescent="0.25">
      <c r="A6249">
        <v>3.7860568200000002</v>
      </c>
      <c r="B6249">
        <v>624.73848763926958</v>
      </c>
      <c r="C6249">
        <v>-6.4079999999999998E-2</v>
      </c>
      <c r="D6249">
        <v>2.7599999999999999E-4</v>
      </c>
      <c r="E6249">
        <v>7.5006342150344893E-2</v>
      </c>
      <c r="F6249">
        <v>4.4086493864017938E-2</v>
      </c>
      <c r="G6249">
        <v>8.7003277547438973E-2</v>
      </c>
      <c r="H6249">
        <v>0.53137847564627028</v>
      </c>
    </row>
    <row r="6250" spans="1:8" x14ac:dyDescent="0.25">
      <c r="A6250">
        <v>3.7866628800000002</v>
      </c>
      <c r="B6250">
        <v>624.83849380024913</v>
      </c>
      <c r="C6250">
        <v>-6.5414E-2</v>
      </c>
      <c r="D6250">
        <v>1.06E-3</v>
      </c>
      <c r="E6250">
        <v>7.5044627310093731E-2</v>
      </c>
      <c r="F6250">
        <v>4.1474241326257849E-2</v>
      </c>
      <c r="G6250">
        <v>8.5742689377576342E-2</v>
      </c>
      <c r="H6250">
        <v>0.50488393536377929</v>
      </c>
    </row>
    <row r="6251" spans="1:8" x14ac:dyDescent="0.25">
      <c r="A6251">
        <v>3.7872689400000001</v>
      </c>
      <c r="B6251">
        <v>624.93849996122867</v>
      </c>
      <c r="C6251">
        <v>-6.1677999999999997E-2</v>
      </c>
      <c r="D6251">
        <v>1.1360000000000001E-3</v>
      </c>
      <c r="E6251">
        <v>7.5706734364634098E-2</v>
      </c>
      <c r="F6251">
        <v>4.4342642706951679E-2</v>
      </c>
      <c r="G6251">
        <v>8.7736991003758757E-2</v>
      </c>
      <c r="H6251">
        <v>0.52985031715708086</v>
      </c>
    </row>
    <row r="6252" spans="1:8" x14ac:dyDescent="0.25">
      <c r="A6252">
        <v>3.7878750000000001</v>
      </c>
      <c r="B6252">
        <v>625.03850612220822</v>
      </c>
      <c r="C6252">
        <v>-6.7015000000000005E-2</v>
      </c>
      <c r="D6252">
        <v>7.5900000000000002E-4</v>
      </c>
      <c r="E6252">
        <v>7.6421244712403955E-2</v>
      </c>
      <c r="F6252">
        <v>4.2020483966513623E-2</v>
      </c>
      <c r="G6252">
        <v>8.7211970028048078E-2</v>
      </c>
      <c r="H6252">
        <v>0.50273067859886933</v>
      </c>
    </row>
    <row r="6253" spans="1:8" x14ac:dyDescent="0.25">
      <c r="A6253">
        <v>3.7884810600000001</v>
      </c>
      <c r="B6253">
        <v>625.13851228318777</v>
      </c>
      <c r="C6253">
        <v>-7.2618000000000002E-2</v>
      </c>
      <c r="D6253">
        <v>9.6000000000000002E-4</v>
      </c>
      <c r="E6253">
        <v>7.8787894642103604E-2</v>
      </c>
      <c r="F6253">
        <v>4.1021397769903017E-2</v>
      </c>
      <c r="G6253">
        <v>8.882728982205762E-2</v>
      </c>
      <c r="H6253">
        <v>0.48003560298575598</v>
      </c>
    </row>
    <row r="6254" spans="1:8" x14ac:dyDescent="0.25">
      <c r="A6254">
        <v>3.78908712</v>
      </c>
      <c r="B6254">
        <v>625.23851844416731</v>
      </c>
      <c r="C6254">
        <v>-6.4079999999999998E-2</v>
      </c>
      <c r="D6254">
        <v>1.4369999999999999E-3</v>
      </c>
      <c r="E6254">
        <v>7.8847660256966171E-2</v>
      </c>
      <c r="F6254">
        <v>4.1933784011381113E-2</v>
      </c>
      <c r="G6254">
        <v>8.9305071353821361E-2</v>
      </c>
      <c r="H6254">
        <v>0.48878848262054442</v>
      </c>
    </row>
    <row r="6255" spans="1:8" x14ac:dyDescent="0.25">
      <c r="A6255">
        <v>3.78969318</v>
      </c>
      <c r="B6255">
        <v>625.33852460514686</v>
      </c>
      <c r="C6255">
        <v>-7.2618000000000002E-2</v>
      </c>
      <c r="D6255">
        <v>4.2700000000000002E-4</v>
      </c>
      <c r="E6255">
        <v>7.5697775488127381E-2</v>
      </c>
      <c r="F6255">
        <v>4.1706207886602419E-2</v>
      </c>
      <c r="G6255">
        <v>8.642662199884614E-2</v>
      </c>
      <c r="H6255">
        <v>0.50357753932437588</v>
      </c>
    </row>
    <row r="6256" spans="1:8" x14ac:dyDescent="0.25">
      <c r="A6256">
        <v>3.79029924</v>
      </c>
      <c r="B6256">
        <v>625.43853076612641</v>
      </c>
      <c r="C6256">
        <v>-6.9682999999999995E-2</v>
      </c>
      <c r="D6256">
        <v>-3.6400000000000001E-4</v>
      </c>
      <c r="E6256">
        <v>7.696776008237563E-2</v>
      </c>
      <c r="F6256">
        <v>4.2796332117926598E-2</v>
      </c>
      <c r="G6256">
        <v>8.806566944528392E-2</v>
      </c>
      <c r="H6256">
        <v>0.5074604672370826</v>
      </c>
    </row>
    <row r="6257" spans="1:8" x14ac:dyDescent="0.25">
      <c r="A6257">
        <v>3.7909052999999999</v>
      </c>
      <c r="B6257">
        <v>625.53853692710595</v>
      </c>
      <c r="C6257">
        <v>-7.6087000000000002E-2</v>
      </c>
      <c r="D6257">
        <v>3.9500000000000001E-4</v>
      </c>
      <c r="E6257">
        <v>7.1741139429557746E-2</v>
      </c>
      <c r="F6257">
        <v>4.1015956012126438E-2</v>
      </c>
      <c r="G6257">
        <v>8.2638367204585644E-2</v>
      </c>
      <c r="H6257">
        <v>0.51936695322099169</v>
      </c>
    </row>
    <row r="6258" spans="1:8" x14ac:dyDescent="0.25">
      <c r="A6258">
        <v>3.7915113599999999</v>
      </c>
      <c r="B6258">
        <v>625.6385430880855</v>
      </c>
      <c r="C6258">
        <v>-5.4474000000000002E-2</v>
      </c>
      <c r="D6258">
        <v>6.2100000000000002E-4</v>
      </c>
      <c r="E6258">
        <v>7.4672596780212472E-2</v>
      </c>
      <c r="F6258">
        <v>3.4165573107263619E-2</v>
      </c>
      <c r="G6258">
        <v>8.2117495673260599E-2</v>
      </c>
      <c r="H6258">
        <v>0.42910506797691222</v>
      </c>
    </row>
    <row r="6259" spans="1:8" x14ac:dyDescent="0.25">
      <c r="A6259">
        <v>3.7921174199999998</v>
      </c>
      <c r="B6259">
        <v>625.73854924906504</v>
      </c>
      <c r="C6259">
        <v>-6.1945E-2</v>
      </c>
      <c r="D6259">
        <v>4.3899999999999999E-4</v>
      </c>
      <c r="E6259">
        <v>7.5484692295782918E-2</v>
      </c>
      <c r="F6259">
        <v>3.7414843719705847E-2</v>
      </c>
      <c r="G6259">
        <v>8.4248497325228544E-2</v>
      </c>
      <c r="H6259">
        <v>0.46017066072996349</v>
      </c>
    </row>
    <row r="6260" spans="1:8" x14ac:dyDescent="0.25">
      <c r="A6260">
        <v>3.7927234799999998</v>
      </c>
      <c r="B6260">
        <v>625.83855541004459</v>
      </c>
      <c r="C6260">
        <v>-6.8082000000000004E-2</v>
      </c>
      <c r="D6260">
        <v>9.4700000000000003E-4</v>
      </c>
      <c r="E6260">
        <v>7.5506699395041413E-2</v>
      </c>
      <c r="F6260">
        <v>3.7930046131225408E-2</v>
      </c>
      <c r="G6260">
        <v>8.4498225147336875E-2</v>
      </c>
      <c r="H6260">
        <v>0.46551797002587858</v>
      </c>
    </row>
    <row r="6261" spans="1:8" x14ac:dyDescent="0.25">
      <c r="A6261">
        <v>3.7933295400000002</v>
      </c>
      <c r="B6261">
        <v>625.93856157102414</v>
      </c>
      <c r="C6261">
        <v>-6.0878000000000002E-2</v>
      </c>
      <c r="D6261">
        <v>1.506E-3</v>
      </c>
      <c r="E6261">
        <v>7.559552204001517E-2</v>
      </c>
      <c r="F6261">
        <v>4.0376321033210427E-2</v>
      </c>
      <c r="G6261">
        <v>8.5702568530233045E-2</v>
      </c>
      <c r="H6261">
        <v>0.49056176913838201</v>
      </c>
    </row>
    <row r="6262" spans="1:8" x14ac:dyDescent="0.25">
      <c r="A6262">
        <v>3.7939356000000002</v>
      </c>
      <c r="B6262">
        <v>626.03856773200368</v>
      </c>
      <c r="C6262">
        <v>-5.5808000000000003E-2</v>
      </c>
      <c r="D6262">
        <v>2.9500000000000001E-4</v>
      </c>
      <c r="E6262">
        <v>7.5404702798494649E-2</v>
      </c>
      <c r="F6262">
        <v>3.4004239810045078E-2</v>
      </c>
      <c r="G6262">
        <v>8.2717335118996441E-2</v>
      </c>
      <c r="H6262">
        <v>0.42364905600226282</v>
      </c>
    </row>
    <row r="6263" spans="1:8" x14ac:dyDescent="0.25">
      <c r="A6263">
        <v>3.7945416600000001</v>
      </c>
      <c r="B6263">
        <v>626.13857389298323</v>
      </c>
      <c r="C6263">
        <v>-6.3011999999999999E-2</v>
      </c>
      <c r="D6263">
        <v>7.2199999999999999E-4</v>
      </c>
      <c r="E6263">
        <v>7.4333557527687624E-2</v>
      </c>
      <c r="F6263">
        <v>3.6579247230102467E-2</v>
      </c>
      <c r="G6263">
        <v>8.284635841509877E-2</v>
      </c>
      <c r="H6263">
        <v>0.45730444904277279</v>
      </c>
    </row>
    <row r="6264" spans="1:8" x14ac:dyDescent="0.25">
      <c r="A6264">
        <v>3.7951477200000001</v>
      </c>
      <c r="B6264">
        <v>626.23858005396278</v>
      </c>
      <c r="C6264">
        <v>-6.9149000000000002E-2</v>
      </c>
      <c r="D6264">
        <v>1.94E-4</v>
      </c>
      <c r="E6264">
        <v>7.3850517795128454E-2</v>
      </c>
      <c r="F6264">
        <v>3.8108360114607352E-2</v>
      </c>
      <c r="G6264">
        <v>8.310322550438809E-2</v>
      </c>
      <c r="H6264">
        <v>0.4763814889488398</v>
      </c>
    </row>
    <row r="6265" spans="1:8" x14ac:dyDescent="0.25">
      <c r="A6265">
        <v>3.7957537800000001</v>
      </c>
      <c r="B6265">
        <v>626.33858621494244</v>
      </c>
      <c r="C6265">
        <v>-7.2618000000000002E-2</v>
      </c>
      <c r="D6265">
        <v>1.3240000000000001E-3</v>
      </c>
      <c r="E6265">
        <v>7.261270904369746E-2</v>
      </c>
      <c r="F6265">
        <v>3.6688344636887908E-2</v>
      </c>
      <c r="G6265">
        <v>8.1355025332549222E-2</v>
      </c>
      <c r="H6265">
        <v>0.46784726782352548</v>
      </c>
    </row>
    <row r="6266" spans="1:8" x14ac:dyDescent="0.25">
      <c r="A6266">
        <v>3.79635984</v>
      </c>
      <c r="B6266">
        <v>626.43859237592198</v>
      </c>
      <c r="C6266">
        <v>-5.5008000000000001E-2</v>
      </c>
      <c r="D6266">
        <v>1.65E-3</v>
      </c>
      <c r="E6266">
        <v>6.8821621025544261E-2</v>
      </c>
      <c r="F6266">
        <v>3.5306996692141858E-2</v>
      </c>
      <c r="G6266">
        <v>7.7349851557727958E-2</v>
      </c>
      <c r="H6266">
        <v>0.47401075280165139</v>
      </c>
    </row>
    <row r="6267" spans="1:8" x14ac:dyDescent="0.25">
      <c r="A6267">
        <v>3.7969659</v>
      </c>
      <c r="B6267">
        <v>626.53859853690153</v>
      </c>
      <c r="C6267">
        <v>-6.7815E-2</v>
      </c>
      <c r="D6267">
        <v>2.8679999999999999E-3</v>
      </c>
      <c r="E6267">
        <v>6.763963167874619E-2</v>
      </c>
      <c r="F6267">
        <v>3.1933372815517232E-2</v>
      </c>
      <c r="G6267">
        <v>7.4798797269817502E-2</v>
      </c>
      <c r="H6267">
        <v>0.44108803418749709</v>
      </c>
    </row>
    <row r="6268" spans="1:8" x14ac:dyDescent="0.25">
      <c r="A6268">
        <v>3.79757196</v>
      </c>
      <c r="B6268">
        <v>626.63860469788108</v>
      </c>
      <c r="C6268">
        <v>-5.5274999999999998E-2</v>
      </c>
      <c r="D6268">
        <v>2.2279999999999999E-3</v>
      </c>
      <c r="E6268">
        <v>7.4663830584688784E-2</v>
      </c>
      <c r="F6268">
        <v>2.9779961690532531E-2</v>
      </c>
      <c r="G6268">
        <v>8.038366572798665E-2</v>
      </c>
      <c r="H6268">
        <v>0.37951798889770982</v>
      </c>
    </row>
    <row r="6269" spans="1:8" x14ac:dyDescent="0.25">
      <c r="A6269">
        <v>3.7981780199999999</v>
      </c>
      <c r="B6269">
        <v>626.73861085886062</v>
      </c>
      <c r="C6269">
        <v>-7.7687000000000006E-2</v>
      </c>
      <c r="D6269">
        <v>2.052E-3</v>
      </c>
      <c r="E6269">
        <v>7.3901598522647688E-2</v>
      </c>
      <c r="F6269">
        <v>3.2108511675748658E-2</v>
      </c>
      <c r="G6269">
        <v>8.0575447787984963E-2</v>
      </c>
      <c r="H6269">
        <v>0.40986991227569503</v>
      </c>
    </row>
    <row r="6270" spans="1:8" x14ac:dyDescent="0.25">
      <c r="A6270">
        <v>3.7987840799999999</v>
      </c>
      <c r="B6270">
        <v>626.83861701984017</v>
      </c>
      <c r="C6270">
        <v>-4.6736E-2</v>
      </c>
      <c r="D6270">
        <v>2.4220000000000001E-3</v>
      </c>
      <c r="E6270">
        <v>7.4274379391986819E-2</v>
      </c>
      <c r="F6270">
        <v>3.2089539746678053E-2</v>
      </c>
      <c r="G6270">
        <v>8.090996227423683E-2</v>
      </c>
      <c r="H6270">
        <v>0.40781886563056241</v>
      </c>
    </row>
    <row r="6271" spans="1:8" x14ac:dyDescent="0.25">
      <c r="A6271">
        <v>3.7993901399999999</v>
      </c>
      <c r="B6271">
        <v>626.93862318081972</v>
      </c>
      <c r="C6271">
        <v>-5.5808000000000003E-2</v>
      </c>
      <c r="D6271">
        <v>1.1230000000000001E-3</v>
      </c>
      <c r="E6271">
        <v>7.3685724183473841E-2</v>
      </c>
      <c r="F6271">
        <v>3.3150499993384173E-2</v>
      </c>
      <c r="G6271">
        <v>8.0799391076012125E-2</v>
      </c>
      <c r="H6271">
        <v>0.42276277969077192</v>
      </c>
    </row>
    <row r="6272" spans="1:8" x14ac:dyDescent="0.25">
      <c r="A6272">
        <v>3.7999961999999998</v>
      </c>
      <c r="B6272">
        <v>627.03862934179926</v>
      </c>
      <c r="C6272">
        <v>-6.5681000000000003E-2</v>
      </c>
      <c r="D6272">
        <v>9.4700000000000003E-4</v>
      </c>
      <c r="E6272">
        <v>6.9022758309040713E-2</v>
      </c>
      <c r="F6272">
        <v>3.3073251884741188E-2</v>
      </c>
      <c r="G6272">
        <v>7.6537449361863283E-2</v>
      </c>
      <c r="H6272">
        <v>0.44684066410618889</v>
      </c>
    </row>
    <row r="6273" spans="1:8" x14ac:dyDescent="0.25">
      <c r="A6273">
        <v>3.8006022599999998</v>
      </c>
      <c r="B6273">
        <v>627.13863550277881</v>
      </c>
      <c r="C6273">
        <v>-5.8742999999999997E-2</v>
      </c>
      <c r="D6273">
        <v>1.7880000000000001E-3</v>
      </c>
      <c r="E6273">
        <v>7.2416132584424017E-2</v>
      </c>
      <c r="F6273">
        <v>2.8720014972793969E-2</v>
      </c>
      <c r="G6273">
        <v>7.7903372959855763E-2</v>
      </c>
      <c r="H6273">
        <v>0.37756924723399138</v>
      </c>
    </row>
    <row r="6274" spans="1:8" x14ac:dyDescent="0.25">
      <c r="A6274">
        <v>3.8012083200000002</v>
      </c>
      <c r="B6274">
        <v>627.23864166375836</v>
      </c>
      <c r="C6274">
        <v>-6.4879999999999993E-2</v>
      </c>
      <c r="D6274">
        <v>1.864E-3</v>
      </c>
      <c r="E6274">
        <v>7.0117728530332601E-2</v>
      </c>
      <c r="F6274">
        <v>2.9523198021738889E-2</v>
      </c>
      <c r="G6274">
        <v>7.6079662694337871E-2</v>
      </c>
      <c r="H6274">
        <v>0.3985217661112162</v>
      </c>
    </row>
    <row r="6275" spans="1:8" x14ac:dyDescent="0.25">
      <c r="A6275">
        <v>3.8018143800000002</v>
      </c>
      <c r="B6275">
        <v>627.3386478247379</v>
      </c>
      <c r="C6275">
        <v>-6.8615999999999996E-2</v>
      </c>
      <c r="D6275">
        <v>1.6379999999999999E-3</v>
      </c>
      <c r="E6275">
        <v>7.1026821818471392E-2</v>
      </c>
      <c r="F6275">
        <v>2.6717190474318E-2</v>
      </c>
      <c r="G6275">
        <v>7.5885556494459952E-2</v>
      </c>
      <c r="H6275">
        <v>0.35978407622688557</v>
      </c>
    </row>
    <row r="6276" spans="1:8" x14ac:dyDescent="0.25">
      <c r="A6276">
        <v>3.8024204400000001</v>
      </c>
      <c r="B6276">
        <v>627.43865398571745</v>
      </c>
      <c r="C6276">
        <v>-7.0216000000000001E-2</v>
      </c>
      <c r="D6276">
        <v>2.6099999999999999E-3</v>
      </c>
      <c r="E6276">
        <v>6.5950247944255247E-2</v>
      </c>
      <c r="F6276">
        <v>2.9482190859670292E-2</v>
      </c>
      <c r="G6276">
        <v>7.2240118921515967E-2</v>
      </c>
      <c r="H6276">
        <v>0.42038703465770128</v>
      </c>
    </row>
    <row r="6277" spans="1:8" x14ac:dyDescent="0.25">
      <c r="A6277">
        <v>3.8030265000000001</v>
      </c>
      <c r="B6277">
        <v>627.538660146697</v>
      </c>
      <c r="C6277">
        <v>-6.2744999999999995E-2</v>
      </c>
      <c r="D6277">
        <v>2.8240000000000001E-3</v>
      </c>
      <c r="E6277">
        <v>6.3613630135007301E-2</v>
      </c>
      <c r="F6277">
        <v>2.4145321230557501E-2</v>
      </c>
      <c r="G6277">
        <v>6.8041828872248286E-2</v>
      </c>
      <c r="H6277">
        <v>0.36276428349092871</v>
      </c>
    </row>
    <row r="6278" spans="1:8" x14ac:dyDescent="0.25">
      <c r="A6278">
        <v>3.8036325600000001</v>
      </c>
      <c r="B6278">
        <v>627.63866630767654</v>
      </c>
      <c r="C6278">
        <v>-4.1133000000000003E-2</v>
      </c>
      <c r="D6278">
        <v>2.8180000000000002E-3</v>
      </c>
      <c r="E6278">
        <v>6.7057499717350505E-2</v>
      </c>
      <c r="F6278">
        <v>2.4454031848323541E-2</v>
      </c>
      <c r="G6278">
        <v>7.1377222851420077E-2</v>
      </c>
      <c r="H6278">
        <v>0.34968590274906808</v>
      </c>
    </row>
    <row r="6279" spans="1:8" x14ac:dyDescent="0.25">
      <c r="A6279">
        <v>3.80423862</v>
      </c>
      <c r="B6279">
        <v>627.73867246865609</v>
      </c>
      <c r="C6279">
        <v>-4.727E-2</v>
      </c>
      <c r="D6279">
        <v>2.8609999999999998E-3</v>
      </c>
      <c r="E6279">
        <v>6.6993270799116406E-2</v>
      </c>
      <c r="F6279">
        <v>2.5657998996190551E-2</v>
      </c>
      <c r="G6279">
        <v>7.1738631467656647E-2</v>
      </c>
      <c r="H6279">
        <v>0.36576034047451678</v>
      </c>
    </row>
    <row r="6280" spans="1:8" x14ac:dyDescent="0.25">
      <c r="A6280">
        <v>3.80484468</v>
      </c>
      <c r="B6280">
        <v>627.83867862963564</v>
      </c>
      <c r="C6280">
        <v>-5.7943000000000001E-2</v>
      </c>
      <c r="D6280">
        <v>2.9489999999999998E-3</v>
      </c>
      <c r="E6280">
        <v>6.428322088050957E-2</v>
      </c>
      <c r="F6280">
        <v>2.6495579871620129E-2</v>
      </c>
      <c r="G6280">
        <v>6.9529477486212882E-2</v>
      </c>
      <c r="H6280">
        <v>0.39095306359675308</v>
      </c>
    </row>
    <row r="6281" spans="1:8" x14ac:dyDescent="0.25">
      <c r="A6281">
        <v>3.8054507399999999</v>
      </c>
      <c r="B6281">
        <v>627.93868479061518</v>
      </c>
      <c r="C6281">
        <v>-5.5008000000000001E-2</v>
      </c>
      <c r="D6281">
        <v>3.2820000000000002E-3</v>
      </c>
      <c r="E6281">
        <v>6.2401988942402987E-2</v>
      </c>
      <c r="F6281">
        <v>2.782289036256845E-2</v>
      </c>
      <c r="G6281">
        <v>6.832365221572459E-2</v>
      </c>
      <c r="H6281">
        <v>0.41941030951335578</v>
      </c>
    </row>
    <row r="6282" spans="1:8" x14ac:dyDescent="0.25">
      <c r="A6282">
        <v>3.8060567999999999</v>
      </c>
      <c r="B6282">
        <v>628.03869095159484</v>
      </c>
      <c r="C6282">
        <v>-6.0878000000000002E-2</v>
      </c>
      <c r="D6282">
        <v>3.6960000000000001E-3</v>
      </c>
      <c r="E6282">
        <v>5.7512533220385222E-2</v>
      </c>
      <c r="F6282">
        <v>2.3947214524287049E-2</v>
      </c>
      <c r="G6282">
        <v>6.2298961154245082E-2</v>
      </c>
      <c r="H6282">
        <v>0.39454899711393387</v>
      </c>
    </row>
    <row r="6283" spans="1:8" x14ac:dyDescent="0.25">
      <c r="A6283">
        <v>3.8066628599999999</v>
      </c>
      <c r="B6283">
        <v>628.13869711257439</v>
      </c>
      <c r="C6283">
        <v>-6.9149000000000002E-2</v>
      </c>
      <c r="D6283">
        <v>3.9529999999999999E-3</v>
      </c>
      <c r="E6283">
        <v>5.9449906542932973E-2</v>
      </c>
      <c r="F6283">
        <v>2.2457708294976009E-2</v>
      </c>
      <c r="G6283">
        <v>6.3550295434605969E-2</v>
      </c>
      <c r="H6283">
        <v>0.36118689664398568</v>
      </c>
    </row>
    <row r="6284" spans="1:8" x14ac:dyDescent="0.25">
      <c r="A6284">
        <v>3.8072689199999998</v>
      </c>
      <c r="B6284">
        <v>628.23870327355394</v>
      </c>
      <c r="C6284">
        <v>-6.0344000000000002E-2</v>
      </c>
      <c r="D6284">
        <v>3.8340000000000002E-3</v>
      </c>
      <c r="E6284">
        <v>6.155221187229476E-2</v>
      </c>
      <c r="F6284">
        <v>2.2297760313100701E-2</v>
      </c>
      <c r="G6284">
        <v>6.5466517406628191E-2</v>
      </c>
      <c r="H6284">
        <v>0.34755277864828887</v>
      </c>
    </row>
    <row r="6285" spans="1:8" x14ac:dyDescent="0.25">
      <c r="A6285">
        <v>3.8078749799999998</v>
      </c>
      <c r="B6285">
        <v>628.33870943453348</v>
      </c>
      <c r="C6285">
        <v>-5.4740999999999998E-2</v>
      </c>
      <c r="D6285">
        <v>3.4139999999999999E-3</v>
      </c>
      <c r="E6285">
        <v>6.1144552548165143E-2</v>
      </c>
      <c r="F6285">
        <v>2.4814741960480179E-2</v>
      </c>
      <c r="G6285">
        <v>6.5988087749839691E-2</v>
      </c>
      <c r="H6285">
        <v>0.38552840728036009</v>
      </c>
    </row>
    <row r="6286" spans="1:8" x14ac:dyDescent="0.25">
      <c r="A6286">
        <v>3.8084810400000002</v>
      </c>
      <c r="B6286">
        <v>628.43871559551303</v>
      </c>
      <c r="C6286">
        <v>-6.8082000000000004E-2</v>
      </c>
      <c r="D6286">
        <v>3.1689999999999999E-3</v>
      </c>
      <c r="E6286">
        <v>5.4893580426462883E-2</v>
      </c>
      <c r="F6286">
        <v>2.5912380961569E-2</v>
      </c>
      <c r="G6286">
        <v>6.0702196493488049E-2</v>
      </c>
      <c r="H6286">
        <v>0.44103665938746661</v>
      </c>
    </row>
    <row r="6287" spans="1:8" x14ac:dyDescent="0.25">
      <c r="A6287">
        <v>3.8090871000000002</v>
      </c>
      <c r="B6287">
        <v>628.53872175649258</v>
      </c>
      <c r="C6287">
        <v>-5.901E-2</v>
      </c>
      <c r="D6287">
        <v>2.4350000000000001E-3</v>
      </c>
      <c r="E6287">
        <v>5.4912486209115978E-2</v>
      </c>
      <c r="F6287">
        <v>2.1531375318045168E-2</v>
      </c>
      <c r="G6287">
        <v>5.8982889593108927E-2</v>
      </c>
      <c r="H6287">
        <v>0.37368052613835029</v>
      </c>
    </row>
    <row r="6288" spans="1:8" x14ac:dyDescent="0.25">
      <c r="A6288">
        <v>3.8096931600000001</v>
      </c>
      <c r="B6288">
        <v>628.63872791747212</v>
      </c>
      <c r="C6288">
        <v>-4.8604000000000001E-2</v>
      </c>
      <c r="D6288">
        <v>2.598E-3</v>
      </c>
      <c r="E6288">
        <v>5.5786446370907863E-2</v>
      </c>
      <c r="F6288">
        <v>2.5504407119252611E-2</v>
      </c>
      <c r="G6288">
        <v>6.1340055275478533E-2</v>
      </c>
      <c r="H6288">
        <v>0.42880815002318362</v>
      </c>
    </row>
    <row r="6289" spans="1:8" x14ac:dyDescent="0.25">
      <c r="A6289">
        <v>3.8102992200000001</v>
      </c>
      <c r="B6289">
        <v>628.73873407845167</v>
      </c>
      <c r="C6289">
        <v>-4.8336999999999998E-2</v>
      </c>
      <c r="D6289">
        <v>2.8930000000000002E-3</v>
      </c>
      <c r="E6289">
        <v>5.3786823120271138E-2</v>
      </c>
      <c r="F6289">
        <v>2.3964739724971939E-2</v>
      </c>
      <c r="G6289">
        <v>5.8884047852172862E-2</v>
      </c>
      <c r="H6289">
        <v>0.41914746740867898</v>
      </c>
    </row>
    <row r="6290" spans="1:8" x14ac:dyDescent="0.25">
      <c r="A6290">
        <v>3.8109052800000001</v>
      </c>
      <c r="B6290">
        <v>628.83874023943122</v>
      </c>
      <c r="C6290">
        <v>-6.6748000000000002E-2</v>
      </c>
      <c r="D6290">
        <v>2.8110000000000001E-3</v>
      </c>
      <c r="E6290">
        <v>5.3477545256056108E-2</v>
      </c>
      <c r="F6290">
        <v>2.5756980563724791E-2</v>
      </c>
      <c r="G6290">
        <v>5.9357138529191472E-2</v>
      </c>
      <c r="H6290">
        <v>0.448852866935326</v>
      </c>
    </row>
    <row r="6291" spans="1:8" x14ac:dyDescent="0.25">
      <c r="A6291">
        <v>3.81151134</v>
      </c>
      <c r="B6291">
        <v>628.93874640041076</v>
      </c>
      <c r="C6291">
        <v>-6.1677999999999997E-2</v>
      </c>
      <c r="D6291">
        <v>2.6359999999999999E-3</v>
      </c>
      <c r="E6291">
        <v>4.6464411086860467E-2</v>
      </c>
      <c r="F6291">
        <v>2.6414169279343858E-2</v>
      </c>
      <c r="G6291">
        <v>5.3447636396445029E-2</v>
      </c>
      <c r="H6291">
        <v>0.51692183713442863</v>
      </c>
    </row>
    <row r="6292" spans="1:8" x14ac:dyDescent="0.25">
      <c r="A6292">
        <v>3.8121174</v>
      </c>
      <c r="B6292">
        <v>629.03875256139031</v>
      </c>
      <c r="C6292">
        <v>-6.5146999999999997E-2</v>
      </c>
      <c r="D6292">
        <v>3.47E-3</v>
      </c>
      <c r="E6292">
        <v>4.6635891657498513E-2</v>
      </c>
      <c r="F6292">
        <v>2.350349243125131E-2</v>
      </c>
      <c r="G6292">
        <v>5.2223754625226132E-2</v>
      </c>
      <c r="H6292">
        <v>0.46682543884070637</v>
      </c>
    </row>
    <row r="6293" spans="1:8" x14ac:dyDescent="0.25">
      <c r="A6293">
        <v>3.81272346</v>
      </c>
      <c r="B6293">
        <v>629.13875872236986</v>
      </c>
      <c r="C6293">
        <v>-7.3685E-2</v>
      </c>
      <c r="D6293">
        <v>3.156E-3</v>
      </c>
      <c r="E6293">
        <v>4.4024313199196939E-2</v>
      </c>
      <c r="F6293">
        <v>2.402676651020897E-2</v>
      </c>
      <c r="G6293">
        <v>5.0154019396226712E-2</v>
      </c>
      <c r="H6293">
        <v>0.49958310898924002</v>
      </c>
    </row>
    <row r="6294" spans="1:8" x14ac:dyDescent="0.25">
      <c r="A6294">
        <v>3.8133295199999999</v>
      </c>
      <c r="B6294">
        <v>629.2387648833494</v>
      </c>
      <c r="C6294">
        <v>-6.0076999999999998E-2</v>
      </c>
      <c r="D6294">
        <v>2.127E-3</v>
      </c>
      <c r="E6294">
        <v>4.6845791445363043E-2</v>
      </c>
      <c r="F6294">
        <v>2.233316913958603E-2</v>
      </c>
      <c r="G6294">
        <v>5.1897000105591923E-2</v>
      </c>
      <c r="H6294">
        <v>0.44486543674759282</v>
      </c>
    </row>
    <row r="6295" spans="1:8" x14ac:dyDescent="0.25">
      <c r="A6295">
        <v>3.8139355799999999</v>
      </c>
      <c r="B6295">
        <v>629.33877104432895</v>
      </c>
      <c r="C6295">
        <v>-6.6213999999999995E-2</v>
      </c>
      <c r="D6295">
        <v>3.47E-3</v>
      </c>
      <c r="E6295">
        <v>4.6795958411294143E-2</v>
      </c>
      <c r="F6295">
        <v>2.7032766733218271E-2</v>
      </c>
      <c r="G6295">
        <v>5.4042873728958593E-2</v>
      </c>
      <c r="H6295">
        <v>0.52384087079279673</v>
      </c>
    </row>
    <row r="6296" spans="1:8" x14ac:dyDescent="0.25">
      <c r="A6296">
        <v>3.8145416399999998</v>
      </c>
      <c r="B6296">
        <v>629.4387772053085</v>
      </c>
      <c r="C6296">
        <v>-5.3673999999999999E-2</v>
      </c>
      <c r="D6296">
        <v>3.6329999999999999E-3</v>
      </c>
      <c r="E6296">
        <v>4.0627222847615913E-2</v>
      </c>
      <c r="F6296">
        <v>2.9011185542963211E-2</v>
      </c>
      <c r="G6296">
        <v>4.9922140608332118E-2</v>
      </c>
      <c r="H6296">
        <v>0.62011485818017165</v>
      </c>
    </row>
    <row r="6297" spans="1:8" x14ac:dyDescent="0.25">
      <c r="A6297">
        <v>3.8151476999999998</v>
      </c>
      <c r="B6297">
        <v>629.53878336628804</v>
      </c>
      <c r="C6297">
        <v>-6.6213999999999995E-2</v>
      </c>
      <c r="D6297">
        <v>3.6020000000000002E-3</v>
      </c>
      <c r="E6297">
        <v>3.8145611874600437E-2</v>
      </c>
      <c r="F6297">
        <v>2.6992604788851491E-2</v>
      </c>
      <c r="G6297">
        <v>4.6729952049780532E-2</v>
      </c>
      <c r="H6297">
        <v>0.61582189255540543</v>
      </c>
    </row>
    <row r="6298" spans="1:8" x14ac:dyDescent="0.25">
      <c r="A6298">
        <v>3.8157537600000002</v>
      </c>
      <c r="B6298">
        <v>629.63878952726759</v>
      </c>
      <c r="C6298">
        <v>-6.8881999999999999E-2</v>
      </c>
      <c r="D6298">
        <v>3.9160000000000002E-3</v>
      </c>
      <c r="E6298">
        <v>3.6673355537791497E-2</v>
      </c>
      <c r="F6298">
        <v>2.7230856196350399E-2</v>
      </c>
      <c r="G6298">
        <v>4.567772471990672E-2</v>
      </c>
      <c r="H6298">
        <v>0.63869944212210794</v>
      </c>
    </row>
    <row r="6299" spans="1:8" x14ac:dyDescent="0.25">
      <c r="A6299">
        <v>3.8163598200000002</v>
      </c>
      <c r="B6299">
        <v>629.73879568824725</v>
      </c>
      <c r="C6299">
        <v>-6.0878000000000002E-2</v>
      </c>
      <c r="D6299">
        <v>3.395E-3</v>
      </c>
      <c r="E6299">
        <v>3.7790837727609411E-2</v>
      </c>
      <c r="F6299">
        <v>2.6792278060883232E-2</v>
      </c>
      <c r="G6299">
        <v>4.6324654125489077E-2</v>
      </c>
      <c r="H6299">
        <v>0.6167156188503029</v>
      </c>
    </row>
    <row r="6300" spans="1:8" x14ac:dyDescent="0.25">
      <c r="A6300">
        <v>3.8169658800000001</v>
      </c>
      <c r="B6300">
        <v>629.8388018492268</v>
      </c>
      <c r="C6300">
        <v>-7.3417999999999997E-2</v>
      </c>
      <c r="D6300">
        <v>3.0620000000000001E-3</v>
      </c>
      <c r="E6300">
        <v>3.7541015429631341E-2</v>
      </c>
      <c r="F6300">
        <v>3.1217235932084499E-2</v>
      </c>
      <c r="G6300">
        <v>4.8824621439671673E-2</v>
      </c>
      <c r="H6300">
        <v>0.69368496537999935</v>
      </c>
    </row>
    <row r="6301" spans="1:8" x14ac:dyDescent="0.25">
      <c r="A6301">
        <v>3.8175719400000001</v>
      </c>
      <c r="B6301">
        <v>629.93880801020634</v>
      </c>
      <c r="C6301">
        <v>-6.5146999999999997E-2</v>
      </c>
      <c r="D6301">
        <v>3.0500000000000002E-3</v>
      </c>
      <c r="E6301">
        <v>3.2199237946341441E-2</v>
      </c>
      <c r="F6301">
        <v>3.2977265142994622E-2</v>
      </c>
      <c r="G6301">
        <v>4.6090030816180648E-2</v>
      </c>
      <c r="H6301">
        <v>0.79733483086617685</v>
      </c>
    </row>
    <row r="6302" spans="1:8" x14ac:dyDescent="0.25">
      <c r="A6302">
        <v>3.8181780000000001</v>
      </c>
      <c r="B6302">
        <v>630.03881417118589</v>
      </c>
      <c r="C6302">
        <v>-5.2606E-2</v>
      </c>
      <c r="D6302">
        <v>3.1689999999999999E-3</v>
      </c>
      <c r="E6302">
        <v>3.0972617064304351E-2</v>
      </c>
      <c r="F6302">
        <v>3.0294095713605751E-2</v>
      </c>
      <c r="G6302">
        <v>4.3324764776247117E-2</v>
      </c>
      <c r="H6302">
        <v>0.77432373845930325</v>
      </c>
    </row>
    <row r="6303" spans="1:8" x14ac:dyDescent="0.25">
      <c r="A6303">
        <v>3.81878406</v>
      </c>
      <c r="B6303">
        <v>630.13882033216544</v>
      </c>
      <c r="C6303">
        <v>-5.0205E-2</v>
      </c>
      <c r="D6303">
        <v>3.7339999999999999E-3</v>
      </c>
      <c r="E6303">
        <v>3.1603645300610321E-2</v>
      </c>
      <c r="F6303">
        <v>3.2574943293350263E-2</v>
      </c>
      <c r="G6303">
        <v>4.5386312108958278E-2</v>
      </c>
      <c r="H6303">
        <v>0.80053130774618364</v>
      </c>
    </row>
    <row r="6304" spans="1:8" x14ac:dyDescent="0.25">
      <c r="A6304">
        <v>3.81939012</v>
      </c>
      <c r="B6304">
        <v>630.23882649314498</v>
      </c>
      <c r="C6304">
        <v>-7.2885000000000005E-2</v>
      </c>
      <c r="D6304">
        <v>3.4329999999999999E-3</v>
      </c>
      <c r="E6304">
        <v>3.1905447006068767E-2</v>
      </c>
      <c r="F6304">
        <v>3.037197113548705E-2</v>
      </c>
      <c r="G6304">
        <v>4.4050132568607799E-2</v>
      </c>
      <c r="H6304">
        <v>0.76077983287095929</v>
      </c>
    </row>
    <row r="6305" spans="1:8" x14ac:dyDescent="0.25">
      <c r="A6305">
        <v>3.81999618</v>
      </c>
      <c r="B6305">
        <v>630.33883265412453</v>
      </c>
      <c r="C6305">
        <v>-5.2073000000000001E-2</v>
      </c>
      <c r="D6305">
        <v>3.571E-3</v>
      </c>
      <c r="E6305">
        <v>3.3179216727675383E-2</v>
      </c>
      <c r="F6305">
        <v>3.4669060559669472E-2</v>
      </c>
      <c r="G6305">
        <v>4.7987541953637122E-2</v>
      </c>
      <c r="H6305">
        <v>0.80735309734887051</v>
      </c>
    </row>
    <row r="6306" spans="1:8" x14ac:dyDescent="0.25">
      <c r="A6306">
        <v>3.8206022399999999</v>
      </c>
      <c r="B6306">
        <v>630.43883881510408</v>
      </c>
      <c r="C6306">
        <v>-5.8209999999999998E-2</v>
      </c>
      <c r="D6306">
        <v>3.5769999999999999E-3</v>
      </c>
      <c r="E6306">
        <v>2.6187389976818111E-2</v>
      </c>
      <c r="F6306">
        <v>3.747714771080677E-2</v>
      </c>
      <c r="G6306">
        <v>4.5719973691326438E-2</v>
      </c>
      <c r="H6306">
        <v>0.96090560362647515</v>
      </c>
    </row>
    <row r="6307" spans="1:8" x14ac:dyDescent="0.25">
      <c r="A6307">
        <v>3.8212082999999999</v>
      </c>
      <c r="B6307">
        <v>630.53884497608362</v>
      </c>
      <c r="C6307">
        <v>-6.5947000000000006E-2</v>
      </c>
      <c r="D6307">
        <v>3.5019999999999999E-3</v>
      </c>
      <c r="E6307">
        <v>2.6800286149885409E-2</v>
      </c>
      <c r="F6307">
        <v>3.7108911501639093E-2</v>
      </c>
      <c r="G6307">
        <v>4.5774738126528068E-2</v>
      </c>
      <c r="H6307">
        <v>0.94532181312098651</v>
      </c>
    </row>
    <row r="6308" spans="1:8" x14ac:dyDescent="0.25">
      <c r="A6308">
        <v>3.8218143599999999</v>
      </c>
      <c r="B6308">
        <v>630.63885113706317</v>
      </c>
      <c r="C6308">
        <v>-7.6353000000000004E-2</v>
      </c>
      <c r="D6308">
        <v>2.774E-3</v>
      </c>
      <c r="E6308">
        <v>2.2781006878204359E-2</v>
      </c>
      <c r="F6308">
        <v>3.9311933320465273E-2</v>
      </c>
      <c r="G6308">
        <v>4.5435694952069373E-2</v>
      </c>
      <c r="H6308">
        <v>1.0455916760907431</v>
      </c>
    </row>
    <row r="6309" spans="1:8" x14ac:dyDescent="0.25">
      <c r="A6309">
        <v>3.8224204199999998</v>
      </c>
      <c r="B6309">
        <v>630.73885729804272</v>
      </c>
      <c r="C6309">
        <v>-4.3801E-2</v>
      </c>
      <c r="D6309">
        <v>3.9529999999999999E-3</v>
      </c>
      <c r="E6309">
        <v>2.6728879463203421E-2</v>
      </c>
      <c r="F6309">
        <v>3.7253523785435602E-2</v>
      </c>
      <c r="G6309">
        <v>4.585038747699384E-2</v>
      </c>
      <c r="H6309">
        <v>0.94843097941885535</v>
      </c>
    </row>
    <row r="6310" spans="1:8" x14ac:dyDescent="0.25">
      <c r="A6310">
        <v>3.8230264799999998</v>
      </c>
      <c r="B6310">
        <v>630.83886345902226</v>
      </c>
      <c r="C6310">
        <v>-6.3812999999999995E-2</v>
      </c>
      <c r="D6310">
        <v>4.0540000000000003E-3</v>
      </c>
      <c r="E6310">
        <v>2.5909592990570971E-2</v>
      </c>
      <c r="F6310">
        <v>4.2815101368587932E-2</v>
      </c>
      <c r="G6310">
        <v>5.004437944604273E-2</v>
      </c>
      <c r="H6310">
        <v>1.0265980759973079</v>
      </c>
    </row>
    <row r="6311" spans="1:8" x14ac:dyDescent="0.25">
      <c r="A6311">
        <v>3.8236325400000002</v>
      </c>
      <c r="B6311">
        <v>630.93886962000181</v>
      </c>
      <c r="C6311">
        <v>-6.5414E-2</v>
      </c>
      <c r="D6311">
        <v>4.6629999999999996E-3</v>
      </c>
      <c r="E6311">
        <v>2.4153037163291639E-2</v>
      </c>
      <c r="F6311">
        <v>4.440525545474365E-2</v>
      </c>
      <c r="G6311">
        <v>5.0548945747783777E-2</v>
      </c>
      <c r="H6311">
        <v>1.0726307732445659</v>
      </c>
    </row>
    <row r="6312" spans="1:8" x14ac:dyDescent="0.25">
      <c r="A6312">
        <v>3.8242386000000002</v>
      </c>
      <c r="B6312">
        <v>631.03887578098136</v>
      </c>
      <c r="C6312">
        <v>-6.1411E-2</v>
      </c>
      <c r="D6312">
        <v>4.7689999999999998E-3</v>
      </c>
      <c r="E6312">
        <v>2.3213757728308221E-2</v>
      </c>
      <c r="F6312">
        <v>4.3906388268348293E-2</v>
      </c>
      <c r="G6312">
        <v>4.9665375047809129E-2</v>
      </c>
      <c r="H6312">
        <v>1.0844451900450289</v>
      </c>
    </row>
    <row r="6313" spans="1:8" x14ac:dyDescent="0.25">
      <c r="A6313">
        <v>3.8248446600000001</v>
      </c>
      <c r="B6313">
        <v>631.1388819419609</v>
      </c>
      <c r="C6313">
        <v>-6.1144999999999998E-2</v>
      </c>
      <c r="D6313">
        <v>4.5620000000000001E-3</v>
      </c>
      <c r="E6313">
        <v>2.1123856493348438E-2</v>
      </c>
      <c r="F6313">
        <v>4.4080846713786113E-2</v>
      </c>
      <c r="G6313">
        <v>4.8880858832020188E-2</v>
      </c>
      <c r="H6313">
        <v>1.1239209427931931</v>
      </c>
    </row>
    <row r="6314" spans="1:8" x14ac:dyDescent="0.25">
      <c r="A6314">
        <v>3.8254507200000001</v>
      </c>
      <c r="B6314">
        <v>631.23888810294045</v>
      </c>
      <c r="C6314">
        <v>-4.8604000000000001E-2</v>
      </c>
      <c r="D6314">
        <v>3.4580000000000001E-3</v>
      </c>
      <c r="E6314">
        <v>2.5172653473830329E-2</v>
      </c>
      <c r="F6314">
        <v>4.4698710675136123E-2</v>
      </c>
      <c r="G6314">
        <v>5.1299485562070403E-2</v>
      </c>
      <c r="H6314">
        <v>1.0579034760984241</v>
      </c>
    </row>
    <row r="6315" spans="1:8" x14ac:dyDescent="0.25">
      <c r="A6315">
        <v>3.82605678</v>
      </c>
      <c r="B6315">
        <v>631.33889426392</v>
      </c>
      <c r="C6315">
        <v>-6.7015000000000005E-2</v>
      </c>
      <c r="D6315">
        <v>3.0119999999999999E-3</v>
      </c>
      <c r="E6315">
        <v>2.5199446495647669E-2</v>
      </c>
      <c r="F6315">
        <v>4.9694333857655398E-2</v>
      </c>
      <c r="G6315">
        <v>5.5718389435114923E-2</v>
      </c>
      <c r="H6315">
        <v>1.1014936709415859</v>
      </c>
    </row>
    <row r="6316" spans="1:8" x14ac:dyDescent="0.25">
      <c r="A6316">
        <v>3.82666284</v>
      </c>
      <c r="B6316">
        <v>631.43890042489966</v>
      </c>
      <c r="C6316">
        <v>-6.5947000000000006E-2</v>
      </c>
      <c r="D6316">
        <v>4.1479999999999998E-3</v>
      </c>
      <c r="E6316">
        <v>2.252860018686377E-2</v>
      </c>
      <c r="F6316">
        <v>4.9063609179446153E-2</v>
      </c>
      <c r="G6316">
        <v>5.3988661514182683E-2</v>
      </c>
      <c r="H6316">
        <v>1.14034179005651</v>
      </c>
    </row>
    <row r="6317" spans="1:8" x14ac:dyDescent="0.25">
      <c r="A6317">
        <v>3.8272689</v>
      </c>
      <c r="B6317">
        <v>631.5389065858792</v>
      </c>
      <c r="C6317">
        <v>-5.3673999999999999E-2</v>
      </c>
      <c r="D6317">
        <v>3.8909999999999999E-3</v>
      </c>
      <c r="E6317">
        <v>2.0644839025097249E-2</v>
      </c>
      <c r="F6317">
        <v>5.3269437723940889E-2</v>
      </c>
      <c r="G6317">
        <v>5.7130047906482587E-2</v>
      </c>
      <c r="H6317">
        <v>1.201064185217644</v>
      </c>
    </row>
    <row r="6318" spans="1:8" x14ac:dyDescent="0.25">
      <c r="A6318">
        <v>3.8278749599999999</v>
      </c>
      <c r="B6318">
        <v>631.63891274685875</v>
      </c>
      <c r="C6318">
        <v>-4.6203000000000001E-2</v>
      </c>
      <c r="D6318">
        <v>4.0410000000000003E-3</v>
      </c>
      <c r="E6318">
        <v>1.8713558397286389E-2</v>
      </c>
      <c r="F6318">
        <v>5.211432256324703E-2</v>
      </c>
      <c r="G6318">
        <v>5.5372374737903428E-2</v>
      </c>
      <c r="H6318">
        <v>1.2260495268702269</v>
      </c>
    </row>
    <row r="6319" spans="1:8" x14ac:dyDescent="0.25">
      <c r="A6319">
        <v>3.8284810199999999</v>
      </c>
      <c r="B6319">
        <v>631.7389189078383</v>
      </c>
      <c r="C6319">
        <v>-3.9531999999999998E-2</v>
      </c>
      <c r="D6319">
        <v>4.2040000000000003E-3</v>
      </c>
      <c r="E6319">
        <v>2.204187479628783E-2</v>
      </c>
      <c r="F6319">
        <v>5.1449143276774092E-2</v>
      </c>
      <c r="G6319">
        <v>5.5971944654882748E-2</v>
      </c>
      <c r="H6319">
        <v>1.1660319393497309</v>
      </c>
    </row>
    <row r="6320" spans="1:8" x14ac:dyDescent="0.25">
      <c r="A6320">
        <v>3.8290870799999999</v>
      </c>
      <c r="B6320">
        <v>631.83892506881784</v>
      </c>
      <c r="C6320">
        <v>-4.3268000000000001E-2</v>
      </c>
      <c r="D6320">
        <v>3.96E-3</v>
      </c>
      <c r="E6320">
        <v>2.137984443401772E-2</v>
      </c>
      <c r="F6320">
        <v>5.4241725126092898E-2</v>
      </c>
      <c r="G6320">
        <v>5.8303194532353157E-2</v>
      </c>
      <c r="H6320">
        <v>1.195335728393836</v>
      </c>
    </row>
    <row r="6321" spans="1:8" x14ac:dyDescent="0.25">
      <c r="A6321">
        <v>3.8296931399999998</v>
      </c>
      <c r="B6321">
        <v>631.93893122979739</v>
      </c>
      <c r="C6321">
        <v>-6.1411E-2</v>
      </c>
      <c r="D6321">
        <v>3.539E-3</v>
      </c>
      <c r="E6321">
        <v>2.1999902465807311E-2</v>
      </c>
      <c r="F6321">
        <v>5.846603451808579E-2</v>
      </c>
      <c r="G6321">
        <v>6.2468175103608019E-2</v>
      </c>
      <c r="H6321">
        <v>1.2108993975748721</v>
      </c>
    </row>
    <row r="6322" spans="1:8" x14ac:dyDescent="0.25">
      <c r="A6322">
        <v>3.8302991999999998</v>
      </c>
      <c r="B6322">
        <v>632.03893739077694</v>
      </c>
      <c r="C6322">
        <v>-5.3940000000000002E-2</v>
      </c>
      <c r="D6322">
        <v>3.2690000000000002E-3</v>
      </c>
      <c r="E6322">
        <v>1.998269229817622E-2</v>
      </c>
      <c r="F6322">
        <v>6.1155614070027287E-2</v>
      </c>
      <c r="G6322">
        <v>6.4337525004974444E-2</v>
      </c>
      <c r="H6322">
        <v>1.254981018202687</v>
      </c>
    </row>
    <row r="6323" spans="1:8" x14ac:dyDescent="0.25">
      <c r="A6323">
        <v>3.8309052600000002</v>
      </c>
      <c r="B6323">
        <v>632.13894355175648</v>
      </c>
      <c r="C6323">
        <v>-7.2618000000000002E-2</v>
      </c>
      <c r="D6323">
        <v>3.156E-3</v>
      </c>
      <c r="E6323">
        <v>1.966202544929371E-2</v>
      </c>
      <c r="F6323">
        <v>6.0851200686285981E-2</v>
      </c>
      <c r="G6323">
        <v>6.3948916095046715E-2</v>
      </c>
      <c r="H6323">
        <v>1.258268953980187</v>
      </c>
    </row>
    <row r="6324" spans="1:8" x14ac:dyDescent="0.25">
      <c r="A6324">
        <v>3.8315113200000002</v>
      </c>
      <c r="B6324">
        <v>632.23894971273603</v>
      </c>
      <c r="C6324">
        <v>-7.2618000000000002E-2</v>
      </c>
      <c r="D6324">
        <v>3.3449999999999999E-3</v>
      </c>
      <c r="E6324">
        <v>2.3989498359438911E-2</v>
      </c>
      <c r="F6324">
        <v>6.0212013518380229E-2</v>
      </c>
      <c r="G6324">
        <v>6.4814987491128365E-2</v>
      </c>
      <c r="H6324">
        <v>1.1916552265016831</v>
      </c>
    </row>
    <row r="6325" spans="1:8" x14ac:dyDescent="0.25">
      <c r="A6325">
        <v>3.8321173800000001</v>
      </c>
      <c r="B6325">
        <v>632.33895587371558</v>
      </c>
      <c r="C6325">
        <v>-6.9682999999999995E-2</v>
      </c>
      <c r="D6325">
        <v>4.2230000000000002E-3</v>
      </c>
      <c r="E6325">
        <v>2.5406555862106259E-2</v>
      </c>
      <c r="F6325">
        <v>6.5194964903532979E-2</v>
      </c>
      <c r="G6325">
        <v>6.9970540440582735E-2</v>
      </c>
      <c r="H6325">
        <v>1.199199634256225</v>
      </c>
    </row>
    <row r="6326" spans="1:8" x14ac:dyDescent="0.25">
      <c r="A6326">
        <v>3.8327234400000001</v>
      </c>
      <c r="B6326">
        <v>632.43896203469512</v>
      </c>
      <c r="C6326">
        <v>-6.4879999999999993E-2</v>
      </c>
      <c r="D6326">
        <v>4.1920000000000004E-3</v>
      </c>
      <c r="E6326">
        <v>2.425419377190351E-2</v>
      </c>
      <c r="F6326">
        <v>6.6559126750333389E-2</v>
      </c>
      <c r="G6326">
        <v>7.0840548200109155E-2</v>
      </c>
      <c r="H6326">
        <v>1.221350399715073</v>
      </c>
    </row>
    <row r="6327" spans="1:8" x14ac:dyDescent="0.25">
      <c r="A6327">
        <v>3.8333295000000001</v>
      </c>
      <c r="B6327">
        <v>632.53896819567467</v>
      </c>
      <c r="C6327">
        <v>-6.1677999999999997E-2</v>
      </c>
      <c r="D6327">
        <v>3.5019999999999999E-3</v>
      </c>
      <c r="E6327">
        <v>2.3420441525397059E-2</v>
      </c>
      <c r="F6327">
        <v>6.8941595784131837E-2</v>
      </c>
      <c r="G6327">
        <v>7.2811130402618857E-2</v>
      </c>
      <c r="H6327">
        <v>1.243313995257892</v>
      </c>
    </row>
    <row r="6328" spans="1:8" x14ac:dyDescent="0.25">
      <c r="A6328">
        <v>3.83393556</v>
      </c>
      <c r="B6328">
        <v>632.63897435665422</v>
      </c>
      <c r="C6328">
        <v>-6.8082000000000004E-2</v>
      </c>
      <c r="D6328">
        <v>3.8089999999999999E-3</v>
      </c>
      <c r="E6328">
        <v>2.4070613521094811E-2</v>
      </c>
      <c r="F6328">
        <v>6.7522328031101267E-2</v>
      </c>
      <c r="G6328">
        <v>7.1684441952361982E-2</v>
      </c>
      <c r="H6328">
        <v>1.228357045158416</v>
      </c>
    </row>
    <row r="6329" spans="1:8" x14ac:dyDescent="0.25">
      <c r="A6329">
        <v>3.83454162</v>
      </c>
      <c r="B6329">
        <v>632.73898051763376</v>
      </c>
      <c r="C6329">
        <v>-5.4474000000000002E-2</v>
      </c>
      <c r="D6329">
        <v>3.5639999999999999E-3</v>
      </c>
      <c r="E6329">
        <v>2.6070970485351529E-2</v>
      </c>
      <c r="F6329">
        <v>6.6332401238321043E-2</v>
      </c>
      <c r="G6329">
        <v>7.1271894573455008E-2</v>
      </c>
      <c r="H6329">
        <v>1.1963084447405969</v>
      </c>
    </row>
    <row r="6330" spans="1:8" x14ac:dyDescent="0.25">
      <c r="A6330">
        <v>3.8351476799999999</v>
      </c>
      <c r="B6330">
        <v>632.83898667861331</v>
      </c>
      <c r="C6330">
        <v>-6.4879999999999993E-2</v>
      </c>
      <c r="D6330">
        <v>3.2880000000000001E-3</v>
      </c>
      <c r="E6330">
        <v>2.84065438720736E-2</v>
      </c>
      <c r="F6330">
        <v>7.506692360452813E-2</v>
      </c>
      <c r="G6330">
        <v>8.0261913472107704E-2</v>
      </c>
      <c r="H6330">
        <v>1.209033955434172</v>
      </c>
    </row>
    <row r="6331" spans="1:8" x14ac:dyDescent="0.25">
      <c r="A6331">
        <v>3.8357537399999999</v>
      </c>
      <c r="B6331">
        <v>632.93899283959286</v>
      </c>
      <c r="C6331">
        <v>-5.6342000000000003E-2</v>
      </c>
      <c r="D6331">
        <v>3.539E-3</v>
      </c>
      <c r="E6331">
        <v>2.841655266463294E-2</v>
      </c>
      <c r="F6331">
        <v>7.1853791515833279E-2</v>
      </c>
      <c r="G6331">
        <v>7.7268802375491052E-2</v>
      </c>
      <c r="H6331">
        <v>1.194194788410911</v>
      </c>
    </row>
    <row r="6332" spans="1:8" x14ac:dyDescent="0.25">
      <c r="A6332">
        <v>3.8363597999999999</v>
      </c>
      <c r="B6332">
        <v>633.0389990005724</v>
      </c>
      <c r="C6332">
        <v>-6.2479E-2</v>
      </c>
      <c r="D6332">
        <v>4.3109999999999997E-3</v>
      </c>
      <c r="E6332">
        <v>3.0088848783288241E-2</v>
      </c>
      <c r="F6332">
        <v>7.6493505724179622E-2</v>
      </c>
      <c r="G6332">
        <v>8.2198511173127028E-2</v>
      </c>
      <c r="H6332">
        <v>1.196034368491055</v>
      </c>
    </row>
    <row r="6333" spans="1:8" x14ac:dyDescent="0.25">
      <c r="A6333">
        <v>3.8369658599999998</v>
      </c>
      <c r="B6333">
        <v>633.13900516155206</v>
      </c>
      <c r="C6333">
        <v>-5.3407000000000003E-2</v>
      </c>
      <c r="D6333">
        <v>3.859E-3</v>
      </c>
      <c r="E6333">
        <v>2.762638859406473E-2</v>
      </c>
      <c r="F6333">
        <v>7.5125425202577881E-2</v>
      </c>
      <c r="G6333">
        <v>8.0044030749446854E-2</v>
      </c>
      <c r="H6333">
        <v>1.218408488582573</v>
      </c>
    </row>
    <row r="6334" spans="1:8" x14ac:dyDescent="0.25">
      <c r="A6334">
        <v>3.8375719199999998</v>
      </c>
      <c r="B6334">
        <v>633.23901132253161</v>
      </c>
      <c r="C6334">
        <v>-6.0878000000000002E-2</v>
      </c>
      <c r="D6334">
        <v>4.0540000000000003E-3</v>
      </c>
      <c r="E6334">
        <v>3.0648371016795441E-2</v>
      </c>
      <c r="F6334">
        <v>7.3370190652788811E-2</v>
      </c>
      <c r="G6334">
        <v>7.9514196986511312E-2</v>
      </c>
      <c r="H6334">
        <v>1.1751059975121629</v>
      </c>
    </row>
    <row r="6335" spans="1:8" x14ac:dyDescent="0.25">
      <c r="A6335">
        <v>3.8381779800000002</v>
      </c>
      <c r="B6335">
        <v>633.33901748351116</v>
      </c>
      <c r="C6335">
        <v>-5.314E-2</v>
      </c>
      <c r="D6335">
        <v>3.8909999999999999E-3</v>
      </c>
      <c r="E6335">
        <v>3.3920821475921507E-2</v>
      </c>
      <c r="F6335">
        <v>7.8619338685102472E-2</v>
      </c>
      <c r="G6335">
        <v>8.5624894422616296E-2</v>
      </c>
      <c r="H6335">
        <v>1.1634697354040899</v>
      </c>
    </row>
    <row r="6336" spans="1:8" x14ac:dyDescent="0.25">
      <c r="A6336">
        <v>3.8387840400000002</v>
      </c>
      <c r="B6336">
        <v>633.4390236444907</v>
      </c>
      <c r="C6336">
        <v>-4.5401999999999998E-2</v>
      </c>
      <c r="D6336">
        <v>3.7460000000000002E-3</v>
      </c>
      <c r="E6336">
        <v>3.4813877962032683E-2</v>
      </c>
      <c r="F6336">
        <v>7.5398238847119867E-2</v>
      </c>
      <c r="G6336">
        <v>8.3047579856384973E-2</v>
      </c>
      <c r="H6336">
        <v>1.1382279366530259</v>
      </c>
    </row>
    <row r="6337" spans="1:8" x14ac:dyDescent="0.25">
      <c r="A6337">
        <v>3.8393901000000001</v>
      </c>
      <c r="B6337">
        <v>633.53902980547025</v>
      </c>
      <c r="C6337">
        <v>-5.6075E-2</v>
      </c>
      <c r="D6337">
        <v>3.9220000000000001E-3</v>
      </c>
      <c r="E6337">
        <v>3.2581128877433738E-2</v>
      </c>
      <c r="F6337">
        <v>8.0014816470703312E-2</v>
      </c>
      <c r="G6337">
        <v>8.6393870232605502E-2</v>
      </c>
      <c r="H6337">
        <v>1.184108199541664</v>
      </c>
    </row>
    <row r="6338" spans="1:8" x14ac:dyDescent="0.25">
      <c r="A6338">
        <v>3.8399961600000001</v>
      </c>
      <c r="B6338">
        <v>633.6390359664498</v>
      </c>
      <c r="C6338">
        <v>-7.5819999999999999E-2</v>
      </c>
      <c r="D6338">
        <v>4.9890000000000004E-3</v>
      </c>
      <c r="E6338">
        <v>3.1453629938666003E-2</v>
      </c>
      <c r="F6338">
        <v>7.7148820848964031E-2</v>
      </c>
      <c r="G6338">
        <v>8.3314292859653402E-2</v>
      </c>
      <c r="H6338">
        <v>1.1836690747052789</v>
      </c>
    </row>
    <row r="6339" spans="1:8" x14ac:dyDescent="0.25">
      <c r="A6339">
        <v>3.8406022200000001</v>
      </c>
      <c r="B6339">
        <v>633.73904212742934</v>
      </c>
      <c r="C6339">
        <v>-5.314E-2</v>
      </c>
      <c r="D6339">
        <v>4.8760000000000001E-3</v>
      </c>
      <c r="E6339">
        <v>3.4760259040755602E-2</v>
      </c>
      <c r="F6339">
        <v>7.533042559343156E-2</v>
      </c>
      <c r="G6339">
        <v>8.2963537946907487E-2</v>
      </c>
      <c r="H6339">
        <v>1.1384720511938631</v>
      </c>
    </row>
    <row r="6340" spans="1:8" x14ac:dyDescent="0.25">
      <c r="A6340">
        <v>3.84120828</v>
      </c>
      <c r="B6340">
        <v>633.83904828840889</v>
      </c>
      <c r="C6340">
        <v>-3.8464999999999999E-2</v>
      </c>
      <c r="D6340">
        <v>4.1099999999999999E-3</v>
      </c>
      <c r="E6340">
        <v>4.0547507256098729E-2</v>
      </c>
      <c r="F6340">
        <v>7.8480120111910495E-2</v>
      </c>
      <c r="G6340">
        <v>8.833589076622976E-2</v>
      </c>
      <c r="H6340">
        <v>1.0939100389703349</v>
      </c>
    </row>
    <row r="6341" spans="1:8" x14ac:dyDescent="0.25">
      <c r="A6341">
        <v>3.84181434</v>
      </c>
      <c r="B6341">
        <v>633.93905444938844</v>
      </c>
      <c r="C6341">
        <v>-5.6075E-2</v>
      </c>
      <c r="D6341">
        <v>4.2550000000000001E-3</v>
      </c>
      <c r="E6341">
        <v>3.9763745367899277E-2</v>
      </c>
      <c r="F6341">
        <v>8.2197405893646144E-2</v>
      </c>
      <c r="G6341">
        <v>9.1310289569839512E-2</v>
      </c>
      <c r="H6341">
        <v>1.120225627247218</v>
      </c>
    </row>
    <row r="6342" spans="1:8" x14ac:dyDescent="0.25">
      <c r="A6342">
        <v>3.8424204</v>
      </c>
      <c r="B6342">
        <v>634.03906061036798</v>
      </c>
      <c r="C6342">
        <v>-4.9671E-2</v>
      </c>
      <c r="D6342">
        <v>4.6369999999999996E-3</v>
      </c>
      <c r="E6342">
        <v>4.0206250806755217E-2</v>
      </c>
      <c r="F6342">
        <v>8.3837240765189197E-2</v>
      </c>
      <c r="G6342">
        <v>9.2979705006286217E-2</v>
      </c>
      <c r="H6342">
        <v>1.12362176619541</v>
      </c>
    </row>
    <row r="6343" spans="1:8" x14ac:dyDescent="0.25">
      <c r="A6343">
        <v>3.8430264599999999</v>
      </c>
      <c r="B6343">
        <v>634.13906677134753</v>
      </c>
      <c r="C6343">
        <v>-4.9404000000000003E-2</v>
      </c>
      <c r="D6343">
        <v>4.8450000000000003E-3</v>
      </c>
      <c r="E6343">
        <v>3.9014302226242623E-2</v>
      </c>
      <c r="F6343">
        <v>8.0630978541573292E-2</v>
      </c>
      <c r="G6343">
        <v>8.9573826974023232E-2</v>
      </c>
      <c r="H6343">
        <v>1.120141908547408</v>
      </c>
    </row>
    <row r="6344" spans="1:8" x14ac:dyDescent="0.25">
      <c r="A6344">
        <v>3.8436325199999999</v>
      </c>
      <c r="B6344">
        <v>634.23907293232708</v>
      </c>
      <c r="C6344">
        <v>-6.5146999999999997E-2</v>
      </c>
      <c r="D6344">
        <v>5.3969999999999999E-3</v>
      </c>
      <c r="E6344">
        <v>4.1668033567912682E-2</v>
      </c>
      <c r="F6344">
        <v>7.979321080139877E-2</v>
      </c>
      <c r="G6344">
        <v>9.001767332814796E-2</v>
      </c>
      <c r="H6344">
        <v>1.0895466705398851</v>
      </c>
    </row>
    <row r="6345" spans="1:8" x14ac:dyDescent="0.25">
      <c r="A6345">
        <v>3.8442385799999998</v>
      </c>
      <c r="B6345">
        <v>634.33907909330662</v>
      </c>
      <c r="C6345">
        <v>-5.7141999999999998E-2</v>
      </c>
      <c r="D6345">
        <v>5.365E-3</v>
      </c>
      <c r="E6345">
        <v>4.3262890208220002E-2</v>
      </c>
      <c r="F6345">
        <v>8.1872745150591397E-2</v>
      </c>
      <c r="G6345">
        <v>9.2600345937054615E-2</v>
      </c>
      <c r="H6345">
        <v>1.084674980932322</v>
      </c>
    </row>
    <row r="6346" spans="1:8" x14ac:dyDescent="0.25">
      <c r="A6346">
        <v>3.8448446399999998</v>
      </c>
      <c r="B6346">
        <v>634.43908525428617</v>
      </c>
      <c r="C6346">
        <v>-5.3673999999999999E-2</v>
      </c>
      <c r="D6346">
        <v>5.692E-3</v>
      </c>
      <c r="E6346">
        <v>4.2446085909285183E-2</v>
      </c>
      <c r="F6346">
        <v>8.0949644201146878E-2</v>
      </c>
      <c r="G6346">
        <v>9.1403036630686899E-2</v>
      </c>
      <c r="H6346">
        <v>1.087857659434299</v>
      </c>
    </row>
    <row r="6347" spans="1:8" x14ac:dyDescent="0.25">
      <c r="A6347">
        <v>3.8454507000000002</v>
      </c>
      <c r="B6347">
        <v>634.53909141526572</v>
      </c>
      <c r="C6347">
        <v>-7.3151999999999995E-2</v>
      </c>
      <c r="D6347">
        <v>6.156E-3</v>
      </c>
      <c r="E6347">
        <v>4.3414129342047227E-2</v>
      </c>
      <c r="F6347">
        <v>8.0978907879224488E-2</v>
      </c>
      <c r="G6347">
        <v>9.1882371257167347E-2</v>
      </c>
      <c r="H6347">
        <v>1.078674673356558</v>
      </c>
    </row>
    <row r="6348" spans="1:8" x14ac:dyDescent="0.25">
      <c r="A6348">
        <v>3.8460567600000002</v>
      </c>
      <c r="B6348">
        <v>634.63909757624526</v>
      </c>
      <c r="C6348">
        <v>-5.1539000000000001E-2</v>
      </c>
      <c r="D6348">
        <v>5.9740000000000001E-3</v>
      </c>
      <c r="E6348">
        <v>4.3088912410408277E-2</v>
      </c>
      <c r="F6348">
        <v>7.6417619447769675E-2</v>
      </c>
      <c r="G6348">
        <v>8.77285981580464E-2</v>
      </c>
      <c r="H6348">
        <v>1.0573736212709279</v>
      </c>
    </row>
    <row r="6349" spans="1:8" x14ac:dyDescent="0.25">
      <c r="A6349">
        <v>3.8466628200000001</v>
      </c>
      <c r="B6349">
        <v>634.73910373722481</v>
      </c>
      <c r="C6349">
        <v>-4.4867999999999998E-2</v>
      </c>
      <c r="D6349">
        <v>5.7920000000000003E-3</v>
      </c>
      <c r="E6349">
        <v>4.7884995301401861E-2</v>
      </c>
      <c r="F6349">
        <v>8.1591752343744994E-2</v>
      </c>
      <c r="G6349">
        <v>9.4605427040621179E-2</v>
      </c>
      <c r="H6349">
        <v>1.0400758464952671</v>
      </c>
    </row>
    <row r="6350" spans="1:8" x14ac:dyDescent="0.25">
      <c r="A6350">
        <v>3.8472688800000001</v>
      </c>
      <c r="B6350">
        <v>634.83910989820447</v>
      </c>
      <c r="C6350">
        <v>-5.8742999999999997E-2</v>
      </c>
      <c r="D6350">
        <v>5.6979999999999999E-3</v>
      </c>
      <c r="E6350">
        <v>4.8700866703749839E-2</v>
      </c>
      <c r="F6350">
        <v>8.1597100205696951E-2</v>
      </c>
      <c r="G6350">
        <v>9.5025581711847246E-2</v>
      </c>
      <c r="H6350">
        <v>1.0326994982824349</v>
      </c>
    </row>
    <row r="6351" spans="1:8" x14ac:dyDescent="0.25">
      <c r="A6351">
        <v>3.8478749400000001</v>
      </c>
      <c r="B6351">
        <v>634.93911605918402</v>
      </c>
      <c r="C6351">
        <v>-6.0076999999999998E-2</v>
      </c>
      <c r="D6351">
        <v>6.326E-3</v>
      </c>
      <c r="E6351">
        <v>4.998126114847893E-2</v>
      </c>
      <c r="F6351">
        <v>8.0248091780515896E-2</v>
      </c>
      <c r="G6351">
        <v>9.4540376032711829E-2</v>
      </c>
      <c r="H6351">
        <v>1.013755911054689</v>
      </c>
    </row>
    <row r="6352" spans="1:8" x14ac:dyDescent="0.25">
      <c r="A6352">
        <v>3.848481</v>
      </c>
      <c r="B6352">
        <v>635.03912222016356</v>
      </c>
      <c r="C6352">
        <v>-5.314E-2</v>
      </c>
      <c r="D6352">
        <v>5.836E-3</v>
      </c>
      <c r="E6352">
        <v>4.9158288602010998E-2</v>
      </c>
      <c r="F6352">
        <v>8.7371049587303531E-2</v>
      </c>
      <c r="G6352">
        <v>0.1002508735336788</v>
      </c>
      <c r="H6352">
        <v>1.0583019026728671</v>
      </c>
    </row>
    <row r="6353" spans="1:8" x14ac:dyDescent="0.25">
      <c r="A6353">
        <v>3.84908706</v>
      </c>
      <c r="B6353">
        <v>635.13912838114311</v>
      </c>
      <c r="C6353">
        <v>-5.1539000000000001E-2</v>
      </c>
      <c r="D6353">
        <v>5.3400000000000001E-3</v>
      </c>
      <c r="E6353">
        <v>4.545450742181692E-2</v>
      </c>
      <c r="F6353">
        <v>7.8959523060979947E-2</v>
      </c>
      <c r="G6353">
        <v>9.1108279135199519E-2</v>
      </c>
      <c r="H6353">
        <v>1.048459823059479</v>
      </c>
    </row>
    <row r="6354" spans="1:8" x14ac:dyDescent="0.25">
      <c r="A6354">
        <v>3.84969312</v>
      </c>
      <c r="B6354">
        <v>635.23913454212266</v>
      </c>
      <c r="C6354">
        <v>-4.7803999999999999E-2</v>
      </c>
      <c r="D6354">
        <v>5.8859999999999997E-3</v>
      </c>
      <c r="E6354">
        <v>4.6441998261474632E-2</v>
      </c>
      <c r="F6354">
        <v>8.187527477094235E-2</v>
      </c>
      <c r="G6354">
        <v>9.4129803045242391E-2</v>
      </c>
      <c r="H6354">
        <v>1.0548220656322711</v>
      </c>
    </row>
    <row r="6355" spans="1:8" x14ac:dyDescent="0.25">
      <c r="A6355">
        <v>3.8502991799999999</v>
      </c>
      <c r="B6355">
        <v>635.3391407031022</v>
      </c>
      <c r="C6355">
        <v>-6.8082000000000004E-2</v>
      </c>
      <c r="D6355">
        <v>5.6420000000000003E-3</v>
      </c>
      <c r="E6355">
        <v>4.9370047396058533E-2</v>
      </c>
      <c r="F6355">
        <v>7.9053242324563608E-2</v>
      </c>
      <c r="G6355">
        <v>9.3203093843043858E-2</v>
      </c>
      <c r="H6355">
        <v>1.0125448344112999</v>
      </c>
    </row>
    <row r="6356" spans="1:8" x14ac:dyDescent="0.25">
      <c r="A6356">
        <v>3.8509052399999999</v>
      </c>
      <c r="B6356">
        <v>635.43914686408175</v>
      </c>
      <c r="C6356">
        <v>-5.7409000000000002E-2</v>
      </c>
      <c r="D6356">
        <v>5.5409999999999999E-3</v>
      </c>
      <c r="E6356">
        <v>5.6056621848426733E-2</v>
      </c>
      <c r="F6356">
        <v>7.8630507388748855E-2</v>
      </c>
      <c r="G6356">
        <v>9.6566565359184231E-2</v>
      </c>
      <c r="H6356">
        <v>0.95145714156495198</v>
      </c>
    </row>
    <row r="6357" spans="1:8" x14ac:dyDescent="0.25">
      <c r="A6357">
        <v>3.8515112999999999</v>
      </c>
      <c r="B6357">
        <v>635.5391530250613</v>
      </c>
      <c r="C6357">
        <v>-3.2594999999999999E-2</v>
      </c>
      <c r="D6357">
        <v>5.7359999999999998E-3</v>
      </c>
      <c r="E6357">
        <v>5.420386412727287E-2</v>
      </c>
      <c r="F6357">
        <v>8.1419056329620709E-2</v>
      </c>
      <c r="G6357">
        <v>9.7811664028038134E-2</v>
      </c>
      <c r="H6357">
        <v>0.98343603340646923</v>
      </c>
    </row>
    <row r="6358" spans="1:8" x14ac:dyDescent="0.25">
      <c r="A6358">
        <v>3.8521173599999998</v>
      </c>
      <c r="B6358">
        <v>635.63915918604084</v>
      </c>
      <c r="C6358">
        <v>-8.6225999999999997E-2</v>
      </c>
      <c r="D6358">
        <v>6.5510000000000004E-3</v>
      </c>
      <c r="E6358">
        <v>5.1304937549335808E-2</v>
      </c>
      <c r="F6358">
        <v>7.7779705598397697E-2</v>
      </c>
      <c r="G6358">
        <v>9.317660232008175E-2</v>
      </c>
      <c r="H6358">
        <v>0.98768906584751015</v>
      </c>
    </row>
    <row r="6359" spans="1:8" x14ac:dyDescent="0.25">
      <c r="A6359">
        <v>3.8527234199999998</v>
      </c>
      <c r="B6359">
        <v>635.73916534702039</v>
      </c>
      <c r="C6359">
        <v>-4.9938000000000003E-2</v>
      </c>
      <c r="D6359">
        <v>6.4700000000000001E-3</v>
      </c>
      <c r="E6359">
        <v>5.5156520454632617E-2</v>
      </c>
      <c r="F6359">
        <v>7.9603358351271955E-2</v>
      </c>
      <c r="G6359">
        <v>9.6844909052894071E-2</v>
      </c>
      <c r="H6359">
        <v>0.96485686169279561</v>
      </c>
    </row>
    <row r="6360" spans="1:8" x14ac:dyDescent="0.25">
      <c r="A6360">
        <v>3.8533294800000002</v>
      </c>
      <c r="B6360">
        <v>635.83917150799994</v>
      </c>
      <c r="C6360">
        <v>-6.2212000000000003E-2</v>
      </c>
      <c r="D6360">
        <v>5.8669999999999998E-3</v>
      </c>
      <c r="E6360">
        <v>5.3918016052905408E-2</v>
      </c>
      <c r="F6360">
        <v>7.943585563518489E-2</v>
      </c>
      <c r="G6360">
        <v>9.6006289458427152E-2</v>
      </c>
      <c r="H6360">
        <v>0.97446691818721654</v>
      </c>
    </row>
    <row r="6361" spans="1:8" x14ac:dyDescent="0.25">
      <c r="A6361">
        <v>3.8539355400000002</v>
      </c>
      <c r="B6361">
        <v>635.93917766897948</v>
      </c>
      <c r="C6361">
        <v>-6.5414E-2</v>
      </c>
      <c r="D6361">
        <v>6.7149999999999996E-3</v>
      </c>
      <c r="E6361">
        <v>5.4392595670196532E-2</v>
      </c>
      <c r="F6361">
        <v>7.6922802926034844E-2</v>
      </c>
      <c r="G6361">
        <v>9.4210785336600794E-2</v>
      </c>
      <c r="H6361">
        <v>0.95531696398371146</v>
      </c>
    </row>
    <row r="6362" spans="1:8" x14ac:dyDescent="0.25">
      <c r="A6362">
        <v>3.8545416000000001</v>
      </c>
      <c r="B6362">
        <v>636.03918382995903</v>
      </c>
      <c r="C6362">
        <v>-5.4474000000000002E-2</v>
      </c>
      <c r="D6362">
        <v>7.2420000000000002E-3</v>
      </c>
      <c r="E6362">
        <v>5.6962842294615693E-2</v>
      </c>
      <c r="F6362">
        <v>8.2903013814916479E-2</v>
      </c>
      <c r="G6362">
        <v>0.10058665469075651</v>
      </c>
      <c r="H6362">
        <v>0.96877916221084193</v>
      </c>
    </row>
    <row r="6363" spans="1:8" x14ac:dyDescent="0.25">
      <c r="A6363">
        <v>3.8551476600000001</v>
      </c>
      <c r="B6363">
        <v>636.13918999093858</v>
      </c>
      <c r="C6363">
        <v>-8.6759000000000003E-2</v>
      </c>
      <c r="D6363">
        <v>6.326E-3</v>
      </c>
      <c r="E6363">
        <v>5.7005354189348323E-2</v>
      </c>
      <c r="F6363">
        <v>7.9904947347267941E-2</v>
      </c>
      <c r="G6363">
        <v>9.8155035616226613E-2</v>
      </c>
      <c r="H6363">
        <v>0.95112391285189346</v>
      </c>
    </row>
    <row r="6364" spans="1:8" x14ac:dyDescent="0.25">
      <c r="A6364">
        <v>3.8557537200000001</v>
      </c>
      <c r="B6364">
        <v>636.23919615191812</v>
      </c>
      <c r="C6364">
        <v>-5.2873000000000003E-2</v>
      </c>
      <c r="D6364">
        <v>6.6210000000000001E-3</v>
      </c>
      <c r="E6364">
        <v>5.441823820512906E-2</v>
      </c>
      <c r="F6364">
        <v>8.1761257305496715E-2</v>
      </c>
      <c r="G6364">
        <v>9.8215313701712562E-2</v>
      </c>
      <c r="H6364">
        <v>0.98354996338276357</v>
      </c>
    </row>
    <row r="6365" spans="1:8" x14ac:dyDescent="0.25">
      <c r="A6365">
        <v>3.85635978</v>
      </c>
      <c r="B6365">
        <v>636.33920231289767</v>
      </c>
      <c r="C6365">
        <v>-7.7953999999999996E-2</v>
      </c>
      <c r="D6365">
        <v>6.313E-3</v>
      </c>
      <c r="E6365">
        <v>5.4803915410528488E-2</v>
      </c>
      <c r="F6365">
        <v>7.839533411971121E-2</v>
      </c>
      <c r="G6365">
        <v>9.5651960544808068E-2</v>
      </c>
      <c r="H6365">
        <v>0.96069403202242376</v>
      </c>
    </row>
    <row r="6366" spans="1:8" x14ac:dyDescent="0.25">
      <c r="A6366">
        <v>3.85696584</v>
      </c>
      <c r="B6366">
        <v>636.43920847387722</v>
      </c>
      <c r="C6366">
        <v>-6.3812999999999995E-2</v>
      </c>
      <c r="D6366">
        <v>5.6230000000000004E-3</v>
      </c>
      <c r="E6366">
        <v>5.4661691499251493E-2</v>
      </c>
      <c r="F6366">
        <v>7.5623596121093997E-2</v>
      </c>
      <c r="G6366">
        <v>9.3310389602903734E-2</v>
      </c>
      <c r="H6366">
        <v>0.94492336928229659</v>
      </c>
    </row>
    <row r="6367" spans="1:8" x14ac:dyDescent="0.25">
      <c r="A6367">
        <v>3.8575718999999999</v>
      </c>
      <c r="B6367">
        <v>636.53921463485688</v>
      </c>
      <c r="C6367">
        <v>-4.5669000000000001E-2</v>
      </c>
      <c r="D6367">
        <v>5.5599999999999998E-3</v>
      </c>
      <c r="E6367">
        <v>5.6461991944702118E-2</v>
      </c>
      <c r="F6367">
        <v>7.7932473311958697E-2</v>
      </c>
      <c r="G6367">
        <v>9.6236307757949446E-2</v>
      </c>
      <c r="H6367">
        <v>0.94381666193138514</v>
      </c>
    </row>
    <row r="6368" spans="1:8" x14ac:dyDescent="0.25">
      <c r="A6368">
        <v>3.8581779599999999</v>
      </c>
      <c r="B6368">
        <v>636.63922079583642</v>
      </c>
      <c r="C6368">
        <v>-5.4206999999999998E-2</v>
      </c>
      <c r="D6368">
        <v>5.9049999999999997E-3</v>
      </c>
      <c r="E6368">
        <v>5.7803711858569168E-2</v>
      </c>
      <c r="F6368">
        <v>7.5601837187303678E-2</v>
      </c>
      <c r="G6368">
        <v>9.516778284022416E-2</v>
      </c>
      <c r="H6368">
        <v>0.91802863881699259</v>
      </c>
    </row>
    <row r="6369" spans="1:8" x14ac:dyDescent="0.25">
      <c r="A6369">
        <v>3.8587840199999999</v>
      </c>
      <c r="B6369">
        <v>636.73922695681597</v>
      </c>
      <c r="C6369">
        <v>-4.3801E-2</v>
      </c>
      <c r="D6369">
        <v>5.9550000000000002E-3</v>
      </c>
      <c r="E6369">
        <v>5.6986482018876947E-2</v>
      </c>
      <c r="F6369">
        <v>7.8137309114850589E-2</v>
      </c>
      <c r="G6369">
        <v>9.6710383147816659E-2</v>
      </c>
      <c r="H6369">
        <v>0.94066749876125233</v>
      </c>
    </row>
    <row r="6370" spans="1:8" x14ac:dyDescent="0.25">
      <c r="A6370">
        <v>3.8593900799999998</v>
      </c>
      <c r="B6370">
        <v>636.83923311779552</v>
      </c>
      <c r="C6370">
        <v>-5.3673999999999999E-2</v>
      </c>
      <c r="D6370">
        <v>6.6579999999999999E-3</v>
      </c>
      <c r="E6370">
        <v>5.5278392429377238E-2</v>
      </c>
      <c r="F6370">
        <v>7.6054221275742476E-2</v>
      </c>
      <c r="G6370">
        <v>9.4020982995477301E-2</v>
      </c>
      <c r="H6370">
        <v>0.94229050536622982</v>
      </c>
    </row>
    <row r="6371" spans="1:8" x14ac:dyDescent="0.25">
      <c r="A6371">
        <v>3.8599961399999998</v>
      </c>
      <c r="B6371">
        <v>636.93923927877506</v>
      </c>
      <c r="C6371">
        <v>-6.0610999999999998E-2</v>
      </c>
      <c r="D6371">
        <v>7.4739999999999997E-3</v>
      </c>
      <c r="E6371">
        <v>6.1960770357604882E-2</v>
      </c>
      <c r="F6371">
        <v>7.495200230621632E-2</v>
      </c>
      <c r="G6371">
        <v>9.7246797957664929E-2</v>
      </c>
      <c r="H6371">
        <v>0.88000184425860017</v>
      </c>
    </row>
    <row r="6372" spans="1:8" x14ac:dyDescent="0.25">
      <c r="A6372">
        <v>3.8606022000000002</v>
      </c>
      <c r="B6372">
        <v>637.03924543975461</v>
      </c>
      <c r="C6372">
        <v>-6.3279000000000002E-2</v>
      </c>
      <c r="D6372">
        <v>6.7210000000000004E-3</v>
      </c>
      <c r="E6372">
        <v>5.859094884951415E-2</v>
      </c>
      <c r="F6372">
        <v>7.8721242358415655E-2</v>
      </c>
      <c r="G6372">
        <v>9.8132223482089706E-2</v>
      </c>
      <c r="H6372">
        <v>0.93096360673326006</v>
      </c>
    </row>
    <row r="6373" spans="1:8" x14ac:dyDescent="0.25">
      <c r="A6373">
        <v>3.8612082600000002</v>
      </c>
      <c r="B6373">
        <v>637.13925160073416</v>
      </c>
      <c r="C6373">
        <v>-6.2744999999999995E-2</v>
      </c>
      <c r="D6373">
        <v>6.4700000000000001E-3</v>
      </c>
      <c r="E6373">
        <v>5.6362556021702329E-2</v>
      </c>
      <c r="F6373">
        <v>7.9497514741920197E-2</v>
      </c>
      <c r="G6373">
        <v>9.7450462140727431E-2</v>
      </c>
      <c r="H6373">
        <v>0.95406549240336735</v>
      </c>
    </row>
    <row r="6374" spans="1:8" x14ac:dyDescent="0.25">
      <c r="A6374">
        <v>3.8618143200000001</v>
      </c>
      <c r="B6374">
        <v>637.2392577617137</v>
      </c>
      <c r="C6374">
        <v>-5.4740999999999998E-2</v>
      </c>
      <c r="D6374">
        <v>6.4260000000000003E-3</v>
      </c>
      <c r="E6374">
        <v>6.0857500640257751E-2</v>
      </c>
      <c r="F6374">
        <v>7.500178293497127E-2</v>
      </c>
      <c r="G6374">
        <v>9.6586245540467727E-2</v>
      </c>
      <c r="H6374">
        <v>0.88913424329854385</v>
      </c>
    </row>
    <row r="6375" spans="1:8" x14ac:dyDescent="0.25">
      <c r="A6375">
        <v>3.8624203800000001</v>
      </c>
      <c r="B6375">
        <v>637.33926392269325</v>
      </c>
      <c r="C6375">
        <v>-5.8476E-2</v>
      </c>
      <c r="D6375">
        <v>7.0029999999999997E-3</v>
      </c>
      <c r="E6375">
        <v>5.5429173482723471E-2</v>
      </c>
      <c r="F6375">
        <v>7.6437918412909797E-2</v>
      </c>
      <c r="G6375">
        <v>9.4420064839400047E-2</v>
      </c>
      <c r="H6375">
        <v>0.94338796108661582</v>
      </c>
    </row>
    <row r="6376" spans="1:8" x14ac:dyDescent="0.25">
      <c r="A6376">
        <v>3.8630264400000001</v>
      </c>
      <c r="B6376">
        <v>637.4392700836728</v>
      </c>
      <c r="C6376">
        <v>-5.6875000000000002E-2</v>
      </c>
      <c r="D6376">
        <v>6.6639999999999998E-3</v>
      </c>
      <c r="E6376">
        <v>6.3816355557016494E-2</v>
      </c>
      <c r="F6376">
        <v>7.489467752956E-2</v>
      </c>
      <c r="G6376">
        <v>9.8395833035938712E-2</v>
      </c>
      <c r="H6376">
        <v>0.86509519041759853</v>
      </c>
    </row>
    <row r="6377" spans="1:8" x14ac:dyDescent="0.25">
      <c r="A6377">
        <v>3.8636325</v>
      </c>
      <c r="B6377">
        <v>637.53927624465234</v>
      </c>
      <c r="C6377">
        <v>-6.7015000000000005E-2</v>
      </c>
      <c r="D6377">
        <v>6.9220000000000002E-3</v>
      </c>
      <c r="E6377">
        <v>6.0737156712621282E-2</v>
      </c>
      <c r="F6377">
        <v>7.7492327314325857E-2</v>
      </c>
      <c r="G6377">
        <v>9.8458432844140534E-2</v>
      </c>
      <c r="H6377">
        <v>0.90602241395744887</v>
      </c>
    </row>
    <row r="6378" spans="1:8" x14ac:dyDescent="0.25">
      <c r="A6378">
        <v>3.86423856</v>
      </c>
      <c r="B6378">
        <v>637.63928240563189</v>
      </c>
      <c r="C6378">
        <v>-6.5947000000000006E-2</v>
      </c>
      <c r="D6378">
        <v>7.3920000000000001E-3</v>
      </c>
      <c r="E6378">
        <v>6.3233522990776322E-2</v>
      </c>
      <c r="F6378">
        <v>7.4296609702781721E-2</v>
      </c>
      <c r="G6378">
        <v>9.7562619087191979E-2</v>
      </c>
      <c r="H6378">
        <v>0.86566651210423706</v>
      </c>
    </row>
    <row r="6379" spans="1:8" x14ac:dyDescent="0.25">
      <c r="A6379">
        <v>3.86484462</v>
      </c>
      <c r="B6379">
        <v>637.73928856661144</v>
      </c>
      <c r="C6379">
        <v>-3.2862000000000002E-2</v>
      </c>
      <c r="D6379">
        <v>6.9340000000000001E-3</v>
      </c>
      <c r="E6379">
        <v>5.9336362053752027E-2</v>
      </c>
      <c r="F6379">
        <v>7.5681101418593133E-2</v>
      </c>
      <c r="G6379">
        <v>9.6168773381515707E-2</v>
      </c>
      <c r="H6379">
        <v>0.90586844518083987</v>
      </c>
    </row>
    <row r="6380" spans="1:8" x14ac:dyDescent="0.25">
      <c r="A6380">
        <v>3.8654506799999999</v>
      </c>
      <c r="B6380">
        <v>637.83929472759098</v>
      </c>
      <c r="C6380">
        <v>-5.2873000000000003E-2</v>
      </c>
      <c r="D6380">
        <v>6.6769999999999998E-3</v>
      </c>
      <c r="E6380">
        <v>5.7887228253689728E-2</v>
      </c>
      <c r="F6380">
        <v>7.0723805918292068E-2</v>
      </c>
      <c r="G6380">
        <v>9.1393587950484897E-2</v>
      </c>
      <c r="H6380">
        <v>0.88487800330559874</v>
      </c>
    </row>
    <row r="6381" spans="1:8" x14ac:dyDescent="0.25">
      <c r="A6381">
        <v>3.8660567399999999</v>
      </c>
      <c r="B6381">
        <v>637.93930088857053</v>
      </c>
      <c r="C6381">
        <v>-4.7003000000000003E-2</v>
      </c>
      <c r="D6381">
        <v>6.5579999999999996E-3</v>
      </c>
      <c r="E6381">
        <v>6.2197667945488533E-2</v>
      </c>
      <c r="F6381">
        <v>7.382842245732224E-2</v>
      </c>
      <c r="G6381">
        <v>9.6535930411397047E-2</v>
      </c>
      <c r="H6381">
        <v>0.8706945530042105</v>
      </c>
    </row>
    <row r="6382" spans="1:8" x14ac:dyDescent="0.25">
      <c r="A6382">
        <v>3.8666627999999998</v>
      </c>
      <c r="B6382">
        <v>638.03930704955008</v>
      </c>
      <c r="C6382">
        <v>-6.4613000000000004E-2</v>
      </c>
      <c r="D6382">
        <v>6.5259999999999997E-3</v>
      </c>
      <c r="E6382">
        <v>5.9578484280496453E-2</v>
      </c>
      <c r="F6382">
        <v>7.1251016796472291E-2</v>
      </c>
      <c r="G6382">
        <v>9.2877893945182338E-2</v>
      </c>
      <c r="H6382">
        <v>0.87438197803265005</v>
      </c>
    </row>
    <row r="6383" spans="1:8" x14ac:dyDescent="0.25">
      <c r="A6383">
        <v>3.8672688599999998</v>
      </c>
      <c r="B6383">
        <v>638.13931321052962</v>
      </c>
      <c r="C6383">
        <v>-5.5008000000000001E-2</v>
      </c>
      <c r="D6383">
        <v>6.5259999999999997E-3</v>
      </c>
      <c r="E6383">
        <v>6.4086476388455146E-2</v>
      </c>
      <c r="F6383">
        <v>7.4593835451487497E-2</v>
      </c>
      <c r="G6383">
        <v>9.8342853035955843E-2</v>
      </c>
      <c r="H6383">
        <v>0.8610204467714575</v>
      </c>
    </row>
    <row r="6384" spans="1:8" x14ac:dyDescent="0.25">
      <c r="A6384">
        <v>3.8678749200000002</v>
      </c>
      <c r="B6384">
        <v>638.23931937150928</v>
      </c>
      <c r="C6384">
        <v>-4.5669000000000001E-2</v>
      </c>
      <c r="D6384">
        <v>6.6140000000000001E-3</v>
      </c>
      <c r="E6384">
        <v>6.2224702393604787E-2</v>
      </c>
      <c r="F6384">
        <v>7.3179465428060295E-2</v>
      </c>
      <c r="G6384">
        <v>9.6058043641901E-2</v>
      </c>
      <c r="H6384">
        <v>0.86612651337961644</v>
      </c>
    </row>
    <row r="6385" spans="1:8" x14ac:dyDescent="0.25">
      <c r="A6385">
        <v>3.8684809800000002</v>
      </c>
      <c r="B6385">
        <v>638.33932553248883</v>
      </c>
      <c r="C6385">
        <v>-5.6075E-2</v>
      </c>
      <c r="D6385">
        <v>6.2059999999999997E-3</v>
      </c>
      <c r="E6385">
        <v>6.0277117887784608E-2</v>
      </c>
      <c r="F6385">
        <v>6.9220462244280453E-2</v>
      </c>
      <c r="G6385">
        <v>9.1786727440135579E-2</v>
      </c>
      <c r="H6385">
        <v>0.8543505434280243</v>
      </c>
    </row>
    <row r="6386" spans="1:8" x14ac:dyDescent="0.25">
      <c r="A6386">
        <v>3.8690870400000001</v>
      </c>
      <c r="B6386">
        <v>638.43933169346838</v>
      </c>
      <c r="C6386">
        <v>-4.7803999999999999E-2</v>
      </c>
      <c r="D6386">
        <v>7.3920000000000001E-3</v>
      </c>
      <c r="E6386">
        <v>6.1459536033545308E-2</v>
      </c>
      <c r="F6386">
        <v>7.0693835686849477E-2</v>
      </c>
      <c r="G6386">
        <v>9.3674398709454904E-2</v>
      </c>
      <c r="H6386">
        <v>0.85516039699615332</v>
      </c>
    </row>
    <row r="6387" spans="1:8" x14ac:dyDescent="0.25">
      <c r="A6387">
        <v>3.8696931000000001</v>
      </c>
      <c r="B6387">
        <v>638.53933785444792</v>
      </c>
      <c r="C6387">
        <v>-6.3812999999999995E-2</v>
      </c>
      <c r="D6387">
        <v>7.2919999999999999E-3</v>
      </c>
      <c r="E6387">
        <v>5.838282586977292E-2</v>
      </c>
      <c r="F6387">
        <v>6.9420482739275605E-2</v>
      </c>
      <c r="G6387">
        <v>9.0706988596768484E-2</v>
      </c>
      <c r="H6387">
        <v>0.87154880029920634</v>
      </c>
    </row>
    <row r="6388" spans="1:8" x14ac:dyDescent="0.25">
      <c r="A6388">
        <v>3.8702991600000001</v>
      </c>
      <c r="B6388">
        <v>638.63934401542747</v>
      </c>
      <c r="C6388">
        <v>-4.8604000000000001E-2</v>
      </c>
      <c r="D6388">
        <v>7.0159999999999997E-3</v>
      </c>
      <c r="E6388">
        <v>6.3101844006181379E-2</v>
      </c>
      <c r="F6388">
        <v>7.0589210337016262E-2</v>
      </c>
      <c r="G6388">
        <v>9.4681990541939778E-2</v>
      </c>
      <c r="H6388">
        <v>0.8413447102919589</v>
      </c>
    </row>
    <row r="6389" spans="1:8" x14ac:dyDescent="0.25">
      <c r="A6389">
        <v>3.87090522</v>
      </c>
      <c r="B6389">
        <v>638.73935017640702</v>
      </c>
      <c r="C6389">
        <v>-5.2073000000000001E-2</v>
      </c>
      <c r="D6389">
        <v>7.3109999999999998E-3</v>
      </c>
      <c r="E6389">
        <v>5.8036588885059283E-2</v>
      </c>
      <c r="F6389">
        <v>7.3399169300831776E-2</v>
      </c>
      <c r="G6389">
        <v>9.3571810410323641E-2</v>
      </c>
      <c r="H6389">
        <v>0.90175302333923668</v>
      </c>
    </row>
    <row r="6390" spans="1:8" x14ac:dyDescent="0.25">
      <c r="A6390">
        <v>3.87151128</v>
      </c>
      <c r="B6390">
        <v>638.83935633738656</v>
      </c>
      <c r="C6390">
        <v>-4.4334999999999999E-2</v>
      </c>
      <c r="D6390">
        <v>6.8339999999999998E-3</v>
      </c>
      <c r="E6390">
        <v>5.9965562644899599E-2</v>
      </c>
      <c r="F6390">
        <v>6.870340301448484E-2</v>
      </c>
      <c r="G6390">
        <v>9.1192249062571659E-2</v>
      </c>
      <c r="H6390">
        <v>0.8532035217779792</v>
      </c>
    </row>
    <row r="6391" spans="1:8" x14ac:dyDescent="0.25">
      <c r="A6391">
        <v>3.87211734</v>
      </c>
      <c r="B6391">
        <v>638.93936249836611</v>
      </c>
      <c r="C6391">
        <v>-6.9682999999999995E-2</v>
      </c>
      <c r="D6391">
        <v>6.5890000000000002E-3</v>
      </c>
      <c r="E6391">
        <v>6.0924773779854433E-2</v>
      </c>
      <c r="F6391">
        <v>6.5217066057281392E-2</v>
      </c>
      <c r="G6391">
        <v>8.9247373996360485E-2</v>
      </c>
      <c r="H6391">
        <v>0.81941254587660772</v>
      </c>
    </row>
    <row r="6392" spans="1:8" x14ac:dyDescent="0.25">
      <c r="A6392">
        <v>3.8727233999999999</v>
      </c>
      <c r="B6392">
        <v>639.03936865934566</v>
      </c>
      <c r="C6392">
        <v>-6.6480999999999998E-2</v>
      </c>
      <c r="D6392">
        <v>5.9049999999999997E-3</v>
      </c>
      <c r="E6392">
        <v>6.0844777054725983E-2</v>
      </c>
      <c r="F6392">
        <v>6.9421846058034684E-2</v>
      </c>
      <c r="G6392">
        <v>9.2311860586518205E-2</v>
      </c>
      <c r="H6392">
        <v>0.85114567749630077</v>
      </c>
    </row>
    <row r="6393" spans="1:8" x14ac:dyDescent="0.25">
      <c r="A6393">
        <v>3.8733294599999999</v>
      </c>
      <c r="B6393">
        <v>639.1393748203252</v>
      </c>
      <c r="C6393">
        <v>-5.0472000000000003E-2</v>
      </c>
      <c r="D6393">
        <v>6.2940000000000001E-3</v>
      </c>
      <c r="E6393">
        <v>5.8650088107319753E-2</v>
      </c>
      <c r="F6393">
        <v>6.6510778045616253E-2</v>
      </c>
      <c r="G6393">
        <v>8.8676470561415546E-2</v>
      </c>
      <c r="H6393">
        <v>0.84812047635576915</v>
      </c>
    </row>
    <row r="6394" spans="1:8" x14ac:dyDescent="0.25">
      <c r="A6394">
        <v>3.8739355199999999</v>
      </c>
      <c r="B6394">
        <v>639.23938098130475</v>
      </c>
      <c r="C6394">
        <v>-5.1271999999999998E-2</v>
      </c>
      <c r="D6394">
        <v>5.5789999999999998E-3</v>
      </c>
      <c r="E6394">
        <v>5.8342629805521642E-2</v>
      </c>
      <c r="F6394">
        <v>6.659875245006025E-2</v>
      </c>
      <c r="G6394">
        <v>8.8539574657486075E-2</v>
      </c>
      <c r="H6394">
        <v>0.85138220266140108</v>
      </c>
    </row>
    <row r="6395" spans="1:8" x14ac:dyDescent="0.25">
      <c r="A6395">
        <v>3.8745415799999998</v>
      </c>
      <c r="B6395">
        <v>639.33938714228429</v>
      </c>
      <c r="C6395">
        <v>-5.5541E-2</v>
      </c>
      <c r="D6395">
        <v>5.9930000000000001E-3</v>
      </c>
      <c r="E6395">
        <v>5.3857531918202937E-2</v>
      </c>
      <c r="F6395">
        <v>6.4254702080974363E-2</v>
      </c>
      <c r="G6395">
        <v>8.3840923681905002E-2</v>
      </c>
      <c r="H6395">
        <v>0.87319972646932842</v>
      </c>
    </row>
    <row r="6396" spans="1:8" x14ac:dyDescent="0.25">
      <c r="A6396">
        <v>3.8751476399999998</v>
      </c>
      <c r="B6396">
        <v>639.43939330326384</v>
      </c>
      <c r="C6396">
        <v>-5.3407000000000003E-2</v>
      </c>
      <c r="D6396">
        <v>5.6230000000000004E-3</v>
      </c>
      <c r="E6396">
        <v>5.5824735588474797E-2</v>
      </c>
      <c r="F6396">
        <v>6.6675773626480417E-2</v>
      </c>
      <c r="G6396">
        <v>8.6960105175952873E-2</v>
      </c>
      <c r="H6396">
        <v>0.87374710727316918</v>
      </c>
    </row>
    <row r="6397" spans="1:8" x14ac:dyDescent="0.25">
      <c r="A6397">
        <v>3.8757537000000002</v>
      </c>
      <c r="B6397">
        <v>639.53939946424339</v>
      </c>
      <c r="C6397">
        <v>-5.4740999999999998E-2</v>
      </c>
      <c r="D6397">
        <v>4.9829999999999996E-3</v>
      </c>
      <c r="E6397">
        <v>5.6799615832658107E-2</v>
      </c>
      <c r="F6397">
        <v>6.8695742433202173E-2</v>
      </c>
      <c r="G6397">
        <v>8.9136420094069274E-2</v>
      </c>
      <c r="H6397">
        <v>0.8799091130665565</v>
      </c>
    </row>
    <row r="6398" spans="1:8" x14ac:dyDescent="0.25">
      <c r="A6398">
        <v>3.8763597600000002</v>
      </c>
      <c r="B6398">
        <v>639.63940562522293</v>
      </c>
      <c r="C6398">
        <v>-5.3673999999999999E-2</v>
      </c>
      <c r="D6398">
        <v>4.7060000000000001E-3</v>
      </c>
      <c r="E6398">
        <v>5.5544377040615323E-2</v>
      </c>
      <c r="F6398">
        <v>6.6896256857948949E-2</v>
      </c>
      <c r="G6398">
        <v>8.6949910882270123E-2</v>
      </c>
      <c r="H6398">
        <v>0.87784721533966337</v>
      </c>
    </row>
    <row r="6399" spans="1:8" x14ac:dyDescent="0.25">
      <c r="A6399">
        <v>3.8769658200000001</v>
      </c>
      <c r="B6399">
        <v>639.73941178620248</v>
      </c>
      <c r="C6399">
        <v>-5.2606E-2</v>
      </c>
      <c r="D6399">
        <v>5.0829999999999998E-3</v>
      </c>
      <c r="E6399">
        <v>5.6422806617014119E-2</v>
      </c>
      <c r="F6399">
        <v>6.8061735583580293E-2</v>
      </c>
      <c r="G6399">
        <v>8.8407765253908394E-2</v>
      </c>
      <c r="H6399">
        <v>0.87862412480239127</v>
      </c>
    </row>
    <row r="6400" spans="1:8" x14ac:dyDescent="0.25">
      <c r="A6400">
        <v>3.8775718800000001</v>
      </c>
      <c r="B6400">
        <v>639.83941794718203</v>
      </c>
      <c r="C6400">
        <v>-6.5681000000000003E-2</v>
      </c>
      <c r="D6400">
        <v>4.5560000000000002E-3</v>
      </c>
      <c r="E6400">
        <v>5.2351992352882452E-2</v>
      </c>
      <c r="F6400">
        <v>7.0921914427621816E-2</v>
      </c>
      <c r="G6400">
        <v>8.8151285012727842E-2</v>
      </c>
      <c r="H6400">
        <v>0.93491349912124277</v>
      </c>
    </row>
    <row r="6401" spans="1:8" x14ac:dyDescent="0.25">
      <c r="A6401">
        <v>3.87817794</v>
      </c>
      <c r="B6401">
        <v>639.93942410816169</v>
      </c>
      <c r="C6401">
        <v>-6.0610999999999998E-2</v>
      </c>
      <c r="D6401">
        <v>4.6309999999999997E-3</v>
      </c>
      <c r="E6401">
        <v>5.3563879670803248E-2</v>
      </c>
      <c r="F6401">
        <v>6.5990002559618774E-2</v>
      </c>
      <c r="G6401">
        <v>8.4992762298955679E-2</v>
      </c>
      <c r="H6401">
        <v>0.8889637193940283</v>
      </c>
    </row>
    <row r="6402" spans="1:8" x14ac:dyDescent="0.25">
      <c r="A6402">
        <v>3.878784</v>
      </c>
      <c r="B6402">
        <v>640.03943026914123</v>
      </c>
      <c r="C6402">
        <v>-5.3673999999999999E-2</v>
      </c>
      <c r="D6402">
        <v>5.0520000000000001E-3</v>
      </c>
      <c r="E6402">
        <v>5.3365109451881658E-2</v>
      </c>
      <c r="F6402">
        <v>6.8692231671879225E-2</v>
      </c>
      <c r="G6402">
        <v>8.6985387272084033E-2</v>
      </c>
      <c r="H6402">
        <v>0.91031742953181127</v>
      </c>
    </row>
    <row r="6403" spans="1:8" x14ac:dyDescent="0.25">
      <c r="A6403">
        <v>3.87939006</v>
      </c>
      <c r="B6403">
        <v>640.13943643012078</v>
      </c>
      <c r="C6403">
        <v>-4.6736E-2</v>
      </c>
      <c r="D6403">
        <v>5.4780000000000002E-3</v>
      </c>
      <c r="E6403">
        <v>5.277133227029672E-2</v>
      </c>
      <c r="F6403">
        <v>7.1734384939048879E-2</v>
      </c>
      <c r="G6403">
        <v>8.9054115526266964E-2</v>
      </c>
      <c r="H6403">
        <v>0.93654326770568697</v>
      </c>
    </row>
    <row r="6404" spans="1:8" x14ac:dyDescent="0.25">
      <c r="A6404">
        <v>3.8799961199999999</v>
      </c>
      <c r="B6404">
        <v>640.23944259110033</v>
      </c>
      <c r="C6404">
        <v>-5.6075E-2</v>
      </c>
      <c r="D6404">
        <v>5.4780000000000002E-3</v>
      </c>
      <c r="E6404">
        <v>5.1306443531277203E-2</v>
      </c>
      <c r="F6404">
        <v>6.957249811700951E-2</v>
      </c>
      <c r="G6404">
        <v>8.6444685447223571E-2</v>
      </c>
      <c r="H6404">
        <v>0.93537381343770387</v>
      </c>
    </row>
    <row r="6405" spans="1:8" x14ac:dyDescent="0.25">
      <c r="A6405">
        <v>3.8806021799999999</v>
      </c>
      <c r="B6405">
        <v>640.33944875207987</v>
      </c>
      <c r="C6405">
        <v>-6.0610999999999998E-2</v>
      </c>
      <c r="D6405">
        <v>4.8069999999999996E-3</v>
      </c>
      <c r="E6405">
        <v>5.1727809201264623E-2</v>
      </c>
      <c r="F6405">
        <v>6.8435417116451513E-2</v>
      </c>
      <c r="G6405">
        <v>8.5785619777822564E-2</v>
      </c>
      <c r="H6405">
        <v>0.92355335729059818</v>
      </c>
    </row>
    <row r="6406" spans="1:8" x14ac:dyDescent="0.25">
      <c r="A6406">
        <v>3.8812082399999999</v>
      </c>
      <c r="B6406">
        <v>640.43945491305942</v>
      </c>
      <c r="C6406">
        <v>-4.8070000000000002E-2</v>
      </c>
      <c r="D6406">
        <v>4.1669999999999997E-3</v>
      </c>
      <c r="E6406">
        <v>5.2277403484807708E-2</v>
      </c>
      <c r="F6406">
        <v>7.0310857464718421E-2</v>
      </c>
      <c r="G6406">
        <v>8.7615886644702379E-2</v>
      </c>
      <c r="H6406">
        <v>0.93145648095479971</v>
      </c>
    </row>
    <row r="6407" spans="1:8" x14ac:dyDescent="0.25">
      <c r="A6407">
        <v>3.8818142999999998</v>
      </c>
      <c r="B6407">
        <v>640.53946107403897</v>
      </c>
      <c r="C6407">
        <v>-6.3812999999999995E-2</v>
      </c>
      <c r="D6407">
        <v>4.8069999999999996E-3</v>
      </c>
      <c r="E6407">
        <v>5.2296353087181849E-2</v>
      </c>
      <c r="F6407">
        <v>7.1921586697650544E-2</v>
      </c>
      <c r="G6407">
        <v>8.8924817567014772E-2</v>
      </c>
      <c r="H6407">
        <v>0.94209330937471913</v>
      </c>
    </row>
    <row r="6408" spans="1:8" x14ac:dyDescent="0.25">
      <c r="A6408">
        <v>3.8824203599999998</v>
      </c>
      <c r="B6408">
        <v>640.63946723501851</v>
      </c>
      <c r="C6408">
        <v>-5.6075E-2</v>
      </c>
      <c r="D6408">
        <v>4.1349999999999998E-3</v>
      </c>
      <c r="E6408">
        <v>5.3413690555510492E-2</v>
      </c>
      <c r="F6408">
        <v>7.2225218129914018E-2</v>
      </c>
      <c r="G6408">
        <v>8.9830420641748579E-2</v>
      </c>
      <c r="H6408">
        <v>0.93402103520710356</v>
      </c>
    </row>
    <row r="6409" spans="1:8" x14ac:dyDescent="0.25">
      <c r="A6409">
        <v>3.8830264200000002</v>
      </c>
      <c r="B6409">
        <v>640.73947339599806</v>
      </c>
      <c r="C6409">
        <v>-5.9810000000000002E-2</v>
      </c>
      <c r="D6409">
        <v>3.6020000000000002E-3</v>
      </c>
      <c r="E6409">
        <v>5.1077200070563572E-2</v>
      </c>
      <c r="F6409">
        <v>7.2045082184167886E-2</v>
      </c>
      <c r="G6409">
        <v>8.8314065889709123E-2</v>
      </c>
      <c r="H6409">
        <v>0.95408112234228926</v>
      </c>
    </row>
    <row r="6410" spans="1:8" x14ac:dyDescent="0.25">
      <c r="A6410">
        <v>3.8836324800000002</v>
      </c>
      <c r="B6410">
        <v>640.83947955697761</v>
      </c>
      <c r="C6410">
        <v>-7.1551000000000003E-2</v>
      </c>
      <c r="D6410">
        <v>3.64E-3</v>
      </c>
      <c r="E6410">
        <v>4.8714586605396591E-2</v>
      </c>
      <c r="F6410">
        <v>6.9928013062935154E-2</v>
      </c>
      <c r="G6410">
        <v>8.5223458971486921E-2</v>
      </c>
      <c r="H6410">
        <v>0.96232957755397153</v>
      </c>
    </row>
    <row r="6411" spans="1:8" x14ac:dyDescent="0.25">
      <c r="A6411">
        <v>3.8842385400000001</v>
      </c>
      <c r="B6411">
        <v>640.93948571795715</v>
      </c>
      <c r="C6411">
        <v>-5.9277000000000003E-2</v>
      </c>
      <c r="D6411">
        <v>4.0220000000000004E-3</v>
      </c>
      <c r="E6411">
        <v>5.3468382677019533E-2</v>
      </c>
      <c r="F6411">
        <v>7.7428482270615051E-2</v>
      </c>
      <c r="G6411">
        <v>9.4095896896874046E-2</v>
      </c>
      <c r="H6411">
        <v>0.966439579424621</v>
      </c>
    </row>
    <row r="6412" spans="1:8" x14ac:dyDescent="0.25">
      <c r="A6412">
        <v>3.8848446000000001</v>
      </c>
      <c r="B6412">
        <v>641.0394918789367</v>
      </c>
      <c r="C6412">
        <v>-6.1144999999999998E-2</v>
      </c>
      <c r="D6412">
        <v>3.872E-3</v>
      </c>
      <c r="E6412">
        <v>4.7885062522337249E-2</v>
      </c>
      <c r="F6412">
        <v>7.8499048197231608E-2</v>
      </c>
      <c r="G6412">
        <v>9.1951507767080345E-2</v>
      </c>
      <c r="H6412">
        <v>1.0230503421535739</v>
      </c>
    </row>
    <row r="6413" spans="1:8" x14ac:dyDescent="0.25">
      <c r="A6413">
        <v>3.8854506600000001</v>
      </c>
      <c r="B6413">
        <v>641.13949803991625</v>
      </c>
      <c r="C6413">
        <v>-6.0076999999999998E-2</v>
      </c>
      <c r="D6413">
        <v>4.0099999999999997E-3</v>
      </c>
      <c r="E6413">
        <v>5.143867867555714E-2</v>
      </c>
      <c r="F6413">
        <v>7.6497536896653687E-2</v>
      </c>
      <c r="G6413">
        <v>9.218357128654818E-2</v>
      </c>
      <c r="H6413">
        <v>0.97881937115388618</v>
      </c>
    </row>
    <row r="6414" spans="1:8" x14ac:dyDescent="0.25">
      <c r="A6414">
        <v>3.88605672</v>
      </c>
      <c r="B6414">
        <v>641.23950420089579</v>
      </c>
      <c r="C6414">
        <v>-7.0483000000000004E-2</v>
      </c>
      <c r="D6414">
        <v>3.784E-3</v>
      </c>
      <c r="E6414">
        <v>4.7706574419970407E-2</v>
      </c>
      <c r="F6414">
        <v>7.7291452546509917E-2</v>
      </c>
      <c r="G6414">
        <v>9.0828882408832759E-2</v>
      </c>
      <c r="H6414">
        <v>1.0178042189628309</v>
      </c>
    </row>
    <row r="6415" spans="1:8" x14ac:dyDescent="0.25">
      <c r="A6415">
        <v>3.88666278</v>
      </c>
      <c r="B6415">
        <v>641.33951036187534</v>
      </c>
      <c r="C6415">
        <v>-4.5669000000000001E-2</v>
      </c>
      <c r="D6415">
        <v>3.8400000000000001E-3</v>
      </c>
      <c r="E6415">
        <v>5.0729135104381221E-2</v>
      </c>
      <c r="F6415">
        <v>7.5523846506505191E-2</v>
      </c>
      <c r="G6415">
        <v>9.0979649040742738E-2</v>
      </c>
      <c r="H6415">
        <v>0.97931932037196023</v>
      </c>
    </row>
    <row r="6416" spans="1:8" x14ac:dyDescent="0.25">
      <c r="A6416">
        <v>3.8872688399999999</v>
      </c>
      <c r="B6416">
        <v>641.43951652285489</v>
      </c>
      <c r="C6416">
        <v>-5.3673999999999999E-2</v>
      </c>
      <c r="D6416">
        <v>3.6579999999999998E-3</v>
      </c>
      <c r="E6416">
        <v>4.9509910025156263E-2</v>
      </c>
      <c r="F6416">
        <v>7.8714437649747102E-2</v>
      </c>
      <c r="G6416">
        <v>9.2990289198469495E-2</v>
      </c>
      <c r="H6416">
        <v>1.00933916920244</v>
      </c>
    </row>
    <row r="6417" spans="1:8" x14ac:dyDescent="0.25">
      <c r="A6417">
        <v>3.8878748999999999</v>
      </c>
      <c r="B6417">
        <v>641.53952268383443</v>
      </c>
      <c r="C6417">
        <v>-4.2466999999999998E-2</v>
      </c>
      <c r="D6417">
        <v>3.4580000000000001E-3</v>
      </c>
      <c r="E6417">
        <v>5.1226453790828443E-2</v>
      </c>
      <c r="F6417">
        <v>7.8696050597540507E-2</v>
      </c>
      <c r="G6417">
        <v>9.3900042319663174E-2</v>
      </c>
      <c r="H6417">
        <v>0.99376016552575108</v>
      </c>
    </row>
    <row r="6418" spans="1:8" x14ac:dyDescent="0.25">
      <c r="A6418">
        <v>3.8884809599999999</v>
      </c>
      <c r="B6418">
        <v>641.63952884481409</v>
      </c>
      <c r="C6418">
        <v>-6.9682999999999995E-2</v>
      </c>
      <c r="D6418">
        <v>3.6519999999999999E-3</v>
      </c>
      <c r="E6418">
        <v>4.9942461927387112E-2</v>
      </c>
      <c r="F6418">
        <v>7.8877880911775264E-2</v>
      </c>
      <c r="G6418">
        <v>9.3359357326947751E-2</v>
      </c>
      <c r="H6418">
        <v>1.006349361399812</v>
      </c>
    </row>
    <row r="6419" spans="1:8" x14ac:dyDescent="0.25">
      <c r="A6419">
        <v>3.8890870199999998</v>
      </c>
      <c r="B6419">
        <v>641.73953500579364</v>
      </c>
      <c r="C6419">
        <v>-7.1016999999999997E-2</v>
      </c>
      <c r="D6419">
        <v>4.1609999999999998E-3</v>
      </c>
      <c r="E6419">
        <v>4.8695979468660958E-2</v>
      </c>
      <c r="F6419">
        <v>8.2624861433263516E-2</v>
      </c>
      <c r="G6419">
        <v>9.5907070350825796E-2</v>
      </c>
      <c r="H6419">
        <v>1.0382353749085189</v>
      </c>
    </row>
    <row r="6420" spans="1:8" x14ac:dyDescent="0.25">
      <c r="A6420">
        <v>3.8896930799999998</v>
      </c>
      <c r="B6420">
        <v>641.83954116677319</v>
      </c>
      <c r="C6420">
        <v>-6.3812999999999995E-2</v>
      </c>
      <c r="D6420">
        <v>4.0350000000000004E-3</v>
      </c>
      <c r="E6420">
        <v>5.2373531383043313E-2</v>
      </c>
      <c r="F6420">
        <v>8.038674390946618E-2</v>
      </c>
      <c r="G6420">
        <v>9.5942771410339828E-2</v>
      </c>
      <c r="H6420">
        <v>0.99335365634561923</v>
      </c>
    </row>
    <row r="6421" spans="1:8" x14ac:dyDescent="0.25">
      <c r="A6421">
        <v>3.8902991400000002</v>
      </c>
      <c r="B6421">
        <v>641.93954732775273</v>
      </c>
      <c r="C6421">
        <v>-5.3407000000000003E-2</v>
      </c>
      <c r="D6421">
        <v>3.6459999999999999E-3</v>
      </c>
      <c r="E6421">
        <v>4.942504059846646E-2</v>
      </c>
      <c r="F6421">
        <v>8.1274124935437411E-2</v>
      </c>
      <c r="G6421">
        <v>9.5122647262264243E-2</v>
      </c>
      <c r="H6421">
        <v>1.0244220541885301</v>
      </c>
    </row>
    <row r="6422" spans="1:8" x14ac:dyDescent="0.25">
      <c r="A6422">
        <v>3.8909052000000002</v>
      </c>
      <c r="B6422">
        <v>642.03955348873228</v>
      </c>
      <c r="C6422">
        <v>-4.6469000000000003E-2</v>
      </c>
      <c r="D6422">
        <v>3.4329999999999999E-3</v>
      </c>
      <c r="E6422">
        <v>5.1727448362778788E-2</v>
      </c>
      <c r="F6422">
        <v>8.3684797371954084E-2</v>
      </c>
      <c r="G6422">
        <v>9.8381269687420461E-2</v>
      </c>
      <c r="H6422">
        <v>1.017157990537235</v>
      </c>
    </row>
    <row r="6423" spans="1:8" x14ac:dyDescent="0.25">
      <c r="A6423">
        <v>3.8915112600000001</v>
      </c>
      <c r="B6423">
        <v>642.13955964971183</v>
      </c>
      <c r="C6423">
        <v>-6.0878000000000002E-2</v>
      </c>
      <c r="D6423">
        <v>3.326E-3</v>
      </c>
      <c r="E6423">
        <v>5.1415128067920687E-2</v>
      </c>
      <c r="F6423">
        <v>8.7281307435665936E-2</v>
      </c>
      <c r="G6423">
        <v>0.10129926960210479</v>
      </c>
      <c r="H6423">
        <v>1.038449564820386</v>
      </c>
    </row>
    <row r="6424" spans="1:8" x14ac:dyDescent="0.25">
      <c r="A6424">
        <v>3.8921173200000001</v>
      </c>
      <c r="B6424">
        <v>642.23956581069137</v>
      </c>
      <c r="C6424">
        <v>-5.0472000000000003E-2</v>
      </c>
      <c r="D6424">
        <v>3.382E-3</v>
      </c>
      <c r="E6424">
        <v>5.3010914214835003E-2</v>
      </c>
      <c r="F6424">
        <v>9.0489221751171453E-2</v>
      </c>
      <c r="G6424">
        <v>0.1048735251578075</v>
      </c>
      <c r="H6424">
        <v>1.040864284993877</v>
      </c>
    </row>
    <row r="6425" spans="1:8" x14ac:dyDescent="0.25">
      <c r="A6425">
        <v>3.8927233800000001</v>
      </c>
      <c r="B6425">
        <v>642.33957197167092</v>
      </c>
      <c r="C6425">
        <v>-4.7537000000000003E-2</v>
      </c>
      <c r="D6425">
        <v>3.163E-3</v>
      </c>
      <c r="E6425">
        <v>5.1432440746932317E-2</v>
      </c>
      <c r="F6425">
        <v>8.8553878986004086E-2</v>
      </c>
      <c r="G6425">
        <v>0.1024064716932214</v>
      </c>
      <c r="H6425">
        <v>1.0446111807906111</v>
      </c>
    </row>
    <row r="6426" spans="1:8" x14ac:dyDescent="0.25">
      <c r="A6426">
        <v>3.89332944</v>
      </c>
      <c r="B6426">
        <v>642.43957813265047</v>
      </c>
      <c r="C6426">
        <v>-6.4879999999999993E-2</v>
      </c>
      <c r="D6426">
        <v>3.2759999999999998E-3</v>
      </c>
      <c r="E6426">
        <v>5.1220477938265618E-2</v>
      </c>
      <c r="F6426">
        <v>9.1232033928010769E-2</v>
      </c>
      <c r="G6426">
        <v>0.10462705852152231</v>
      </c>
      <c r="H6426">
        <v>1.0592194142847231</v>
      </c>
    </row>
    <row r="6427" spans="1:8" x14ac:dyDescent="0.25">
      <c r="A6427">
        <v>3.8939355</v>
      </c>
      <c r="B6427">
        <v>642.53958429363001</v>
      </c>
      <c r="C6427">
        <v>-6.9416000000000005E-2</v>
      </c>
      <c r="D6427">
        <v>2.679E-3</v>
      </c>
      <c r="E6427">
        <v>5.4250468466422348E-2</v>
      </c>
      <c r="F6427">
        <v>9.1405999816687789E-2</v>
      </c>
      <c r="G6427">
        <v>0.10629285080058121</v>
      </c>
      <c r="H6427">
        <v>1.0351617950029539</v>
      </c>
    </row>
    <row r="6428" spans="1:8" x14ac:dyDescent="0.25">
      <c r="A6428">
        <v>3.89454156</v>
      </c>
      <c r="B6428">
        <v>642.63959045460956</v>
      </c>
      <c r="C6428">
        <v>-5.314E-2</v>
      </c>
      <c r="D6428">
        <v>2.849E-3</v>
      </c>
      <c r="E6428">
        <v>5.8190419658869008E-2</v>
      </c>
      <c r="F6428">
        <v>9.0674869333390973E-2</v>
      </c>
      <c r="G6428">
        <v>0.10774069272425719</v>
      </c>
      <c r="H6428">
        <v>1.000244023386023</v>
      </c>
    </row>
    <row r="6429" spans="1:8" x14ac:dyDescent="0.25">
      <c r="A6429">
        <v>3.8951476199999999</v>
      </c>
      <c r="B6429">
        <v>642.73959661558911</v>
      </c>
      <c r="C6429">
        <v>-5.5541E-2</v>
      </c>
      <c r="D6429">
        <v>2.7490000000000001E-3</v>
      </c>
      <c r="E6429">
        <v>5.8170831123661428E-2</v>
      </c>
      <c r="F6429">
        <v>8.8957849643268694E-2</v>
      </c>
      <c r="G6429">
        <v>0.10628896747439</v>
      </c>
      <c r="H6429">
        <v>0.99167415480261034</v>
      </c>
    </row>
    <row r="6430" spans="1:8" x14ac:dyDescent="0.25">
      <c r="A6430">
        <v>3.8957536799999999</v>
      </c>
      <c r="B6430">
        <v>642.83960277656865</v>
      </c>
      <c r="C6430">
        <v>-5.3673999999999999E-2</v>
      </c>
      <c r="D6430">
        <v>2.5230000000000001E-3</v>
      </c>
      <c r="E6430">
        <v>6.1043582355052077E-2</v>
      </c>
      <c r="F6430">
        <v>9.523362166325465E-2</v>
      </c>
      <c r="G6430">
        <v>0.11311835236529021</v>
      </c>
      <c r="H6430">
        <v>1.0007827379687979</v>
      </c>
    </row>
    <row r="6431" spans="1:8" x14ac:dyDescent="0.25">
      <c r="A6431">
        <v>3.8963597399999998</v>
      </c>
      <c r="B6431">
        <v>642.9396089375482</v>
      </c>
      <c r="C6431">
        <v>-6.6480999999999998E-2</v>
      </c>
      <c r="D6431">
        <v>3.0620000000000001E-3</v>
      </c>
      <c r="E6431">
        <v>5.9917303146340702E-2</v>
      </c>
      <c r="F6431">
        <v>9.7167525345785141E-2</v>
      </c>
      <c r="G6431">
        <v>0.1141560826156639</v>
      </c>
      <c r="H6431">
        <v>1.018231890655809</v>
      </c>
    </row>
    <row r="6432" spans="1:8" x14ac:dyDescent="0.25">
      <c r="A6432">
        <v>3.8969657999999998</v>
      </c>
      <c r="B6432">
        <v>643.03961509852775</v>
      </c>
      <c r="C6432">
        <v>-5.6075E-2</v>
      </c>
      <c r="D6432">
        <v>2.5539999999999998E-3</v>
      </c>
      <c r="E6432">
        <v>6.300787515072738E-2</v>
      </c>
      <c r="F6432">
        <v>9.0683083776204626E-2</v>
      </c>
      <c r="G6432">
        <v>0.1104237927901944</v>
      </c>
      <c r="H6432">
        <v>0.96355939335438956</v>
      </c>
    </row>
    <row r="6433" spans="1:8" x14ac:dyDescent="0.25">
      <c r="A6433">
        <v>3.8975718600000002</v>
      </c>
      <c r="B6433">
        <v>643.13962125950729</v>
      </c>
      <c r="C6433">
        <v>-6.3279000000000002E-2</v>
      </c>
      <c r="D6433">
        <v>3.0119999999999999E-3</v>
      </c>
      <c r="E6433">
        <v>6.3953716279415956E-2</v>
      </c>
      <c r="F6433">
        <v>9.6286502785581846E-2</v>
      </c>
      <c r="G6433">
        <v>0.11559052056559781</v>
      </c>
      <c r="H6433">
        <v>0.98450176669024692</v>
      </c>
    </row>
    <row r="6434" spans="1:8" x14ac:dyDescent="0.25">
      <c r="A6434">
        <v>3.8981779200000002</v>
      </c>
      <c r="B6434">
        <v>643.23962742048684</v>
      </c>
      <c r="C6434">
        <v>-5.8742999999999997E-2</v>
      </c>
      <c r="D6434">
        <v>2.2590000000000002E-3</v>
      </c>
      <c r="E6434">
        <v>6.1146497942317309E-2</v>
      </c>
      <c r="F6434">
        <v>9.836036777168107E-2</v>
      </c>
      <c r="G6434">
        <v>0.11581733962922031</v>
      </c>
      <c r="H6434">
        <v>1.0146039427142379</v>
      </c>
    </row>
    <row r="6435" spans="1:8" x14ac:dyDescent="0.25">
      <c r="A6435">
        <v>3.8987839800000001</v>
      </c>
      <c r="B6435">
        <v>643.3396335814665</v>
      </c>
      <c r="C6435">
        <v>-7.3685E-2</v>
      </c>
      <c r="D6435">
        <v>1.933E-3</v>
      </c>
      <c r="E6435">
        <v>6.2046454580174437E-2</v>
      </c>
      <c r="F6435">
        <v>9.634882775576413E-2</v>
      </c>
      <c r="G6435">
        <v>0.1145986873217994</v>
      </c>
      <c r="H6435">
        <v>0.99866667337881432</v>
      </c>
    </row>
    <row r="6436" spans="1:8" x14ac:dyDescent="0.25">
      <c r="A6436">
        <v>3.8993900400000001</v>
      </c>
      <c r="B6436">
        <v>643.43963974244605</v>
      </c>
      <c r="C6436">
        <v>-5.3407000000000003E-2</v>
      </c>
      <c r="D6436">
        <v>2.0960000000000002E-3</v>
      </c>
      <c r="E6436">
        <v>6.7840800137928051E-2</v>
      </c>
      <c r="F6436">
        <v>9.5532810398466408E-2</v>
      </c>
      <c r="G6436">
        <v>0.11717035472329861</v>
      </c>
      <c r="H6436">
        <v>0.95330341504151062</v>
      </c>
    </row>
    <row r="6437" spans="1:8" x14ac:dyDescent="0.25">
      <c r="A6437">
        <v>3.8999961000000001</v>
      </c>
      <c r="B6437">
        <v>643.53964590342559</v>
      </c>
      <c r="C6437">
        <v>-6.6480999999999998E-2</v>
      </c>
      <c r="D6437">
        <v>2.1519999999999998E-3</v>
      </c>
      <c r="E6437">
        <v>6.6397478630614903E-2</v>
      </c>
      <c r="F6437">
        <v>9.8160130401412027E-2</v>
      </c>
      <c r="G6437">
        <v>0.11850753718192431</v>
      </c>
      <c r="H6437">
        <v>0.97607175382039335</v>
      </c>
    </row>
    <row r="6438" spans="1:8" x14ac:dyDescent="0.25">
      <c r="A6438">
        <v>3.90060216</v>
      </c>
      <c r="B6438">
        <v>643.63965206440514</v>
      </c>
      <c r="C6438">
        <v>-6.5146999999999997E-2</v>
      </c>
      <c r="D6438">
        <v>2.4350000000000001E-3</v>
      </c>
      <c r="E6438">
        <v>7.1744948653114496E-2</v>
      </c>
      <c r="F6438">
        <v>9.938171927640288E-2</v>
      </c>
      <c r="G6438">
        <v>0.1225726877553551</v>
      </c>
      <c r="H6438">
        <v>0.9455145801774173</v>
      </c>
    </row>
    <row r="6439" spans="1:8" x14ac:dyDescent="0.25">
      <c r="A6439">
        <v>3.90120822</v>
      </c>
      <c r="B6439">
        <v>643.73965822538469</v>
      </c>
      <c r="C6439">
        <v>-6.8082000000000004E-2</v>
      </c>
      <c r="D6439">
        <v>2.2460000000000002E-3</v>
      </c>
      <c r="E6439">
        <v>7.6410788142011216E-2</v>
      </c>
      <c r="F6439">
        <v>9.8232432387437979E-2</v>
      </c>
      <c r="G6439">
        <v>0.12445167462608089</v>
      </c>
      <c r="H6439">
        <v>0.90970377938515379</v>
      </c>
    </row>
    <row r="6440" spans="1:8" x14ac:dyDescent="0.25">
      <c r="A6440">
        <v>3.90181428</v>
      </c>
      <c r="B6440">
        <v>643.83966438636423</v>
      </c>
      <c r="C6440">
        <v>-5.3940000000000002E-2</v>
      </c>
      <c r="D6440">
        <v>1.807E-3</v>
      </c>
      <c r="E6440">
        <v>7.5285904346739971E-2</v>
      </c>
      <c r="F6440">
        <v>0.1010906098192615</v>
      </c>
      <c r="G6440">
        <v>0.12604474914464561</v>
      </c>
      <c r="H6440">
        <v>0.93067213949997174</v>
      </c>
    </row>
    <row r="6441" spans="1:8" x14ac:dyDescent="0.25">
      <c r="A6441">
        <v>3.9024203399999999</v>
      </c>
      <c r="B6441">
        <v>643.93967054734378</v>
      </c>
      <c r="C6441">
        <v>-7.2083999999999995E-2</v>
      </c>
      <c r="D6441">
        <v>1.8890000000000001E-3</v>
      </c>
      <c r="E6441">
        <v>7.7031671342431524E-2</v>
      </c>
      <c r="F6441">
        <v>9.8323032015319486E-2</v>
      </c>
      <c r="G6441">
        <v>0.12490515207345899</v>
      </c>
      <c r="H6441">
        <v>0.90622553005408191</v>
      </c>
    </row>
    <row r="6442" spans="1:8" x14ac:dyDescent="0.25">
      <c r="A6442">
        <v>3.9030263999999999</v>
      </c>
      <c r="B6442">
        <v>644.03967670832333</v>
      </c>
      <c r="C6442">
        <v>-7.6353000000000004E-2</v>
      </c>
      <c r="D6442">
        <v>2.3159999999999999E-3</v>
      </c>
      <c r="E6442">
        <v>7.9207853958405169E-2</v>
      </c>
      <c r="F6442">
        <v>0.10015267462347729</v>
      </c>
      <c r="G6442">
        <v>0.1276888497987673</v>
      </c>
      <c r="H6442">
        <v>0.90164663970900238</v>
      </c>
    </row>
    <row r="6443" spans="1:8" x14ac:dyDescent="0.25">
      <c r="A6443">
        <v>3.9036324599999999</v>
      </c>
      <c r="B6443">
        <v>644.13968286930287</v>
      </c>
      <c r="C6443">
        <v>-7.5286000000000006E-2</v>
      </c>
      <c r="D6443">
        <v>1.8259999999999999E-3</v>
      </c>
      <c r="E6443">
        <v>8.1220018736474719E-2</v>
      </c>
      <c r="F6443">
        <v>9.932579026417912E-2</v>
      </c>
      <c r="G6443">
        <v>0.12830551061882339</v>
      </c>
      <c r="H6443">
        <v>0.8853475333747054</v>
      </c>
    </row>
    <row r="6444" spans="1:8" x14ac:dyDescent="0.25">
      <c r="A6444">
        <v>3.9042385199999998</v>
      </c>
      <c r="B6444">
        <v>644.23968903028242</v>
      </c>
      <c r="C6444">
        <v>-5.2073000000000001E-2</v>
      </c>
      <c r="D6444">
        <v>2.1710000000000002E-3</v>
      </c>
      <c r="E6444">
        <v>7.6534278758142366E-2</v>
      </c>
      <c r="F6444">
        <v>9.5039182133108663E-2</v>
      </c>
      <c r="G6444">
        <v>0.1220243498878779</v>
      </c>
      <c r="H6444">
        <v>0.89283696618496944</v>
      </c>
    </row>
    <row r="6445" spans="1:8" x14ac:dyDescent="0.25">
      <c r="A6445">
        <v>3.9048445799999998</v>
      </c>
      <c r="B6445">
        <v>644.33969519126197</v>
      </c>
      <c r="C6445">
        <v>-5.9810000000000002E-2</v>
      </c>
      <c r="D6445">
        <v>2.2460000000000002E-3</v>
      </c>
      <c r="E6445">
        <v>7.9376223254051637E-2</v>
      </c>
      <c r="F6445">
        <v>9.5873643994525928E-2</v>
      </c>
      <c r="G6445">
        <v>0.1244682306087226</v>
      </c>
      <c r="H6445">
        <v>0.87925812907855205</v>
      </c>
    </row>
    <row r="6446" spans="1:8" x14ac:dyDescent="0.25">
      <c r="A6446">
        <v>3.9054506400000002</v>
      </c>
      <c r="B6446">
        <v>644.43970135224151</v>
      </c>
      <c r="C6446">
        <v>-8.0355999999999997E-2</v>
      </c>
      <c r="D6446">
        <v>1.763E-3</v>
      </c>
      <c r="E6446">
        <v>8.0425430438630444E-2</v>
      </c>
      <c r="F6446">
        <v>9.9047085287729306E-2</v>
      </c>
      <c r="G6446">
        <v>0.12758751884582481</v>
      </c>
      <c r="H6446">
        <v>0.88878590681257497</v>
      </c>
    </row>
    <row r="6447" spans="1:8" x14ac:dyDescent="0.25">
      <c r="A6447">
        <v>3.9060567000000002</v>
      </c>
      <c r="B6447">
        <v>644.53970751322106</v>
      </c>
      <c r="C6447">
        <v>-6.6480999999999998E-2</v>
      </c>
      <c r="D6447">
        <v>1.8320000000000001E-3</v>
      </c>
      <c r="E6447">
        <v>8.3547900189122615E-2</v>
      </c>
      <c r="F6447">
        <v>9.5882447421547251E-2</v>
      </c>
      <c r="G6447">
        <v>0.12717584420619099</v>
      </c>
      <c r="H6447">
        <v>0.85403300151310779</v>
      </c>
    </row>
    <row r="6448" spans="1:8" x14ac:dyDescent="0.25">
      <c r="A6448">
        <v>3.9066627600000001</v>
      </c>
      <c r="B6448">
        <v>644.63971367420061</v>
      </c>
      <c r="C6448">
        <v>-7.1817000000000006E-2</v>
      </c>
      <c r="D6448">
        <v>2.0709999999999999E-3</v>
      </c>
      <c r="E6448">
        <v>9.1798142848535616E-2</v>
      </c>
      <c r="F6448">
        <v>9.5837851249206976E-2</v>
      </c>
      <c r="G6448">
        <v>0.1327094298175728</v>
      </c>
      <c r="H6448">
        <v>0.80692433396412433</v>
      </c>
    </row>
    <row r="6449" spans="1:8" x14ac:dyDescent="0.25">
      <c r="A6449">
        <v>3.9072688200000001</v>
      </c>
      <c r="B6449">
        <v>644.73971983518015</v>
      </c>
      <c r="C6449">
        <v>-5.7409000000000002E-2</v>
      </c>
      <c r="D6449">
        <v>2.5100000000000001E-3</v>
      </c>
      <c r="E6449">
        <v>8.8600894534077893E-2</v>
      </c>
      <c r="F6449">
        <v>9.5483607103348356E-2</v>
      </c>
      <c r="G6449">
        <v>0.13025834997306471</v>
      </c>
      <c r="H6449">
        <v>0.82276963148133098</v>
      </c>
    </row>
    <row r="6450" spans="1:8" x14ac:dyDescent="0.25">
      <c r="A6450">
        <v>3.9078748800000001</v>
      </c>
      <c r="B6450">
        <v>644.8397259961597</v>
      </c>
      <c r="C6450">
        <v>-6.4346E-2</v>
      </c>
      <c r="D6450">
        <v>2.0709999999999999E-3</v>
      </c>
      <c r="E6450">
        <v>8.9235075954566437E-2</v>
      </c>
      <c r="F6450">
        <v>9.6007401916117369E-2</v>
      </c>
      <c r="G6450">
        <v>0.13107371972786969</v>
      </c>
      <c r="H6450">
        <v>0.82194113781564271</v>
      </c>
    </row>
    <row r="6451" spans="1:8" x14ac:dyDescent="0.25">
      <c r="A6451">
        <v>3.90848094</v>
      </c>
      <c r="B6451">
        <v>644.93973215713925</v>
      </c>
      <c r="C6451">
        <v>-7.5552999999999995E-2</v>
      </c>
      <c r="D6451">
        <v>2.0460000000000001E-3</v>
      </c>
      <c r="E6451">
        <v>8.8713266399442312E-2</v>
      </c>
      <c r="F6451">
        <v>9.2559791983380213E-2</v>
      </c>
      <c r="G6451">
        <v>0.12820826310057021</v>
      </c>
      <c r="H6451">
        <v>0.80661449003849284</v>
      </c>
    </row>
    <row r="6452" spans="1:8" x14ac:dyDescent="0.25">
      <c r="A6452">
        <v>3.909087</v>
      </c>
      <c r="B6452">
        <v>645.03973831811891</v>
      </c>
      <c r="C6452">
        <v>-6.8348999999999993E-2</v>
      </c>
      <c r="D6452">
        <v>2.2650000000000001E-3</v>
      </c>
      <c r="E6452">
        <v>8.6597526806290348E-2</v>
      </c>
      <c r="F6452">
        <v>8.7753582630791055E-2</v>
      </c>
      <c r="G6452">
        <v>0.1232875618767167</v>
      </c>
      <c r="H6452">
        <v>0.79202868548955807</v>
      </c>
    </row>
    <row r="6453" spans="1:8" x14ac:dyDescent="0.25">
      <c r="A6453">
        <v>3.9096930599999999</v>
      </c>
      <c r="B6453">
        <v>645.13974447909845</v>
      </c>
      <c r="C6453">
        <v>-6.4079999999999998E-2</v>
      </c>
      <c r="D6453">
        <v>2.3159999999999999E-3</v>
      </c>
      <c r="E6453">
        <v>9.11819044296516E-2</v>
      </c>
      <c r="F6453">
        <v>8.7993231664510146E-2</v>
      </c>
      <c r="G6453">
        <v>0.12671601522373671</v>
      </c>
      <c r="H6453">
        <v>0.76760363973548096</v>
      </c>
    </row>
    <row r="6454" spans="1:8" x14ac:dyDescent="0.25">
      <c r="A6454">
        <v>3.9102991199999999</v>
      </c>
      <c r="B6454">
        <v>645.239750640078</v>
      </c>
      <c r="C6454">
        <v>-7.1284E-2</v>
      </c>
      <c r="D6454">
        <v>1.7880000000000001E-3</v>
      </c>
      <c r="E6454">
        <v>8.8992962576826887E-2</v>
      </c>
      <c r="F6454">
        <v>8.8431260464243794E-2</v>
      </c>
      <c r="G6454">
        <v>0.12545849997308051</v>
      </c>
      <c r="H6454">
        <v>0.78223230348063733</v>
      </c>
    </row>
    <row r="6455" spans="1:8" x14ac:dyDescent="0.25">
      <c r="A6455">
        <v>3.9109051799999999</v>
      </c>
      <c r="B6455">
        <v>645.33975680105755</v>
      </c>
      <c r="C6455">
        <v>-5.314E-2</v>
      </c>
      <c r="D6455">
        <v>2.3779999999999999E-3</v>
      </c>
      <c r="E6455">
        <v>9.5610784338078014E-2</v>
      </c>
      <c r="F6455">
        <v>8.9238783177971057E-2</v>
      </c>
      <c r="G6455">
        <v>0.1307860180020303</v>
      </c>
      <c r="H6455">
        <v>0.75094052760466545</v>
      </c>
    </row>
    <row r="6456" spans="1:8" x14ac:dyDescent="0.25">
      <c r="A6456">
        <v>3.9115112399999998</v>
      </c>
      <c r="B6456">
        <v>645.43976296203709</v>
      </c>
      <c r="C6456">
        <v>-7.5552999999999995E-2</v>
      </c>
      <c r="D6456">
        <v>2.8739999999999998E-3</v>
      </c>
      <c r="E6456">
        <v>9.6540682228311858E-2</v>
      </c>
      <c r="F6456">
        <v>9.5463843844010202E-2</v>
      </c>
      <c r="G6456">
        <v>0.13576983761712849</v>
      </c>
      <c r="H6456">
        <v>0.77978982115576922</v>
      </c>
    </row>
    <row r="6457" spans="1:8" x14ac:dyDescent="0.25">
      <c r="A6457">
        <v>3.9121172999999998</v>
      </c>
      <c r="B6457">
        <v>645.53976912301664</v>
      </c>
      <c r="C6457">
        <v>-7.1817000000000006E-2</v>
      </c>
      <c r="D6457">
        <v>2.5479999999999999E-3</v>
      </c>
      <c r="E6457">
        <v>9.3878832254634198E-2</v>
      </c>
      <c r="F6457">
        <v>8.6695710964549588E-2</v>
      </c>
      <c r="G6457">
        <v>0.12778646816131381</v>
      </c>
      <c r="H6457">
        <v>0.74563986788275194</v>
      </c>
    </row>
    <row r="6458" spans="1:8" x14ac:dyDescent="0.25">
      <c r="A6458">
        <v>3.9127233600000002</v>
      </c>
      <c r="B6458">
        <v>645.63977528399619</v>
      </c>
      <c r="C6458">
        <v>-7.9287999999999997E-2</v>
      </c>
      <c r="D6458">
        <v>1.5809999999999999E-3</v>
      </c>
      <c r="E6458">
        <v>9.5843061209241617E-2</v>
      </c>
      <c r="F6458">
        <v>8.571758078654905E-2</v>
      </c>
      <c r="G6458">
        <v>0.12858225397719941</v>
      </c>
      <c r="H6458">
        <v>0.72968673582401855</v>
      </c>
    </row>
    <row r="6459" spans="1:8" x14ac:dyDescent="0.25">
      <c r="A6459">
        <v>3.9133294200000002</v>
      </c>
      <c r="B6459">
        <v>645.73978144497573</v>
      </c>
      <c r="C6459">
        <v>-6.5947000000000006E-2</v>
      </c>
      <c r="D6459">
        <v>2.1080000000000001E-3</v>
      </c>
      <c r="E6459">
        <v>9.7453905606543489E-2</v>
      </c>
      <c r="F6459">
        <v>8.4932545765631584E-2</v>
      </c>
      <c r="G6459">
        <v>0.12927026358834501</v>
      </c>
      <c r="H6459">
        <v>0.716852812519291</v>
      </c>
    </row>
    <row r="6460" spans="1:8" x14ac:dyDescent="0.25">
      <c r="A6460">
        <v>3.9139354800000001</v>
      </c>
      <c r="B6460">
        <v>645.83978760595528</v>
      </c>
      <c r="C6460">
        <v>-6.0344000000000002E-2</v>
      </c>
      <c r="D6460">
        <v>2.0209999999999998E-3</v>
      </c>
      <c r="E6460">
        <v>9.6631645442680381E-2</v>
      </c>
      <c r="F6460">
        <v>8.3690153273820303E-2</v>
      </c>
      <c r="G6460">
        <v>0.1278347239835696</v>
      </c>
      <c r="H6460">
        <v>0.71375213322536557</v>
      </c>
    </row>
    <row r="6461" spans="1:8" x14ac:dyDescent="0.25">
      <c r="A6461">
        <v>3.9145415400000001</v>
      </c>
      <c r="B6461">
        <v>645.93979376693483</v>
      </c>
      <c r="C6461">
        <v>-5.901E-2</v>
      </c>
      <c r="D6461">
        <v>1.9889999999999999E-3</v>
      </c>
      <c r="E6461">
        <v>0.10144156214812999</v>
      </c>
      <c r="F6461">
        <v>8.3544593129619801E-2</v>
      </c>
      <c r="G6461">
        <v>0.13141571280576239</v>
      </c>
      <c r="H6461">
        <v>0.68895072189961071</v>
      </c>
    </row>
    <row r="6462" spans="1:8" x14ac:dyDescent="0.25">
      <c r="A6462">
        <v>3.9151476000000001</v>
      </c>
      <c r="B6462">
        <v>646.03979992791437</v>
      </c>
      <c r="C6462">
        <v>-6.0344000000000002E-2</v>
      </c>
      <c r="D6462">
        <v>1.493E-3</v>
      </c>
      <c r="E6462">
        <v>9.8164933464988446E-2</v>
      </c>
      <c r="F6462">
        <v>7.7415853068838275E-2</v>
      </c>
      <c r="G6462">
        <v>0.1250182725387036</v>
      </c>
      <c r="H6462">
        <v>0.66776972271636192</v>
      </c>
    </row>
    <row r="6463" spans="1:8" x14ac:dyDescent="0.25">
      <c r="A6463">
        <v>3.91575366</v>
      </c>
      <c r="B6463">
        <v>646.13980608889392</v>
      </c>
      <c r="C6463">
        <v>-7.2083999999999995E-2</v>
      </c>
      <c r="D6463">
        <v>1.5250000000000001E-3</v>
      </c>
      <c r="E6463">
        <v>0.1041514021704214</v>
      </c>
      <c r="F6463">
        <v>7.6978554332554613E-2</v>
      </c>
      <c r="G6463">
        <v>0.12951143733738321</v>
      </c>
      <c r="H6463">
        <v>0.63649010425524266</v>
      </c>
    </row>
    <row r="6464" spans="1:8" x14ac:dyDescent="0.25">
      <c r="A6464">
        <v>3.91635972</v>
      </c>
      <c r="B6464">
        <v>646.23981224987347</v>
      </c>
      <c r="C6464">
        <v>-7.6353000000000004E-2</v>
      </c>
      <c r="D6464">
        <v>1.882E-3</v>
      </c>
      <c r="E6464">
        <v>0.1047530067051792</v>
      </c>
      <c r="F6464">
        <v>7.9225421010830313E-2</v>
      </c>
      <c r="G6464">
        <v>0.13133872143476441</v>
      </c>
      <c r="H6464">
        <v>0.64752531586882911</v>
      </c>
    </row>
    <row r="6465" spans="1:8" x14ac:dyDescent="0.25">
      <c r="A6465">
        <v>3.91696578</v>
      </c>
      <c r="B6465">
        <v>646.33981841085301</v>
      </c>
      <c r="C6465">
        <v>-6.8615999999999996E-2</v>
      </c>
      <c r="D6465">
        <v>1.537E-3</v>
      </c>
      <c r="E6465">
        <v>0.1034991532898223</v>
      </c>
      <c r="F6465">
        <v>7.6783775178000863E-2</v>
      </c>
      <c r="G6465">
        <v>0.1288713422848381</v>
      </c>
      <c r="H6465">
        <v>0.6382829208593086</v>
      </c>
    </row>
    <row r="6466" spans="1:8" x14ac:dyDescent="0.25">
      <c r="A6466">
        <v>3.9175718399999999</v>
      </c>
      <c r="B6466">
        <v>646.43982457183256</v>
      </c>
      <c r="C6466">
        <v>-6.0878000000000002E-2</v>
      </c>
      <c r="D6466">
        <v>1.0859999999999999E-3</v>
      </c>
      <c r="E6466">
        <v>0.10142442200217811</v>
      </c>
      <c r="F6466">
        <v>7.5963973062431994E-2</v>
      </c>
      <c r="G6466">
        <v>0.1267179489334711</v>
      </c>
      <c r="H6466">
        <v>0.64284236424998131</v>
      </c>
    </row>
    <row r="6467" spans="1:8" x14ac:dyDescent="0.25">
      <c r="A6467">
        <v>3.9181778999999999</v>
      </c>
      <c r="B6467">
        <v>646.53983073281211</v>
      </c>
      <c r="C6467">
        <v>-4.8604000000000001E-2</v>
      </c>
      <c r="D6467">
        <v>1.619E-3</v>
      </c>
      <c r="E6467">
        <v>0.1008617296729002</v>
      </c>
      <c r="F6467">
        <v>7.4567823498059876E-2</v>
      </c>
      <c r="G6467">
        <v>0.12543304514300449</v>
      </c>
      <c r="H6467">
        <v>0.63662265178209931</v>
      </c>
    </row>
    <row r="6468" spans="1:8" x14ac:dyDescent="0.25">
      <c r="A6468">
        <v>3.9187839599999998</v>
      </c>
      <c r="B6468">
        <v>646.63983689379165</v>
      </c>
      <c r="C6468">
        <v>-7.8755000000000006E-2</v>
      </c>
      <c r="D6468">
        <v>9.0399999999999996E-4</v>
      </c>
      <c r="E6468">
        <v>0.1070757279948877</v>
      </c>
      <c r="F6468">
        <v>7.1044152606151448E-2</v>
      </c>
      <c r="G6468">
        <v>0.12850090717641369</v>
      </c>
      <c r="H6468">
        <v>0.58580324576209275</v>
      </c>
    </row>
    <row r="6469" spans="1:8" x14ac:dyDescent="0.25">
      <c r="A6469">
        <v>3.9193900199999998</v>
      </c>
      <c r="B6469">
        <v>646.73984305477131</v>
      </c>
      <c r="C6469">
        <v>-5.8476E-2</v>
      </c>
      <c r="D6469">
        <v>6.78E-4</v>
      </c>
      <c r="E6469">
        <v>0.1043732773505705</v>
      </c>
      <c r="F6469">
        <v>7.3312465903997287E-2</v>
      </c>
      <c r="G6469">
        <v>0.12754802500165921</v>
      </c>
      <c r="H6469">
        <v>0.61233922348458925</v>
      </c>
    </row>
    <row r="6470" spans="1:8" x14ac:dyDescent="0.25">
      <c r="A6470">
        <v>3.9199960800000002</v>
      </c>
      <c r="B6470">
        <v>646.83984921575086</v>
      </c>
      <c r="C6470">
        <v>-6.2212000000000003E-2</v>
      </c>
      <c r="D6470">
        <v>9.2199999999999997E-4</v>
      </c>
      <c r="E6470">
        <v>0.1045112276615706</v>
      </c>
      <c r="F6470">
        <v>6.7302884433574642E-2</v>
      </c>
      <c r="G6470">
        <v>0.1243071798425487</v>
      </c>
      <c r="H6470">
        <v>0.57212985555337992</v>
      </c>
    </row>
    <row r="6471" spans="1:8" x14ac:dyDescent="0.25">
      <c r="A6471">
        <v>3.9206021400000002</v>
      </c>
      <c r="B6471">
        <v>646.93985537673041</v>
      </c>
      <c r="C6471">
        <v>-6.3812999999999995E-2</v>
      </c>
      <c r="D6471">
        <v>1.224E-3</v>
      </c>
      <c r="E6471">
        <v>0.1039651186604828</v>
      </c>
      <c r="F6471">
        <v>6.7392328089351278E-2</v>
      </c>
      <c r="G6471">
        <v>0.1238970208818236</v>
      </c>
      <c r="H6471">
        <v>0.57512328326861339</v>
      </c>
    </row>
    <row r="6472" spans="1:8" x14ac:dyDescent="0.25">
      <c r="A6472">
        <v>3.9212082000000001</v>
      </c>
      <c r="B6472">
        <v>647.03986153770995</v>
      </c>
      <c r="C6472">
        <v>-5.6609E-2</v>
      </c>
      <c r="D6472">
        <v>1.1230000000000001E-3</v>
      </c>
      <c r="E6472">
        <v>0.10722436465682519</v>
      </c>
      <c r="F6472">
        <v>6.8176557314928304E-2</v>
      </c>
      <c r="G6472">
        <v>0.12706339891320209</v>
      </c>
      <c r="H6472">
        <v>0.56634989681404835</v>
      </c>
    </row>
    <row r="6473" spans="1:8" x14ac:dyDescent="0.25">
      <c r="A6473">
        <v>3.9218142600000001</v>
      </c>
      <c r="B6473">
        <v>647.1398676986895</v>
      </c>
      <c r="C6473">
        <v>-6.1677999999999997E-2</v>
      </c>
      <c r="D6473">
        <v>1.65E-3</v>
      </c>
      <c r="E6473">
        <v>0.1057963858415405</v>
      </c>
      <c r="F6473">
        <v>6.6867266804707989E-2</v>
      </c>
      <c r="G6473">
        <v>0.12515632875353969</v>
      </c>
      <c r="H6473">
        <v>0.56364387981516739</v>
      </c>
    </row>
    <row r="6474" spans="1:8" x14ac:dyDescent="0.25">
      <c r="A6474">
        <v>3.9224203200000001</v>
      </c>
      <c r="B6474">
        <v>647.23987385966905</v>
      </c>
      <c r="C6474">
        <v>-7.3952000000000004E-2</v>
      </c>
      <c r="D6474">
        <v>1.8760000000000001E-3</v>
      </c>
      <c r="E6474">
        <v>0.1054132409806179</v>
      </c>
      <c r="F6474">
        <v>6.4299252243472396E-2</v>
      </c>
      <c r="G6474">
        <v>0.12347609166598821</v>
      </c>
      <c r="H6474">
        <v>0.54772048359265435</v>
      </c>
    </row>
    <row r="6475" spans="1:8" x14ac:dyDescent="0.25">
      <c r="A6475">
        <v>3.92302638</v>
      </c>
      <c r="B6475">
        <v>647.33988002064859</v>
      </c>
      <c r="C6475">
        <v>-5.314E-2</v>
      </c>
      <c r="D6475">
        <v>1.3799999999999999E-3</v>
      </c>
      <c r="E6475">
        <v>0.1056466010785428</v>
      </c>
      <c r="F6475">
        <v>5.9005240819106873E-2</v>
      </c>
      <c r="G6475">
        <v>0.1210075318464498</v>
      </c>
      <c r="H6475">
        <v>0.50935733739845812</v>
      </c>
    </row>
    <row r="6476" spans="1:8" x14ac:dyDescent="0.25">
      <c r="A6476">
        <v>3.92363244</v>
      </c>
      <c r="B6476">
        <v>647.43988618162814</v>
      </c>
      <c r="C6476">
        <v>-7.8488000000000002E-2</v>
      </c>
      <c r="D6476">
        <v>1.142E-3</v>
      </c>
      <c r="E6476">
        <v>0.1052436059254164</v>
      </c>
      <c r="F6476">
        <v>5.7619795994670327E-2</v>
      </c>
      <c r="G6476">
        <v>0.1199844051477182</v>
      </c>
      <c r="H6476">
        <v>0.5009139166401837</v>
      </c>
    </row>
    <row r="6477" spans="1:8" x14ac:dyDescent="0.25">
      <c r="A6477">
        <v>3.9242385</v>
      </c>
      <c r="B6477">
        <v>647.53989234260769</v>
      </c>
      <c r="C6477">
        <v>-6.0344000000000002E-2</v>
      </c>
      <c r="D6477">
        <v>1.173E-3</v>
      </c>
      <c r="E6477">
        <v>0.10363003381695809</v>
      </c>
      <c r="F6477">
        <v>5.771884700907564E-2</v>
      </c>
      <c r="G6477">
        <v>0.1186197673617722</v>
      </c>
      <c r="H6477">
        <v>0.5081789037988057</v>
      </c>
    </row>
    <row r="6478" spans="1:8" x14ac:dyDescent="0.25">
      <c r="A6478">
        <v>3.9248445599999999</v>
      </c>
      <c r="B6478">
        <v>647.63989850358723</v>
      </c>
      <c r="C6478">
        <v>-7.8488000000000002E-2</v>
      </c>
      <c r="D6478">
        <v>7.9100000000000004E-4</v>
      </c>
      <c r="E6478">
        <v>0.1059396848805302</v>
      </c>
      <c r="F6478">
        <v>5.4075171124703003E-2</v>
      </c>
      <c r="G6478">
        <v>0.1189425952497756</v>
      </c>
      <c r="H6478">
        <v>0.47195958010187128</v>
      </c>
    </row>
    <row r="6479" spans="1:8" x14ac:dyDescent="0.25">
      <c r="A6479">
        <v>3.9254506199999999</v>
      </c>
      <c r="B6479">
        <v>647.73990466456678</v>
      </c>
      <c r="C6479">
        <v>-3.8732000000000003E-2</v>
      </c>
      <c r="D6479">
        <v>1.1169999999999999E-3</v>
      </c>
      <c r="E6479">
        <v>0.10637049294944639</v>
      </c>
      <c r="F6479">
        <v>5.5894035337060582E-2</v>
      </c>
      <c r="G6479">
        <v>0.1201616617585194</v>
      </c>
      <c r="H6479">
        <v>0.48381193239242132</v>
      </c>
    </row>
    <row r="6480" spans="1:8" x14ac:dyDescent="0.25">
      <c r="A6480">
        <v>3.9260566799999999</v>
      </c>
      <c r="B6480">
        <v>647.83991082554633</v>
      </c>
      <c r="C6480">
        <v>-4.8604000000000001E-2</v>
      </c>
      <c r="D6480">
        <v>7.0299999999999996E-4</v>
      </c>
      <c r="E6480">
        <v>0.1066426324494649</v>
      </c>
      <c r="F6480">
        <v>5.6946897796950002E-2</v>
      </c>
      <c r="G6480">
        <v>0.1208949966890604</v>
      </c>
      <c r="H6480">
        <v>0.49047425875711248</v>
      </c>
    </row>
    <row r="6481" spans="1:8" x14ac:dyDescent="0.25">
      <c r="A6481">
        <v>3.9266627399999998</v>
      </c>
      <c r="B6481">
        <v>647.93991698652587</v>
      </c>
      <c r="C6481">
        <v>-6.0344000000000002E-2</v>
      </c>
      <c r="D6481">
        <v>4.2700000000000002E-4</v>
      </c>
      <c r="E6481">
        <v>0.1060884189129718</v>
      </c>
      <c r="F6481">
        <v>5.2202059607227298E-2</v>
      </c>
      <c r="G6481">
        <v>0.1182362366395798</v>
      </c>
      <c r="H6481">
        <v>0.45727691554294098</v>
      </c>
    </row>
    <row r="6482" spans="1:8" x14ac:dyDescent="0.25">
      <c r="A6482">
        <v>3.9272687999999998</v>
      </c>
      <c r="B6482">
        <v>648.03992314750542</v>
      </c>
      <c r="C6482">
        <v>-5.314E-2</v>
      </c>
      <c r="D6482">
        <v>6.7100000000000005E-4</v>
      </c>
      <c r="E6482">
        <v>0.1068208216875976</v>
      </c>
      <c r="F6482">
        <v>4.8664374755855888E-2</v>
      </c>
      <c r="G6482">
        <v>0.11738359900936721</v>
      </c>
      <c r="H6482">
        <v>0.42747637585169701</v>
      </c>
    </row>
    <row r="6483" spans="1:8" x14ac:dyDescent="0.25">
      <c r="A6483">
        <v>3.9278748600000002</v>
      </c>
      <c r="B6483">
        <v>648.13992930848497</v>
      </c>
      <c r="C6483">
        <v>-6.4613000000000004E-2</v>
      </c>
      <c r="D6483">
        <v>7.5900000000000002E-4</v>
      </c>
      <c r="E6483">
        <v>0.1071760574250379</v>
      </c>
      <c r="F6483">
        <v>5.1194476039021809E-2</v>
      </c>
      <c r="G6483">
        <v>0.1187753411364708</v>
      </c>
      <c r="H6483">
        <v>0.44562219639243839</v>
      </c>
    </row>
    <row r="6484" spans="1:8" x14ac:dyDescent="0.25">
      <c r="A6484">
        <v>3.9284809200000002</v>
      </c>
      <c r="B6484">
        <v>648.23993546946451</v>
      </c>
      <c r="C6484">
        <v>-6.7547999999999997E-2</v>
      </c>
      <c r="D6484">
        <v>1.1360000000000001E-3</v>
      </c>
      <c r="E6484">
        <v>0.1006731591224195</v>
      </c>
      <c r="F6484">
        <v>4.7515603066283559E-2</v>
      </c>
      <c r="G6484">
        <v>0.1113230322190364</v>
      </c>
      <c r="H6484">
        <v>0.44098047434860888</v>
      </c>
    </row>
    <row r="6485" spans="1:8" x14ac:dyDescent="0.25">
      <c r="A6485">
        <v>3.9290869800000001</v>
      </c>
      <c r="B6485">
        <v>648.33994163044406</v>
      </c>
      <c r="C6485">
        <v>-5.6075E-2</v>
      </c>
      <c r="D6485">
        <v>1.06E-3</v>
      </c>
      <c r="E6485">
        <v>0.10241118873362121</v>
      </c>
      <c r="F6485">
        <v>4.63490146681068E-2</v>
      </c>
      <c r="G6485">
        <v>0.1124112215863601</v>
      </c>
      <c r="H6485">
        <v>0.42499542927287048</v>
      </c>
    </row>
    <row r="6486" spans="1:8" x14ac:dyDescent="0.25">
      <c r="A6486">
        <v>3.9296930400000001</v>
      </c>
      <c r="B6486">
        <v>648.43994779142372</v>
      </c>
      <c r="C6486">
        <v>-5.3673999999999999E-2</v>
      </c>
      <c r="D6486">
        <v>1.449E-3</v>
      </c>
      <c r="E6486">
        <v>0.1054260152191267</v>
      </c>
      <c r="F6486">
        <v>4.7403453593791313E-2</v>
      </c>
      <c r="G6486">
        <v>0.11559295868521691</v>
      </c>
      <c r="H6486">
        <v>0.42255214333720942</v>
      </c>
    </row>
    <row r="6487" spans="1:8" x14ac:dyDescent="0.25">
      <c r="A6487">
        <v>3.9302991</v>
      </c>
      <c r="B6487">
        <v>648.53995395240327</v>
      </c>
      <c r="C6487">
        <v>-5.5008000000000001E-2</v>
      </c>
      <c r="D6487">
        <v>1.261E-3</v>
      </c>
      <c r="E6487">
        <v>0.10396311035971841</v>
      </c>
      <c r="F6487">
        <v>4.704892391312307E-2</v>
      </c>
      <c r="G6487">
        <v>0.11411366945747491</v>
      </c>
      <c r="H6487">
        <v>0.42497582316519972</v>
      </c>
    </row>
    <row r="6488" spans="1:8" x14ac:dyDescent="0.25">
      <c r="A6488">
        <v>3.93090516</v>
      </c>
      <c r="B6488">
        <v>648.63996011338281</v>
      </c>
      <c r="C6488">
        <v>-7.2083999999999995E-2</v>
      </c>
      <c r="D6488">
        <v>1.493E-3</v>
      </c>
      <c r="E6488">
        <v>9.9943214618120432E-2</v>
      </c>
      <c r="F6488">
        <v>4.8059200909140072E-2</v>
      </c>
      <c r="G6488">
        <v>0.110897849123546</v>
      </c>
      <c r="H6488">
        <v>0.44822281827423699</v>
      </c>
    </row>
    <row r="6489" spans="1:8" x14ac:dyDescent="0.25">
      <c r="A6489">
        <v>3.93151122</v>
      </c>
      <c r="B6489">
        <v>648.73996627436236</v>
      </c>
      <c r="C6489">
        <v>-5.7675999999999998E-2</v>
      </c>
      <c r="D6489">
        <v>1.054E-3</v>
      </c>
      <c r="E6489">
        <v>0.10114944151316239</v>
      </c>
      <c r="F6489">
        <v>3.7634618923723051E-2</v>
      </c>
      <c r="G6489">
        <v>0.10792392718928701</v>
      </c>
      <c r="H6489">
        <v>0.35619896493112441</v>
      </c>
    </row>
    <row r="6490" spans="1:8" x14ac:dyDescent="0.25">
      <c r="A6490">
        <v>3.9321172799999999</v>
      </c>
      <c r="B6490">
        <v>648.83997243534191</v>
      </c>
      <c r="C6490">
        <v>-6.5681000000000003E-2</v>
      </c>
      <c r="D6490">
        <v>1.242E-3</v>
      </c>
      <c r="E6490">
        <v>0.1055249201761736</v>
      </c>
      <c r="F6490">
        <v>4.4615063927895993E-2</v>
      </c>
      <c r="G6490">
        <v>0.11456881210642821</v>
      </c>
      <c r="H6490">
        <v>0.39999873998581831</v>
      </c>
    </row>
    <row r="6491" spans="1:8" x14ac:dyDescent="0.25">
      <c r="A6491">
        <v>3.9327233399999999</v>
      </c>
      <c r="B6491">
        <v>648.93997859632145</v>
      </c>
      <c r="C6491">
        <v>-3.9265000000000001E-2</v>
      </c>
      <c r="D6491">
        <v>6.0899999999999995E-4</v>
      </c>
      <c r="E6491">
        <v>9.8775947609259881E-2</v>
      </c>
      <c r="F6491">
        <v>3.9226647752771328E-2</v>
      </c>
      <c r="G6491">
        <v>0.1062799027099068</v>
      </c>
      <c r="H6491">
        <v>0.37802765674142352</v>
      </c>
    </row>
    <row r="6492" spans="1:8" x14ac:dyDescent="0.25">
      <c r="A6492">
        <v>3.9333293999999999</v>
      </c>
      <c r="B6492">
        <v>649.039984757301</v>
      </c>
      <c r="C6492">
        <v>-5.2338999999999997E-2</v>
      </c>
      <c r="D6492">
        <v>7.1500000000000003E-4</v>
      </c>
      <c r="E6492">
        <v>9.7728537896773882E-2</v>
      </c>
      <c r="F6492">
        <v>3.9662711159859858E-2</v>
      </c>
      <c r="G6492">
        <v>0.10547036444419659</v>
      </c>
      <c r="H6492">
        <v>0.38553563115495548</v>
      </c>
    </row>
    <row r="6493" spans="1:8" x14ac:dyDescent="0.25">
      <c r="A6493">
        <v>3.9339354599999998</v>
      </c>
      <c r="B6493">
        <v>649.13999091828055</v>
      </c>
      <c r="C6493">
        <v>-5.7675999999999998E-2</v>
      </c>
      <c r="D6493">
        <v>1.456E-3</v>
      </c>
      <c r="E6493">
        <v>0.100005800222204</v>
      </c>
      <c r="F6493">
        <v>3.9037027133096723E-2</v>
      </c>
      <c r="G6493">
        <v>0.10735478361709599</v>
      </c>
      <c r="H6493">
        <v>0.37215777455787219</v>
      </c>
    </row>
    <row r="6494" spans="1:8" x14ac:dyDescent="0.25">
      <c r="A6494">
        <v>3.9345415199999998</v>
      </c>
      <c r="B6494">
        <v>649.23999707926009</v>
      </c>
      <c r="C6494">
        <v>-6.1945E-2</v>
      </c>
      <c r="D6494">
        <v>5.8299999999999997E-4</v>
      </c>
      <c r="E6494">
        <v>0.10163202761219629</v>
      </c>
      <c r="F6494">
        <v>3.3963153393510692E-2</v>
      </c>
      <c r="G6494">
        <v>0.10715673018992961</v>
      </c>
      <c r="H6494">
        <v>0.32251025781117532</v>
      </c>
    </row>
    <row r="6495" spans="1:8" x14ac:dyDescent="0.25">
      <c r="A6495">
        <v>3.9351475800000002</v>
      </c>
      <c r="B6495">
        <v>649.34000324023964</v>
      </c>
      <c r="C6495">
        <v>-6.6748000000000002E-2</v>
      </c>
      <c r="D6495">
        <v>-7.4999999999999993E-5</v>
      </c>
      <c r="E6495">
        <v>9.7390878741505177E-2</v>
      </c>
      <c r="F6495">
        <v>3.6136960035199922E-2</v>
      </c>
      <c r="G6495">
        <v>0.103879079427131</v>
      </c>
      <c r="H6495">
        <v>0.35530383963620282</v>
      </c>
    </row>
    <row r="6496" spans="1:8" x14ac:dyDescent="0.25">
      <c r="A6496">
        <v>3.9357536400000002</v>
      </c>
      <c r="B6496">
        <v>649.44000940121919</v>
      </c>
      <c r="C6496">
        <v>-6.2744999999999995E-2</v>
      </c>
      <c r="D6496">
        <v>-6.3E-5</v>
      </c>
      <c r="E6496">
        <v>9.4428321100041818E-2</v>
      </c>
      <c r="F6496">
        <v>3.3566088867310523E-2</v>
      </c>
      <c r="G6496">
        <v>0.1002167159091775</v>
      </c>
      <c r="H6496">
        <v>0.34153627788507118</v>
      </c>
    </row>
    <row r="6497" spans="1:8" x14ac:dyDescent="0.25">
      <c r="A6497">
        <v>3.9363597000000001</v>
      </c>
      <c r="B6497">
        <v>649.54001556219873</v>
      </c>
      <c r="C6497">
        <v>-7.9287999999999997E-2</v>
      </c>
      <c r="D6497">
        <v>-1.01E-4</v>
      </c>
      <c r="E6497">
        <v>0.1000633982911131</v>
      </c>
      <c r="F6497">
        <v>3.1542333564085159E-2</v>
      </c>
      <c r="G6497">
        <v>0.1049171219784166</v>
      </c>
      <c r="H6497">
        <v>0.30536412696072712</v>
      </c>
    </row>
    <row r="6498" spans="1:8" x14ac:dyDescent="0.25">
      <c r="A6498">
        <v>3.9369657600000001</v>
      </c>
      <c r="B6498">
        <v>649.64002172317828</v>
      </c>
      <c r="C6498">
        <v>-3.9265000000000001E-2</v>
      </c>
      <c r="D6498">
        <v>6.3E-5</v>
      </c>
      <c r="E6498">
        <v>9.1158364849809256E-2</v>
      </c>
      <c r="F6498">
        <v>3.1274741607540513E-2</v>
      </c>
      <c r="G6498">
        <v>9.6374047049552533E-2</v>
      </c>
      <c r="H6498">
        <v>0.33049803072133471</v>
      </c>
    </row>
    <row r="6499" spans="1:8" x14ac:dyDescent="0.25">
      <c r="A6499">
        <v>3.9375718200000001</v>
      </c>
      <c r="B6499">
        <v>649.74002788415783</v>
      </c>
      <c r="C6499">
        <v>-5.4740999999999998E-2</v>
      </c>
      <c r="D6499">
        <v>4.8299999999999998E-4</v>
      </c>
      <c r="E6499">
        <v>9.3344528843747915E-2</v>
      </c>
      <c r="F6499">
        <v>2.7399715651134689E-2</v>
      </c>
      <c r="G6499">
        <v>9.7282811857102081E-2</v>
      </c>
      <c r="H6499">
        <v>0.2855134163300112</v>
      </c>
    </row>
    <row r="6500" spans="1:8" x14ac:dyDescent="0.25">
      <c r="A6500">
        <v>3.93817788</v>
      </c>
      <c r="B6500">
        <v>649.84003404513737</v>
      </c>
      <c r="C6500">
        <v>-6.0878000000000002E-2</v>
      </c>
      <c r="D6500">
        <v>4.8299999999999998E-4</v>
      </c>
      <c r="E6500">
        <v>9.1589725575986644E-2</v>
      </c>
      <c r="F6500">
        <v>3.2820934766823247E-2</v>
      </c>
      <c r="G6500">
        <v>9.7292813660889724E-2</v>
      </c>
      <c r="H6500">
        <v>0.34409176404708303</v>
      </c>
    </row>
    <row r="6501" spans="1:8" x14ac:dyDescent="0.25">
      <c r="A6501">
        <v>3.93878394</v>
      </c>
      <c r="B6501">
        <v>649.94004020611692</v>
      </c>
      <c r="C6501">
        <v>-5.7675999999999998E-2</v>
      </c>
      <c r="D6501">
        <v>2.32E-4</v>
      </c>
      <c r="E6501">
        <v>8.7891661978542979E-2</v>
      </c>
      <c r="F6501">
        <v>3.1963841680828851E-2</v>
      </c>
      <c r="G6501">
        <v>9.3523427120414865E-2</v>
      </c>
      <c r="H6501">
        <v>0.34880353464948322</v>
      </c>
    </row>
    <row r="6502" spans="1:8" x14ac:dyDescent="0.25">
      <c r="A6502">
        <v>3.9393899999999999</v>
      </c>
      <c r="B6502">
        <v>650.04004636709647</v>
      </c>
      <c r="C6502">
        <v>-6.5146999999999997E-2</v>
      </c>
      <c r="D6502">
        <v>4.3300000000000001E-4</v>
      </c>
      <c r="E6502">
        <v>9.0581498025316523E-2</v>
      </c>
      <c r="F6502">
        <v>2.589833782363592E-2</v>
      </c>
      <c r="G6502">
        <v>9.4211101715973966E-2</v>
      </c>
      <c r="H6502">
        <v>0.27848244762716562</v>
      </c>
    </row>
    <row r="6503" spans="1:8" x14ac:dyDescent="0.25">
      <c r="A6503">
        <v>3.9399960599999999</v>
      </c>
      <c r="B6503">
        <v>650.14005252807613</v>
      </c>
      <c r="C6503">
        <v>-6.3546000000000005E-2</v>
      </c>
      <c r="D6503">
        <v>3.7599999999999998E-4</v>
      </c>
      <c r="E6503">
        <v>8.4696321803237953E-2</v>
      </c>
      <c r="F6503">
        <v>3.2128739897368502E-2</v>
      </c>
      <c r="G6503">
        <v>9.0585445047150923E-2</v>
      </c>
      <c r="H6503">
        <v>0.36257054596997379</v>
      </c>
    </row>
    <row r="6504" spans="1:8" x14ac:dyDescent="0.25">
      <c r="A6504">
        <v>3.9406021199999999</v>
      </c>
      <c r="B6504">
        <v>650.24005868905567</v>
      </c>
      <c r="C6504">
        <v>-6.9416000000000005E-2</v>
      </c>
      <c r="D6504">
        <v>1.13E-4</v>
      </c>
      <c r="E6504">
        <v>8.4086486477243594E-2</v>
      </c>
      <c r="F6504">
        <v>2.5055470019145841E-2</v>
      </c>
      <c r="G6504">
        <v>8.7740035251691037E-2</v>
      </c>
      <c r="H6504">
        <v>0.28959576929344588</v>
      </c>
    </row>
    <row r="6505" spans="1:8" x14ac:dyDescent="0.25">
      <c r="A6505">
        <v>3.9412081799999998</v>
      </c>
      <c r="B6505">
        <v>650.34006485003522</v>
      </c>
      <c r="C6505">
        <v>-5.6875000000000002E-2</v>
      </c>
      <c r="D6505">
        <v>-3.8299999999999999E-4</v>
      </c>
      <c r="E6505">
        <v>8.6765074439481463E-2</v>
      </c>
      <c r="F6505">
        <v>2.712981524130317E-2</v>
      </c>
      <c r="G6505">
        <v>9.0907673039826539E-2</v>
      </c>
      <c r="H6505">
        <v>0.30305001915161578</v>
      </c>
    </row>
    <row r="6506" spans="1:8" x14ac:dyDescent="0.25">
      <c r="A6506">
        <v>3.9418142399999998</v>
      </c>
      <c r="B6506">
        <v>650.44007101101477</v>
      </c>
      <c r="C6506">
        <v>-4.727E-2</v>
      </c>
      <c r="D6506">
        <v>-1.8799999999999999E-4</v>
      </c>
      <c r="E6506">
        <v>8.0000169490280146E-2</v>
      </c>
      <c r="F6506">
        <v>2.8644537652842941E-2</v>
      </c>
      <c r="G6506">
        <v>8.4973740978132109E-2</v>
      </c>
      <c r="H6506">
        <v>0.34383351861578759</v>
      </c>
    </row>
    <row r="6507" spans="1:8" x14ac:dyDescent="0.25">
      <c r="A6507">
        <v>3.9424203000000002</v>
      </c>
      <c r="B6507">
        <v>650.54007717199431</v>
      </c>
      <c r="C6507">
        <v>-5.4474000000000002E-2</v>
      </c>
      <c r="D6507">
        <v>2.63E-4</v>
      </c>
      <c r="E6507">
        <v>8.4208362583756122E-2</v>
      </c>
      <c r="F6507">
        <v>2.7926699162559541E-2</v>
      </c>
      <c r="G6507">
        <v>8.8718368194830102E-2</v>
      </c>
      <c r="H6507">
        <v>0.32022404562570689</v>
      </c>
    </row>
    <row r="6508" spans="1:8" x14ac:dyDescent="0.25">
      <c r="A6508">
        <v>3.9430263600000002</v>
      </c>
      <c r="B6508">
        <v>650.64008333297386</v>
      </c>
      <c r="C6508">
        <v>-5.0205E-2</v>
      </c>
      <c r="D6508">
        <v>5.5999999999999999E-5</v>
      </c>
      <c r="E6508">
        <v>7.9852980622430653E-2</v>
      </c>
      <c r="F6508">
        <v>2.9817999007944011E-2</v>
      </c>
      <c r="G6508">
        <v>8.5238556880815594E-2</v>
      </c>
      <c r="H6508">
        <v>0.35737704123488878</v>
      </c>
    </row>
    <row r="6509" spans="1:8" x14ac:dyDescent="0.25">
      <c r="A6509">
        <v>3.9436324200000001</v>
      </c>
      <c r="B6509">
        <v>650.74008949395341</v>
      </c>
      <c r="C6509">
        <v>-6.3011999999999999E-2</v>
      </c>
      <c r="D6509">
        <v>-5.71E-4</v>
      </c>
      <c r="E6509">
        <v>8.0069196810502827E-2</v>
      </c>
      <c r="F6509">
        <v>2.3640633611894071E-2</v>
      </c>
      <c r="G6509">
        <v>8.3486261357488351E-2</v>
      </c>
      <c r="H6509">
        <v>0.28709565435766288</v>
      </c>
    </row>
    <row r="6510" spans="1:8" x14ac:dyDescent="0.25">
      <c r="A6510">
        <v>3.9442384800000001</v>
      </c>
      <c r="B6510">
        <v>650.84009565493295</v>
      </c>
      <c r="C6510">
        <v>-6.4346E-2</v>
      </c>
      <c r="D6510">
        <v>-5.9000000000000003E-4</v>
      </c>
      <c r="E6510">
        <v>7.7645801710395701E-2</v>
      </c>
      <c r="F6510">
        <v>2.8728394930694089E-2</v>
      </c>
      <c r="G6510">
        <v>8.2790042870770506E-2</v>
      </c>
      <c r="H6510">
        <v>0.35437366933325481</v>
      </c>
    </row>
    <row r="6511" spans="1:8" x14ac:dyDescent="0.25">
      <c r="A6511">
        <v>3.9448445400000001</v>
      </c>
      <c r="B6511">
        <v>650.9401018159125</v>
      </c>
      <c r="C6511">
        <v>-4.6736E-2</v>
      </c>
      <c r="D6511">
        <v>-3.8900000000000002E-4</v>
      </c>
      <c r="E6511">
        <v>7.3819623857432196E-2</v>
      </c>
      <c r="F6511">
        <v>2.407980934409517E-2</v>
      </c>
      <c r="G6511">
        <v>7.7647756467915705E-2</v>
      </c>
      <c r="H6511">
        <v>0.31531501436699622</v>
      </c>
    </row>
    <row r="6512" spans="1:8" x14ac:dyDescent="0.25">
      <c r="A6512">
        <v>3.9454506</v>
      </c>
      <c r="B6512">
        <v>651.04010797689205</v>
      </c>
      <c r="C6512">
        <v>-4.8336999999999998E-2</v>
      </c>
      <c r="D6512">
        <v>-7.0899999999999999E-4</v>
      </c>
      <c r="E6512">
        <v>7.5410357788431748E-2</v>
      </c>
      <c r="F6512">
        <v>2.300838668692614E-2</v>
      </c>
      <c r="G6512">
        <v>7.8842297783070794E-2</v>
      </c>
      <c r="H6512">
        <v>0.29613742970563478</v>
      </c>
    </row>
    <row r="6513" spans="1:8" x14ac:dyDescent="0.25">
      <c r="A6513">
        <v>3.94605666</v>
      </c>
      <c r="B6513">
        <v>651.14011413787159</v>
      </c>
      <c r="C6513">
        <v>-5.2338999999999997E-2</v>
      </c>
      <c r="D6513">
        <v>-5.3399999999999997E-4</v>
      </c>
      <c r="E6513">
        <v>7.3871760661769773E-2</v>
      </c>
      <c r="F6513">
        <v>2.0696042156389469E-2</v>
      </c>
      <c r="G6513">
        <v>7.6716120758344178E-2</v>
      </c>
      <c r="H6513">
        <v>0.27315869270764381</v>
      </c>
    </row>
    <row r="6514" spans="1:8" x14ac:dyDescent="0.25">
      <c r="A6514">
        <v>3.94666272</v>
      </c>
      <c r="B6514">
        <v>651.24012029885114</v>
      </c>
      <c r="C6514">
        <v>-3.7130999999999997E-2</v>
      </c>
      <c r="D6514">
        <v>-5.7799999999999995E-4</v>
      </c>
      <c r="E6514">
        <v>7.4541025467380589E-2</v>
      </c>
      <c r="F6514">
        <v>2.0835277806091779E-2</v>
      </c>
      <c r="G6514">
        <v>7.7398147774902865E-2</v>
      </c>
      <c r="H6514">
        <v>0.27255819775656859</v>
      </c>
    </row>
    <row r="6515" spans="1:8" x14ac:dyDescent="0.25">
      <c r="A6515">
        <v>3.9472687799999999</v>
      </c>
      <c r="B6515">
        <v>651.34012645983069</v>
      </c>
      <c r="C6515">
        <v>-5.1271999999999998E-2</v>
      </c>
      <c r="D6515">
        <v>3.2600000000000001E-4</v>
      </c>
      <c r="E6515">
        <v>7.3493147461363748E-2</v>
      </c>
      <c r="F6515">
        <v>2.410406668794721E-2</v>
      </c>
      <c r="G6515">
        <v>7.7344998252471139E-2</v>
      </c>
      <c r="H6515">
        <v>0.31692219035522717</v>
      </c>
    </row>
    <row r="6516" spans="1:8" x14ac:dyDescent="0.25">
      <c r="A6516">
        <v>3.9478748399999999</v>
      </c>
      <c r="B6516">
        <v>651.44013262081023</v>
      </c>
      <c r="C6516">
        <v>-4.6469000000000003E-2</v>
      </c>
      <c r="D6516">
        <v>4.0099999999999999E-4</v>
      </c>
      <c r="E6516">
        <v>6.8486144059565032E-2</v>
      </c>
      <c r="F6516">
        <v>1.965347716721165E-2</v>
      </c>
      <c r="G6516">
        <v>7.1250341002058404E-2</v>
      </c>
      <c r="H6516">
        <v>0.27946033033250389</v>
      </c>
    </row>
    <row r="6517" spans="1:8" x14ac:dyDescent="0.25">
      <c r="A6517">
        <v>3.9484808999999998</v>
      </c>
      <c r="B6517">
        <v>651.54013878178978</v>
      </c>
      <c r="C6517">
        <v>-6.2212000000000003E-2</v>
      </c>
      <c r="D6517">
        <v>2.0699999999999999E-4</v>
      </c>
      <c r="E6517">
        <v>6.7769335172791351E-2</v>
      </c>
      <c r="F6517">
        <v>1.9294407201247119E-2</v>
      </c>
      <c r="G6517">
        <v>7.0462450560633161E-2</v>
      </c>
      <c r="H6517">
        <v>0.27736818947828062</v>
      </c>
    </row>
    <row r="6518" spans="1:8" x14ac:dyDescent="0.25">
      <c r="A6518">
        <v>3.9490869599999998</v>
      </c>
      <c r="B6518">
        <v>651.64014494276933</v>
      </c>
      <c r="C6518">
        <v>-5.6342000000000003E-2</v>
      </c>
      <c r="D6518">
        <v>9.1E-4</v>
      </c>
      <c r="E6518">
        <v>6.4162442381251281E-2</v>
      </c>
      <c r="F6518">
        <v>2.0435269317788649E-2</v>
      </c>
      <c r="G6518">
        <v>6.7338096530997552E-2</v>
      </c>
      <c r="H6518">
        <v>0.30833505459326638</v>
      </c>
    </row>
    <row r="6519" spans="1:8" x14ac:dyDescent="0.25">
      <c r="A6519">
        <v>3.9496930200000002</v>
      </c>
      <c r="B6519">
        <v>651.74015110374887</v>
      </c>
      <c r="C6519">
        <v>-5.4474000000000002E-2</v>
      </c>
      <c r="D6519">
        <v>5.1400000000000003E-4</v>
      </c>
      <c r="E6519">
        <v>6.4001576040087008E-2</v>
      </c>
      <c r="F6519">
        <v>2.161422877296584E-2</v>
      </c>
      <c r="G6519">
        <v>6.7552769159118453E-2</v>
      </c>
      <c r="H6519">
        <v>0.32568796680797679</v>
      </c>
    </row>
    <row r="6520" spans="1:8" x14ac:dyDescent="0.25">
      <c r="A6520">
        <v>3.9502990800000002</v>
      </c>
      <c r="B6520">
        <v>651.84015726472853</v>
      </c>
      <c r="C6520">
        <v>-8.0889000000000003E-2</v>
      </c>
      <c r="D6520">
        <v>-3.0800000000000001E-4</v>
      </c>
      <c r="E6520">
        <v>6.0667854618759988E-2</v>
      </c>
      <c r="F6520">
        <v>2.3684702363508399E-2</v>
      </c>
      <c r="G6520">
        <v>6.5127211748170044E-2</v>
      </c>
      <c r="H6520">
        <v>0.37220281728422128</v>
      </c>
    </row>
    <row r="6521" spans="1:8" x14ac:dyDescent="0.25">
      <c r="A6521">
        <v>3.9509051400000001</v>
      </c>
      <c r="B6521">
        <v>651.94016342570808</v>
      </c>
      <c r="C6521">
        <v>-6.4879999999999993E-2</v>
      </c>
      <c r="D6521">
        <v>4.3999999999999999E-5</v>
      </c>
      <c r="E6521">
        <v>5.6972319221554588E-2</v>
      </c>
      <c r="F6521">
        <v>2.036874790127121E-2</v>
      </c>
      <c r="G6521">
        <v>6.0503975477221833E-2</v>
      </c>
      <c r="H6521">
        <v>0.34335844753280342</v>
      </c>
    </row>
    <row r="6522" spans="1:8" x14ac:dyDescent="0.25">
      <c r="A6522">
        <v>3.9515112000000001</v>
      </c>
      <c r="B6522">
        <v>652.04016958668763</v>
      </c>
      <c r="C6522">
        <v>-6.9949999999999998E-2</v>
      </c>
      <c r="D6522">
        <v>1.0480000000000001E-3</v>
      </c>
      <c r="E6522">
        <v>5.8354657174046871E-2</v>
      </c>
      <c r="F6522">
        <v>2.091715215450431E-2</v>
      </c>
      <c r="G6522">
        <v>6.1990267527695223E-2</v>
      </c>
      <c r="H6522">
        <v>0.34418160164742317</v>
      </c>
    </row>
    <row r="6523" spans="1:8" x14ac:dyDescent="0.25">
      <c r="A6523">
        <v>3.9521172600000001</v>
      </c>
      <c r="B6523">
        <v>652.14017574766717</v>
      </c>
      <c r="C6523">
        <v>-5.6875000000000002E-2</v>
      </c>
      <c r="D6523">
        <v>-1.2999999999999999E-5</v>
      </c>
      <c r="E6523">
        <v>5.7397552441850352E-2</v>
      </c>
      <c r="F6523">
        <v>2.198411344029344E-2</v>
      </c>
      <c r="G6523">
        <v>6.1463649989816342E-2</v>
      </c>
      <c r="H6523">
        <v>0.36577878369970312</v>
      </c>
    </row>
    <row r="6524" spans="1:8" x14ac:dyDescent="0.25">
      <c r="A6524">
        <v>3.95272332</v>
      </c>
      <c r="B6524">
        <v>652.24018190864672</v>
      </c>
      <c r="C6524">
        <v>-6.5414E-2</v>
      </c>
      <c r="D6524">
        <v>4.3999999999999999E-5</v>
      </c>
      <c r="E6524">
        <v>5.4380904475223972E-2</v>
      </c>
      <c r="F6524">
        <v>2.249254553029089E-2</v>
      </c>
      <c r="G6524">
        <v>5.8848936914575121E-2</v>
      </c>
      <c r="H6524">
        <v>0.39218473542325372</v>
      </c>
    </row>
    <row r="6525" spans="1:8" x14ac:dyDescent="0.25">
      <c r="A6525">
        <v>3.95332938</v>
      </c>
      <c r="B6525">
        <v>652.34018806962627</v>
      </c>
      <c r="C6525">
        <v>-5.7409000000000002E-2</v>
      </c>
      <c r="D6525">
        <v>9.1600000000000004E-4</v>
      </c>
      <c r="E6525">
        <v>5.2252125012218438E-2</v>
      </c>
      <c r="F6525">
        <v>2.5686896497692839E-2</v>
      </c>
      <c r="G6525">
        <v>5.8224575738906749E-2</v>
      </c>
      <c r="H6525">
        <v>0.45690123096435892</v>
      </c>
    </row>
    <row r="6526" spans="1:8" x14ac:dyDescent="0.25">
      <c r="A6526">
        <v>3.95393544</v>
      </c>
      <c r="B6526">
        <v>652.44019423060581</v>
      </c>
      <c r="C6526">
        <v>-6.2479E-2</v>
      </c>
      <c r="D6526">
        <v>-1.26E-4</v>
      </c>
      <c r="E6526">
        <v>5.1890003471378232E-2</v>
      </c>
      <c r="F6526">
        <v>2.0591739729514318E-2</v>
      </c>
      <c r="G6526">
        <v>5.582644718543088E-2</v>
      </c>
      <c r="H6526">
        <v>0.37777445847842239</v>
      </c>
    </row>
    <row r="6527" spans="1:8" x14ac:dyDescent="0.25">
      <c r="A6527">
        <v>3.9545414999999999</v>
      </c>
      <c r="B6527">
        <v>652.54020039158536</v>
      </c>
      <c r="C6527">
        <v>-4.5401999999999998E-2</v>
      </c>
      <c r="D6527">
        <v>-7.0899999999999999E-4</v>
      </c>
      <c r="E6527">
        <v>5.0923353570106987E-2</v>
      </c>
      <c r="F6527">
        <v>2.490505653675016E-2</v>
      </c>
      <c r="G6527">
        <v>5.6687298223895358E-2</v>
      </c>
      <c r="H6527">
        <v>0.45486499453335372</v>
      </c>
    </row>
    <row r="6528" spans="1:8" x14ac:dyDescent="0.25">
      <c r="A6528">
        <v>3.9551475599999999</v>
      </c>
      <c r="B6528">
        <v>652.6402065525649</v>
      </c>
      <c r="C6528">
        <v>-6.2212000000000003E-2</v>
      </c>
      <c r="D6528">
        <v>-2.6400000000000002E-4</v>
      </c>
      <c r="E6528">
        <v>4.7826915742460958E-2</v>
      </c>
      <c r="F6528">
        <v>2.5711980936189149E-2</v>
      </c>
      <c r="G6528">
        <v>5.4300274705561237E-2</v>
      </c>
      <c r="H6528">
        <v>0.49327698634331218</v>
      </c>
    </row>
    <row r="6529" spans="1:8" x14ac:dyDescent="0.25">
      <c r="A6529">
        <v>3.9557536199999999</v>
      </c>
      <c r="B6529">
        <v>652.74021271354445</v>
      </c>
      <c r="C6529">
        <v>-6.5681000000000003E-2</v>
      </c>
      <c r="D6529">
        <v>7.3999999999999999E-4</v>
      </c>
      <c r="E6529">
        <v>4.3808319705918343E-2</v>
      </c>
      <c r="F6529">
        <v>2.6067188848645121E-2</v>
      </c>
      <c r="G6529">
        <v>5.0977124378753277E-2</v>
      </c>
      <c r="H6529">
        <v>0.53675579953674035</v>
      </c>
    </row>
    <row r="6530" spans="1:8" x14ac:dyDescent="0.25">
      <c r="A6530">
        <v>3.9563596799999998</v>
      </c>
      <c r="B6530">
        <v>652.840218874524</v>
      </c>
      <c r="C6530">
        <v>-6.5947000000000006E-2</v>
      </c>
      <c r="D6530">
        <v>-1.76E-4</v>
      </c>
      <c r="E6530">
        <v>4.2571034430203152E-2</v>
      </c>
      <c r="F6530">
        <v>2.8786580941203999E-2</v>
      </c>
      <c r="G6530">
        <v>5.1390273542198939E-2</v>
      </c>
      <c r="H6530">
        <v>0.59457436121338425</v>
      </c>
    </row>
    <row r="6531" spans="1:8" x14ac:dyDescent="0.25">
      <c r="A6531">
        <v>3.9569657399999998</v>
      </c>
      <c r="B6531">
        <v>652.94022503550354</v>
      </c>
      <c r="C6531">
        <v>-5.3407000000000003E-2</v>
      </c>
      <c r="D6531">
        <v>6.2100000000000002E-4</v>
      </c>
      <c r="E6531">
        <v>4.3978626390297502E-2</v>
      </c>
      <c r="F6531">
        <v>2.659396564164725E-2</v>
      </c>
      <c r="G6531">
        <v>5.1394149353077991E-2</v>
      </c>
      <c r="H6531">
        <v>0.54386972079279394</v>
      </c>
    </row>
    <row r="6532" spans="1:8" x14ac:dyDescent="0.25">
      <c r="A6532">
        <v>3.9575718000000002</v>
      </c>
      <c r="B6532">
        <v>653.04023119648309</v>
      </c>
      <c r="C6532">
        <v>-6.7280999999999994E-2</v>
      </c>
      <c r="D6532">
        <v>4.3300000000000001E-4</v>
      </c>
      <c r="E6532">
        <v>4.1482284612339347E-2</v>
      </c>
      <c r="F6532">
        <v>3.0878781995260139E-2</v>
      </c>
      <c r="G6532">
        <v>5.1713432627992592E-2</v>
      </c>
      <c r="H6532">
        <v>0.63989768188854101</v>
      </c>
    </row>
    <row r="6533" spans="1:8" x14ac:dyDescent="0.25">
      <c r="A6533">
        <v>3.9581778600000002</v>
      </c>
      <c r="B6533">
        <v>653.14023735746264</v>
      </c>
      <c r="C6533">
        <v>-4.9138000000000001E-2</v>
      </c>
      <c r="D6533">
        <v>1.1980000000000001E-3</v>
      </c>
      <c r="E6533">
        <v>3.8632370734647287E-2</v>
      </c>
      <c r="F6533">
        <v>3.1492748186951157E-2</v>
      </c>
      <c r="G6533">
        <v>4.9842283825542621E-2</v>
      </c>
      <c r="H6533">
        <v>0.68393515506477209</v>
      </c>
    </row>
    <row r="6534" spans="1:8" x14ac:dyDescent="0.25">
      <c r="A6534">
        <v>3.9587839200000001</v>
      </c>
      <c r="B6534">
        <v>653.24024351844218</v>
      </c>
      <c r="C6534">
        <v>-5.0738999999999999E-2</v>
      </c>
      <c r="D6534">
        <v>-1.95E-4</v>
      </c>
      <c r="E6534">
        <v>4.1928858282735189E-2</v>
      </c>
      <c r="F6534">
        <v>3.3163677752936938E-2</v>
      </c>
      <c r="G6534">
        <v>5.3458943863439128E-2</v>
      </c>
      <c r="H6534">
        <v>0.66919893090916294</v>
      </c>
    </row>
    <row r="6535" spans="1:8" x14ac:dyDescent="0.25">
      <c r="A6535">
        <v>3.9593899800000001</v>
      </c>
      <c r="B6535">
        <v>653.34024967942173</v>
      </c>
      <c r="C6535">
        <v>-5.2606E-2</v>
      </c>
      <c r="D6535">
        <v>-1.95E-4</v>
      </c>
      <c r="E6535">
        <v>3.5033041053327961E-2</v>
      </c>
      <c r="F6535">
        <v>3.9551683345989748E-2</v>
      </c>
      <c r="G6535">
        <v>5.2836063639767908E-2</v>
      </c>
      <c r="H6535">
        <v>0.84590822130776722</v>
      </c>
    </row>
    <row r="6536" spans="1:8" x14ac:dyDescent="0.25">
      <c r="A6536">
        <v>3.9599960400000001</v>
      </c>
      <c r="B6536">
        <v>653.44025584040128</v>
      </c>
      <c r="C6536">
        <v>-4.8070000000000002E-2</v>
      </c>
      <c r="D6536">
        <v>7.1500000000000003E-4</v>
      </c>
      <c r="E6536">
        <v>3.6678719653959621E-2</v>
      </c>
      <c r="F6536">
        <v>3.7342108629322038E-2</v>
      </c>
      <c r="G6536">
        <v>5.2342731609439842E-2</v>
      </c>
      <c r="H6536">
        <v>0.79436011681337393</v>
      </c>
    </row>
    <row r="6537" spans="1:8" x14ac:dyDescent="0.25">
      <c r="A6537">
        <v>3.9606021</v>
      </c>
      <c r="B6537">
        <v>653.54026200138094</v>
      </c>
      <c r="C6537">
        <v>-6.0344000000000002E-2</v>
      </c>
      <c r="D6537">
        <v>0</v>
      </c>
      <c r="E6537">
        <v>3.7223628996440612E-2</v>
      </c>
      <c r="F6537">
        <v>4.1771781353618601E-2</v>
      </c>
      <c r="G6537">
        <v>5.5950695019089551E-2</v>
      </c>
      <c r="H6537">
        <v>0.84290956564162123</v>
      </c>
    </row>
    <row r="6538" spans="1:8" x14ac:dyDescent="0.25">
      <c r="A6538">
        <v>3.96120816</v>
      </c>
      <c r="B6538">
        <v>653.64026816236048</v>
      </c>
      <c r="C6538">
        <v>-5.5274999999999998E-2</v>
      </c>
      <c r="D6538">
        <v>-2.7E-4</v>
      </c>
      <c r="E6538">
        <v>3.5141963393475827E-2</v>
      </c>
      <c r="F6538">
        <v>4.2593646245574747E-2</v>
      </c>
      <c r="G6538">
        <v>5.5219347077284063E-2</v>
      </c>
      <c r="H6538">
        <v>0.88096547648361889</v>
      </c>
    </row>
    <row r="6539" spans="1:8" x14ac:dyDescent="0.25">
      <c r="A6539">
        <v>3.9618142199999999</v>
      </c>
      <c r="B6539">
        <v>653.74027432334003</v>
      </c>
      <c r="C6539">
        <v>-5.2606E-2</v>
      </c>
      <c r="D6539">
        <v>2.1900000000000001E-4</v>
      </c>
      <c r="E6539">
        <v>3.5646932349087779E-2</v>
      </c>
      <c r="F6539">
        <v>4.3046148515045263E-2</v>
      </c>
      <c r="G6539">
        <v>5.5889844228444341E-2</v>
      </c>
      <c r="H6539">
        <v>0.87914879167007953</v>
      </c>
    </row>
    <row r="6540" spans="1:8" x14ac:dyDescent="0.25">
      <c r="A6540">
        <v>3.9624202799999999</v>
      </c>
      <c r="B6540">
        <v>653.84028048431958</v>
      </c>
      <c r="C6540">
        <v>-6.5947000000000006E-2</v>
      </c>
      <c r="D6540">
        <v>3.0699999999999998E-4</v>
      </c>
      <c r="E6540">
        <v>3.3880492311726761E-2</v>
      </c>
      <c r="F6540">
        <v>4.6390871428905057E-2</v>
      </c>
      <c r="G6540">
        <v>5.7445632655739598E-2</v>
      </c>
      <c r="H6540">
        <v>0.94000547347923313</v>
      </c>
    </row>
    <row r="6541" spans="1:8" x14ac:dyDescent="0.25">
      <c r="A6541">
        <v>3.9630263399999999</v>
      </c>
      <c r="B6541">
        <v>653.94028664529912</v>
      </c>
      <c r="C6541">
        <v>-6.1144999999999998E-2</v>
      </c>
      <c r="D6541">
        <v>1.94E-4</v>
      </c>
      <c r="E6541">
        <v>3.6562804244576967E-2</v>
      </c>
      <c r="F6541">
        <v>4.2349248509534441E-2</v>
      </c>
      <c r="G6541">
        <v>5.5949061686051189E-2</v>
      </c>
      <c r="H6541">
        <v>0.85859492147615302</v>
      </c>
    </row>
    <row r="6542" spans="1:8" x14ac:dyDescent="0.25">
      <c r="A6542">
        <v>3.9636323999999998</v>
      </c>
      <c r="B6542">
        <v>654.04029280627867</v>
      </c>
      <c r="C6542">
        <v>-6.4346E-2</v>
      </c>
      <c r="D6542">
        <v>-1.95E-4</v>
      </c>
      <c r="E6542">
        <v>3.8040846035161308E-2</v>
      </c>
      <c r="F6542">
        <v>5.0311694029451237E-2</v>
      </c>
      <c r="G6542">
        <v>6.307434124256843E-2</v>
      </c>
      <c r="H6542">
        <v>0.92340043247226955</v>
      </c>
    </row>
    <row r="6543" spans="1:8" x14ac:dyDescent="0.25">
      <c r="A6543">
        <v>3.9642384599999998</v>
      </c>
      <c r="B6543">
        <v>654.14029896725822</v>
      </c>
      <c r="C6543">
        <v>-5.9810000000000002E-2</v>
      </c>
      <c r="D6543">
        <v>-2.2000000000000001E-4</v>
      </c>
      <c r="E6543">
        <v>3.1288387387015698E-2</v>
      </c>
      <c r="F6543">
        <v>4.9580045875539852E-2</v>
      </c>
      <c r="G6543">
        <v>5.8627162086362317E-2</v>
      </c>
      <c r="H6543">
        <v>1.007845300127385</v>
      </c>
    </row>
    <row r="6544" spans="1:8" x14ac:dyDescent="0.25">
      <c r="A6544">
        <v>3.9648445200000002</v>
      </c>
      <c r="B6544">
        <v>654.24030512823776</v>
      </c>
      <c r="C6544">
        <v>-4.8604000000000001E-2</v>
      </c>
      <c r="D6544">
        <v>-2.3900000000000001E-4</v>
      </c>
      <c r="E6544">
        <v>3.6435610474292883E-2</v>
      </c>
      <c r="F6544">
        <v>5.2821067786418811E-2</v>
      </c>
      <c r="G6544">
        <v>6.4168675479020526E-2</v>
      </c>
      <c r="H6544">
        <v>0.96695349821554333</v>
      </c>
    </row>
    <row r="6545" spans="1:8" x14ac:dyDescent="0.25">
      <c r="A6545">
        <v>3.9654505800000002</v>
      </c>
      <c r="B6545">
        <v>654.34031128921731</v>
      </c>
      <c r="C6545">
        <v>-4.8604000000000001E-2</v>
      </c>
      <c r="D6545">
        <v>7.0299999999999996E-4</v>
      </c>
      <c r="E6545">
        <v>3.4383309860273083E-2</v>
      </c>
      <c r="F6545">
        <v>5.4642916137185069E-2</v>
      </c>
      <c r="G6545">
        <v>6.4560516423918052E-2</v>
      </c>
      <c r="H6545">
        <v>1.009156436041688</v>
      </c>
    </row>
    <row r="6546" spans="1:8" x14ac:dyDescent="0.25">
      <c r="A6546">
        <v>3.9660566400000001</v>
      </c>
      <c r="B6546">
        <v>654.44031745019686</v>
      </c>
      <c r="C6546">
        <v>-6.7815E-2</v>
      </c>
      <c r="D6546">
        <v>-2.7E-4</v>
      </c>
      <c r="E6546">
        <v>3.3096580851547618E-2</v>
      </c>
      <c r="F6546">
        <v>5.336526589899547E-2</v>
      </c>
      <c r="G6546">
        <v>6.2795185074442761E-2</v>
      </c>
      <c r="H6546">
        <v>1.0156636843299121</v>
      </c>
    </row>
    <row r="6547" spans="1:8" x14ac:dyDescent="0.25">
      <c r="A6547">
        <v>3.9666627000000001</v>
      </c>
      <c r="B6547">
        <v>654.5403236111764</v>
      </c>
      <c r="C6547">
        <v>-6.7015000000000005E-2</v>
      </c>
      <c r="D6547">
        <v>1.25E-4</v>
      </c>
      <c r="E6547">
        <v>3.5927429747117982E-2</v>
      </c>
      <c r="F6547">
        <v>5.7277311107600017E-2</v>
      </c>
      <c r="G6547">
        <v>6.7612651005199448E-2</v>
      </c>
      <c r="H6547">
        <v>1.0105777084691621</v>
      </c>
    </row>
    <row r="6548" spans="1:8" x14ac:dyDescent="0.25">
      <c r="A6548">
        <v>3.9672687600000001</v>
      </c>
      <c r="B6548">
        <v>654.64032977215595</v>
      </c>
      <c r="C6548">
        <v>-5.901E-2</v>
      </c>
      <c r="D6548">
        <v>6.5200000000000002E-4</v>
      </c>
      <c r="E6548">
        <v>3.5017852919802223E-2</v>
      </c>
      <c r="F6548">
        <v>5.7898240735653229E-2</v>
      </c>
      <c r="G6548">
        <v>6.7664291198508503E-2</v>
      </c>
      <c r="H6548">
        <v>1.02684228059324</v>
      </c>
    </row>
    <row r="6549" spans="1:8" x14ac:dyDescent="0.25">
      <c r="A6549">
        <v>3.96787482</v>
      </c>
      <c r="B6549">
        <v>654.7403359331355</v>
      </c>
      <c r="C6549">
        <v>-5.0205E-2</v>
      </c>
      <c r="D6549">
        <v>-1.26E-4</v>
      </c>
      <c r="E6549">
        <v>3.8905009729791273E-2</v>
      </c>
      <c r="F6549">
        <v>6.047916523303995E-2</v>
      </c>
      <c r="G6549">
        <v>7.191195456501305E-2</v>
      </c>
      <c r="H6549">
        <v>0.99916002246962821</v>
      </c>
    </row>
    <row r="6550" spans="1:8" x14ac:dyDescent="0.25">
      <c r="A6550">
        <v>3.96848088</v>
      </c>
      <c r="B6550">
        <v>654.84034209411504</v>
      </c>
      <c r="C6550">
        <v>-5.0205E-2</v>
      </c>
      <c r="D6550">
        <v>2.0699999999999999E-4</v>
      </c>
      <c r="E6550">
        <v>3.4569759263272187E-2</v>
      </c>
      <c r="F6550">
        <v>5.9013571715432013E-2</v>
      </c>
      <c r="G6550">
        <v>6.839349312714646E-2</v>
      </c>
      <c r="H6550">
        <v>1.040888373086303</v>
      </c>
    </row>
    <row r="6551" spans="1:8" x14ac:dyDescent="0.25">
      <c r="A6551">
        <v>3.96908694</v>
      </c>
      <c r="B6551">
        <v>654.94034825509459</v>
      </c>
      <c r="C6551">
        <v>-4.9404000000000003E-2</v>
      </c>
      <c r="D6551">
        <v>4.3899999999999999E-4</v>
      </c>
      <c r="E6551">
        <v>3.7157694374740063E-2</v>
      </c>
      <c r="F6551">
        <v>6.0323522097103809E-2</v>
      </c>
      <c r="G6551">
        <v>7.0849287713048742E-2</v>
      </c>
      <c r="H6551">
        <v>1.018714285539132</v>
      </c>
    </row>
    <row r="6552" spans="1:8" x14ac:dyDescent="0.25">
      <c r="A6552">
        <v>3.9696929999999999</v>
      </c>
      <c r="B6552">
        <v>655.04035441607414</v>
      </c>
      <c r="C6552">
        <v>-6.7015000000000005E-2</v>
      </c>
      <c r="D6552">
        <v>7.1500000000000003E-4</v>
      </c>
      <c r="E6552">
        <v>3.8688683147940058E-2</v>
      </c>
      <c r="F6552">
        <v>6.6435779308910439E-2</v>
      </c>
      <c r="G6552">
        <v>7.6879951717622408E-2</v>
      </c>
      <c r="H6552">
        <v>1.0434580397342059</v>
      </c>
    </row>
    <row r="6553" spans="1:8" x14ac:dyDescent="0.25">
      <c r="A6553">
        <v>3.9702990599999999</v>
      </c>
      <c r="B6553">
        <v>655.14036057705368</v>
      </c>
      <c r="C6553">
        <v>-5.2338999999999997E-2</v>
      </c>
      <c r="D6553">
        <v>9.3999999999999994E-5</v>
      </c>
      <c r="E6553">
        <v>3.3880034269725558E-2</v>
      </c>
      <c r="F6553">
        <v>6.2563017545573155E-2</v>
      </c>
      <c r="G6553">
        <v>7.1147648496106136E-2</v>
      </c>
      <c r="H6553">
        <v>1.0744757414816091</v>
      </c>
    </row>
    <row r="6554" spans="1:8" x14ac:dyDescent="0.25">
      <c r="A6554">
        <v>3.9709051199999998</v>
      </c>
      <c r="B6554">
        <v>655.24036673803334</v>
      </c>
      <c r="C6554">
        <v>-4.7803999999999999E-2</v>
      </c>
      <c r="D6554">
        <v>1.76E-4</v>
      </c>
      <c r="E6554">
        <v>3.5446835612306299E-2</v>
      </c>
      <c r="F6554">
        <v>6.3493106801453744E-2</v>
      </c>
      <c r="G6554">
        <v>7.2717623491328959E-2</v>
      </c>
      <c r="H6554">
        <v>1.0616194970829249</v>
      </c>
    </row>
    <row r="6555" spans="1:8" x14ac:dyDescent="0.25">
      <c r="A6555">
        <v>3.9715111799999998</v>
      </c>
      <c r="B6555">
        <v>655.34037289901289</v>
      </c>
      <c r="C6555">
        <v>-6.4079999999999998E-2</v>
      </c>
      <c r="D6555">
        <v>-1.3799999999999999E-4</v>
      </c>
      <c r="E6555">
        <v>3.141573870422798E-2</v>
      </c>
      <c r="F6555">
        <v>6.8790212291613168E-2</v>
      </c>
      <c r="G6555">
        <v>7.5624347570458647E-2</v>
      </c>
      <c r="H6555">
        <v>1.1423937034289471</v>
      </c>
    </row>
    <row r="6556" spans="1:8" x14ac:dyDescent="0.25">
      <c r="A6556">
        <v>3.9721172400000002</v>
      </c>
      <c r="B6556">
        <v>655.44037905999244</v>
      </c>
      <c r="C6556">
        <v>-7.0749999999999993E-2</v>
      </c>
      <c r="D6556">
        <v>-1.9000000000000001E-5</v>
      </c>
      <c r="E6556">
        <v>3.8978494192762288E-2</v>
      </c>
      <c r="F6556">
        <v>6.7502489973780722E-2</v>
      </c>
      <c r="G6556">
        <v>7.7948118400610347E-2</v>
      </c>
      <c r="H6556">
        <v>1.0471318512744601</v>
      </c>
    </row>
    <row r="6557" spans="1:8" x14ac:dyDescent="0.25">
      <c r="A6557">
        <v>3.9727233000000002</v>
      </c>
      <c r="B6557">
        <v>655.54038522097198</v>
      </c>
      <c r="C6557">
        <v>-4.6469000000000003E-2</v>
      </c>
      <c r="D6557">
        <v>-5.9599999999999996E-4</v>
      </c>
      <c r="E6557">
        <v>3.6597867516659589E-2</v>
      </c>
      <c r="F6557">
        <v>7.254085464675751E-2</v>
      </c>
      <c r="G6557">
        <v>8.125010461315707E-2</v>
      </c>
      <c r="H6557">
        <v>1.103544143401197</v>
      </c>
    </row>
    <row r="6558" spans="1:8" x14ac:dyDescent="0.25">
      <c r="A6558">
        <v>3.9733293600000001</v>
      </c>
      <c r="B6558">
        <v>655.64039138195153</v>
      </c>
      <c r="C6558">
        <v>-6.9949999999999998E-2</v>
      </c>
      <c r="D6558">
        <v>-8.03E-4</v>
      </c>
      <c r="E6558">
        <v>3.5600298675550139E-2</v>
      </c>
      <c r="F6558">
        <v>6.8771777847285942E-2</v>
      </c>
      <c r="G6558">
        <v>7.7439903758106693E-2</v>
      </c>
      <c r="H6558">
        <v>1.0931218831785079</v>
      </c>
    </row>
    <row r="6559" spans="1:8" x14ac:dyDescent="0.25">
      <c r="A6559">
        <v>3.9739354200000001</v>
      </c>
      <c r="B6559">
        <v>655.74039754293108</v>
      </c>
      <c r="C6559">
        <v>-4.4334999999999999E-2</v>
      </c>
      <c r="D6559">
        <v>5.7700000000000004E-4</v>
      </c>
      <c r="E6559">
        <v>3.9300816869040217E-2</v>
      </c>
      <c r="F6559">
        <v>6.9830911486036068E-2</v>
      </c>
      <c r="G6559">
        <v>8.0130583459403562E-2</v>
      </c>
      <c r="H6559">
        <v>1.058179221287759</v>
      </c>
    </row>
    <row r="6560" spans="1:8" x14ac:dyDescent="0.25">
      <c r="A6560">
        <v>3.9745414800000001</v>
      </c>
      <c r="B6560">
        <v>655.84040370391062</v>
      </c>
      <c r="C6560">
        <v>-5.1005000000000002E-2</v>
      </c>
      <c r="D6560">
        <v>-4.1399999999999998E-4</v>
      </c>
      <c r="E6560">
        <v>3.9778321231676642E-2</v>
      </c>
      <c r="F6560">
        <v>7.5280799274508509E-2</v>
      </c>
      <c r="G6560">
        <v>8.5144075421718562E-2</v>
      </c>
      <c r="H6560">
        <v>1.084688247314997</v>
      </c>
    </row>
    <row r="6561" spans="1:8" x14ac:dyDescent="0.25">
      <c r="A6561">
        <v>3.97514754</v>
      </c>
      <c r="B6561">
        <v>655.94040986489017</v>
      </c>
      <c r="C6561">
        <v>-6.1411E-2</v>
      </c>
      <c r="D6561">
        <v>5.7700000000000004E-4</v>
      </c>
      <c r="E6561">
        <v>3.9926468678926089E-2</v>
      </c>
      <c r="F6561">
        <v>7.2588793015704742E-2</v>
      </c>
      <c r="G6561">
        <v>8.2844769132674217E-2</v>
      </c>
      <c r="H6561">
        <v>1.067925272755381</v>
      </c>
    </row>
    <row r="6562" spans="1:8" x14ac:dyDescent="0.25">
      <c r="A6562">
        <v>3.9757536</v>
      </c>
      <c r="B6562">
        <v>656.04041602586972</v>
      </c>
      <c r="C6562">
        <v>-5.2873000000000003E-2</v>
      </c>
      <c r="D6562">
        <v>4.1399999999999998E-4</v>
      </c>
      <c r="E6562">
        <v>4.2913309281342751E-2</v>
      </c>
      <c r="F6562">
        <v>7.5120766409555451E-2</v>
      </c>
      <c r="G6562">
        <v>8.6514054693068068E-2</v>
      </c>
      <c r="H6562">
        <v>1.0517791026537699</v>
      </c>
    </row>
    <row r="6563" spans="1:8" x14ac:dyDescent="0.25">
      <c r="A6563">
        <v>3.97635966</v>
      </c>
      <c r="B6563">
        <v>656.14042218684926</v>
      </c>
      <c r="C6563">
        <v>-5.5541E-2</v>
      </c>
      <c r="D6563">
        <v>7.4999999999999993E-5</v>
      </c>
      <c r="E6563">
        <v>3.7236945273648632E-2</v>
      </c>
      <c r="F6563">
        <v>7.4835736203581887E-2</v>
      </c>
      <c r="G6563">
        <v>8.3588142140167229E-2</v>
      </c>
      <c r="H6563">
        <v>1.109084667007725</v>
      </c>
    </row>
    <row r="6564" spans="1:8" x14ac:dyDescent="0.25">
      <c r="A6564">
        <v>3.9769657199999999</v>
      </c>
      <c r="B6564">
        <v>656.24042834782881</v>
      </c>
      <c r="C6564">
        <v>-7.2083999999999995E-2</v>
      </c>
      <c r="D6564">
        <v>5.0199999999999995E-4</v>
      </c>
      <c r="E6564">
        <v>4.3934519391850689E-2</v>
      </c>
      <c r="F6564">
        <v>7.4902341908764103E-2</v>
      </c>
      <c r="G6564">
        <v>8.6836644440065169E-2</v>
      </c>
      <c r="H6564">
        <v>1.0403197675774769</v>
      </c>
    </row>
    <row r="6565" spans="1:8" x14ac:dyDescent="0.25">
      <c r="A6565">
        <v>3.9775717799999999</v>
      </c>
      <c r="B6565">
        <v>656.34043450880836</v>
      </c>
      <c r="C6565">
        <v>-7.2083999999999995E-2</v>
      </c>
      <c r="D6565">
        <v>7.4999999999999993E-5</v>
      </c>
      <c r="E6565">
        <v>3.8288183525519631E-2</v>
      </c>
      <c r="F6565">
        <v>7.85019405133415E-2</v>
      </c>
      <c r="G6565">
        <v>8.7341511677117664E-2</v>
      </c>
      <c r="H6565">
        <v>1.117008366057856</v>
      </c>
    </row>
    <row r="6566" spans="1:8" x14ac:dyDescent="0.25">
      <c r="A6566">
        <v>3.9781778399999999</v>
      </c>
      <c r="B6566">
        <v>656.4404406697879</v>
      </c>
      <c r="C6566">
        <v>-7.2083999999999995E-2</v>
      </c>
      <c r="D6566">
        <v>-3.8299999999999999E-4</v>
      </c>
      <c r="E6566">
        <v>4.742897460961195E-2</v>
      </c>
      <c r="F6566">
        <v>7.8253391400660635E-2</v>
      </c>
      <c r="G6566">
        <v>9.1504649598936796E-2</v>
      </c>
      <c r="H6566">
        <v>1.0259073941896411</v>
      </c>
    </row>
    <row r="6567" spans="1:8" x14ac:dyDescent="0.25">
      <c r="A6567">
        <v>3.9787838999999998</v>
      </c>
      <c r="B6567">
        <v>656.54044683076745</v>
      </c>
      <c r="C6567">
        <v>-6.9949999999999998E-2</v>
      </c>
      <c r="D6567">
        <v>-2.5000000000000001E-5</v>
      </c>
      <c r="E6567">
        <v>4.4802756956955438E-2</v>
      </c>
      <c r="F6567">
        <v>8.4329012787159097E-2</v>
      </c>
      <c r="G6567">
        <v>9.5491724398509323E-2</v>
      </c>
      <c r="H6567">
        <v>1.0824349189673079</v>
      </c>
    </row>
    <row r="6568" spans="1:8" x14ac:dyDescent="0.25">
      <c r="A6568">
        <v>3.9793899599999998</v>
      </c>
      <c r="B6568">
        <v>656.640452991747</v>
      </c>
      <c r="C6568">
        <v>-6.2744999999999995E-2</v>
      </c>
      <c r="D6568">
        <v>1.6899999999999999E-4</v>
      </c>
      <c r="E6568">
        <v>3.9850343275056543E-2</v>
      </c>
      <c r="F6568">
        <v>7.7324210168068536E-2</v>
      </c>
      <c r="G6568">
        <v>8.6988983999443728E-2</v>
      </c>
      <c r="H6568">
        <v>1.094930860536687</v>
      </c>
    </row>
    <row r="6569" spans="1:8" x14ac:dyDescent="0.25">
      <c r="A6569">
        <v>3.9799960200000002</v>
      </c>
      <c r="B6569">
        <v>656.74045915272654</v>
      </c>
      <c r="C6569">
        <v>-4.6469000000000003E-2</v>
      </c>
      <c r="D6569">
        <v>-3.2600000000000001E-4</v>
      </c>
      <c r="E6569">
        <v>4.9659712187219901E-2</v>
      </c>
      <c r="F6569">
        <v>8.1477059780858799E-2</v>
      </c>
      <c r="G6569">
        <v>9.5418018660267487E-2</v>
      </c>
      <c r="H6569">
        <v>1.0234257723953279</v>
      </c>
    </row>
    <row r="6570" spans="1:8" x14ac:dyDescent="0.25">
      <c r="A6570">
        <v>3.9806020800000002</v>
      </c>
      <c r="B6570">
        <v>656.84046531370609</v>
      </c>
      <c r="C6570">
        <v>-6.1144999999999998E-2</v>
      </c>
      <c r="D6570">
        <v>6.4599999999999998E-4</v>
      </c>
      <c r="E6570">
        <v>4.5448314186101013E-2</v>
      </c>
      <c r="F6570">
        <v>8.4090658623718409E-2</v>
      </c>
      <c r="G6570">
        <v>9.5586547851302259E-2</v>
      </c>
      <c r="H6570">
        <v>1.075300755199408</v>
      </c>
    </row>
    <row r="6571" spans="1:8" x14ac:dyDescent="0.25">
      <c r="A6571">
        <v>3.9812081400000001</v>
      </c>
      <c r="B6571">
        <v>656.94047147468575</v>
      </c>
      <c r="C6571">
        <v>-5.8476E-2</v>
      </c>
      <c r="D6571">
        <v>7.0899999999999999E-4</v>
      </c>
      <c r="E6571">
        <v>4.6748353843854153E-2</v>
      </c>
      <c r="F6571">
        <v>8.582106638930774E-2</v>
      </c>
      <c r="G6571">
        <v>9.7727498808207303E-2</v>
      </c>
      <c r="H6571">
        <v>1.0720167701490899</v>
      </c>
    </row>
    <row r="6572" spans="1:8" x14ac:dyDescent="0.25">
      <c r="A6572">
        <v>3.9818142000000001</v>
      </c>
      <c r="B6572">
        <v>657.0404776356653</v>
      </c>
      <c r="C6572">
        <v>-6.4346E-2</v>
      </c>
      <c r="D6572">
        <v>2.1900000000000001E-4</v>
      </c>
      <c r="E6572">
        <v>4.7336562894910832E-2</v>
      </c>
      <c r="F6572">
        <v>8.4869385698540703E-2</v>
      </c>
      <c r="G6572">
        <v>9.7177995531660954E-2</v>
      </c>
      <c r="H6572">
        <v>1.06201653931701</v>
      </c>
    </row>
    <row r="6573" spans="1:8" x14ac:dyDescent="0.25">
      <c r="A6573">
        <v>3.98242026</v>
      </c>
      <c r="B6573">
        <v>657.14048379664484</v>
      </c>
      <c r="C6573">
        <v>-5.0738999999999999E-2</v>
      </c>
      <c r="D6573">
        <v>-9.3999999999999994E-5</v>
      </c>
      <c r="E6573">
        <v>5.191881895743352E-2</v>
      </c>
      <c r="F6573">
        <v>8.0730648371266686E-2</v>
      </c>
      <c r="G6573">
        <v>9.5984380752182089E-2</v>
      </c>
      <c r="H6573">
        <v>0.99927879667079567</v>
      </c>
    </row>
    <row r="6574" spans="1:8" x14ac:dyDescent="0.25">
      <c r="A6574">
        <v>3.98302632</v>
      </c>
      <c r="B6574">
        <v>657.24048995762439</v>
      </c>
      <c r="C6574">
        <v>-4.3000999999999998E-2</v>
      </c>
      <c r="D6574">
        <v>5.6499999999999996E-4</v>
      </c>
      <c r="E6574">
        <v>5.6385111660227312E-2</v>
      </c>
      <c r="F6574">
        <v>8.4705385551108001E-2</v>
      </c>
      <c r="G6574">
        <v>0.10175599814408071</v>
      </c>
      <c r="H6574">
        <v>0.98348994991096184</v>
      </c>
    </row>
    <row r="6575" spans="1:8" x14ac:dyDescent="0.25">
      <c r="A6575">
        <v>3.98363238</v>
      </c>
      <c r="B6575">
        <v>657.34049611860394</v>
      </c>
      <c r="C6575">
        <v>-6.5414E-2</v>
      </c>
      <c r="D6575">
        <v>7.7200000000000001E-4</v>
      </c>
      <c r="E6575">
        <v>5.1780142954280302E-2</v>
      </c>
      <c r="F6575">
        <v>8.4779125165357197E-2</v>
      </c>
      <c r="G6575">
        <v>9.9341246560373936E-2</v>
      </c>
      <c r="H6575">
        <v>1.022498786418957</v>
      </c>
    </row>
    <row r="6576" spans="1:8" x14ac:dyDescent="0.25">
      <c r="A6576">
        <v>3.9842384399999999</v>
      </c>
      <c r="B6576">
        <v>657.44050227958348</v>
      </c>
      <c r="C6576">
        <v>-5.7141999999999998E-2</v>
      </c>
      <c r="D6576">
        <v>1.94E-4</v>
      </c>
      <c r="E6576">
        <v>5.6385502968264618E-2</v>
      </c>
      <c r="F6576">
        <v>8.3127548999851475E-2</v>
      </c>
      <c r="G6576">
        <v>0.1004465745941935</v>
      </c>
      <c r="H6576">
        <v>0.97478234794187935</v>
      </c>
    </row>
    <row r="6577" spans="1:8" x14ac:dyDescent="0.25">
      <c r="A6577">
        <v>3.9848444999999999</v>
      </c>
      <c r="B6577">
        <v>657.54050844056303</v>
      </c>
      <c r="C6577">
        <v>-5.3940000000000002E-2</v>
      </c>
      <c r="D6577">
        <v>7.6499999999999995E-4</v>
      </c>
      <c r="E6577">
        <v>5.488218871822062E-2</v>
      </c>
      <c r="F6577">
        <v>9.0042278934685596E-2</v>
      </c>
      <c r="G6577">
        <v>0.1054498299394272</v>
      </c>
      <c r="H6577">
        <v>1.023409302748443</v>
      </c>
    </row>
    <row r="6578" spans="1:8" x14ac:dyDescent="0.25">
      <c r="A6578">
        <v>3.9854505599999999</v>
      </c>
      <c r="B6578">
        <v>657.64051460154258</v>
      </c>
      <c r="C6578">
        <v>-4.8336999999999998E-2</v>
      </c>
      <c r="D6578">
        <v>9.2900000000000003E-4</v>
      </c>
      <c r="E6578">
        <v>5.5167998676847733E-2</v>
      </c>
      <c r="F6578">
        <v>8.8015138072342888E-2</v>
      </c>
      <c r="G6578">
        <v>0.1038757556309568</v>
      </c>
      <c r="H6578">
        <v>1.010902778090895</v>
      </c>
    </row>
    <row r="6579" spans="1:8" x14ac:dyDescent="0.25">
      <c r="A6579">
        <v>3.9860566199999998</v>
      </c>
      <c r="B6579">
        <v>657.74052076252212</v>
      </c>
      <c r="C6579">
        <v>-6.7547999999999997E-2</v>
      </c>
      <c r="D6579">
        <v>4.3899999999999999E-4</v>
      </c>
      <c r="E6579">
        <v>5.7522086754833057E-2</v>
      </c>
      <c r="F6579">
        <v>8.958189696545113E-2</v>
      </c>
      <c r="G6579">
        <v>0.1064598831887357</v>
      </c>
      <c r="H6579">
        <v>0.99998251458423948</v>
      </c>
    </row>
    <row r="6580" spans="1:8" x14ac:dyDescent="0.25">
      <c r="A6580">
        <v>3.9866626799999998</v>
      </c>
      <c r="B6580">
        <v>657.84052692350167</v>
      </c>
      <c r="C6580">
        <v>-5.4206999999999998E-2</v>
      </c>
      <c r="D6580">
        <v>-2.8899999999999998E-4</v>
      </c>
      <c r="E6580">
        <v>5.5303182644014119E-2</v>
      </c>
      <c r="F6580">
        <v>8.6509821830212885E-2</v>
      </c>
      <c r="G6580">
        <v>0.10267614758867979</v>
      </c>
      <c r="H6580">
        <v>1.0020007839651519</v>
      </c>
    </row>
    <row r="6581" spans="1:8" x14ac:dyDescent="0.25">
      <c r="A6581">
        <v>3.9872687400000002</v>
      </c>
      <c r="B6581">
        <v>657.94053308448122</v>
      </c>
      <c r="C6581">
        <v>-4.6469000000000003E-2</v>
      </c>
      <c r="D6581">
        <v>3.3199999999999999E-4</v>
      </c>
      <c r="E6581">
        <v>5.9306997143397731E-2</v>
      </c>
      <c r="F6581">
        <v>9.4587730226464578E-2</v>
      </c>
      <c r="G6581">
        <v>0.1116429962853086</v>
      </c>
      <c r="H6581">
        <v>1.010756381076944</v>
      </c>
    </row>
    <row r="6582" spans="1:8" x14ac:dyDescent="0.25">
      <c r="A6582">
        <v>3.9878748000000002</v>
      </c>
      <c r="B6582">
        <v>658.04053924546076</v>
      </c>
      <c r="C6582">
        <v>-5.0472000000000003E-2</v>
      </c>
      <c r="D6582">
        <v>7.1500000000000003E-4</v>
      </c>
      <c r="E6582">
        <v>5.4158544570257837E-2</v>
      </c>
      <c r="F6582">
        <v>9.3692632165969611E-2</v>
      </c>
      <c r="G6582">
        <v>0.10821948656391001</v>
      </c>
      <c r="H6582">
        <v>1.046676763756301</v>
      </c>
    </row>
    <row r="6583" spans="1:8" x14ac:dyDescent="0.25">
      <c r="A6583">
        <v>3.9884808600000001</v>
      </c>
      <c r="B6583">
        <v>658.14054540644031</v>
      </c>
      <c r="C6583">
        <v>-5.5808000000000003E-2</v>
      </c>
      <c r="D6583">
        <v>3.1399999999999999E-4</v>
      </c>
      <c r="E6583">
        <v>5.9285127852624069E-2</v>
      </c>
      <c r="F6583">
        <v>8.8664980076638644E-2</v>
      </c>
      <c r="G6583">
        <v>0.1066592943746241</v>
      </c>
      <c r="H6583">
        <v>0.9814274449589927</v>
      </c>
    </row>
    <row r="6584" spans="1:8" x14ac:dyDescent="0.25">
      <c r="A6584">
        <v>3.9890869200000001</v>
      </c>
      <c r="B6584">
        <v>658.24055156741986</v>
      </c>
      <c r="C6584">
        <v>-6.5947000000000006E-2</v>
      </c>
      <c r="D6584">
        <v>8.1599999999999999E-4</v>
      </c>
      <c r="E6584">
        <v>6.5691131539652461E-2</v>
      </c>
      <c r="F6584">
        <v>9.0485755772110751E-2</v>
      </c>
      <c r="G6584">
        <v>0.1118167999927113</v>
      </c>
      <c r="H6584">
        <v>0.94284402897757891</v>
      </c>
    </row>
    <row r="6585" spans="1:8" x14ac:dyDescent="0.25">
      <c r="A6585">
        <v>3.9896929800000001</v>
      </c>
      <c r="B6585">
        <v>658.3405577283994</v>
      </c>
      <c r="C6585">
        <v>-4.7803999999999999E-2</v>
      </c>
      <c r="D6585">
        <v>1.4679999999999999E-3</v>
      </c>
      <c r="E6585">
        <v>6.7378058135501309E-2</v>
      </c>
      <c r="F6585">
        <v>9.2477928643062868E-2</v>
      </c>
      <c r="G6585">
        <v>0.1144201468458349</v>
      </c>
      <c r="H6585">
        <v>0.94114209156760675</v>
      </c>
    </row>
    <row r="6586" spans="1:8" x14ac:dyDescent="0.25">
      <c r="A6586">
        <v>3.99029904</v>
      </c>
      <c r="B6586">
        <v>658.44056388937895</v>
      </c>
      <c r="C6586">
        <v>-4.7003000000000003E-2</v>
      </c>
      <c r="D6586">
        <v>1.224E-3</v>
      </c>
      <c r="E6586">
        <v>6.2180802647764682E-2</v>
      </c>
      <c r="F6586">
        <v>9.0148687855295423E-2</v>
      </c>
      <c r="G6586">
        <v>0.1095136436246724</v>
      </c>
      <c r="H6586">
        <v>0.96697713214583092</v>
      </c>
    </row>
    <row r="6587" spans="1:8" x14ac:dyDescent="0.25">
      <c r="A6587">
        <v>3.9909051</v>
      </c>
      <c r="B6587">
        <v>658.5405700503585</v>
      </c>
      <c r="C6587">
        <v>-7.3685E-2</v>
      </c>
      <c r="D6587">
        <v>7.3999999999999999E-4</v>
      </c>
      <c r="E6587">
        <v>6.2611602390336002E-2</v>
      </c>
      <c r="F6587">
        <v>9.1545855291158523E-2</v>
      </c>
      <c r="G6587">
        <v>0.11090922583299941</v>
      </c>
      <c r="H6587">
        <v>0.97093240926494107</v>
      </c>
    </row>
    <row r="6588" spans="1:8" x14ac:dyDescent="0.25">
      <c r="A6588">
        <v>3.9915111599999999</v>
      </c>
      <c r="B6588">
        <v>658.64057621133816</v>
      </c>
      <c r="C6588">
        <v>-5.8742999999999997E-2</v>
      </c>
      <c r="D6588">
        <v>1.939E-3</v>
      </c>
      <c r="E6588">
        <v>6.8707677732148378E-2</v>
      </c>
      <c r="F6588">
        <v>9.0735572626724853E-2</v>
      </c>
      <c r="G6588">
        <v>0.11381427467257529</v>
      </c>
      <c r="H6588">
        <v>0.92268419297096205</v>
      </c>
    </row>
    <row r="6589" spans="1:8" x14ac:dyDescent="0.25">
      <c r="A6589">
        <v>3.9921172199999999</v>
      </c>
      <c r="B6589">
        <v>658.7405823723177</v>
      </c>
      <c r="C6589">
        <v>-6.1677999999999997E-2</v>
      </c>
      <c r="D6589">
        <v>1.619E-3</v>
      </c>
      <c r="E6589">
        <v>6.8289375136008176E-2</v>
      </c>
      <c r="F6589">
        <v>0.1002215138001626</v>
      </c>
      <c r="G6589">
        <v>0.1212756801047211</v>
      </c>
      <c r="H6589">
        <v>0.97267362118214729</v>
      </c>
    </row>
    <row r="6590" spans="1:8" x14ac:dyDescent="0.25">
      <c r="A6590">
        <v>3.9927232799999999</v>
      </c>
      <c r="B6590">
        <v>658.84058853329725</v>
      </c>
      <c r="C6590">
        <v>-5.8476E-2</v>
      </c>
      <c r="D6590">
        <v>8.1599999999999999E-4</v>
      </c>
      <c r="E6590">
        <v>6.4532136553693956E-2</v>
      </c>
      <c r="F6590">
        <v>8.9743043261503119E-2</v>
      </c>
      <c r="G6590">
        <v>0.1105360143212185</v>
      </c>
      <c r="H6590">
        <v>0.94738157649139187</v>
      </c>
    </row>
    <row r="6591" spans="1:8" x14ac:dyDescent="0.25">
      <c r="A6591">
        <v>3.9933293399999998</v>
      </c>
      <c r="B6591">
        <v>658.9405946942768</v>
      </c>
      <c r="C6591">
        <v>-7.1016999999999997E-2</v>
      </c>
      <c r="D6591">
        <v>1.619E-3</v>
      </c>
      <c r="E6591">
        <v>7.0458077280278128E-2</v>
      </c>
      <c r="F6591">
        <v>9.005769667589332E-2</v>
      </c>
      <c r="G6591">
        <v>0.1143447829356497</v>
      </c>
      <c r="H6591">
        <v>0.90690071100042724</v>
      </c>
    </row>
    <row r="6592" spans="1:8" x14ac:dyDescent="0.25">
      <c r="A6592">
        <v>3.9939353999999998</v>
      </c>
      <c r="B6592">
        <v>659.04060085525634</v>
      </c>
      <c r="C6592">
        <v>-6.3546000000000005E-2</v>
      </c>
      <c r="D6592">
        <v>1.23E-3</v>
      </c>
      <c r="E6592">
        <v>7.3453903577751625E-2</v>
      </c>
      <c r="F6592">
        <v>9.4805921800974635E-2</v>
      </c>
      <c r="G6592">
        <v>0.1199318087887536</v>
      </c>
      <c r="H6592">
        <v>0.9116225891163704</v>
      </c>
    </row>
    <row r="6593" spans="1:8" x14ac:dyDescent="0.25">
      <c r="A6593">
        <v>3.9945414600000002</v>
      </c>
      <c r="B6593">
        <v>659.14060701623589</v>
      </c>
      <c r="C6593">
        <v>-6.2212000000000003E-2</v>
      </c>
      <c r="D6593">
        <v>1.694E-3</v>
      </c>
      <c r="E6593">
        <v>7.2034512861753788E-2</v>
      </c>
      <c r="F6593">
        <v>9.596779995337841E-2</v>
      </c>
      <c r="G6593">
        <v>0.1199949568570356</v>
      </c>
      <c r="H6593">
        <v>0.92690411557696351</v>
      </c>
    </row>
    <row r="6594" spans="1:8" x14ac:dyDescent="0.25">
      <c r="A6594">
        <v>3.9951475200000002</v>
      </c>
      <c r="B6594">
        <v>659.24061317721544</v>
      </c>
      <c r="C6594">
        <v>-5.2606E-2</v>
      </c>
      <c r="D6594">
        <v>2.2899999999999999E-3</v>
      </c>
      <c r="E6594">
        <v>7.2539444057795777E-2</v>
      </c>
      <c r="F6594">
        <v>8.9099484917657484E-2</v>
      </c>
      <c r="G6594">
        <v>0.11489425206165001</v>
      </c>
      <c r="H6594">
        <v>0.88749277717069575</v>
      </c>
    </row>
    <row r="6595" spans="1:8" x14ac:dyDescent="0.25">
      <c r="A6595">
        <v>3.9957535800000001</v>
      </c>
      <c r="B6595">
        <v>659.34061933819498</v>
      </c>
      <c r="C6595">
        <v>-6.5414E-2</v>
      </c>
      <c r="D6595">
        <v>1.8010000000000001E-3</v>
      </c>
      <c r="E6595">
        <v>7.6778710665540012E-2</v>
      </c>
      <c r="F6595">
        <v>8.9917433707659186E-2</v>
      </c>
      <c r="G6595">
        <v>0.1182375375929066</v>
      </c>
      <c r="H6595">
        <v>0.8640539514620148</v>
      </c>
    </row>
    <row r="6596" spans="1:8" x14ac:dyDescent="0.25">
      <c r="A6596">
        <v>3.9963596400000001</v>
      </c>
      <c r="B6596">
        <v>659.44062549917453</v>
      </c>
      <c r="C6596">
        <v>-6.0344000000000002E-2</v>
      </c>
      <c r="D6596">
        <v>1.977E-3</v>
      </c>
      <c r="E6596">
        <v>7.521888366258489E-2</v>
      </c>
      <c r="F6596">
        <v>9.6943676735920484E-2</v>
      </c>
      <c r="G6596">
        <v>0.1227027176493012</v>
      </c>
      <c r="H6596">
        <v>0.91092238874404452</v>
      </c>
    </row>
    <row r="6597" spans="1:8" x14ac:dyDescent="0.25">
      <c r="A6597">
        <v>3.9969657000000001</v>
      </c>
      <c r="B6597">
        <v>659.54063166015408</v>
      </c>
      <c r="C6597">
        <v>-4.4068000000000003E-2</v>
      </c>
      <c r="D6597">
        <v>2.3280000000000002E-3</v>
      </c>
      <c r="E6597">
        <v>6.9338577208912594E-2</v>
      </c>
      <c r="F6597">
        <v>9.4208431845189761E-2</v>
      </c>
      <c r="G6597">
        <v>0.1169746422096947</v>
      </c>
      <c r="H6597">
        <v>0.9363075269159491</v>
      </c>
    </row>
    <row r="6598" spans="1:8" x14ac:dyDescent="0.25">
      <c r="A6598">
        <v>3.99757176</v>
      </c>
      <c r="B6598">
        <v>659.64063782113362</v>
      </c>
      <c r="C6598">
        <v>-6.1677999999999997E-2</v>
      </c>
      <c r="D6598">
        <v>2.2529999999999998E-3</v>
      </c>
      <c r="E6598">
        <v>7.5651833771605365E-2</v>
      </c>
      <c r="F6598">
        <v>8.967787591447722E-2</v>
      </c>
      <c r="G6598">
        <v>0.1173257063969316</v>
      </c>
      <c r="H6598">
        <v>0.87003229811424376</v>
      </c>
    </row>
    <row r="6599" spans="1:8" x14ac:dyDescent="0.25">
      <c r="A6599">
        <v>3.99817782</v>
      </c>
      <c r="B6599">
        <v>659.74064398211317</v>
      </c>
      <c r="C6599">
        <v>-6.2479E-2</v>
      </c>
      <c r="D6599">
        <v>2.1649999999999998E-3</v>
      </c>
      <c r="E6599">
        <v>8.1308890308514209E-2</v>
      </c>
      <c r="F6599">
        <v>9.6946983809208534E-2</v>
      </c>
      <c r="G6599">
        <v>0.1265300490512232</v>
      </c>
      <c r="H6599">
        <v>0.87290248564032791</v>
      </c>
    </row>
    <row r="6600" spans="1:8" x14ac:dyDescent="0.25">
      <c r="A6600">
        <v>3.99878388</v>
      </c>
      <c r="B6600">
        <v>659.84065014309272</v>
      </c>
      <c r="C6600">
        <v>-5.6075E-2</v>
      </c>
      <c r="D6600">
        <v>2.134E-3</v>
      </c>
      <c r="E6600">
        <v>7.5565938758021936E-2</v>
      </c>
      <c r="F6600">
        <v>9.1940966391811207E-2</v>
      </c>
      <c r="G6600">
        <v>0.1190098836292233</v>
      </c>
      <c r="H6600">
        <v>0.88284586003108023</v>
      </c>
    </row>
    <row r="6601" spans="1:8" x14ac:dyDescent="0.25">
      <c r="A6601">
        <v>3.9993899399999999</v>
      </c>
      <c r="B6601">
        <v>659.94065630407226</v>
      </c>
      <c r="C6601">
        <v>-6.3011999999999999E-2</v>
      </c>
      <c r="D6601">
        <v>3.0179999999999998E-3</v>
      </c>
      <c r="E6601">
        <v>7.5236455708451444E-2</v>
      </c>
      <c r="F6601">
        <v>9.232480544468083E-2</v>
      </c>
      <c r="G6601">
        <v>0.1190982534211478</v>
      </c>
      <c r="H6601">
        <v>0.88702949684602661</v>
      </c>
    </row>
    <row r="6602" spans="1:8" x14ac:dyDescent="0.25">
      <c r="A6602">
        <v>3.9999959999999999</v>
      </c>
      <c r="B6602">
        <v>660.04066246505181</v>
      </c>
      <c r="C6602">
        <v>-4.7537000000000003E-2</v>
      </c>
      <c r="D6602">
        <v>2.6670000000000001E-3</v>
      </c>
      <c r="E6602">
        <v>8.2459929114953895E-2</v>
      </c>
      <c r="F6602">
        <v>8.8445407606813298E-2</v>
      </c>
      <c r="G6602">
        <v>0.1209224132920716</v>
      </c>
      <c r="H6602">
        <v>0.82040604106884496</v>
      </c>
    </row>
    <row r="6603" spans="1:8" x14ac:dyDescent="0.25">
      <c r="A6603">
        <v>4.0006020600000003</v>
      </c>
      <c r="B6603">
        <v>660.14066862603136</v>
      </c>
      <c r="C6603">
        <v>-6.3812999999999995E-2</v>
      </c>
      <c r="D6603">
        <v>2.2720000000000001E-3</v>
      </c>
      <c r="E6603">
        <v>8.3792517663251062E-2</v>
      </c>
      <c r="F6603">
        <v>9.336180397337461E-2</v>
      </c>
      <c r="G6603">
        <v>0.12544964112148371</v>
      </c>
      <c r="H6603">
        <v>0.83936238731358237</v>
      </c>
    </row>
    <row r="6604" spans="1:8" x14ac:dyDescent="0.25">
      <c r="A6604">
        <v>4.0012081200000003</v>
      </c>
      <c r="B6604">
        <v>660.2406747870109</v>
      </c>
      <c r="C6604">
        <v>-4.7003000000000003E-2</v>
      </c>
      <c r="D6604">
        <v>3.1440000000000001E-3</v>
      </c>
      <c r="E6604">
        <v>7.9807845994426335E-2</v>
      </c>
      <c r="F6604">
        <v>9.7601030582199599E-2</v>
      </c>
      <c r="G6604">
        <v>0.1260763794411052</v>
      </c>
      <c r="H6604">
        <v>0.88535867065401752</v>
      </c>
    </row>
    <row r="6605" spans="1:8" x14ac:dyDescent="0.25">
      <c r="A6605">
        <v>4.0018141800000002</v>
      </c>
      <c r="B6605">
        <v>660.34068094799056</v>
      </c>
      <c r="C6605">
        <v>-5.7675999999999998E-2</v>
      </c>
      <c r="D6605">
        <v>3.8089999999999999E-3</v>
      </c>
      <c r="E6605">
        <v>8.5823117075366079E-2</v>
      </c>
      <c r="F6605">
        <v>8.7429945584597005E-2</v>
      </c>
      <c r="G6605">
        <v>0.1225136841722491</v>
      </c>
      <c r="H6605">
        <v>0.79467235697398553</v>
      </c>
    </row>
    <row r="6606" spans="1:8" x14ac:dyDescent="0.25">
      <c r="A6606">
        <v>4.0024202400000002</v>
      </c>
      <c r="B6606">
        <v>660.44068710897011</v>
      </c>
      <c r="C6606">
        <v>-5.2873000000000003E-2</v>
      </c>
      <c r="D6606">
        <v>2.9120000000000001E-3</v>
      </c>
      <c r="E6606">
        <v>8.7066292022214248E-2</v>
      </c>
      <c r="F6606">
        <v>8.7647618258661936E-2</v>
      </c>
      <c r="G6606">
        <v>0.1235420745855986</v>
      </c>
      <c r="H6606">
        <v>0.7887254547977125</v>
      </c>
    </row>
    <row r="6607" spans="1:8" x14ac:dyDescent="0.25">
      <c r="A6607">
        <v>4.0030263000000001</v>
      </c>
      <c r="B6607">
        <v>660.54069326994966</v>
      </c>
      <c r="C6607">
        <v>-5.1271999999999998E-2</v>
      </c>
      <c r="D6607">
        <v>3.6020000000000002E-3</v>
      </c>
      <c r="E6607">
        <v>8.8871377297952456E-2</v>
      </c>
      <c r="F6607">
        <v>9.549431254211431E-2</v>
      </c>
      <c r="G6607">
        <v>0.130450317863645</v>
      </c>
      <c r="H6607">
        <v>0.82130554182824234</v>
      </c>
    </row>
    <row r="6608" spans="1:8" x14ac:dyDescent="0.25">
      <c r="A6608">
        <v>4.0036323600000001</v>
      </c>
      <c r="B6608">
        <v>660.6406994309292</v>
      </c>
      <c r="C6608">
        <v>-6.5947000000000006E-2</v>
      </c>
      <c r="D6608">
        <v>3.7590000000000002E-3</v>
      </c>
      <c r="E6608">
        <v>8.3413422021067204E-2</v>
      </c>
      <c r="F6608">
        <v>9.2889712673296376E-2</v>
      </c>
      <c r="G6608">
        <v>0.1248450947926758</v>
      </c>
      <c r="H6608">
        <v>0.83909647452114278</v>
      </c>
    </row>
    <row r="6609" spans="1:8" x14ac:dyDescent="0.25">
      <c r="A6609">
        <v>4.0042384200000001</v>
      </c>
      <c r="B6609">
        <v>660.74070559190875</v>
      </c>
      <c r="C6609">
        <v>-5.6875000000000002E-2</v>
      </c>
      <c r="D6609">
        <v>3.094E-3</v>
      </c>
      <c r="E6609">
        <v>8.5358195136639767E-2</v>
      </c>
      <c r="F6609">
        <v>8.8532209238046E-2</v>
      </c>
      <c r="G6609">
        <v>0.1229795655771878</v>
      </c>
      <c r="H6609">
        <v>0.80364909384625516</v>
      </c>
    </row>
    <row r="6610" spans="1:8" x14ac:dyDescent="0.25">
      <c r="A6610">
        <v>4.00484448</v>
      </c>
      <c r="B6610">
        <v>660.8407117528883</v>
      </c>
      <c r="C6610">
        <v>-7.2350999999999999E-2</v>
      </c>
      <c r="D6610">
        <v>3.3010000000000001E-3</v>
      </c>
      <c r="E6610">
        <v>9.380781677279286E-2</v>
      </c>
      <c r="F6610">
        <v>8.5298048305237073E-2</v>
      </c>
      <c r="G6610">
        <v>0.1267898400202494</v>
      </c>
      <c r="H6610">
        <v>0.73792136135313768</v>
      </c>
    </row>
    <row r="6611" spans="1:8" x14ac:dyDescent="0.25">
      <c r="A6611">
        <v>4.00545054</v>
      </c>
      <c r="B6611">
        <v>660.94071791386784</v>
      </c>
      <c r="C6611">
        <v>-6.1411E-2</v>
      </c>
      <c r="D6611">
        <v>4.5180000000000003E-3</v>
      </c>
      <c r="E6611">
        <v>9.410159630546161E-2</v>
      </c>
      <c r="F6611">
        <v>9.5127299269782348E-2</v>
      </c>
      <c r="G6611">
        <v>0.1338070009139985</v>
      </c>
      <c r="H6611">
        <v>0.79081854550107278</v>
      </c>
    </row>
    <row r="6612" spans="1:8" x14ac:dyDescent="0.25">
      <c r="A6612">
        <v>4.0060566</v>
      </c>
      <c r="B6612">
        <v>661.04072407484739</v>
      </c>
      <c r="C6612">
        <v>-6.0878000000000002E-2</v>
      </c>
      <c r="D6612">
        <v>3.6709999999999998E-3</v>
      </c>
      <c r="E6612">
        <v>8.8033257096447978E-2</v>
      </c>
      <c r="F6612">
        <v>8.6464432777937666E-2</v>
      </c>
      <c r="G6612">
        <v>0.12339348641893461</v>
      </c>
      <c r="H6612">
        <v>0.77640788935625193</v>
      </c>
    </row>
    <row r="6613" spans="1:8" x14ac:dyDescent="0.25">
      <c r="A6613">
        <v>4.0066626599999999</v>
      </c>
      <c r="B6613">
        <v>661.14073023582694</v>
      </c>
      <c r="C6613">
        <v>-6.9416000000000005E-2</v>
      </c>
      <c r="D6613">
        <v>4.1669999999999997E-3</v>
      </c>
      <c r="E6613">
        <v>9.2946691687664465E-2</v>
      </c>
      <c r="F6613">
        <v>8.2200931954226994E-2</v>
      </c>
      <c r="G6613">
        <v>0.124080944184936</v>
      </c>
      <c r="H6613">
        <v>0.72412238339038804</v>
      </c>
    </row>
    <row r="6614" spans="1:8" x14ac:dyDescent="0.25">
      <c r="A6614">
        <v>4.0072687199999999</v>
      </c>
      <c r="B6614">
        <v>661.24073639680648</v>
      </c>
      <c r="C6614">
        <v>-4.7003000000000003E-2</v>
      </c>
      <c r="D6614">
        <v>5.5469999999999998E-3</v>
      </c>
      <c r="E6614">
        <v>9.8451183461561759E-2</v>
      </c>
      <c r="F6614">
        <v>9.0508733133785144E-2</v>
      </c>
      <c r="G6614">
        <v>0.13373281683440619</v>
      </c>
      <c r="H6614">
        <v>0.74339042948115286</v>
      </c>
    </row>
    <row r="6615" spans="1:8" x14ac:dyDescent="0.25">
      <c r="A6615">
        <v>4.0078747799999999</v>
      </c>
      <c r="B6615">
        <v>661.34074255778603</v>
      </c>
      <c r="C6615">
        <v>-4.4068000000000003E-2</v>
      </c>
      <c r="D6615">
        <v>5.0829999999999998E-3</v>
      </c>
      <c r="E6615">
        <v>9.473323593631125E-2</v>
      </c>
      <c r="F6615">
        <v>9.1098814594701052E-2</v>
      </c>
      <c r="G6615">
        <v>0.13142823140986309</v>
      </c>
      <c r="H6615">
        <v>0.76584309713683818</v>
      </c>
    </row>
    <row r="6616" spans="1:8" x14ac:dyDescent="0.25">
      <c r="A6616">
        <v>4.0084808399999998</v>
      </c>
      <c r="B6616">
        <v>661.44074871876558</v>
      </c>
      <c r="C6616">
        <v>-6.6213999999999995E-2</v>
      </c>
      <c r="D6616">
        <v>4.4929999999999996E-3</v>
      </c>
      <c r="E6616">
        <v>9.230724613658528E-2</v>
      </c>
      <c r="F6616">
        <v>8.4851914535504835E-2</v>
      </c>
      <c r="G6616">
        <v>0.12538131874270891</v>
      </c>
      <c r="H6616">
        <v>0.74334030292487074</v>
      </c>
    </row>
    <row r="6617" spans="1:8" x14ac:dyDescent="0.25">
      <c r="A6617">
        <v>4.0090868999999998</v>
      </c>
      <c r="B6617">
        <v>661.54075487974512</v>
      </c>
      <c r="C6617">
        <v>-5.7943000000000001E-2</v>
      </c>
      <c r="D6617">
        <v>5.2900000000000004E-3</v>
      </c>
      <c r="E6617">
        <v>9.6905811347213724E-2</v>
      </c>
      <c r="F6617">
        <v>8.5426464045329317E-2</v>
      </c>
      <c r="G6617">
        <v>0.1291836562114175</v>
      </c>
      <c r="H6617">
        <v>0.72252275572203895</v>
      </c>
    </row>
    <row r="6618" spans="1:8" x14ac:dyDescent="0.25">
      <c r="A6618">
        <v>4.0096929599999998</v>
      </c>
      <c r="B6618">
        <v>661.64076104072467</v>
      </c>
      <c r="C6618">
        <v>-7.0749999999999993E-2</v>
      </c>
      <c r="D6618">
        <v>4.1980000000000003E-3</v>
      </c>
      <c r="E6618">
        <v>0.1097296903961999</v>
      </c>
      <c r="F6618">
        <v>8.7107811109655819E-2</v>
      </c>
      <c r="G6618">
        <v>0.14010130517151281</v>
      </c>
      <c r="H6618">
        <v>0.67097350655427945</v>
      </c>
    </row>
    <row r="6619" spans="1:8" x14ac:dyDescent="0.25">
      <c r="A6619">
        <v>4.0102990199999997</v>
      </c>
      <c r="B6619">
        <v>661.74076720170422</v>
      </c>
      <c r="C6619">
        <v>-5.9810000000000002E-2</v>
      </c>
      <c r="D6619">
        <v>5.0140000000000002E-3</v>
      </c>
      <c r="E6619">
        <v>9.3001745519942183E-2</v>
      </c>
      <c r="F6619">
        <v>8.2546568574448906E-2</v>
      </c>
      <c r="G6619">
        <v>0.1243513596756074</v>
      </c>
      <c r="H6619">
        <v>0.72591116973234682</v>
      </c>
    </row>
    <row r="6620" spans="1:8" x14ac:dyDescent="0.25">
      <c r="A6620">
        <v>4.0109050799999997</v>
      </c>
      <c r="B6620">
        <v>661.84077336268376</v>
      </c>
      <c r="C6620">
        <v>-6.0878000000000002E-2</v>
      </c>
      <c r="D6620">
        <v>5.202E-3</v>
      </c>
      <c r="E6620">
        <v>9.1864273557792295E-2</v>
      </c>
      <c r="F6620">
        <v>7.9069129806412453E-2</v>
      </c>
      <c r="G6620">
        <v>0.1212063201514022</v>
      </c>
      <c r="H6620">
        <v>0.71068294923836994</v>
      </c>
    </row>
    <row r="6621" spans="1:8" x14ac:dyDescent="0.25">
      <c r="A6621">
        <v>4.0115111399999996</v>
      </c>
      <c r="B6621">
        <v>661.94077952366331</v>
      </c>
      <c r="C6621">
        <v>-5.5808000000000003E-2</v>
      </c>
      <c r="D6621">
        <v>5.4159999999999998E-3</v>
      </c>
      <c r="E6621">
        <v>0.1051232786911756</v>
      </c>
      <c r="F6621">
        <v>8.2124475944565969E-2</v>
      </c>
      <c r="G6621">
        <v>0.13339915019201651</v>
      </c>
      <c r="H6621">
        <v>0.66318476563988205</v>
      </c>
    </row>
    <row r="6622" spans="1:8" x14ac:dyDescent="0.25">
      <c r="A6622">
        <v>4.0121171999999996</v>
      </c>
      <c r="B6622">
        <v>662.04078568464297</v>
      </c>
      <c r="C6622">
        <v>-4.2466999999999998E-2</v>
      </c>
      <c r="D6622">
        <v>5.7109999999999999E-3</v>
      </c>
      <c r="E6622">
        <v>0.10462570767066511</v>
      </c>
      <c r="F6622">
        <v>8.9220996015611564E-2</v>
      </c>
      <c r="G6622">
        <v>0.13750245392575819</v>
      </c>
      <c r="H6622">
        <v>0.7060962949489572</v>
      </c>
    </row>
    <row r="6623" spans="1:8" x14ac:dyDescent="0.25">
      <c r="A6623">
        <v>4.0127232599999996</v>
      </c>
      <c r="B6623">
        <v>662.14079184562252</v>
      </c>
      <c r="C6623">
        <v>-7.5019000000000002E-2</v>
      </c>
      <c r="D6623">
        <v>5.2649999999999997E-3</v>
      </c>
      <c r="E6623">
        <v>0.1031780598107476</v>
      </c>
      <c r="F6623">
        <v>8.4403260767789506E-2</v>
      </c>
      <c r="G6623">
        <v>0.13330274736308209</v>
      </c>
      <c r="H6623">
        <v>0.68564153935247663</v>
      </c>
    </row>
    <row r="6624" spans="1:8" x14ac:dyDescent="0.25">
      <c r="A6624">
        <v>4.0133293200000004</v>
      </c>
      <c r="B6624">
        <v>662.24079800660206</v>
      </c>
      <c r="C6624">
        <v>-5.6075E-2</v>
      </c>
      <c r="D6624">
        <v>5.9490000000000003E-3</v>
      </c>
      <c r="E6624">
        <v>0.10190221661879791</v>
      </c>
      <c r="F6624">
        <v>7.832350542854899E-2</v>
      </c>
      <c r="G6624">
        <v>0.12852483516597241</v>
      </c>
      <c r="H6624">
        <v>0.65530824029650747</v>
      </c>
    </row>
    <row r="6625" spans="1:8" x14ac:dyDescent="0.25">
      <c r="A6625">
        <v>4.0139353800000004</v>
      </c>
      <c r="B6625">
        <v>662.34080416758161</v>
      </c>
      <c r="C6625">
        <v>-6.1945E-2</v>
      </c>
      <c r="D6625">
        <v>5.0959999999999998E-3</v>
      </c>
      <c r="E6625">
        <v>0.10624715521602961</v>
      </c>
      <c r="F6625">
        <v>7.4699420954492793E-2</v>
      </c>
      <c r="G6625">
        <v>0.12987864136352681</v>
      </c>
      <c r="H6625">
        <v>0.61278486771781104</v>
      </c>
    </row>
    <row r="6626" spans="1:8" x14ac:dyDescent="0.25">
      <c r="A6626">
        <v>4.0145414400000003</v>
      </c>
      <c r="B6626">
        <v>662.44081032856116</v>
      </c>
      <c r="C6626">
        <v>-4.7803999999999999E-2</v>
      </c>
      <c r="D6626">
        <v>5.202E-3</v>
      </c>
      <c r="E6626">
        <v>0.1044340162520849</v>
      </c>
      <c r="F6626">
        <v>7.7871035841649991E-2</v>
      </c>
      <c r="G6626">
        <v>0.13027034188023101</v>
      </c>
      <c r="H6626">
        <v>0.64071013162452839</v>
      </c>
    </row>
    <row r="6627" spans="1:8" x14ac:dyDescent="0.25">
      <c r="A6627">
        <v>4.0151475000000003</v>
      </c>
      <c r="B6627">
        <v>662.5408164895407</v>
      </c>
      <c r="C6627">
        <v>-5.4206999999999998E-2</v>
      </c>
      <c r="D6627">
        <v>6.7210000000000004E-3</v>
      </c>
      <c r="E6627">
        <v>0.10591812495447089</v>
      </c>
      <c r="F6627">
        <v>7.1664675353439775E-2</v>
      </c>
      <c r="G6627">
        <v>0.12788461552268451</v>
      </c>
      <c r="H6627">
        <v>0.59485109246106227</v>
      </c>
    </row>
    <row r="6628" spans="1:8" x14ac:dyDescent="0.25">
      <c r="A6628">
        <v>4.0157535600000003</v>
      </c>
      <c r="B6628">
        <v>662.64082265052025</v>
      </c>
      <c r="C6628">
        <v>-6.6480999999999998E-2</v>
      </c>
      <c r="D6628">
        <v>6.3509999999999999E-3</v>
      </c>
      <c r="E6628">
        <v>0.11009693107098061</v>
      </c>
      <c r="F6628">
        <v>6.8586001268381852E-2</v>
      </c>
      <c r="G6628">
        <v>0.12971265860059589</v>
      </c>
      <c r="H6628">
        <v>0.55713111569659346</v>
      </c>
    </row>
    <row r="6629" spans="1:8" x14ac:dyDescent="0.25">
      <c r="A6629">
        <v>4.0163596200000002</v>
      </c>
      <c r="B6629">
        <v>662.7408288114998</v>
      </c>
      <c r="C6629">
        <v>-4.3801E-2</v>
      </c>
      <c r="D6629">
        <v>6.0679999999999996E-3</v>
      </c>
      <c r="E6629">
        <v>0.11224628180724459</v>
      </c>
      <c r="F6629">
        <v>7.2002636913182039E-2</v>
      </c>
      <c r="G6629">
        <v>0.13335519300725751</v>
      </c>
      <c r="H6629">
        <v>0.57035543586251136</v>
      </c>
    </row>
    <row r="6630" spans="1:8" x14ac:dyDescent="0.25">
      <c r="A6630">
        <v>4.0169656800000002</v>
      </c>
      <c r="B6630">
        <v>662.84083497247934</v>
      </c>
      <c r="C6630">
        <v>-5.4206999999999998E-2</v>
      </c>
      <c r="D6630">
        <v>7.2170000000000003E-3</v>
      </c>
      <c r="E6630">
        <v>0.1091281247851877</v>
      </c>
      <c r="F6630">
        <v>7.3388592401955541E-2</v>
      </c>
      <c r="G6630">
        <v>0.1315098213589839</v>
      </c>
      <c r="H6630">
        <v>0.59202974846421741</v>
      </c>
    </row>
    <row r="6631" spans="1:8" x14ac:dyDescent="0.25">
      <c r="A6631">
        <v>4.0175717400000002</v>
      </c>
      <c r="B6631">
        <v>662.94084113345889</v>
      </c>
      <c r="C6631">
        <v>-4.3000999999999998E-2</v>
      </c>
      <c r="D6631">
        <v>6.319E-3</v>
      </c>
      <c r="E6631">
        <v>0.1031632639346779</v>
      </c>
      <c r="F6631">
        <v>5.8694594428265447E-2</v>
      </c>
      <c r="G6631">
        <v>0.11869167806023551</v>
      </c>
      <c r="H6631">
        <v>0.51727459901342387</v>
      </c>
    </row>
    <row r="6632" spans="1:8" x14ac:dyDescent="0.25">
      <c r="A6632">
        <v>4.0181778000000001</v>
      </c>
      <c r="B6632">
        <v>663.04084729443844</v>
      </c>
      <c r="C6632">
        <v>-5.2073000000000001E-2</v>
      </c>
      <c r="D6632">
        <v>6.1440000000000002E-3</v>
      </c>
      <c r="E6632">
        <v>0.1109043537724691</v>
      </c>
      <c r="F6632">
        <v>5.9264668612168281E-2</v>
      </c>
      <c r="G6632">
        <v>0.12574607998422491</v>
      </c>
      <c r="H6632">
        <v>0.49076904571883179</v>
      </c>
    </row>
    <row r="6633" spans="1:8" x14ac:dyDescent="0.25">
      <c r="A6633">
        <v>4.0187838600000001</v>
      </c>
      <c r="B6633">
        <v>663.14085345541798</v>
      </c>
      <c r="C6633">
        <v>-6.6480999999999998E-2</v>
      </c>
      <c r="D6633">
        <v>6.7840000000000001E-3</v>
      </c>
      <c r="E6633">
        <v>0.1121836537617981</v>
      </c>
      <c r="F6633">
        <v>6.972236315423451E-2</v>
      </c>
      <c r="G6633">
        <v>0.13208474588368621</v>
      </c>
      <c r="H6633">
        <v>0.55607993111621201</v>
      </c>
    </row>
    <row r="6634" spans="1:8" x14ac:dyDescent="0.25">
      <c r="A6634">
        <v>4.0193899200000001</v>
      </c>
      <c r="B6634">
        <v>663.24085961639753</v>
      </c>
      <c r="C6634">
        <v>-3.9531999999999998E-2</v>
      </c>
      <c r="D6634">
        <v>6.633E-3</v>
      </c>
      <c r="E6634">
        <v>0.10675468311092499</v>
      </c>
      <c r="F6634">
        <v>6.4676091613268663E-2</v>
      </c>
      <c r="G6634">
        <v>0.12481810442592831</v>
      </c>
      <c r="H6634">
        <v>0.54470142174504388</v>
      </c>
    </row>
    <row r="6635" spans="1:8" x14ac:dyDescent="0.25">
      <c r="A6635">
        <v>4.01999598</v>
      </c>
      <c r="B6635">
        <v>663.34086577737708</v>
      </c>
      <c r="C6635">
        <v>-5.5541E-2</v>
      </c>
      <c r="D6635">
        <v>6.4640000000000001E-3</v>
      </c>
      <c r="E6635">
        <v>0.11205692919769621</v>
      </c>
      <c r="F6635">
        <v>5.48420165088725E-2</v>
      </c>
      <c r="G6635">
        <v>0.1247573731527598</v>
      </c>
      <c r="H6635">
        <v>0.45514146461295257</v>
      </c>
    </row>
    <row r="6636" spans="1:8" x14ac:dyDescent="0.25">
      <c r="A6636">
        <v>4.02060204</v>
      </c>
      <c r="B6636">
        <v>663.44087193835662</v>
      </c>
      <c r="C6636">
        <v>-4.3000999999999998E-2</v>
      </c>
      <c r="D6636">
        <v>6.0559999999999998E-3</v>
      </c>
      <c r="E6636">
        <v>0.1089132832014308</v>
      </c>
      <c r="F6636">
        <v>5.8513343448391653E-2</v>
      </c>
      <c r="G6636">
        <v>0.12363621888113741</v>
      </c>
      <c r="H6636">
        <v>0.49299940835084188</v>
      </c>
    </row>
    <row r="6637" spans="1:8" x14ac:dyDescent="0.25">
      <c r="A6637">
        <v>4.0212081</v>
      </c>
      <c r="B6637">
        <v>663.54087809933617</v>
      </c>
      <c r="C6637">
        <v>-6.3011999999999999E-2</v>
      </c>
      <c r="D6637">
        <v>7.0029999999999997E-3</v>
      </c>
      <c r="E6637">
        <v>0.1049896970118504</v>
      </c>
      <c r="F6637">
        <v>5.7796945500868883E-2</v>
      </c>
      <c r="G6637">
        <v>0.11984708335153831</v>
      </c>
      <c r="H6637">
        <v>0.5032278644189403</v>
      </c>
    </row>
    <row r="6638" spans="1:8" x14ac:dyDescent="0.25">
      <c r="A6638">
        <v>4.0218141599999999</v>
      </c>
      <c r="B6638">
        <v>663.64088426031572</v>
      </c>
      <c r="C6638">
        <v>-3.9531999999999998E-2</v>
      </c>
      <c r="D6638">
        <v>7.0720000000000002E-3</v>
      </c>
      <c r="E6638">
        <v>0.10612946650146619</v>
      </c>
      <c r="F6638">
        <v>5.0587404427118017E-2</v>
      </c>
      <c r="G6638">
        <v>0.1175693376121454</v>
      </c>
      <c r="H6638">
        <v>0.44479982521209721</v>
      </c>
    </row>
    <row r="6639" spans="1:8" x14ac:dyDescent="0.25">
      <c r="A6639">
        <v>4.0224202199999999</v>
      </c>
      <c r="B6639">
        <v>663.74089042129538</v>
      </c>
      <c r="C6639">
        <v>-5.1271999999999998E-2</v>
      </c>
      <c r="D6639">
        <v>6.6519999999999999E-3</v>
      </c>
      <c r="E6639">
        <v>0.10849336827867991</v>
      </c>
      <c r="F6639">
        <v>4.6907644505635997E-2</v>
      </c>
      <c r="G6639">
        <v>0.1181995688381323</v>
      </c>
      <c r="H6639">
        <v>0.40808382352184319</v>
      </c>
    </row>
    <row r="6640" spans="1:8" x14ac:dyDescent="0.25">
      <c r="A6640">
        <v>4.0230262799999998</v>
      </c>
      <c r="B6640">
        <v>663.84089658227492</v>
      </c>
      <c r="C6640">
        <v>-5.6342000000000003E-2</v>
      </c>
      <c r="D6640">
        <v>6.7149999999999996E-3</v>
      </c>
      <c r="E6640">
        <v>0.10794220814571261</v>
      </c>
      <c r="F6640">
        <v>5.300997114536482E-2</v>
      </c>
      <c r="G6640">
        <v>0.12025629854691509</v>
      </c>
      <c r="H6640">
        <v>0.45649895436167809</v>
      </c>
    </row>
    <row r="6641" spans="1:8" x14ac:dyDescent="0.25">
      <c r="A6641">
        <v>4.0236323399999998</v>
      </c>
      <c r="B6641">
        <v>663.94090274325447</v>
      </c>
      <c r="C6641">
        <v>-6.4079999999999998E-2</v>
      </c>
      <c r="D6641">
        <v>6.7520000000000002E-3</v>
      </c>
      <c r="E6641">
        <v>9.7301571321433356E-2</v>
      </c>
      <c r="F6641">
        <v>4.9443792614708673E-2</v>
      </c>
      <c r="G6641">
        <v>0.10914341212252029</v>
      </c>
      <c r="H6641">
        <v>0.47014632441680748</v>
      </c>
    </row>
    <row r="6642" spans="1:8" x14ac:dyDescent="0.25">
      <c r="A6642">
        <v>4.0242383999999998</v>
      </c>
      <c r="B6642">
        <v>664.04090890423402</v>
      </c>
      <c r="C6642">
        <v>-5.7141999999999998E-2</v>
      </c>
      <c r="D6642">
        <v>6.4819999999999999E-3</v>
      </c>
      <c r="E6642">
        <v>0.1010776767574702</v>
      </c>
      <c r="F6642">
        <v>4.0164864436331188E-2</v>
      </c>
      <c r="G6642">
        <v>0.1087654038464277</v>
      </c>
      <c r="H6642">
        <v>0.37823390335185653</v>
      </c>
    </row>
    <row r="6643" spans="1:8" x14ac:dyDescent="0.25">
      <c r="A6643">
        <v>4.0248444599999997</v>
      </c>
      <c r="B6643">
        <v>664.14091506521356</v>
      </c>
      <c r="C6643">
        <v>-6.4079999999999998E-2</v>
      </c>
      <c r="D6643">
        <v>7.894E-3</v>
      </c>
      <c r="E6643">
        <v>0.1091162981846291</v>
      </c>
      <c r="F6643">
        <v>4.8269328715270558E-2</v>
      </c>
      <c r="G6643">
        <v>0.11931594455117769</v>
      </c>
      <c r="H6643">
        <v>0.41648729395520451</v>
      </c>
    </row>
    <row r="6644" spans="1:8" x14ac:dyDescent="0.25">
      <c r="A6644">
        <v>4.0254505199999997</v>
      </c>
      <c r="B6644">
        <v>664.24092122619311</v>
      </c>
      <c r="C6644">
        <v>-5.7943000000000001E-2</v>
      </c>
      <c r="D6644">
        <v>7.3299999999999997E-3</v>
      </c>
      <c r="E6644">
        <v>9.5788631021003198E-2</v>
      </c>
      <c r="F6644">
        <v>4.7139680464189419E-2</v>
      </c>
      <c r="G6644">
        <v>0.1067595958550976</v>
      </c>
      <c r="H6644">
        <v>0.45732526770734228</v>
      </c>
    </row>
    <row r="6645" spans="1:8" x14ac:dyDescent="0.25">
      <c r="A6645">
        <v>4.0260565799999997</v>
      </c>
      <c r="B6645">
        <v>664.34092738717266</v>
      </c>
      <c r="C6645">
        <v>-4.2200000000000001E-2</v>
      </c>
      <c r="D6645">
        <v>6.966E-3</v>
      </c>
      <c r="E6645">
        <v>9.5749832513175051E-2</v>
      </c>
      <c r="F6645">
        <v>4.4146715799900108E-2</v>
      </c>
      <c r="G6645">
        <v>0.1054370093573325</v>
      </c>
      <c r="H6645">
        <v>0.43201583159228069</v>
      </c>
    </row>
    <row r="6646" spans="1:8" x14ac:dyDescent="0.25">
      <c r="A6646">
        <v>4.0266626399999996</v>
      </c>
      <c r="B6646">
        <v>664.4409335481522</v>
      </c>
      <c r="C6646">
        <v>-5.901E-2</v>
      </c>
      <c r="D6646">
        <v>7.7629999999999999E-3</v>
      </c>
      <c r="E6646">
        <v>9.4488551040439892E-2</v>
      </c>
      <c r="F6646">
        <v>4.0204933139027753E-2</v>
      </c>
      <c r="G6646">
        <v>0.1026865274826036</v>
      </c>
      <c r="H6646">
        <v>0.40229456560731902</v>
      </c>
    </row>
    <row r="6647" spans="1:8" x14ac:dyDescent="0.25">
      <c r="A6647">
        <v>4.0272686999999996</v>
      </c>
      <c r="B6647">
        <v>664.54093970913175</v>
      </c>
      <c r="C6647">
        <v>-5.5274999999999998E-2</v>
      </c>
      <c r="D6647">
        <v>7.443E-3</v>
      </c>
      <c r="E6647">
        <v>9.8957430204750396E-2</v>
      </c>
      <c r="F6647">
        <v>4.1166343652378271E-2</v>
      </c>
      <c r="G6647">
        <v>0.1071785465586922</v>
      </c>
      <c r="H6647">
        <v>0.39422339181943439</v>
      </c>
    </row>
    <row r="6648" spans="1:8" x14ac:dyDescent="0.25">
      <c r="A6648">
        <v>4.0278747600000004</v>
      </c>
      <c r="B6648">
        <v>664.6409458701113</v>
      </c>
      <c r="C6648">
        <v>-5.7141999999999998E-2</v>
      </c>
      <c r="D6648">
        <v>7.5620000000000001E-3</v>
      </c>
      <c r="E6648">
        <v>9.0370721903135345E-2</v>
      </c>
      <c r="F6648">
        <v>4.4310495028949543E-2</v>
      </c>
      <c r="G6648">
        <v>0.1006493285968883</v>
      </c>
      <c r="H6648">
        <v>0.4558729743986667</v>
      </c>
    </row>
    <row r="6649" spans="1:8" x14ac:dyDescent="0.25">
      <c r="A6649">
        <v>4.0284808200000004</v>
      </c>
      <c r="B6649">
        <v>664.74095203109084</v>
      </c>
      <c r="C6649">
        <v>-6.2212000000000003E-2</v>
      </c>
      <c r="D6649">
        <v>7.7060000000000002E-3</v>
      </c>
      <c r="E6649">
        <v>8.470436421279251E-2</v>
      </c>
      <c r="F6649">
        <v>3.8961268282173847E-2</v>
      </c>
      <c r="G6649">
        <v>9.3235238739700396E-2</v>
      </c>
      <c r="H6649">
        <v>0.4311120492264392</v>
      </c>
    </row>
    <row r="6650" spans="1:8" x14ac:dyDescent="0.25">
      <c r="A6650">
        <v>4.0290868800000004</v>
      </c>
      <c r="B6650">
        <v>664.84095819207039</v>
      </c>
      <c r="C6650">
        <v>-5.1271999999999998E-2</v>
      </c>
      <c r="D6650">
        <v>7.4609999999999998E-3</v>
      </c>
      <c r="E6650">
        <v>9.0141567628234734E-2</v>
      </c>
      <c r="F6650">
        <v>4.3591028585854327E-2</v>
      </c>
      <c r="G6650">
        <v>0.1001283176111952</v>
      </c>
      <c r="H6650">
        <v>0.45042885241665098</v>
      </c>
    </row>
    <row r="6651" spans="1:8" x14ac:dyDescent="0.25">
      <c r="A6651">
        <v>4.0296929400000003</v>
      </c>
      <c r="B6651">
        <v>664.94096435304994</v>
      </c>
      <c r="C6651">
        <v>-5.5274999999999998E-2</v>
      </c>
      <c r="D6651">
        <v>6.9220000000000002E-3</v>
      </c>
      <c r="E6651">
        <v>8.5853759302747065E-2</v>
      </c>
      <c r="F6651">
        <v>4.7311049240683523E-2</v>
      </c>
      <c r="G6651">
        <v>9.8026544194255924E-2</v>
      </c>
      <c r="H6651">
        <v>0.50366092478326085</v>
      </c>
    </row>
    <row r="6652" spans="1:8" x14ac:dyDescent="0.25">
      <c r="A6652">
        <v>4.0302990000000003</v>
      </c>
      <c r="B6652">
        <v>665.04097051402948</v>
      </c>
      <c r="C6652">
        <v>-6.8082000000000004E-2</v>
      </c>
      <c r="D6652">
        <v>7.2100000000000003E-3</v>
      </c>
      <c r="E6652">
        <v>7.866258386119164E-2</v>
      </c>
      <c r="F6652">
        <v>4.5231965153068293E-2</v>
      </c>
      <c r="G6652">
        <v>9.0739918290283855E-2</v>
      </c>
      <c r="H6652">
        <v>0.52184363706925241</v>
      </c>
    </row>
    <row r="6653" spans="1:8" x14ac:dyDescent="0.25">
      <c r="A6653">
        <v>4.0309050600000003</v>
      </c>
      <c r="B6653">
        <v>665.14097667500903</v>
      </c>
      <c r="C6653">
        <v>-5.4740999999999998E-2</v>
      </c>
      <c r="D6653">
        <v>7.1539999999999998E-3</v>
      </c>
      <c r="E6653">
        <v>7.9144593013672729E-2</v>
      </c>
      <c r="F6653">
        <v>4.2016958651809232E-2</v>
      </c>
      <c r="G6653">
        <v>8.9606313492118075E-2</v>
      </c>
      <c r="H6653">
        <v>0.48805202058604391</v>
      </c>
    </row>
    <row r="6654" spans="1:8" x14ac:dyDescent="0.25">
      <c r="A6654">
        <v>4.0315111200000002</v>
      </c>
      <c r="B6654">
        <v>665.24098283598858</v>
      </c>
      <c r="C6654">
        <v>-5.7943000000000001E-2</v>
      </c>
      <c r="D6654">
        <v>7.3049999999999999E-3</v>
      </c>
      <c r="E6654">
        <v>8.2663152360047232E-2</v>
      </c>
      <c r="F6654">
        <v>4.595878101883482E-2</v>
      </c>
      <c r="G6654">
        <v>9.4580158124405761E-2</v>
      </c>
      <c r="H6654">
        <v>0.50742021264298831</v>
      </c>
    </row>
    <row r="6655" spans="1:8" x14ac:dyDescent="0.25">
      <c r="A6655">
        <v>4.0321171800000002</v>
      </c>
      <c r="B6655">
        <v>665.34098899696812</v>
      </c>
      <c r="C6655">
        <v>-4.0866E-2</v>
      </c>
      <c r="D6655">
        <v>7.3550000000000004E-3</v>
      </c>
      <c r="E6655">
        <v>8.0230379987931782E-2</v>
      </c>
      <c r="F6655">
        <v>4.8790163000292659E-2</v>
      </c>
      <c r="G6655">
        <v>9.390097911418735E-2</v>
      </c>
      <c r="H6655">
        <v>0.54637293083738236</v>
      </c>
    </row>
    <row r="6656" spans="1:8" x14ac:dyDescent="0.25">
      <c r="A6656">
        <v>4.0327232400000002</v>
      </c>
      <c r="B6656">
        <v>665.44099515794778</v>
      </c>
      <c r="C6656">
        <v>-5.3673999999999999E-2</v>
      </c>
      <c r="D6656">
        <v>7.4869999999999997E-3</v>
      </c>
      <c r="E6656">
        <v>7.2187201778396701E-2</v>
      </c>
      <c r="F6656">
        <v>4.807754247949865E-2</v>
      </c>
      <c r="G6656">
        <v>8.6732013648150461E-2</v>
      </c>
      <c r="H6656">
        <v>0.5875492343703409</v>
      </c>
    </row>
    <row r="6657" spans="1:8" x14ac:dyDescent="0.25">
      <c r="A6657">
        <v>4.0333293000000001</v>
      </c>
      <c r="B6657">
        <v>665.54100131892733</v>
      </c>
      <c r="C6657">
        <v>-5.2073000000000001E-2</v>
      </c>
      <c r="D6657">
        <v>7.3800000000000003E-3</v>
      </c>
      <c r="E6657">
        <v>7.6479943349280308E-2</v>
      </c>
      <c r="F6657">
        <v>4.2336699842862632E-2</v>
      </c>
      <c r="G6657">
        <v>8.7416119155987293E-2</v>
      </c>
      <c r="H6657">
        <v>0.50557693488643873</v>
      </c>
    </row>
    <row r="6658" spans="1:8" x14ac:dyDescent="0.25">
      <c r="A6658">
        <v>4.0339353600000001</v>
      </c>
      <c r="B6658">
        <v>665.64100747990688</v>
      </c>
      <c r="C6658">
        <v>-4.2466999999999998E-2</v>
      </c>
      <c r="D6658">
        <v>7.7499999999999999E-3</v>
      </c>
      <c r="E6658">
        <v>7.8678055516491333E-2</v>
      </c>
      <c r="F6658">
        <v>5.2666119943317033E-2</v>
      </c>
      <c r="G6658">
        <v>9.4678173882579431E-2</v>
      </c>
      <c r="H6658">
        <v>0.58988400730339774</v>
      </c>
    </row>
    <row r="6659" spans="1:8" x14ac:dyDescent="0.25">
      <c r="A6659">
        <v>4.03454142</v>
      </c>
      <c r="B6659">
        <v>665.74101364088642</v>
      </c>
      <c r="C6659">
        <v>-5.9810000000000002E-2</v>
      </c>
      <c r="D6659">
        <v>8.0319999999999992E-3</v>
      </c>
      <c r="E6659">
        <v>6.7714576901720086E-2</v>
      </c>
      <c r="F6659">
        <v>5.3361918018960751E-2</v>
      </c>
      <c r="G6659">
        <v>8.6213445701011457E-2</v>
      </c>
      <c r="H6659">
        <v>0.66740671369022397</v>
      </c>
    </row>
    <row r="6660" spans="1:8" x14ac:dyDescent="0.25">
      <c r="A6660">
        <v>4.03514748</v>
      </c>
      <c r="B6660">
        <v>665.84101980186597</v>
      </c>
      <c r="C6660">
        <v>-5.901E-2</v>
      </c>
      <c r="D6660">
        <v>7.5180000000000004E-3</v>
      </c>
      <c r="E6660">
        <v>7.3014314000148933E-2</v>
      </c>
      <c r="F6660">
        <v>4.8991895614796978E-2</v>
      </c>
      <c r="G6660">
        <v>8.7927787899181847E-2</v>
      </c>
      <c r="H6660">
        <v>0.59098991006666723</v>
      </c>
    </row>
    <row r="6661" spans="1:8" x14ac:dyDescent="0.25">
      <c r="A6661">
        <v>4.03575354</v>
      </c>
      <c r="B6661">
        <v>665.94102596284552</v>
      </c>
      <c r="C6661">
        <v>-5.9810000000000002E-2</v>
      </c>
      <c r="D6661">
        <v>8.1770000000000002E-3</v>
      </c>
      <c r="E6661">
        <v>7.3047285485216898E-2</v>
      </c>
      <c r="F6661">
        <v>5.4205030477041949E-2</v>
      </c>
      <c r="G6661">
        <v>9.0962031891200779E-2</v>
      </c>
      <c r="H6661">
        <v>0.63839624342655121</v>
      </c>
    </row>
    <row r="6662" spans="1:8" x14ac:dyDescent="0.25">
      <c r="A6662">
        <v>4.0363595999999999</v>
      </c>
      <c r="B6662">
        <v>666.04103212382506</v>
      </c>
      <c r="C6662">
        <v>-5.5008000000000001E-2</v>
      </c>
      <c r="D6662">
        <v>8.3529999999999993E-3</v>
      </c>
      <c r="E6662">
        <v>7.4760177963891769E-2</v>
      </c>
      <c r="F6662">
        <v>5.9618943475835767E-2</v>
      </c>
      <c r="G6662">
        <v>9.5621664022164293E-2</v>
      </c>
      <c r="H6662">
        <v>0.67319589930473522</v>
      </c>
    </row>
    <row r="6663" spans="1:8" x14ac:dyDescent="0.25">
      <c r="A6663">
        <v>4.0369656599999999</v>
      </c>
      <c r="B6663">
        <v>666.14103828480461</v>
      </c>
      <c r="C6663">
        <v>-6.5146999999999997E-2</v>
      </c>
      <c r="D6663">
        <v>8.4150000000000006E-3</v>
      </c>
      <c r="E6663">
        <v>6.8320506547811508E-2</v>
      </c>
      <c r="F6663">
        <v>6.5310320981926503E-2</v>
      </c>
      <c r="G6663">
        <v>9.4515234971468076E-2</v>
      </c>
      <c r="H6663">
        <v>0.76287584106301121</v>
      </c>
    </row>
    <row r="6664" spans="1:8" x14ac:dyDescent="0.25">
      <c r="A6664">
        <v>4.0375717199999999</v>
      </c>
      <c r="B6664">
        <v>666.24104444578415</v>
      </c>
      <c r="C6664">
        <v>-6.0610999999999998E-2</v>
      </c>
      <c r="D6664">
        <v>7.7120000000000001E-3</v>
      </c>
      <c r="E6664">
        <v>6.7210882561678481E-2</v>
      </c>
      <c r="F6664">
        <v>5.8252008834225467E-2</v>
      </c>
      <c r="G6664">
        <v>8.8941549727573441E-2</v>
      </c>
      <c r="H6664">
        <v>0.71411259639725266</v>
      </c>
    </row>
    <row r="6665" spans="1:8" x14ac:dyDescent="0.25">
      <c r="A6665">
        <v>4.0381777799999998</v>
      </c>
      <c r="B6665">
        <v>666.3410506067637</v>
      </c>
      <c r="C6665">
        <v>-6.1945E-2</v>
      </c>
      <c r="D6665">
        <v>7.92E-3</v>
      </c>
      <c r="E6665">
        <v>7.8629262703499958E-2</v>
      </c>
      <c r="F6665">
        <v>6.4714750124848647E-2</v>
      </c>
      <c r="G6665">
        <v>0.1018359457019849</v>
      </c>
      <c r="H6665">
        <v>0.68863057961724883</v>
      </c>
    </row>
    <row r="6666" spans="1:8" x14ac:dyDescent="0.25">
      <c r="A6666">
        <v>4.0387838399999998</v>
      </c>
      <c r="B6666">
        <v>666.44105676774325</v>
      </c>
      <c r="C6666">
        <v>-5.0738999999999999E-2</v>
      </c>
      <c r="D6666">
        <v>8.1829999999999993E-3</v>
      </c>
      <c r="E6666">
        <v>7.0996752233867408E-2</v>
      </c>
      <c r="F6666">
        <v>7.0772324212195495E-2</v>
      </c>
      <c r="G6666">
        <v>0.10024600092848231</v>
      </c>
      <c r="H6666">
        <v>0.78381511129735915</v>
      </c>
    </row>
    <row r="6667" spans="1:8" x14ac:dyDescent="0.25">
      <c r="A6667">
        <v>4.0393898999999998</v>
      </c>
      <c r="B6667">
        <v>666.54106292872279</v>
      </c>
      <c r="C6667">
        <v>-5.7675999999999998E-2</v>
      </c>
      <c r="D6667">
        <v>7.7879999999999998E-3</v>
      </c>
      <c r="E6667">
        <v>7.1036788302177301E-2</v>
      </c>
      <c r="F6667">
        <v>6.3402564237114142E-2</v>
      </c>
      <c r="G6667">
        <v>9.5216124916579853E-2</v>
      </c>
      <c r="H6667">
        <v>0.72867344725969385</v>
      </c>
    </row>
    <row r="6668" spans="1:8" x14ac:dyDescent="0.25">
      <c r="A6668">
        <v>4.0399959599999997</v>
      </c>
      <c r="B6668">
        <v>666.64106908970234</v>
      </c>
      <c r="C6668">
        <v>-6.4079999999999998E-2</v>
      </c>
      <c r="D6668">
        <v>7.6499999999999997E-3</v>
      </c>
      <c r="E6668">
        <v>7.7320460842398117E-2</v>
      </c>
      <c r="F6668">
        <v>6.6007130037242581E-2</v>
      </c>
      <c r="G6668">
        <v>0.1016631441606754</v>
      </c>
      <c r="H6668">
        <v>0.70662810690499478</v>
      </c>
    </row>
    <row r="6669" spans="1:8" x14ac:dyDescent="0.25">
      <c r="A6669">
        <v>4.0406020199999997</v>
      </c>
      <c r="B6669">
        <v>666.74107525068189</v>
      </c>
      <c r="C6669">
        <v>-4.4602000000000003E-2</v>
      </c>
      <c r="D6669">
        <v>7.7939999999999997E-3</v>
      </c>
      <c r="E6669">
        <v>7.9236274215865848E-2</v>
      </c>
      <c r="F6669">
        <v>6.6092219934033303E-2</v>
      </c>
      <c r="G6669">
        <v>0.1031822110996877</v>
      </c>
      <c r="H6669">
        <v>0.69519982019545379</v>
      </c>
    </row>
    <row r="6670" spans="1:8" x14ac:dyDescent="0.25">
      <c r="A6670">
        <v>4.0412080799999996</v>
      </c>
      <c r="B6670">
        <v>666.84108141166143</v>
      </c>
      <c r="C6670">
        <v>-4.1399999999999999E-2</v>
      </c>
      <c r="D6670">
        <v>8.2330000000000007E-3</v>
      </c>
      <c r="E6670">
        <v>7.2390640133275633E-2</v>
      </c>
      <c r="F6670">
        <v>7.2097822797070998E-2</v>
      </c>
      <c r="G6670">
        <v>0.1021689817458472</v>
      </c>
      <c r="H6670">
        <v>0.7833715868154999</v>
      </c>
    </row>
    <row r="6671" spans="1:8" x14ac:dyDescent="0.25">
      <c r="A6671">
        <v>4.0418141399999996</v>
      </c>
      <c r="B6671">
        <v>666.94108757264098</v>
      </c>
      <c r="C6671">
        <v>-5.6342000000000003E-2</v>
      </c>
      <c r="D6671">
        <v>7.7120000000000001E-3</v>
      </c>
      <c r="E6671">
        <v>7.3418561653371087E-2</v>
      </c>
      <c r="F6671">
        <v>6.5938830211273586E-2</v>
      </c>
      <c r="G6671">
        <v>9.8682392172469227E-2</v>
      </c>
      <c r="H6671">
        <v>0.73177659935164463</v>
      </c>
    </row>
    <row r="6672" spans="1:8" x14ac:dyDescent="0.25">
      <c r="A6672">
        <v>4.0424201999999996</v>
      </c>
      <c r="B6672">
        <v>667.04109373362053</v>
      </c>
      <c r="C6672">
        <v>-6.6480999999999998E-2</v>
      </c>
      <c r="D6672">
        <v>8.371E-3</v>
      </c>
      <c r="E6672">
        <v>7.7539454536123736E-2</v>
      </c>
      <c r="F6672">
        <v>6.6848645928498818E-2</v>
      </c>
      <c r="G6672">
        <v>0.1023772849426737</v>
      </c>
      <c r="H6672">
        <v>0.71149085353408936</v>
      </c>
    </row>
    <row r="6673" spans="1:8" x14ac:dyDescent="0.25">
      <c r="A6673">
        <v>4.0430262600000004</v>
      </c>
      <c r="B6673">
        <v>667.14109989460019</v>
      </c>
      <c r="C6673">
        <v>-6.7015000000000005E-2</v>
      </c>
      <c r="D6673">
        <v>8.6789999999999992E-3</v>
      </c>
      <c r="E6673">
        <v>8.0375759951358053E-2</v>
      </c>
      <c r="F6673">
        <v>7.4550580602315578E-2</v>
      </c>
      <c r="G6673">
        <v>0.10962687560949951</v>
      </c>
      <c r="H6673">
        <v>0.74781619659105758</v>
      </c>
    </row>
    <row r="6674" spans="1:8" x14ac:dyDescent="0.25">
      <c r="A6674">
        <v>4.0436323200000004</v>
      </c>
      <c r="B6674">
        <v>667.24110605557973</v>
      </c>
      <c r="C6674">
        <v>-5.2338999999999997E-2</v>
      </c>
      <c r="D6674">
        <v>8.2520000000000007E-3</v>
      </c>
      <c r="E6674">
        <v>7.4873861956066781E-2</v>
      </c>
      <c r="F6674">
        <v>7.3735056715648645E-2</v>
      </c>
      <c r="G6674">
        <v>0.10508545947502</v>
      </c>
      <c r="H6674">
        <v>0.77773521180624561</v>
      </c>
    </row>
    <row r="6675" spans="1:8" x14ac:dyDescent="0.25">
      <c r="A6675">
        <v>4.0442383800000004</v>
      </c>
      <c r="B6675">
        <v>667.34111221655928</v>
      </c>
      <c r="C6675">
        <v>-4.4602000000000003E-2</v>
      </c>
      <c r="D6675">
        <v>7.9629999999999996E-3</v>
      </c>
      <c r="E6675">
        <v>8.3993269561349906E-2</v>
      </c>
      <c r="F6675">
        <v>7.4289030702432521E-2</v>
      </c>
      <c r="G6675">
        <v>0.1121326420553469</v>
      </c>
      <c r="H6675">
        <v>0.72416511854826504</v>
      </c>
    </row>
    <row r="6676" spans="1:8" x14ac:dyDescent="0.25">
      <c r="A6676">
        <v>4.0448444400000003</v>
      </c>
      <c r="B6676">
        <v>667.44111837753883</v>
      </c>
      <c r="C6676">
        <v>-4.6203000000000001E-2</v>
      </c>
      <c r="D6676">
        <v>8.5159999999999993E-3</v>
      </c>
      <c r="E6676">
        <v>8.6307629508501918E-2</v>
      </c>
      <c r="F6676">
        <v>7.4993491653799357E-2</v>
      </c>
      <c r="G6676">
        <v>0.1143373547962577</v>
      </c>
      <c r="H6676">
        <v>0.7153699017181292</v>
      </c>
    </row>
    <row r="6677" spans="1:8" x14ac:dyDescent="0.25">
      <c r="A6677">
        <v>4.0454505000000003</v>
      </c>
      <c r="B6677">
        <v>667.54112453851837</v>
      </c>
      <c r="C6677">
        <v>-6.4613000000000004E-2</v>
      </c>
      <c r="D6677">
        <v>8.2019999999999992E-3</v>
      </c>
      <c r="E6677">
        <v>8.699551722094559E-2</v>
      </c>
      <c r="F6677">
        <v>7.571296174547805E-2</v>
      </c>
      <c r="G6677">
        <v>0.1153285419695058</v>
      </c>
      <c r="H6677">
        <v>0.71616683563088102</v>
      </c>
    </row>
    <row r="6678" spans="1:8" x14ac:dyDescent="0.25">
      <c r="A6678">
        <v>4.0460565600000002</v>
      </c>
      <c r="B6678">
        <v>667.64113069949792</v>
      </c>
      <c r="C6678">
        <v>-6.0610999999999998E-2</v>
      </c>
      <c r="D6678">
        <v>7.5620000000000001E-3</v>
      </c>
      <c r="E6678">
        <v>8.5808439799426567E-2</v>
      </c>
      <c r="F6678">
        <v>7.5251882549941876E-2</v>
      </c>
      <c r="G6678">
        <v>0.1141312146966029</v>
      </c>
      <c r="H6678">
        <v>0.71994766112090058</v>
      </c>
    </row>
    <row r="6679" spans="1:8" x14ac:dyDescent="0.25">
      <c r="A6679">
        <v>4.0466626200000002</v>
      </c>
      <c r="B6679">
        <v>667.74113686047747</v>
      </c>
      <c r="C6679">
        <v>-6.5146999999999997E-2</v>
      </c>
      <c r="D6679">
        <v>8.541E-3</v>
      </c>
      <c r="E6679">
        <v>8.9645821706146531E-2</v>
      </c>
      <c r="F6679">
        <v>7.6669082929801055E-2</v>
      </c>
      <c r="G6679">
        <v>0.1179598305639124</v>
      </c>
      <c r="H6679">
        <v>0.70753081407033891</v>
      </c>
    </row>
    <row r="6680" spans="1:8" x14ac:dyDescent="0.25">
      <c r="A6680">
        <v>4.0472686800000002</v>
      </c>
      <c r="B6680">
        <v>667.84114302145701</v>
      </c>
      <c r="C6680">
        <v>-6.3279000000000002E-2</v>
      </c>
      <c r="D6680">
        <v>8.5349999999999992E-3</v>
      </c>
      <c r="E6680">
        <v>9.4807243100311286E-2</v>
      </c>
      <c r="F6680">
        <v>7.8024712090254439E-2</v>
      </c>
      <c r="G6680">
        <v>0.12278545940398899</v>
      </c>
      <c r="H6680">
        <v>0.68859847278681752</v>
      </c>
    </row>
    <row r="6681" spans="1:8" x14ac:dyDescent="0.25">
      <c r="A6681">
        <v>4.0478747400000001</v>
      </c>
      <c r="B6681">
        <v>667.94114918243656</v>
      </c>
      <c r="C6681">
        <v>-5.3940000000000002E-2</v>
      </c>
      <c r="D6681">
        <v>8.1270000000000005E-3</v>
      </c>
      <c r="E6681">
        <v>8.7326724126317132E-2</v>
      </c>
      <c r="F6681">
        <v>8.1490760367848844E-2</v>
      </c>
      <c r="G6681">
        <v>0.11944329521561289</v>
      </c>
      <c r="H6681">
        <v>0.75084226024214507</v>
      </c>
    </row>
    <row r="6682" spans="1:8" x14ac:dyDescent="0.25">
      <c r="A6682">
        <v>4.0484808000000001</v>
      </c>
      <c r="B6682">
        <v>668.04115534341611</v>
      </c>
      <c r="C6682">
        <v>-3.7397E-2</v>
      </c>
      <c r="D6682">
        <v>7.6940000000000003E-3</v>
      </c>
      <c r="E6682">
        <v>9.322593646267098E-2</v>
      </c>
      <c r="F6682">
        <v>7.4558482063745338E-2</v>
      </c>
      <c r="G6682">
        <v>0.1193735417795409</v>
      </c>
      <c r="H6682">
        <v>0.67459528441144534</v>
      </c>
    </row>
    <row r="6683" spans="1:8" x14ac:dyDescent="0.25">
      <c r="A6683">
        <v>4.0490868600000001</v>
      </c>
      <c r="B6683">
        <v>668.14116150439565</v>
      </c>
      <c r="C6683">
        <v>-5.6609E-2</v>
      </c>
      <c r="D6683">
        <v>7.4489999999999999E-3</v>
      </c>
      <c r="E6683">
        <v>9.7917294124104451E-2</v>
      </c>
      <c r="F6683">
        <v>7.1822009740654724E-2</v>
      </c>
      <c r="G6683">
        <v>0.1214339226566164</v>
      </c>
      <c r="H6683">
        <v>0.63285504652265134</v>
      </c>
    </row>
    <row r="6684" spans="1:8" x14ac:dyDescent="0.25">
      <c r="A6684">
        <v>4.04969292</v>
      </c>
      <c r="B6684">
        <v>668.2411676653752</v>
      </c>
      <c r="C6684">
        <v>-3.3929000000000001E-2</v>
      </c>
      <c r="D6684">
        <v>7.6369999999999997E-3</v>
      </c>
      <c r="E6684">
        <v>9.7770715054790125E-2</v>
      </c>
      <c r="F6684">
        <v>7.765551947055864E-2</v>
      </c>
      <c r="G6684">
        <v>0.1248578889240374</v>
      </c>
      <c r="H6684">
        <v>0.67123207820453479</v>
      </c>
    </row>
    <row r="6685" spans="1:8" x14ac:dyDescent="0.25">
      <c r="A6685">
        <v>4.05029898</v>
      </c>
      <c r="B6685">
        <v>668.34117382635475</v>
      </c>
      <c r="C6685">
        <v>-5.9544E-2</v>
      </c>
      <c r="D6685">
        <v>7.6429999999999996E-3</v>
      </c>
      <c r="E6685">
        <v>9.9030122270839141E-2</v>
      </c>
      <c r="F6685">
        <v>7.5304092766939432E-2</v>
      </c>
      <c r="G6685">
        <v>0.1244092902657562</v>
      </c>
      <c r="H6685">
        <v>0.65013410943443473</v>
      </c>
    </row>
    <row r="6686" spans="1:8" x14ac:dyDescent="0.25">
      <c r="A6686">
        <v>4.05090504</v>
      </c>
      <c r="B6686">
        <v>668.44117998733429</v>
      </c>
      <c r="C6686">
        <v>-3.2594999999999999E-2</v>
      </c>
      <c r="D6686">
        <v>8.0829999999999999E-3</v>
      </c>
      <c r="E6686">
        <v>0.1025635535478937</v>
      </c>
      <c r="F6686">
        <v>7.3432359280044365E-2</v>
      </c>
      <c r="G6686">
        <v>0.1261411665785804</v>
      </c>
      <c r="H6686">
        <v>0.62136342874339856</v>
      </c>
    </row>
    <row r="6687" spans="1:8" x14ac:dyDescent="0.25">
      <c r="A6687">
        <v>4.0515110999999999</v>
      </c>
      <c r="B6687">
        <v>668.54118614831384</v>
      </c>
      <c r="C6687">
        <v>-5.7675999999999998E-2</v>
      </c>
      <c r="D6687">
        <v>7.5370000000000003E-3</v>
      </c>
      <c r="E6687">
        <v>0.1019492022340806</v>
      </c>
      <c r="F6687">
        <v>7.5353213173806624E-2</v>
      </c>
      <c r="G6687">
        <v>0.12677439241338381</v>
      </c>
      <c r="H6687">
        <v>0.6365047586594802</v>
      </c>
    </row>
    <row r="6688" spans="1:8" x14ac:dyDescent="0.25">
      <c r="A6688">
        <v>4.0521171599999999</v>
      </c>
      <c r="B6688">
        <v>668.64119230929339</v>
      </c>
      <c r="C6688">
        <v>-4.5669000000000001E-2</v>
      </c>
      <c r="D6688">
        <v>8.1770000000000002E-3</v>
      </c>
      <c r="E6688">
        <v>0.1054285967657321</v>
      </c>
      <c r="F6688">
        <v>8.2705604807053357E-2</v>
      </c>
      <c r="G6688">
        <v>0.13399778387156941</v>
      </c>
      <c r="H6688">
        <v>0.66519963137651772</v>
      </c>
    </row>
    <row r="6689" spans="1:8" x14ac:dyDescent="0.25">
      <c r="A6689">
        <v>4.0527232199999998</v>
      </c>
      <c r="B6689">
        <v>668.74119847027293</v>
      </c>
      <c r="C6689">
        <v>-5.6609E-2</v>
      </c>
      <c r="D6689">
        <v>8.4779999999999994E-3</v>
      </c>
      <c r="E6689">
        <v>0.10247664256396349</v>
      </c>
      <c r="F6689">
        <v>7.1896741415735682E-2</v>
      </c>
      <c r="G6689">
        <v>0.12518228188279479</v>
      </c>
      <c r="H6689">
        <v>0.61179328705834879</v>
      </c>
    </row>
    <row r="6690" spans="1:8" x14ac:dyDescent="0.25">
      <c r="A6690">
        <v>4.0533292799999998</v>
      </c>
      <c r="B6690">
        <v>668.84120463125259</v>
      </c>
      <c r="C6690">
        <v>-4.4602000000000003E-2</v>
      </c>
      <c r="D6690">
        <v>7.7939999999999997E-3</v>
      </c>
      <c r="E6690">
        <v>0.1052931667186438</v>
      </c>
      <c r="F6690">
        <v>6.6885952916000399E-2</v>
      </c>
      <c r="G6690">
        <v>0.1247412588325192</v>
      </c>
      <c r="H6690">
        <v>0.56592580914944579</v>
      </c>
    </row>
    <row r="6691" spans="1:8" x14ac:dyDescent="0.25">
      <c r="A6691">
        <v>4.0539353399999998</v>
      </c>
      <c r="B6691">
        <v>668.94121079223214</v>
      </c>
      <c r="C6691">
        <v>-5.2606E-2</v>
      </c>
      <c r="D6691">
        <v>8.0579999999999992E-3</v>
      </c>
      <c r="E6691">
        <v>0.10505556807419419</v>
      </c>
      <c r="F6691">
        <v>7.8566682093782189E-2</v>
      </c>
      <c r="G6691">
        <v>0.1311845871991717</v>
      </c>
      <c r="H6691">
        <v>0.64212903277574307</v>
      </c>
    </row>
    <row r="6692" spans="1:8" x14ac:dyDescent="0.25">
      <c r="A6692">
        <v>4.0545413999999997</v>
      </c>
      <c r="B6692">
        <v>669.04121695321169</v>
      </c>
      <c r="C6692">
        <v>-5.2873000000000003E-2</v>
      </c>
      <c r="D6692">
        <v>8.1080000000000006E-3</v>
      </c>
      <c r="E6692">
        <v>0.10917417283761249</v>
      </c>
      <c r="F6692">
        <v>6.9805126107955709E-2</v>
      </c>
      <c r="G6692">
        <v>0.12958300677837539</v>
      </c>
      <c r="H6692">
        <v>0.5688819610736815</v>
      </c>
    </row>
    <row r="6693" spans="1:8" x14ac:dyDescent="0.25">
      <c r="A6693">
        <v>4.0551474599999997</v>
      </c>
      <c r="B6693">
        <v>669.14122311419123</v>
      </c>
      <c r="C6693">
        <v>-5.8476E-2</v>
      </c>
      <c r="D6693">
        <v>8.7170000000000008E-3</v>
      </c>
      <c r="E6693">
        <v>0.11151749460526281</v>
      </c>
      <c r="F6693">
        <v>6.7467631333299416E-2</v>
      </c>
      <c r="G6693">
        <v>0.1303381482174763</v>
      </c>
      <c r="H6693">
        <v>0.54408488932854637</v>
      </c>
    </row>
    <row r="6694" spans="1:8" x14ac:dyDescent="0.25">
      <c r="A6694">
        <v>4.0557535199999997</v>
      </c>
      <c r="B6694">
        <v>669.24122927517078</v>
      </c>
      <c r="C6694">
        <v>-5.7675999999999998E-2</v>
      </c>
      <c r="D6694">
        <v>8.6160000000000004E-3</v>
      </c>
      <c r="E6694">
        <v>0.1106914410484779</v>
      </c>
      <c r="F6694">
        <v>7.1618278835443694E-2</v>
      </c>
      <c r="G6694">
        <v>0.13183995215692401</v>
      </c>
      <c r="H6694">
        <v>0.57426920202298992</v>
      </c>
    </row>
    <row r="6695" spans="1:8" x14ac:dyDescent="0.25">
      <c r="A6695">
        <v>4.0563595799999996</v>
      </c>
      <c r="B6695">
        <v>669.34123543615033</v>
      </c>
      <c r="C6695">
        <v>-5.2873000000000003E-2</v>
      </c>
      <c r="D6695">
        <v>8.4779999999999994E-3</v>
      </c>
      <c r="E6695">
        <v>0.11378482438621269</v>
      </c>
      <c r="F6695">
        <v>7.3722586173980448E-2</v>
      </c>
      <c r="G6695">
        <v>0.13558025657440401</v>
      </c>
      <c r="H6695">
        <v>0.5749061860359076</v>
      </c>
    </row>
    <row r="6696" spans="1:8" x14ac:dyDescent="0.25">
      <c r="A6696">
        <v>4.0569656399999996</v>
      </c>
      <c r="B6696">
        <v>669.44124159712987</v>
      </c>
      <c r="C6696">
        <v>-6.5681000000000003E-2</v>
      </c>
      <c r="D6696">
        <v>8.1960000000000002E-3</v>
      </c>
      <c r="E6696">
        <v>0.1064888546112264</v>
      </c>
      <c r="F6696">
        <v>6.9016319067762663E-2</v>
      </c>
      <c r="G6696">
        <v>0.1268981026417422</v>
      </c>
      <c r="H6696">
        <v>0.57504428549617326</v>
      </c>
    </row>
    <row r="6697" spans="1:8" x14ac:dyDescent="0.25">
      <c r="A6697">
        <v>4.0575716999999996</v>
      </c>
      <c r="B6697">
        <v>669.54124775810942</v>
      </c>
      <c r="C6697">
        <v>-4.3534000000000003E-2</v>
      </c>
      <c r="D6697">
        <v>8.4910000000000003E-3</v>
      </c>
      <c r="E6697">
        <v>0.1161447529739236</v>
      </c>
      <c r="F6697">
        <v>5.9602859426312257E-2</v>
      </c>
      <c r="G6697">
        <v>0.1305454116205027</v>
      </c>
      <c r="H6697">
        <v>0.47413384997554697</v>
      </c>
    </row>
    <row r="6698" spans="1:8" x14ac:dyDescent="0.25">
      <c r="A6698">
        <v>4.0581777600000004</v>
      </c>
      <c r="B6698">
        <v>669.64125391908897</v>
      </c>
      <c r="C6698">
        <v>-3.6330000000000001E-2</v>
      </c>
      <c r="D6698">
        <v>7.8879999999999992E-3</v>
      </c>
      <c r="E6698">
        <v>0.1181922172159585</v>
      </c>
      <c r="F6698">
        <v>6.4128482660904221E-2</v>
      </c>
      <c r="G6698">
        <v>0.13446881608318789</v>
      </c>
      <c r="H6698">
        <v>0.49712699318242048</v>
      </c>
    </row>
    <row r="6699" spans="1:8" x14ac:dyDescent="0.25">
      <c r="A6699">
        <v>4.0587838200000004</v>
      </c>
      <c r="B6699">
        <v>669.74126008006851</v>
      </c>
      <c r="C6699">
        <v>-3.6062999999999998E-2</v>
      </c>
      <c r="D6699">
        <v>7.6429999999999996E-3</v>
      </c>
      <c r="E6699">
        <v>0.1154411860283123</v>
      </c>
      <c r="F6699">
        <v>6.4918531384627845E-2</v>
      </c>
      <c r="G6699">
        <v>0.132442754232764</v>
      </c>
      <c r="H6699">
        <v>0.51227669380933483</v>
      </c>
    </row>
    <row r="6700" spans="1:8" x14ac:dyDescent="0.25">
      <c r="A6700">
        <v>4.0593898800000003</v>
      </c>
      <c r="B6700">
        <v>669.84126624104806</v>
      </c>
      <c r="C6700">
        <v>-4.5935999999999998E-2</v>
      </c>
      <c r="D6700">
        <v>8.2209999999999991E-3</v>
      </c>
      <c r="E6700">
        <v>0.11555932587328011</v>
      </c>
      <c r="F6700">
        <v>6.1931672834846282E-2</v>
      </c>
      <c r="G6700">
        <v>0.13110869496875249</v>
      </c>
      <c r="H6700">
        <v>0.4919765258444066</v>
      </c>
    </row>
    <row r="6701" spans="1:8" x14ac:dyDescent="0.25">
      <c r="A6701">
        <v>4.0599959400000003</v>
      </c>
      <c r="B6701">
        <v>669.94127240202761</v>
      </c>
      <c r="C6701">
        <v>-6.6480999999999998E-2</v>
      </c>
      <c r="D6701">
        <v>7.3920000000000001E-3</v>
      </c>
      <c r="E6701">
        <v>0.1181159018874339</v>
      </c>
      <c r="F6701">
        <v>6.3335492239689234E-2</v>
      </c>
      <c r="G6701">
        <v>0.13402518739373451</v>
      </c>
      <c r="H6701">
        <v>0.4921979818072838</v>
      </c>
    </row>
    <row r="6702" spans="1:8" x14ac:dyDescent="0.25">
      <c r="A6702">
        <v>4.0606020000000003</v>
      </c>
      <c r="B6702">
        <v>670.04127856300715</v>
      </c>
      <c r="C6702">
        <v>-7.1016999999999997E-2</v>
      </c>
      <c r="D6702">
        <v>7.7879999999999998E-3</v>
      </c>
      <c r="E6702">
        <v>0.12059094244407299</v>
      </c>
      <c r="F6702">
        <v>6.1894657559882479E-2</v>
      </c>
      <c r="G6702">
        <v>0.13554749733582261</v>
      </c>
      <c r="H6702">
        <v>0.47420023682071311</v>
      </c>
    </row>
    <row r="6703" spans="1:8" x14ac:dyDescent="0.25">
      <c r="A6703">
        <v>4.0612080600000002</v>
      </c>
      <c r="B6703">
        <v>670.1412847239867</v>
      </c>
      <c r="C6703">
        <v>-5.2873000000000003E-2</v>
      </c>
      <c r="D6703">
        <v>7.7499999999999999E-3</v>
      </c>
      <c r="E6703">
        <v>0.1159923544976284</v>
      </c>
      <c r="F6703">
        <v>6.2973367115764844E-2</v>
      </c>
      <c r="G6703">
        <v>0.13198435993632121</v>
      </c>
      <c r="H6703">
        <v>0.49738326132742239</v>
      </c>
    </row>
    <row r="6704" spans="1:8" x14ac:dyDescent="0.25">
      <c r="A6704">
        <v>4.0618141200000002</v>
      </c>
      <c r="B6704">
        <v>670.24129088496625</v>
      </c>
      <c r="C6704">
        <v>-4.7803999999999999E-2</v>
      </c>
      <c r="D6704">
        <v>7.574E-3</v>
      </c>
      <c r="E6704">
        <v>0.11858131942432899</v>
      </c>
      <c r="F6704">
        <v>5.332457811383523E-2</v>
      </c>
      <c r="G6704">
        <v>0.13001938296820689</v>
      </c>
      <c r="H6704">
        <v>0.4225943083282695</v>
      </c>
    </row>
    <row r="6705" spans="1:8" x14ac:dyDescent="0.25">
      <c r="A6705">
        <v>4.0624201800000002</v>
      </c>
      <c r="B6705">
        <v>670.34129704594579</v>
      </c>
      <c r="C6705">
        <v>-4.9938000000000003E-2</v>
      </c>
      <c r="D6705">
        <v>7.7499999999999999E-3</v>
      </c>
      <c r="E6705">
        <v>0.1226025189727369</v>
      </c>
      <c r="F6705">
        <v>5.20504406919787E-2</v>
      </c>
      <c r="G6705">
        <v>0.1331939414338712</v>
      </c>
      <c r="H6705">
        <v>0.40148626139871429</v>
      </c>
    </row>
    <row r="6706" spans="1:8" x14ac:dyDescent="0.25">
      <c r="A6706">
        <v>4.0630262400000001</v>
      </c>
      <c r="B6706">
        <v>670.44130320692534</v>
      </c>
      <c r="C6706">
        <v>-5.2073000000000001E-2</v>
      </c>
      <c r="D6706">
        <v>7.7559999999999999E-3</v>
      </c>
      <c r="E6706">
        <v>0.1148987670038186</v>
      </c>
      <c r="F6706">
        <v>6.1967603804835542E-2</v>
      </c>
      <c r="G6706">
        <v>0.13054390288447359</v>
      </c>
      <c r="H6706">
        <v>0.49460933718688987</v>
      </c>
    </row>
    <row r="6707" spans="1:8" x14ac:dyDescent="0.25">
      <c r="A6707">
        <v>4.0636323000000001</v>
      </c>
      <c r="B6707">
        <v>670.541309367905</v>
      </c>
      <c r="C6707">
        <v>-6.3546000000000005E-2</v>
      </c>
      <c r="D6707">
        <v>7.5240000000000003E-3</v>
      </c>
      <c r="E6707">
        <v>0.1184107760411283</v>
      </c>
      <c r="F6707">
        <v>5.3500123619822489E-2</v>
      </c>
      <c r="G6707">
        <v>0.12993604238239101</v>
      </c>
      <c r="H6707">
        <v>0.42436477275531942</v>
      </c>
    </row>
    <row r="6708" spans="1:8" x14ac:dyDescent="0.25">
      <c r="A6708">
        <v>4.06423836</v>
      </c>
      <c r="B6708">
        <v>670.64131552888455</v>
      </c>
      <c r="C6708">
        <v>-5.3673999999999999E-2</v>
      </c>
      <c r="D6708">
        <v>6.9839999999999998E-3</v>
      </c>
      <c r="E6708">
        <v>0.1196584394265863</v>
      </c>
      <c r="F6708">
        <v>5.059534478322443E-2</v>
      </c>
      <c r="G6708">
        <v>0.12991547652123431</v>
      </c>
      <c r="H6708">
        <v>0.40003238592758511</v>
      </c>
    </row>
    <row r="6709" spans="1:8" x14ac:dyDescent="0.25">
      <c r="A6709">
        <v>4.06484442</v>
      </c>
      <c r="B6709">
        <v>670.74132168986409</v>
      </c>
      <c r="C6709">
        <v>-7.1551000000000003E-2</v>
      </c>
      <c r="D6709">
        <v>7.0349999999999996E-3</v>
      </c>
      <c r="E6709">
        <v>0.11950836508500989</v>
      </c>
      <c r="F6709">
        <v>5.3087843514066313E-2</v>
      </c>
      <c r="G6709">
        <v>0.1307691418273669</v>
      </c>
      <c r="H6709">
        <v>0.41803575617816491</v>
      </c>
    </row>
    <row r="6710" spans="1:8" x14ac:dyDescent="0.25">
      <c r="A6710">
        <v>4.06545048</v>
      </c>
      <c r="B6710">
        <v>670.84132785084364</v>
      </c>
      <c r="C6710">
        <v>-5.2873000000000003E-2</v>
      </c>
      <c r="D6710">
        <v>7.3670000000000003E-3</v>
      </c>
      <c r="E6710">
        <v>0.1207878638172161</v>
      </c>
      <c r="F6710">
        <v>5.1268918883445619E-2</v>
      </c>
      <c r="G6710">
        <v>0.13121817743363029</v>
      </c>
      <c r="H6710">
        <v>0.40140827859548017</v>
      </c>
    </row>
    <row r="6711" spans="1:8" x14ac:dyDescent="0.25">
      <c r="A6711">
        <v>4.0660565399999999</v>
      </c>
      <c r="B6711">
        <v>670.94133401182319</v>
      </c>
      <c r="C6711">
        <v>-6.5681000000000003E-2</v>
      </c>
      <c r="D6711">
        <v>7.3610000000000004E-3</v>
      </c>
      <c r="E6711">
        <v>0.1189121957976909</v>
      </c>
      <c r="F6711">
        <v>4.6890594698985683E-2</v>
      </c>
      <c r="G6711">
        <v>0.1278234649063032</v>
      </c>
      <c r="H6711">
        <v>0.37560853517208009</v>
      </c>
    </row>
    <row r="6712" spans="1:8" x14ac:dyDescent="0.25">
      <c r="A6712">
        <v>4.0666625999999999</v>
      </c>
      <c r="B6712">
        <v>671.04134017280273</v>
      </c>
      <c r="C6712">
        <v>-4.5935999999999998E-2</v>
      </c>
      <c r="D6712">
        <v>6.7400000000000003E-3</v>
      </c>
      <c r="E6712">
        <v>0.12239714982392259</v>
      </c>
      <c r="F6712">
        <v>4.3296372423122613E-2</v>
      </c>
      <c r="G6712">
        <v>0.1298292653835085</v>
      </c>
      <c r="H6712">
        <v>0.33999990388336693</v>
      </c>
    </row>
    <row r="6713" spans="1:8" x14ac:dyDescent="0.25">
      <c r="A6713">
        <v>4.0672686599999999</v>
      </c>
      <c r="B6713">
        <v>671.14134633378228</v>
      </c>
      <c r="C6713">
        <v>-4.7537000000000003E-2</v>
      </c>
      <c r="D6713">
        <v>6.5950000000000002E-3</v>
      </c>
      <c r="E6713">
        <v>0.12358076800646101</v>
      </c>
      <c r="F6713">
        <v>4.5317979825515248E-2</v>
      </c>
      <c r="G6713">
        <v>0.13162798151051519</v>
      </c>
      <c r="H6713">
        <v>0.35148068309914893</v>
      </c>
    </row>
    <row r="6714" spans="1:8" x14ac:dyDescent="0.25">
      <c r="A6714">
        <v>4.0678747199999998</v>
      </c>
      <c r="B6714">
        <v>671.24135249476183</v>
      </c>
      <c r="C6714">
        <v>-4.1399999999999999E-2</v>
      </c>
      <c r="D6714">
        <v>6.0809999999999996E-3</v>
      </c>
      <c r="E6714">
        <v>0.11969278680742459</v>
      </c>
      <c r="F6714">
        <v>4.3361790104517822E-2</v>
      </c>
      <c r="G6714">
        <v>0.12730517685780041</v>
      </c>
      <c r="H6714">
        <v>0.34756873936582178</v>
      </c>
    </row>
    <row r="6715" spans="1:8" x14ac:dyDescent="0.25">
      <c r="A6715">
        <v>4.0684807799999998</v>
      </c>
      <c r="B6715">
        <v>671.34135865574137</v>
      </c>
      <c r="C6715">
        <v>-6.1677999999999997E-2</v>
      </c>
      <c r="D6715">
        <v>5.999E-3</v>
      </c>
      <c r="E6715">
        <v>0.1202054739655037</v>
      </c>
      <c r="F6715">
        <v>4.2425929061265993E-2</v>
      </c>
      <c r="G6715">
        <v>0.12747280269917571</v>
      </c>
      <c r="H6715">
        <v>0.33929607401899442</v>
      </c>
    </row>
    <row r="6716" spans="1:8" x14ac:dyDescent="0.25">
      <c r="A6716">
        <v>4.0690868399999998</v>
      </c>
      <c r="B6716">
        <v>671.44136481672092</v>
      </c>
      <c r="C6716">
        <v>-5.5541E-2</v>
      </c>
      <c r="D6716">
        <v>5.7109999999999999E-3</v>
      </c>
      <c r="E6716">
        <v>0.1193770400536228</v>
      </c>
      <c r="F6716">
        <v>4.318091054183585E-2</v>
      </c>
      <c r="G6716">
        <v>0.12694671609453431</v>
      </c>
      <c r="H6716">
        <v>0.34707627927522439</v>
      </c>
    </row>
    <row r="6717" spans="1:8" x14ac:dyDescent="0.25">
      <c r="A6717">
        <v>4.0696928999999997</v>
      </c>
      <c r="B6717">
        <v>671.54137097770047</v>
      </c>
      <c r="C6717">
        <v>-5.4474000000000002E-2</v>
      </c>
      <c r="D6717">
        <v>6.2129999999999998E-3</v>
      </c>
      <c r="E6717">
        <v>0.119112992331934</v>
      </c>
      <c r="F6717">
        <v>4.1337722357630648E-2</v>
      </c>
      <c r="G6717">
        <v>0.12608216460698921</v>
      </c>
      <c r="H6717">
        <v>0.33404103440961103</v>
      </c>
    </row>
    <row r="6718" spans="1:8" x14ac:dyDescent="0.25">
      <c r="A6718">
        <v>4.0702989599999997</v>
      </c>
      <c r="B6718">
        <v>671.64137713868001</v>
      </c>
      <c r="C6718">
        <v>-4.9404000000000003E-2</v>
      </c>
      <c r="D6718">
        <v>5.9239999999999996E-3</v>
      </c>
      <c r="E6718">
        <v>0.1170035564697913</v>
      </c>
      <c r="F6718">
        <v>3.582866810659268E-2</v>
      </c>
      <c r="G6718">
        <v>0.1223663584686249</v>
      </c>
      <c r="H6718">
        <v>0.29715214488300712</v>
      </c>
    </row>
    <row r="6719" spans="1:8" x14ac:dyDescent="0.25">
      <c r="A6719">
        <v>4.0709050199999997</v>
      </c>
      <c r="B6719">
        <v>671.74138329965956</v>
      </c>
      <c r="C6719">
        <v>-6.9416000000000005E-2</v>
      </c>
      <c r="D6719">
        <v>5.9620000000000003E-3</v>
      </c>
      <c r="E6719">
        <v>0.1198834055932711</v>
      </c>
      <c r="F6719">
        <v>2.848648764478387E-2</v>
      </c>
      <c r="G6719">
        <v>0.1232213898435542</v>
      </c>
      <c r="H6719">
        <v>0.23329175433237631</v>
      </c>
    </row>
    <row r="6720" spans="1:8" x14ac:dyDescent="0.25">
      <c r="A6720">
        <v>4.0715110799999996</v>
      </c>
      <c r="B6720">
        <v>671.84138946063911</v>
      </c>
      <c r="C6720">
        <v>-5.5274999999999998E-2</v>
      </c>
      <c r="D6720">
        <v>5.9550000000000002E-3</v>
      </c>
      <c r="E6720">
        <v>0.11344375220461619</v>
      </c>
      <c r="F6720">
        <v>3.8915761214008283E-2</v>
      </c>
      <c r="G6720">
        <v>0.11993298705997479</v>
      </c>
      <c r="H6720">
        <v>0.33046109853132061</v>
      </c>
    </row>
    <row r="6721" spans="1:8" x14ac:dyDescent="0.25">
      <c r="A6721">
        <v>4.0721171399999996</v>
      </c>
      <c r="B6721">
        <v>671.94139562161865</v>
      </c>
      <c r="C6721">
        <v>-3.8732000000000003E-2</v>
      </c>
      <c r="D6721">
        <v>5.5539999999999999E-3</v>
      </c>
      <c r="E6721">
        <v>0.1156197487954566</v>
      </c>
      <c r="F6721">
        <v>4.0355364864179663E-2</v>
      </c>
      <c r="G6721">
        <v>0.12246012324363199</v>
      </c>
      <c r="H6721">
        <v>0.33581507189944532</v>
      </c>
    </row>
    <row r="6722" spans="1:8" x14ac:dyDescent="0.25">
      <c r="A6722">
        <v>4.0727232000000004</v>
      </c>
      <c r="B6722">
        <v>672.0414017825982</v>
      </c>
      <c r="C6722">
        <v>-5.1005000000000002E-2</v>
      </c>
      <c r="D6722">
        <v>6.2379999999999996E-3</v>
      </c>
      <c r="E6722">
        <v>0.1147989213722502</v>
      </c>
      <c r="F6722">
        <v>3.105928641243352E-2</v>
      </c>
      <c r="G6722">
        <v>0.118926328542849</v>
      </c>
      <c r="H6722">
        <v>0.26422794984220649</v>
      </c>
    </row>
    <row r="6723" spans="1:8" x14ac:dyDescent="0.25">
      <c r="A6723">
        <v>4.0733292600000004</v>
      </c>
      <c r="B6723">
        <v>672.14140794357775</v>
      </c>
      <c r="C6723">
        <v>-6.2212000000000003E-2</v>
      </c>
      <c r="D6723">
        <v>5.1830000000000001E-3</v>
      </c>
      <c r="E6723">
        <v>0.1174309751727074</v>
      </c>
      <c r="F6723">
        <v>3.1193746992450151E-2</v>
      </c>
      <c r="G6723">
        <v>0.12150343115090211</v>
      </c>
      <c r="H6723">
        <v>0.25963873091315048</v>
      </c>
    </row>
    <row r="6724" spans="1:8" x14ac:dyDescent="0.25">
      <c r="A6724">
        <v>4.0739353200000004</v>
      </c>
      <c r="B6724">
        <v>672.24141410455741</v>
      </c>
      <c r="C6724">
        <v>-4.6469000000000003E-2</v>
      </c>
      <c r="D6724">
        <v>5.842E-3</v>
      </c>
      <c r="E6724">
        <v>0.11500864816276141</v>
      </c>
      <c r="F6724">
        <v>3.0413148558604101E-2</v>
      </c>
      <c r="G6724">
        <v>0.1189619634903256</v>
      </c>
      <c r="H6724">
        <v>0.25852452977372758</v>
      </c>
    </row>
    <row r="6725" spans="1:8" x14ac:dyDescent="0.25">
      <c r="A6725">
        <v>4.0745413800000003</v>
      </c>
      <c r="B6725">
        <v>672.34142026553695</v>
      </c>
      <c r="C6725">
        <v>-6.7280999999999994E-2</v>
      </c>
      <c r="D6725">
        <v>5.5719999999999997E-3</v>
      </c>
      <c r="E6725">
        <v>0.1156714217795624</v>
      </c>
      <c r="F6725">
        <v>3.4887325331661473E-2</v>
      </c>
      <c r="G6725">
        <v>0.1208180586059163</v>
      </c>
      <c r="H6725">
        <v>0.2929305710095319</v>
      </c>
    </row>
    <row r="6726" spans="1:8" x14ac:dyDescent="0.25">
      <c r="A6726">
        <v>4.0751474400000003</v>
      </c>
      <c r="B6726">
        <v>672.4414264265165</v>
      </c>
      <c r="C6726">
        <v>-4.6203000000000001E-2</v>
      </c>
      <c r="D6726">
        <v>5.1960000000000001E-3</v>
      </c>
      <c r="E6726">
        <v>0.1107157049110669</v>
      </c>
      <c r="F6726">
        <v>2.996299826736314E-2</v>
      </c>
      <c r="G6726">
        <v>0.11469851166917749</v>
      </c>
      <c r="H6726">
        <v>0.26429899421030928</v>
      </c>
    </row>
    <row r="6727" spans="1:8" x14ac:dyDescent="0.25">
      <c r="A6727">
        <v>4.0757535000000003</v>
      </c>
      <c r="B6727">
        <v>672.54143258749605</v>
      </c>
      <c r="C6727">
        <v>-4.2200000000000001E-2</v>
      </c>
      <c r="D6727">
        <v>4.9760000000000004E-3</v>
      </c>
      <c r="E6727">
        <v>0.11087010068221349</v>
      </c>
      <c r="F6727">
        <v>2.9112462055884511E-2</v>
      </c>
      <c r="G6727">
        <v>0.11462859447903689</v>
      </c>
      <c r="H6727">
        <v>0.25678478359813423</v>
      </c>
    </row>
    <row r="6728" spans="1:8" x14ac:dyDescent="0.25">
      <c r="A6728">
        <v>4.0763595600000002</v>
      </c>
      <c r="B6728">
        <v>672.64143874847559</v>
      </c>
      <c r="C6728">
        <v>-5.6875000000000002E-2</v>
      </c>
      <c r="D6728">
        <v>4.3109999999999997E-3</v>
      </c>
      <c r="E6728">
        <v>0.1069158411662335</v>
      </c>
      <c r="F6728">
        <v>2.9582287234108169E-2</v>
      </c>
      <c r="G6728">
        <v>0.1109329022891069</v>
      </c>
      <c r="H6728">
        <v>0.26993447899811618</v>
      </c>
    </row>
    <row r="6729" spans="1:8" x14ac:dyDescent="0.25">
      <c r="A6729">
        <v>4.0769656200000002</v>
      </c>
      <c r="B6729">
        <v>672.74144490945514</v>
      </c>
      <c r="C6729">
        <v>-6.5414E-2</v>
      </c>
      <c r="D6729">
        <v>5.1019999999999998E-3</v>
      </c>
      <c r="E6729">
        <v>0.1114837294274546</v>
      </c>
      <c r="F6729">
        <v>2.272764738467882E-2</v>
      </c>
      <c r="G6729">
        <v>0.11377683368197671</v>
      </c>
      <c r="H6729">
        <v>0.2011092741518066</v>
      </c>
    </row>
    <row r="6730" spans="1:8" x14ac:dyDescent="0.25">
      <c r="A6730">
        <v>4.0775716800000001</v>
      </c>
      <c r="B6730">
        <v>672.84145107043469</v>
      </c>
      <c r="C6730">
        <v>-5.3673999999999999E-2</v>
      </c>
      <c r="D6730">
        <v>4.8760000000000001E-3</v>
      </c>
      <c r="E6730">
        <v>0.1087328528330759</v>
      </c>
      <c r="F6730">
        <v>2.473637961462687E-2</v>
      </c>
      <c r="G6730">
        <v>0.1115110835821187</v>
      </c>
      <c r="H6730">
        <v>0.22368968896765551</v>
      </c>
    </row>
    <row r="6731" spans="1:8" x14ac:dyDescent="0.25">
      <c r="A6731">
        <v>4.0781777400000001</v>
      </c>
      <c r="B6731">
        <v>672.94145723141423</v>
      </c>
      <c r="C6731">
        <v>-5.9277000000000003E-2</v>
      </c>
      <c r="D6731">
        <v>4.2859999999999999E-3</v>
      </c>
      <c r="E6731">
        <v>0.1134169039241061</v>
      </c>
      <c r="F6731">
        <v>3.3581882247819071E-2</v>
      </c>
      <c r="G6731">
        <v>0.1182841363456499</v>
      </c>
      <c r="H6731">
        <v>0.28786798764163812</v>
      </c>
    </row>
    <row r="6732" spans="1:8" x14ac:dyDescent="0.25">
      <c r="A6732">
        <v>4.0787838000000001</v>
      </c>
      <c r="B6732">
        <v>673.04146339239378</v>
      </c>
      <c r="C6732">
        <v>-5.1271999999999998E-2</v>
      </c>
      <c r="D6732">
        <v>4.901E-3</v>
      </c>
      <c r="E6732">
        <v>0.10841957154340599</v>
      </c>
      <c r="F6732">
        <v>3.0643589460218369E-2</v>
      </c>
      <c r="G6732">
        <v>0.1126669120401467</v>
      </c>
      <c r="H6732">
        <v>0.2754540826087708</v>
      </c>
    </row>
    <row r="6733" spans="1:8" x14ac:dyDescent="0.25">
      <c r="A6733">
        <v>4.07938986</v>
      </c>
      <c r="B6733">
        <v>673.14146955337333</v>
      </c>
      <c r="C6733">
        <v>-4.7003000000000003E-2</v>
      </c>
      <c r="D6733">
        <v>4.9639999999999997E-3</v>
      </c>
      <c r="E6733">
        <v>0.10336822664152399</v>
      </c>
      <c r="F6733">
        <v>2.664288384198003E-2</v>
      </c>
      <c r="G6733">
        <v>0.1067465856054923</v>
      </c>
      <c r="H6733">
        <v>0.25225686634942479</v>
      </c>
    </row>
    <row r="6734" spans="1:8" x14ac:dyDescent="0.25">
      <c r="A6734">
        <v>4.07999592</v>
      </c>
      <c r="B6734">
        <v>673.24147571435287</v>
      </c>
      <c r="C6734">
        <v>-5.9277000000000003E-2</v>
      </c>
      <c r="D6734">
        <v>5.0080000000000003E-3</v>
      </c>
      <c r="E6734">
        <v>0.1071925615414925</v>
      </c>
      <c r="F6734">
        <v>2.626724413560411E-2</v>
      </c>
      <c r="G6734">
        <v>0.11036400393382829</v>
      </c>
      <c r="H6734">
        <v>0.24031186175825109</v>
      </c>
    </row>
    <row r="6735" spans="1:8" x14ac:dyDescent="0.25">
      <c r="A6735">
        <v>4.08060198</v>
      </c>
      <c r="B6735">
        <v>673.34148187533242</v>
      </c>
      <c r="C6735">
        <v>-4.6469000000000003E-2</v>
      </c>
      <c r="D6735">
        <v>5.1390000000000003E-3</v>
      </c>
      <c r="E6735">
        <v>0.10681436899006939</v>
      </c>
      <c r="F6735">
        <v>2.717460554280858E-2</v>
      </c>
      <c r="G6735">
        <v>0.1102169161660493</v>
      </c>
      <c r="H6735">
        <v>0.2491245904568716</v>
      </c>
    </row>
    <row r="6736" spans="1:8" x14ac:dyDescent="0.25">
      <c r="A6736">
        <v>4.0812080399999999</v>
      </c>
      <c r="B6736">
        <v>673.44148803631197</v>
      </c>
      <c r="C6736">
        <v>-5.5274999999999998E-2</v>
      </c>
      <c r="D6736">
        <v>4.9199999999999999E-3</v>
      </c>
      <c r="E6736">
        <v>0.1034430373527036</v>
      </c>
      <c r="F6736">
        <v>2.8300387834133609E-2</v>
      </c>
      <c r="G6736">
        <v>0.1072444587301144</v>
      </c>
      <c r="H6736">
        <v>0.26704954194400271</v>
      </c>
    </row>
    <row r="6737" spans="1:8" x14ac:dyDescent="0.25">
      <c r="A6737">
        <v>4.0818140999999999</v>
      </c>
      <c r="B6737">
        <v>673.54149419729151</v>
      </c>
      <c r="C6737">
        <v>-4.4602000000000003E-2</v>
      </c>
      <c r="D6737">
        <v>4.7819999999999998E-3</v>
      </c>
      <c r="E6737">
        <v>0.1101781280336567</v>
      </c>
      <c r="F6737">
        <v>2.4008879956436031E-2</v>
      </c>
      <c r="G6737">
        <v>0.1127636741764094</v>
      </c>
      <c r="H6737">
        <v>0.2145556077415349</v>
      </c>
    </row>
    <row r="6738" spans="1:8" x14ac:dyDescent="0.25">
      <c r="A6738">
        <v>4.0824201599999999</v>
      </c>
      <c r="B6738">
        <v>673.64150035827106</v>
      </c>
      <c r="C6738">
        <v>-6.4879999999999993E-2</v>
      </c>
      <c r="D6738">
        <v>4.6560000000000004E-3</v>
      </c>
      <c r="E6738">
        <v>0.1046582107727599</v>
      </c>
      <c r="F6738">
        <v>2.510750905225146E-2</v>
      </c>
      <c r="G6738">
        <v>0.1076277292010025</v>
      </c>
      <c r="H6738">
        <v>0.23545046360948141</v>
      </c>
    </row>
    <row r="6739" spans="1:8" x14ac:dyDescent="0.25">
      <c r="A6739">
        <v>4.0830262199999998</v>
      </c>
      <c r="B6739">
        <v>673.74150651925061</v>
      </c>
      <c r="C6739">
        <v>-4.6469000000000003E-2</v>
      </c>
      <c r="D6739">
        <v>4.4429999999999999E-3</v>
      </c>
      <c r="E6739">
        <v>0.1049784898386464</v>
      </c>
      <c r="F6739">
        <v>2.1529147083050981E-2</v>
      </c>
      <c r="G6739">
        <v>0.1071633682884521</v>
      </c>
      <c r="H6739">
        <v>0.20227681712611009</v>
      </c>
    </row>
    <row r="6740" spans="1:8" x14ac:dyDescent="0.25">
      <c r="A6740">
        <v>4.0836322799999998</v>
      </c>
      <c r="B6740">
        <v>673.84151268023015</v>
      </c>
      <c r="C6740">
        <v>-7.4485999999999997E-2</v>
      </c>
      <c r="D6740">
        <v>4.725E-3</v>
      </c>
      <c r="E6740">
        <v>0.10026472856812919</v>
      </c>
      <c r="F6740">
        <v>2.5409699672456921E-2</v>
      </c>
      <c r="G6740">
        <v>0.1034343687189373</v>
      </c>
      <c r="H6740">
        <v>0.24820062442016591</v>
      </c>
    </row>
    <row r="6741" spans="1:8" x14ac:dyDescent="0.25">
      <c r="A6741">
        <v>4.0842383399999997</v>
      </c>
      <c r="B6741">
        <v>673.94151884120981</v>
      </c>
      <c r="C6741">
        <v>-5.4206999999999998E-2</v>
      </c>
      <c r="D6741">
        <v>4.5240000000000002E-3</v>
      </c>
      <c r="E6741">
        <v>0.10470121552679711</v>
      </c>
      <c r="F6741">
        <v>2.6915917451561761E-2</v>
      </c>
      <c r="G6741">
        <v>0.1081055555697675</v>
      </c>
      <c r="H6741">
        <v>0.25162500046231417</v>
      </c>
    </row>
    <row r="6742" spans="1:8" x14ac:dyDescent="0.25">
      <c r="A6742">
        <v>4.0848443999999997</v>
      </c>
      <c r="B6742">
        <v>674.04152500218936</v>
      </c>
      <c r="C6742">
        <v>-5.9277000000000003E-2</v>
      </c>
      <c r="D6742">
        <v>4.738E-3</v>
      </c>
      <c r="E6742">
        <v>0.1022285016219201</v>
      </c>
      <c r="F6742">
        <v>2.683395035607471E-2</v>
      </c>
      <c r="G6742">
        <v>0.1056916620910808</v>
      </c>
      <c r="H6742">
        <v>0.25669889237262178</v>
      </c>
    </row>
    <row r="6743" spans="1:8" x14ac:dyDescent="0.25">
      <c r="A6743">
        <v>4.0854504599999997</v>
      </c>
      <c r="B6743">
        <v>674.14153116316891</v>
      </c>
      <c r="C6743">
        <v>-4.1133000000000003E-2</v>
      </c>
      <c r="D6743">
        <v>4.1419999999999998E-3</v>
      </c>
      <c r="E6743">
        <v>0.1016564333657945</v>
      </c>
      <c r="F6743">
        <v>2.5520161738919859E-2</v>
      </c>
      <c r="G6743">
        <v>0.10481082529889189</v>
      </c>
      <c r="H6743">
        <v>0.2459603071927545</v>
      </c>
    </row>
    <row r="6744" spans="1:8" x14ac:dyDescent="0.25">
      <c r="A6744">
        <v>4.0860565199999996</v>
      </c>
      <c r="B6744">
        <v>674.24153732414845</v>
      </c>
      <c r="C6744">
        <v>-7.9555000000000001E-2</v>
      </c>
      <c r="D6744">
        <v>4.6499999999999996E-3</v>
      </c>
      <c r="E6744">
        <v>0.10400130902026231</v>
      </c>
      <c r="F6744">
        <v>2.8962244243808631E-2</v>
      </c>
      <c r="G6744">
        <v>0.1079587137268971</v>
      </c>
      <c r="H6744">
        <v>0.27159829244566808</v>
      </c>
    </row>
    <row r="6745" spans="1:8" x14ac:dyDescent="0.25">
      <c r="A6745">
        <v>4.0866625799999996</v>
      </c>
      <c r="B6745">
        <v>674.341543485128</v>
      </c>
      <c r="C6745">
        <v>-5.3940000000000002E-2</v>
      </c>
      <c r="D6745">
        <v>3.803E-3</v>
      </c>
      <c r="E6745">
        <v>0.1056087168124128</v>
      </c>
      <c r="F6745">
        <v>2.4327724401786089E-2</v>
      </c>
      <c r="G6745">
        <v>0.10837453225427859</v>
      </c>
      <c r="H6745">
        <v>0.22640757994557301</v>
      </c>
    </row>
    <row r="6746" spans="1:8" x14ac:dyDescent="0.25">
      <c r="A6746">
        <v>4.0872686399999996</v>
      </c>
      <c r="B6746">
        <v>674.44154964610755</v>
      </c>
      <c r="C6746">
        <v>-5.8209999999999998E-2</v>
      </c>
      <c r="D6746">
        <v>3.6020000000000002E-3</v>
      </c>
      <c r="E6746">
        <v>0.10553490506271861</v>
      </c>
      <c r="F6746">
        <v>3.0174492700548949E-2</v>
      </c>
      <c r="G6746">
        <v>0.109763911174541</v>
      </c>
      <c r="H6746">
        <v>0.27848942254415049</v>
      </c>
    </row>
    <row r="6747" spans="1:8" x14ac:dyDescent="0.25">
      <c r="A6747">
        <v>4.0878747000000004</v>
      </c>
      <c r="B6747">
        <v>674.54155580708709</v>
      </c>
      <c r="C6747">
        <v>-4.1133000000000003E-2</v>
      </c>
      <c r="D6747">
        <v>3.803E-3</v>
      </c>
      <c r="E6747">
        <v>0.1046143091407525</v>
      </c>
      <c r="F6747">
        <v>2.651035952939302E-2</v>
      </c>
      <c r="G6747">
        <v>0.10792104910245549</v>
      </c>
      <c r="H6747">
        <v>0.2481859170841679</v>
      </c>
    </row>
    <row r="6748" spans="1:8" x14ac:dyDescent="0.25">
      <c r="A6748">
        <v>4.0884807600000004</v>
      </c>
      <c r="B6748">
        <v>674.64156196806664</v>
      </c>
      <c r="C6748">
        <v>-7.5019000000000002E-2</v>
      </c>
      <c r="D6748">
        <v>3.7339999999999999E-3</v>
      </c>
      <c r="E6748">
        <v>0.1088557145889103</v>
      </c>
      <c r="F6748">
        <v>2.3465514732388108E-2</v>
      </c>
      <c r="G6748">
        <v>0.1113561717208266</v>
      </c>
      <c r="H6748">
        <v>0.21231642040137741</v>
      </c>
    </row>
    <row r="6749" spans="1:8" x14ac:dyDescent="0.25">
      <c r="A6749">
        <v>4.0890868200000003</v>
      </c>
      <c r="B6749">
        <v>674.74156812904619</v>
      </c>
      <c r="C6749">
        <v>-5.1539000000000001E-2</v>
      </c>
      <c r="D6749">
        <v>4.1920000000000004E-3</v>
      </c>
      <c r="E6749">
        <v>0.1042145971318085</v>
      </c>
      <c r="F6749">
        <v>2.5204210374351031E-2</v>
      </c>
      <c r="G6749">
        <v>0.10721909566835421</v>
      </c>
      <c r="H6749">
        <v>0.23729267309797891</v>
      </c>
    </row>
    <row r="6750" spans="1:8" x14ac:dyDescent="0.25">
      <c r="A6750">
        <v>4.0896928800000003</v>
      </c>
      <c r="B6750">
        <v>674.84157429002573</v>
      </c>
      <c r="C6750">
        <v>-6.4079999999999998E-2</v>
      </c>
      <c r="D6750">
        <v>3.803E-3</v>
      </c>
      <c r="E6750">
        <v>0.1001473863886143</v>
      </c>
      <c r="F6750">
        <v>2.347056693570445E-2</v>
      </c>
      <c r="G6750">
        <v>0.1028609085744132</v>
      </c>
      <c r="H6750">
        <v>0.23020560930351389</v>
      </c>
    </row>
    <row r="6751" spans="1:8" x14ac:dyDescent="0.25">
      <c r="A6751">
        <v>4.0902989400000003</v>
      </c>
      <c r="B6751">
        <v>674.94158045100528</v>
      </c>
      <c r="C6751">
        <v>-5.6075E-2</v>
      </c>
      <c r="D6751">
        <v>4.2300000000000003E-3</v>
      </c>
      <c r="E6751">
        <v>0.1029205535915842</v>
      </c>
      <c r="F6751">
        <v>2.2081988938400649E-2</v>
      </c>
      <c r="G6751">
        <v>0.1052627882353199</v>
      </c>
      <c r="H6751">
        <v>0.2113495708412296</v>
      </c>
    </row>
    <row r="6752" spans="1:8" x14ac:dyDescent="0.25">
      <c r="A6752">
        <v>4.0909050000000002</v>
      </c>
      <c r="B6752">
        <v>675.04158661198483</v>
      </c>
      <c r="C6752">
        <v>-7.2618000000000002E-2</v>
      </c>
      <c r="D6752">
        <v>3.6770000000000001E-3</v>
      </c>
      <c r="E6752">
        <v>0.1040870698015401</v>
      </c>
      <c r="F6752">
        <v>2.5683117797046039E-2</v>
      </c>
      <c r="G6752">
        <v>0.1072088645572167</v>
      </c>
      <c r="H6752">
        <v>0.24191418765705081</v>
      </c>
    </row>
    <row r="6753" spans="1:8" x14ac:dyDescent="0.25">
      <c r="A6753">
        <v>4.0915110600000002</v>
      </c>
      <c r="B6753">
        <v>675.14159277296437</v>
      </c>
      <c r="C6753">
        <v>-5.6342000000000003E-2</v>
      </c>
      <c r="D6753">
        <v>3.9090000000000001E-3</v>
      </c>
      <c r="E6753">
        <v>0.1023954910884935</v>
      </c>
      <c r="F6753">
        <v>2.236037991414638E-2</v>
      </c>
      <c r="G6753">
        <v>0.1048085072174902</v>
      </c>
      <c r="H6753">
        <v>0.21499760180052041</v>
      </c>
    </row>
    <row r="6754" spans="1:8" x14ac:dyDescent="0.25">
      <c r="A6754">
        <v>4.0921171200000002</v>
      </c>
      <c r="B6754">
        <v>675.24159893394392</v>
      </c>
      <c r="C6754">
        <v>-5.7675999999999998E-2</v>
      </c>
      <c r="D6754">
        <v>3.8969999999999999E-3</v>
      </c>
      <c r="E6754">
        <v>0.1009463456648562</v>
      </c>
      <c r="F6754">
        <v>2.2445654146891168E-2</v>
      </c>
      <c r="G6754">
        <v>0.1034116632356839</v>
      </c>
      <c r="H6754">
        <v>0.21879291791919839</v>
      </c>
    </row>
    <row r="6755" spans="1:8" x14ac:dyDescent="0.25">
      <c r="A6755">
        <v>4.0927231800000001</v>
      </c>
      <c r="B6755">
        <v>675.34160509492347</v>
      </c>
      <c r="C6755">
        <v>-4.1399999999999999E-2</v>
      </c>
      <c r="D6755">
        <v>4.2360000000000002E-3</v>
      </c>
      <c r="E6755">
        <v>9.8394594731534765E-2</v>
      </c>
      <c r="F6755">
        <v>1.8049781714164648E-2</v>
      </c>
      <c r="G6755">
        <v>0.10003644781934221</v>
      </c>
      <c r="H6755">
        <v>0.1814256965827396</v>
      </c>
    </row>
    <row r="6756" spans="1:8" x14ac:dyDescent="0.25">
      <c r="A6756">
        <v>4.0933292400000001</v>
      </c>
      <c r="B6756">
        <v>675.44161125590301</v>
      </c>
      <c r="C6756">
        <v>-6.4346E-2</v>
      </c>
      <c r="D6756">
        <v>3.483E-3</v>
      </c>
      <c r="E6756">
        <v>9.9280560751328989E-2</v>
      </c>
      <c r="F6756">
        <v>1.8121822978979862E-2</v>
      </c>
      <c r="G6756">
        <v>0.1009209106735557</v>
      </c>
      <c r="H6756">
        <v>0.18054383973791249</v>
      </c>
    </row>
    <row r="6757" spans="1:8" x14ac:dyDescent="0.25">
      <c r="A6757">
        <v>4.0939353000000001</v>
      </c>
      <c r="B6757">
        <v>675.54161741688256</v>
      </c>
      <c r="C6757">
        <v>-4.2200000000000001E-2</v>
      </c>
      <c r="D6757">
        <v>3.784E-3</v>
      </c>
      <c r="E6757">
        <v>0.10224700264136111</v>
      </c>
      <c r="F6757">
        <v>1.881499225383754E-2</v>
      </c>
      <c r="G6757">
        <v>0.10396371233586491</v>
      </c>
      <c r="H6757">
        <v>0.18197928990391521</v>
      </c>
    </row>
    <row r="6758" spans="1:8" x14ac:dyDescent="0.25">
      <c r="A6758">
        <v>4.09454136</v>
      </c>
      <c r="B6758">
        <v>675.64162357786222</v>
      </c>
      <c r="C6758">
        <v>-6.1411E-2</v>
      </c>
      <c r="D6758">
        <v>3.5769999999999999E-3</v>
      </c>
      <c r="E6758">
        <v>9.7923594159487704E-2</v>
      </c>
      <c r="F6758">
        <v>1.7665319318228439E-2</v>
      </c>
      <c r="G6758">
        <v>9.9504240109288961E-2</v>
      </c>
      <c r="H6758">
        <v>0.17847939789789449</v>
      </c>
    </row>
    <row r="6759" spans="1:8" x14ac:dyDescent="0.25">
      <c r="A6759">
        <v>4.09514742</v>
      </c>
      <c r="B6759">
        <v>675.74162973884177</v>
      </c>
      <c r="C6759">
        <v>-5.0205E-2</v>
      </c>
      <c r="D6759">
        <v>3.6210000000000001E-3</v>
      </c>
      <c r="E6759">
        <v>9.6297803015594305E-2</v>
      </c>
      <c r="F6759">
        <v>1.8564623115862121E-2</v>
      </c>
      <c r="G6759">
        <v>9.8070954400700128E-2</v>
      </c>
      <c r="H6759">
        <v>0.19044704223254369</v>
      </c>
    </row>
    <row r="6760" spans="1:8" x14ac:dyDescent="0.25">
      <c r="A6760">
        <v>4.0957534799999999</v>
      </c>
      <c r="B6760">
        <v>675.84163589982131</v>
      </c>
      <c r="C6760">
        <v>-4.1399999999999999E-2</v>
      </c>
      <c r="D6760">
        <v>3.64E-3</v>
      </c>
      <c r="E6760">
        <v>9.5973736874111731E-2</v>
      </c>
      <c r="F6760">
        <v>1.9718786276955051E-2</v>
      </c>
      <c r="G6760">
        <v>9.7978511428871304E-2</v>
      </c>
      <c r="H6760">
        <v>0.20264022798188661</v>
      </c>
    </row>
    <row r="6761" spans="1:8" x14ac:dyDescent="0.25">
      <c r="A6761">
        <v>4.0963595399999999</v>
      </c>
      <c r="B6761">
        <v>675.94164206080086</v>
      </c>
      <c r="C6761">
        <v>-5.3940000000000002E-2</v>
      </c>
      <c r="D6761">
        <v>3.7339999999999999E-3</v>
      </c>
      <c r="E6761">
        <v>9.6222138527611828E-2</v>
      </c>
      <c r="F6761">
        <v>1.5677622654748612E-2</v>
      </c>
      <c r="G6761">
        <v>9.74909626320902E-2</v>
      </c>
      <c r="H6761">
        <v>0.1615123282061264</v>
      </c>
    </row>
    <row r="6762" spans="1:8" x14ac:dyDescent="0.25">
      <c r="A6762">
        <v>4.0969655999999999</v>
      </c>
      <c r="B6762">
        <v>676.04164822178041</v>
      </c>
      <c r="C6762">
        <v>-5.2606E-2</v>
      </c>
      <c r="D6762">
        <v>3.4640000000000001E-3</v>
      </c>
      <c r="E6762">
        <v>0.1002028367996481</v>
      </c>
      <c r="F6762">
        <v>1.5535406337269639E-2</v>
      </c>
      <c r="G6762">
        <v>0.1013999869465524</v>
      </c>
      <c r="H6762">
        <v>0.15381495718449739</v>
      </c>
    </row>
    <row r="6763" spans="1:8" x14ac:dyDescent="0.25">
      <c r="A6763">
        <v>4.0975716599999998</v>
      </c>
      <c r="B6763">
        <v>676.14165438275995</v>
      </c>
      <c r="C6763">
        <v>-7.2350999999999999E-2</v>
      </c>
      <c r="D6763">
        <v>3.6459999999999999E-3</v>
      </c>
      <c r="E6763">
        <v>9.7581304903368193E-2</v>
      </c>
      <c r="F6763">
        <v>1.6779184962691169E-2</v>
      </c>
      <c r="G6763">
        <v>9.9013393612461906E-2</v>
      </c>
      <c r="H6763">
        <v>0.17028556451975299</v>
      </c>
    </row>
    <row r="6764" spans="1:8" x14ac:dyDescent="0.25">
      <c r="A6764">
        <v>4.0981777199999998</v>
      </c>
      <c r="B6764">
        <v>676.2416605437395</v>
      </c>
      <c r="C6764">
        <v>-6.5681000000000003E-2</v>
      </c>
      <c r="D6764">
        <v>3.4759999999999999E-3</v>
      </c>
      <c r="E6764">
        <v>9.8376230108739984E-2</v>
      </c>
      <c r="F6764">
        <v>1.264568157407992E-2</v>
      </c>
      <c r="G6764">
        <v>9.9185663847558045E-2</v>
      </c>
      <c r="H6764">
        <v>0.1278430104412826</v>
      </c>
    </row>
    <row r="6765" spans="1:8" x14ac:dyDescent="0.25">
      <c r="A6765">
        <v>4.0987837799999998</v>
      </c>
      <c r="B6765">
        <v>676.34166670471905</v>
      </c>
      <c r="C6765">
        <v>-6.8348999999999993E-2</v>
      </c>
      <c r="D6765">
        <v>3.784E-3</v>
      </c>
      <c r="E6765">
        <v>9.5786956881939944E-2</v>
      </c>
      <c r="F6765">
        <v>1.580140090059675E-2</v>
      </c>
      <c r="G6765">
        <v>9.7081539847305692E-2</v>
      </c>
      <c r="H6765">
        <v>0.16349158641724121</v>
      </c>
    </row>
    <row r="6766" spans="1:8" x14ac:dyDescent="0.25">
      <c r="A6766">
        <v>4.0993898399999997</v>
      </c>
      <c r="B6766">
        <v>676.44167286569859</v>
      </c>
      <c r="C6766">
        <v>-5.7409000000000002E-2</v>
      </c>
      <c r="D6766">
        <v>3.7590000000000002E-3</v>
      </c>
      <c r="E6766">
        <v>9.4820418469994866E-2</v>
      </c>
      <c r="F6766">
        <v>1.4482271745117559E-2</v>
      </c>
      <c r="G6766">
        <v>9.5920008099063328E-2</v>
      </c>
      <c r="H6766">
        <v>0.15156239820871339</v>
      </c>
    </row>
    <row r="6767" spans="1:8" x14ac:dyDescent="0.25">
      <c r="A6767">
        <v>4.0999958999999997</v>
      </c>
      <c r="B6767">
        <v>676.54167902667814</v>
      </c>
      <c r="C6767">
        <v>-6.5414E-2</v>
      </c>
      <c r="D6767">
        <v>4.3109999999999997E-3</v>
      </c>
      <c r="E6767">
        <v>9.0940097006956225E-2</v>
      </c>
      <c r="F6767">
        <v>1.331130757731259E-2</v>
      </c>
      <c r="G6767">
        <v>9.1909151628401131E-2</v>
      </c>
      <c r="H6767">
        <v>0.1453423150801168</v>
      </c>
    </row>
    <row r="6768" spans="1:8" x14ac:dyDescent="0.25">
      <c r="A6768">
        <v>4.1006019599999997</v>
      </c>
      <c r="B6768">
        <v>676.64168518765769</v>
      </c>
      <c r="C6768">
        <v>-6.5146999999999997E-2</v>
      </c>
      <c r="D6768">
        <v>3.715E-3</v>
      </c>
      <c r="E6768">
        <v>8.9993391976457879E-2</v>
      </c>
      <c r="F6768">
        <v>1.060218616310272E-2</v>
      </c>
      <c r="G6768">
        <v>9.0615765465317785E-2</v>
      </c>
      <c r="H6768">
        <v>0.11727016684991159</v>
      </c>
    </row>
    <row r="6769" spans="1:8" x14ac:dyDescent="0.25">
      <c r="A6769">
        <v>4.1012080199999996</v>
      </c>
      <c r="B6769">
        <v>676.74169134863723</v>
      </c>
      <c r="C6769">
        <v>-4.5669000000000001E-2</v>
      </c>
      <c r="D6769">
        <v>3.9160000000000002E-3</v>
      </c>
      <c r="E6769">
        <v>9.5821679340139992E-2</v>
      </c>
      <c r="F6769">
        <v>1.559563793253199E-2</v>
      </c>
      <c r="G6769">
        <v>9.7082532692999116E-2</v>
      </c>
      <c r="H6769">
        <v>0.16134216935749091</v>
      </c>
    </row>
    <row r="6770" spans="1:8" x14ac:dyDescent="0.25">
      <c r="A6770">
        <v>4.1018140799999996</v>
      </c>
      <c r="B6770">
        <v>676.84169750961678</v>
      </c>
      <c r="C6770">
        <v>-5.9810000000000002E-2</v>
      </c>
      <c r="D6770">
        <v>3.8219999999999999E-3</v>
      </c>
      <c r="E6770">
        <v>9.0362932872618637E-2</v>
      </c>
      <c r="F6770">
        <v>1.137666982582528E-2</v>
      </c>
      <c r="G6770">
        <v>9.1076277117958807E-2</v>
      </c>
      <c r="H6770">
        <v>0.12524079484940639</v>
      </c>
    </row>
    <row r="6771" spans="1:8" x14ac:dyDescent="0.25">
      <c r="A6771">
        <v>4.1024201400000004</v>
      </c>
      <c r="B6771">
        <v>676.94170367059633</v>
      </c>
      <c r="C6771">
        <v>-6.3546000000000005E-2</v>
      </c>
      <c r="D6771">
        <v>3.7780000000000001E-3</v>
      </c>
      <c r="E6771">
        <v>9.012451438836229E-2</v>
      </c>
      <c r="F6771">
        <v>1.3501538848908151E-2</v>
      </c>
      <c r="G6771">
        <v>9.1130234527442636E-2</v>
      </c>
      <c r="H6771">
        <v>0.1487039643589905</v>
      </c>
    </row>
    <row r="6772" spans="1:8" x14ac:dyDescent="0.25">
      <c r="A6772">
        <v>4.1030262000000004</v>
      </c>
      <c r="B6772">
        <v>677.04170983157587</v>
      </c>
      <c r="C6772">
        <v>-5.2338999999999997E-2</v>
      </c>
      <c r="D6772">
        <v>4.0660000000000002E-3</v>
      </c>
      <c r="E6772">
        <v>9.1416278089998318E-2</v>
      </c>
      <c r="F6772">
        <v>1.3077562281635299E-2</v>
      </c>
      <c r="G6772">
        <v>9.2346946538897315E-2</v>
      </c>
      <c r="H6772">
        <v>0.14209102018891009</v>
      </c>
    </row>
    <row r="6773" spans="1:8" x14ac:dyDescent="0.25">
      <c r="A6773">
        <v>4.1036322600000004</v>
      </c>
      <c r="B6773">
        <v>677.14171599255542</v>
      </c>
      <c r="C6773">
        <v>-6.8615999999999996E-2</v>
      </c>
      <c r="D6773">
        <v>3.6649999999999999E-3</v>
      </c>
      <c r="E6773">
        <v>9.007378329908744E-2</v>
      </c>
      <c r="F6773">
        <v>1.3533339197631869E-2</v>
      </c>
      <c r="G6773">
        <v>9.108478307406305E-2</v>
      </c>
      <c r="H6773">
        <v>0.14913175854629271</v>
      </c>
    </row>
    <row r="6774" spans="1:8" x14ac:dyDescent="0.25">
      <c r="A6774">
        <v>4.1042383200000003</v>
      </c>
      <c r="B6774">
        <v>677.24172215353497</v>
      </c>
      <c r="C6774">
        <v>-5.7675999999999998E-2</v>
      </c>
      <c r="D6774">
        <v>4.0220000000000004E-3</v>
      </c>
      <c r="E6774">
        <v>8.9579150352189107E-2</v>
      </c>
      <c r="F6774">
        <v>1.512023895663573E-2</v>
      </c>
      <c r="G6774">
        <v>9.0846275674492397E-2</v>
      </c>
      <c r="H6774">
        <v>0.1672157997538192</v>
      </c>
    </row>
    <row r="6775" spans="1:8" x14ac:dyDescent="0.25">
      <c r="A6775">
        <v>4.1048443800000003</v>
      </c>
      <c r="B6775">
        <v>677.34172831451463</v>
      </c>
      <c r="C6775">
        <v>-6.4079999999999998E-2</v>
      </c>
      <c r="D6775">
        <v>3.4759999999999999E-3</v>
      </c>
      <c r="E6775">
        <v>8.7667271835362395E-2</v>
      </c>
      <c r="F6775">
        <v>1.1173690299806281E-2</v>
      </c>
      <c r="G6775">
        <v>8.8376478239242551E-2</v>
      </c>
      <c r="H6775">
        <v>0.1267721433601123</v>
      </c>
    </row>
    <row r="6776" spans="1:8" x14ac:dyDescent="0.25">
      <c r="A6776">
        <v>4.1054504400000003</v>
      </c>
      <c r="B6776">
        <v>677.44173447549417</v>
      </c>
      <c r="C6776">
        <v>-4.2200000000000001E-2</v>
      </c>
      <c r="D6776">
        <v>2.9870000000000001E-3</v>
      </c>
      <c r="E6776">
        <v>8.9209812624453683E-2</v>
      </c>
      <c r="F6776">
        <v>1.126017118734089E-2</v>
      </c>
      <c r="G6776">
        <v>8.991764078120798E-2</v>
      </c>
      <c r="H6776">
        <v>0.12555724307867161</v>
      </c>
    </row>
    <row r="6777" spans="1:8" x14ac:dyDescent="0.25">
      <c r="A6777">
        <v>4.1060565000000002</v>
      </c>
      <c r="B6777">
        <v>677.54174063647372</v>
      </c>
      <c r="C6777">
        <v>-6.8615999999999996E-2</v>
      </c>
      <c r="D6777">
        <v>3.552E-3</v>
      </c>
      <c r="E6777">
        <v>8.4916497898161247E-2</v>
      </c>
      <c r="F6777">
        <v>1.126592360131471E-2</v>
      </c>
      <c r="G6777">
        <v>8.5660566481194161E-2</v>
      </c>
      <c r="H6777">
        <v>0.13190032877358279</v>
      </c>
    </row>
    <row r="6778" spans="1:8" x14ac:dyDescent="0.25">
      <c r="A6778">
        <v>4.1066625600000002</v>
      </c>
      <c r="B6778">
        <v>677.64174679745327</v>
      </c>
      <c r="C6778">
        <v>-5.7409000000000002E-2</v>
      </c>
      <c r="D6778">
        <v>3.8909999999999999E-3</v>
      </c>
      <c r="E6778">
        <v>8.4919683314330072E-2</v>
      </c>
      <c r="F6778">
        <v>9.6923365923882124E-3</v>
      </c>
      <c r="G6778">
        <v>8.5471012646547342E-2</v>
      </c>
      <c r="H6778">
        <v>0.11364356519217531</v>
      </c>
    </row>
    <row r="6779" spans="1:8" x14ac:dyDescent="0.25">
      <c r="A6779">
        <v>4.1072686200000001</v>
      </c>
      <c r="B6779">
        <v>677.74175295843281</v>
      </c>
      <c r="C6779">
        <v>-6.1677999999999997E-2</v>
      </c>
      <c r="D6779">
        <v>3.483E-3</v>
      </c>
      <c r="E6779">
        <v>8.1312370651889149E-2</v>
      </c>
      <c r="F6779">
        <v>1.251855114474585E-2</v>
      </c>
      <c r="G6779">
        <v>8.2270381935383163E-2</v>
      </c>
      <c r="H6779">
        <v>0.15275691900720009</v>
      </c>
    </row>
    <row r="6780" spans="1:8" x14ac:dyDescent="0.25">
      <c r="A6780">
        <v>4.1078746800000001</v>
      </c>
      <c r="B6780">
        <v>677.84175911941236</v>
      </c>
      <c r="C6780">
        <v>-5.7675999999999998E-2</v>
      </c>
      <c r="D6780">
        <v>3.4759999999999999E-3</v>
      </c>
      <c r="E6780">
        <v>8.1042397484858503E-2</v>
      </c>
      <c r="F6780">
        <v>9.0648218202441615E-3</v>
      </c>
      <c r="G6780">
        <v>8.1547784670869969E-2</v>
      </c>
      <c r="H6780">
        <v>0.1113898387357755</v>
      </c>
    </row>
    <row r="6781" spans="1:8" x14ac:dyDescent="0.25">
      <c r="A6781">
        <v>4.1084807400000001</v>
      </c>
      <c r="B6781">
        <v>677.94176528039191</v>
      </c>
      <c r="C6781">
        <v>-6.8615999999999996E-2</v>
      </c>
      <c r="D6781">
        <v>3.3760000000000001E-3</v>
      </c>
      <c r="E6781">
        <v>8.2852271303659478E-2</v>
      </c>
      <c r="F6781">
        <v>1.4265774557806929E-2</v>
      </c>
      <c r="G6781">
        <v>8.4071464742261792E-2</v>
      </c>
      <c r="H6781">
        <v>0.17051132937503069</v>
      </c>
    </row>
    <row r="6782" spans="1:8" x14ac:dyDescent="0.25">
      <c r="A6782">
        <v>4.1090868</v>
      </c>
      <c r="B6782">
        <v>678.04177144137145</v>
      </c>
      <c r="C6782">
        <v>-5.7141999999999998E-2</v>
      </c>
      <c r="D6782">
        <v>2.8869999999999998E-3</v>
      </c>
      <c r="E6782">
        <v>8.1398844666322939E-2</v>
      </c>
      <c r="F6782">
        <v>1.475727618519739E-2</v>
      </c>
      <c r="G6782">
        <v>8.2725746375710424E-2</v>
      </c>
      <c r="H6782">
        <v>0.1793478772133823</v>
      </c>
    </row>
    <row r="6783" spans="1:8" x14ac:dyDescent="0.25">
      <c r="A6783">
        <v>4.10969286</v>
      </c>
      <c r="B6783">
        <v>678.141777602351</v>
      </c>
      <c r="C6783">
        <v>-4.8336999999999998E-2</v>
      </c>
      <c r="D6783">
        <v>3.3449999999999999E-3</v>
      </c>
      <c r="E6783">
        <v>8.239153683013789E-2</v>
      </c>
      <c r="F6783">
        <v>1.2800322515503639E-2</v>
      </c>
      <c r="G6783">
        <v>8.3379935222647403E-2</v>
      </c>
      <c r="H6783">
        <v>0.15412751907668071</v>
      </c>
    </row>
    <row r="6784" spans="1:8" x14ac:dyDescent="0.25">
      <c r="A6784">
        <v>4.11029892</v>
      </c>
      <c r="B6784">
        <v>678.24178376333055</v>
      </c>
      <c r="C6784">
        <v>-6.2212000000000003E-2</v>
      </c>
      <c r="D6784">
        <v>3.4009999999999999E-3</v>
      </c>
      <c r="E6784">
        <v>8.1013279039633984E-2</v>
      </c>
      <c r="F6784">
        <v>1.403365083046409E-2</v>
      </c>
      <c r="G6784">
        <v>8.2219795283039854E-2</v>
      </c>
      <c r="H6784">
        <v>0.17152439783142981</v>
      </c>
    </row>
    <row r="6785" spans="1:8" x14ac:dyDescent="0.25">
      <c r="A6785">
        <v>4.1109049799999999</v>
      </c>
      <c r="B6785">
        <v>678.34178992431009</v>
      </c>
      <c r="C6785">
        <v>-5.4740999999999998E-2</v>
      </c>
      <c r="D6785">
        <v>3.4640000000000001E-3</v>
      </c>
      <c r="E6785">
        <v>8.1359308219270676E-2</v>
      </c>
      <c r="F6785">
        <v>1.496960972532153E-2</v>
      </c>
      <c r="G6785">
        <v>8.2725003773023331E-2</v>
      </c>
      <c r="H6785">
        <v>0.18195870611373691</v>
      </c>
    </row>
    <row r="6786" spans="1:8" x14ac:dyDescent="0.25">
      <c r="A6786">
        <v>4.1115110399999999</v>
      </c>
      <c r="B6786">
        <v>678.44179608528964</v>
      </c>
      <c r="C6786">
        <v>-5.1271999999999998E-2</v>
      </c>
      <c r="D6786">
        <v>3.79E-3</v>
      </c>
      <c r="E6786">
        <v>7.7854671710531967E-2</v>
      </c>
      <c r="F6786">
        <v>1.51716900851131E-2</v>
      </c>
      <c r="G6786">
        <v>7.9319165951196327E-2</v>
      </c>
      <c r="H6786">
        <v>0.19245989533420679</v>
      </c>
    </row>
    <row r="6787" spans="1:8" x14ac:dyDescent="0.25">
      <c r="A6787">
        <v>4.1121170999999999</v>
      </c>
      <c r="B6787">
        <v>678.54180224626919</v>
      </c>
      <c r="C6787">
        <v>-5.6609E-2</v>
      </c>
      <c r="D6787">
        <v>3.3700000000000002E-3</v>
      </c>
      <c r="E6787">
        <v>7.9059565303269019E-2</v>
      </c>
      <c r="F6787">
        <v>1.367378006672532E-2</v>
      </c>
      <c r="G6787">
        <v>8.0233329279390087E-2</v>
      </c>
      <c r="H6787">
        <v>0.1712611516104981</v>
      </c>
    </row>
    <row r="6788" spans="1:8" x14ac:dyDescent="0.25">
      <c r="A6788">
        <v>4.1127231599999998</v>
      </c>
      <c r="B6788">
        <v>678.64180840724873</v>
      </c>
      <c r="C6788">
        <v>-6.9949999999999998E-2</v>
      </c>
      <c r="D6788">
        <v>3.0560000000000001E-3</v>
      </c>
      <c r="E6788">
        <v>7.743949313725039E-2</v>
      </c>
      <c r="F6788">
        <v>1.3289208845994341E-2</v>
      </c>
      <c r="G6788">
        <v>7.8571484452737081E-2</v>
      </c>
      <c r="H6788">
        <v>0.16995222749508551</v>
      </c>
    </row>
    <row r="6789" spans="1:8" x14ac:dyDescent="0.25">
      <c r="A6789">
        <v>4.1133292199999998</v>
      </c>
      <c r="B6789">
        <v>678.74181456822828</v>
      </c>
      <c r="C6789">
        <v>-7.8755000000000006E-2</v>
      </c>
      <c r="D6789">
        <v>3.2569999999999999E-3</v>
      </c>
      <c r="E6789">
        <v>7.7316007098666692E-2</v>
      </c>
      <c r="F6789">
        <v>1.1043122209733041E-2</v>
      </c>
      <c r="G6789">
        <v>7.8100675424865415E-2</v>
      </c>
      <c r="H6789">
        <v>0.14187142943802269</v>
      </c>
    </row>
    <row r="6790" spans="1:8" x14ac:dyDescent="0.25">
      <c r="A6790">
        <v>4.1139352799999998</v>
      </c>
      <c r="B6790">
        <v>678.84182072920783</v>
      </c>
      <c r="C6790">
        <v>-4.8070000000000002E-2</v>
      </c>
      <c r="D6790">
        <v>3.156E-3</v>
      </c>
      <c r="E6790">
        <v>7.6836518803678533E-2</v>
      </c>
      <c r="F6790">
        <v>1.4948653785902761E-2</v>
      </c>
      <c r="G6790">
        <v>7.8277154214233091E-2</v>
      </c>
      <c r="H6790">
        <v>0.1921510927869117</v>
      </c>
    </row>
    <row r="6791" spans="1:8" x14ac:dyDescent="0.25">
      <c r="A6791">
        <v>4.1145413399999997</v>
      </c>
      <c r="B6791">
        <v>678.94182689018737</v>
      </c>
      <c r="C6791">
        <v>-6.1677999999999997E-2</v>
      </c>
      <c r="D6791">
        <v>2.4350000000000001E-3</v>
      </c>
      <c r="E6791">
        <v>7.5058710119391928E-2</v>
      </c>
      <c r="F6791">
        <v>1.5629992297782291E-2</v>
      </c>
      <c r="G6791">
        <v>7.6668811286048008E-2</v>
      </c>
      <c r="H6791">
        <v>0.2053029550340493</v>
      </c>
    </row>
    <row r="6792" spans="1:8" x14ac:dyDescent="0.25">
      <c r="A6792">
        <v>4.1151473999999997</v>
      </c>
      <c r="B6792">
        <v>679.04183305116703</v>
      </c>
      <c r="C6792">
        <v>-6.4346E-2</v>
      </c>
      <c r="D6792">
        <v>2.6610000000000002E-3</v>
      </c>
      <c r="E6792">
        <v>7.4375182558963734E-2</v>
      </c>
      <c r="F6792">
        <v>1.6064431992685951E-2</v>
      </c>
      <c r="G6792">
        <v>7.609030001206997E-2</v>
      </c>
      <c r="H6792">
        <v>0.2127239775023122</v>
      </c>
    </row>
    <row r="6793" spans="1:8" x14ac:dyDescent="0.25">
      <c r="A6793">
        <v>4.1157534599999996</v>
      </c>
      <c r="B6793">
        <v>679.14183921214658</v>
      </c>
      <c r="C6793">
        <v>-5.5541E-2</v>
      </c>
      <c r="D6793">
        <v>3.156E-3</v>
      </c>
      <c r="E6793">
        <v>7.5857672001153467E-2</v>
      </c>
      <c r="F6793">
        <v>1.5964392162312369E-2</v>
      </c>
      <c r="G6793">
        <v>7.7519340932096961E-2</v>
      </c>
      <c r="H6793">
        <v>0.20742497992636891</v>
      </c>
    </row>
    <row r="6794" spans="1:8" x14ac:dyDescent="0.25">
      <c r="A6794">
        <v>4.1163595199999996</v>
      </c>
      <c r="B6794">
        <v>679.24184537312613</v>
      </c>
      <c r="C6794">
        <v>-5.1005000000000002E-2</v>
      </c>
      <c r="D6794">
        <v>2.6359999999999999E-3</v>
      </c>
      <c r="E6794">
        <v>7.4962025987116043E-2</v>
      </c>
      <c r="F6794">
        <v>1.5820463042599351E-2</v>
      </c>
      <c r="G6794">
        <v>7.6613265111045312E-2</v>
      </c>
      <c r="H6794">
        <v>0.20799415164659929</v>
      </c>
    </row>
    <row r="6795" spans="1:8" x14ac:dyDescent="0.25">
      <c r="A6795">
        <v>4.1169655799999996</v>
      </c>
      <c r="B6795">
        <v>679.34185153410567</v>
      </c>
      <c r="C6795">
        <v>-5.6875000000000002E-2</v>
      </c>
      <c r="D6795">
        <v>2.5850000000000001E-3</v>
      </c>
      <c r="E6795">
        <v>7.6901291936732202E-2</v>
      </c>
      <c r="F6795">
        <v>1.2395167563783231E-2</v>
      </c>
      <c r="G6795">
        <v>7.7893830824223659E-2</v>
      </c>
      <c r="H6795">
        <v>0.1598083504607134</v>
      </c>
    </row>
    <row r="6796" spans="1:8" x14ac:dyDescent="0.25">
      <c r="A6796">
        <v>4.1175716400000004</v>
      </c>
      <c r="B6796">
        <v>679.44185769508522</v>
      </c>
      <c r="C6796">
        <v>-7.5286000000000006E-2</v>
      </c>
      <c r="D6796">
        <v>3.1250000000000002E-3</v>
      </c>
      <c r="E6796">
        <v>7.660113565101985E-2</v>
      </c>
      <c r="F6796">
        <v>1.55749250458046E-2</v>
      </c>
      <c r="G6796">
        <v>7.8168486445679475E-2</v>
      </c>
      <c r="H6796">
        <v>0.2005906105724822</v>
      </c>
    </row>
    <row r="6797" spans="1:8" x14ac:dyDescent="0.25">
      <c r="A6797">
        <v>4.1181777000000004</v>
      </c>
      <c r="B6797">
        <v>679.54186385606477</v>
      </c>
      <c r="C6797">
        <v>-4.8604000000000001E-2</v>
      </c>
      <c r="D6797">
        <v>2.4220000000000001E-3</v>
      </c>
      <c r="E6797">
        <v>7.8817041501786742E-2</v>
      </c>
      <c r="F6797">
        <v>1.347604800821268E-2</v>
      </c>
      <c r="G6797">
        <v>7.9960802278454077E-2</v>
      </c>
      <c r="H6797">
        <v>0.16934136983304579</v>
      </c>
    </row>
    <row r="6798" spans="1:8" x14ac:dyDescent="0.25">
      <c r="A6798">
        <v>4.1187837600000003</v>
      </c>
      <c r="B6798">
        <v>679.64187001704431</v>
      </c>
      <c r="C6798">
        <v>-5.9544E-2</v>
      </c>
      <c r="D6798">
        <v>2.0140000000000002E-3</v>
      </c>
      <c r="E6798">
        <v>7.7092621090730756E-2</v>
      </c>
      <c r="F6798">
        <v>1.547407096741572E-2</v>
      </c>
      <c r="G6798">
        <v>7.8630268338239842E-2</v>
      </c>
      <c r="H6798">
        <v>0.19808827112301239</v>
      </c>
    </row>
    <row r="6799" spans="1:8" x14ac:dyDescent="0.25">
      <c r="A6799">
        <v>4.1193898200000003</v>
      </c>
      <c r="B6799">
        <v>679.74187617802386</v>
      </c>
      <c r="C6799">
        <v>-5.7409000000000002E-2</v>
      </c>
      <c r="D6799">
        <v>2.3280000000000002E-3</v>
      </c>
      <c r="E6799">
        <v>7.6747546999336336E-2</v>
      </c>
      <c r="F6799">
        <v>1.5758297201100991E-2</v>
      </c>
      <c r="G6799">
        <v>7.8348643262621767E-2</v>
      </c>
      <c r="H6799">
        <v>0.2025118088419956</v>
      </c>
    </row>
    <row r="6800" spans="1:8" x14ac:dyDescent="0.25">
      <c r="A6800">
        <v>4.1199958800000003</v>
      </c>
      <c r="B6800">
        <v>679.8418823390034</v>
      </c>
      <c r="C6800">
        <v>-5.9810000000000002E-2</v>
      </c>
      <c r="D6800">
        <v>2.1840000000000002E-3</v>
      </c>
      <c r="E6800">
        <v>7.4891799327704484E-2</v>
      </c>
      <c r="F6800">
        <v>1.5109210173862551E-2</v>
      </c>
      <c r="G6800">
        <v>7.6400718835748602E-2</v>
      </c>
      <c r="H6800">
        <v>0.1990749857246519</v>
      </c>
    </row>
    <row r="6801" spans="1:8" x14ac:dyDescent="0.25">
      <c r="A6801">
        <v>4.1206019400000002</v>
      </c>
      <c r="B6801">
        <v>679.94188849998295</v>
      </c>
      <c r="C6801">
        <v>-5.6342000000000003E-2</v>
      </c>
      <c r="D6801">
        <v>2.4659999999999999E-3</v>
      </c>
      <c r="E6801">
        <v>7.5612728948078314E-2</v>
      </c>
      <c r="F6801">
        <v>1.424327528039282E-2</v>
      </c>
      <c r="G6801">
        <v>7.6942547850253881E-2</v>
      </c>
      <c r="H6801">
        <v>0.18618961802482289</v>
      </c>
    </row>
    <row r="6802" spans="1:8" x14ac:dyDescent="0.25">
      <c r="A6802">
        <v>4.1212080000000002</v>
      </c>
      <c r="B6802">
        <v>680.0418946609625</v>
      </c>
      <c r="C6802">
        <v>-5.4474000000000002E-2</v>
      </c>
      <c r="D6802">
        <v>2.0079999999999998E-3</v>
      </c>
      <c r="E6802">
        <v>7.2203686005192336E-2</v>
      </c>
      <c r="F6802">
        <v>1.536881823041529E-2</v>
      </c>
      <c r="G6802">
        <v>7.382122219616763E-2</v>
      </c>
      <c r="H6802">
        <v>0.2097237406711501</v>
      </c>
    </row>
    <row r="6803" spans="1:8" x14ac:dyDescent="0.25">
      <c r="A6803">
        <v>4.1218140600000002</v>
      </c>
      <c r="B6803">
        <v>680.14190082194204</v>
      </c>
      <c r="C6803">
        <v>-6.2744999999999995E-2</v>
      </c>
      <c r="D6803">
        <v>1.9889999999999999E-3</v>
      </c>
      <c r="E6803">
        <v>7.5094021257336926E-2</v>
      </c>
      <c r="F6803">
        <v>1.5381413919104201E-2</v>
      </c>
      <c r="G6803">
        <v>7.665311424037631E-2</v>
      </c>
      <c r="H6803">
        <v>0.2020342403728784</v>
      </c>
    </row>
    <row r="6804" spans="1:8" x14ac:dyDescent="0.25">
      <c r="A6804">
        <v>4.1224201200000001</v>
      </c>
      <c r="B6804">
        <v>680.24190698292159</v>
      </c>
      <c r="C6804">
        <v>-7.2083999999999995E-2</v>
      </c>
      <c r="D6804">
        <v>1.926E-3</v>
      </c>
      <c r="E6804">
        <v>7.670161095613566E-2</v>
      </c>
      <c r="F6804">
        <v>1.4681655269045959E-2</v>
      </c>
      <c r="G6804">
        <v>7.8094097886495212E-2</v>
      </c>
      <c r="H6804">
        <v>0.18912498068448519</v>
      </c>
    </row>
    <row r="6805" spans="1:8" x14ac:dyDescent="0.25">
      <c r="A6805">
        <v>4.1230261800000001</v>
      </c>
      <c r="B6805">
        <v>680.34191314390114</v>
      </c>
      <c r="C6805">
        <v>-5.3407000000000003E-2</v>
      </c>
      <c r="D6805">
        <v>2.0639999999999999E-3</v>
      </c>
      <c r="E6805">
        <v>7.1126364411067927E-2</v>
      </c>
      <c r="F6805">
        <v>1.6255949529301782E-2</v>
      </c>
      <c r="G6805">
        <v>7.2960370129510982E-2</v>
      </c>
      <c r="H6805">
        <v>0.2246910568058354</v>
      </c>
    </row>
    <row r="6806" spans="1:8" x14ac:dyDescent="0.25">
      <c r="A6806">
        <v>4.1236322400000001</v>
      </c>
      <c r="B6806">
        <v>680.44191930488068</v>
      </c>
      <c r="C6806">
        <v>-5.5808000000000003E-2</v>
      </c>
      <c r="D6806">
        <v>1.274E-3</v>
      </c>
      <c r="E6806">
        <v>7.2627107736583013E-2</v>
      </c>
      <c r="F6806">
        <v>1.277864157777059E-2</v>
      </c>
      <c r="G6806">
        <v>7.3742731565587971E-2</v>
      </c>
      <c r="H6806">
        <v>0.17416597907528489</v>
      </c>
    </row>
    <row r="6807" spans="1:8" x14ac:dyDescent="0.25">
      <c r="A6807">
        <v>4.1242383</v>
      </c>
      <c r="B6807">
        <v>680.54192546586023</v>
      </c>
      <c r="C6807">
        <v>-6.2479E-2</v>
      </c>
      <c r="D6807">
        <v>1.4430000000000001E-3</v>
      </c>
      <c r="E6807">
        <v>7.045046759921926E-2</v>
      </c>
      <c r="F6807">
        <v>1.4908604152433849E-2</v>
      </c>
      <c r="G6807">
        <v>7.2010657980069948E-2</v>
      </c>
      <c r="H6807">
        <v>0.20854158115541699</v>
      </c>
    </row>
    <row r="6808" spans="1:8" x14ac:dyDescent="0.25">
      <c r="A6808">
        <v>4.12484436</v>
      </c>
      <c r="B6808">
        <v>680.64193162683978</v>
      </c>
      <c r="C6808">
        <v>-6.5146999999999997E-2</v>
      </c>
      <c r="D6808">
        <v>1.7819999999999999E-3</v>
      </c>
      <c r="E6808">
        <v>7.0443549138737363E-2</v>
      </c>
      <c r="F6808">
        <v>1.4330334806948E-2</v>
      </c>
      <c r="G6808">
        <v>7.188638334859343E-2</v>
      </c>
      <c r="H6808">
        <v>0.20069149996131189</v>
      </c>
    </row>
    <row r="6809" spans="1:8" x14ac:dyDescent="0.25">
      <c r="A6809">
        <v>4.12545042</v>
      </c>
      <c r="B6809">
        <v>680.74193778781944</v>
      </c>
      <c r="C6809">
        <v>-6.5414E-2</v>
      </c>
      <c r="D6809">
        <v>1.2669999999999999E-3</v>
      </c>
      <c r="E6809">
        <v>6.840168636452526E-2</v>
      </c>
      <c r="F6809">
        <v>1.0053616673675801E-2</v>
      </c>
      <c r="G6809">
        <v>6.9136574298500592E-2</v>
      </c>
      <c r="H6809">
        <v>0.1459341976359339</v>
      </c>
    </row>
    <row r="6810" spans="1:8" x14ac:dyDescent="0.25">
      <c r="A6810">
        <v>4.1260564799999999</v>
      </c>
      <c r="B6810">
        <v>680.84194394879898</v>
      </c>
      <c r="C6810">
        <v>-5.8209999999999998E-2</v>
      </c>
      <c r="D6810">
        <v>1.3990000000000001E-3</v>
      </c>
      <c r="E6810">
        <v>7.1240652065555618E-2</v>
      </c>
      <c r="F6810">
        <v>1.234420632231225E-2</v>
      </c>
      <c r="G6810">
        <v>7.2302212528064236E-2</v>
      </c>
      <c r="H6810">
        <v>0.17157119523888059</v>
      </c>
    </row>
    <row r="6811" spans="1:8" x14ac:dyDescent="0.25">
      <c r="A6811">
        <v>4.1266625399999999</v>
      </c>
      <c r="B6811">
        <v>680.94195010977853</v>
      </c>
      <c r="C6811">
        <v>-5.2338999999999997E-2</v>
      </c>
      <c r="D6811">
        <v>1.1800000000000001E-3</v>
      </c>
      <c r="E6811">
        <v>6.7162999928454148E-2</v>
      </c>
      <c r="F6811">
        <v>1.4795623199449029E-2</v>
      </c>
      <c r="G6811">
        <v>6.8773388932417787E-2</v>
      </c>
      <c r="H6811">
        <v>0.21683096055104009</v>
      </c>
    </row>
    <row r="6812" spans="1:8" x14ac:dyDescent="0.25">
      <c r="A6812">
        <v>4.1272685999999998</v>
      </c>
      <c r="B6812">
        <v>681.04195627075808</v>
      </c>
      <c r="C6812">
        <v>-6.3011999999999999E-2</v>
      </c>
      <c r="D6812">
        <v>1.016E-3</v>
      </c>
      <c r="E6812">
        <v>6.6592985566387597E-2</v>
      </c>
      <c r="F6812">
        <v>1.433359650362895E-2</v>
      </c>
      <c r="G6812">
        <v>6.8118115911803889E-2</v>
      </c>
      <c r="H6812">
        <v>0.21200729993924791</v>
      </c>
    </row>
    <row r="6813" spans="1:8" x14ac:dyDescent="0.25">
      <c r="A6813">
        <v>4.1278746599999998</v>
      </c>
      <c r="B6813">
        <v>681.14196243173762</v>
      </c>
      <c r="C6813">
        <v>-7.2083999999999995E-2</v>
      </c>
      <c r="D6813">
        <v>5.3300000000000005E-4</v>
      </c>
      <c r="E6813">
        <v>6.684508826990386E-2</v>
      </c>
      <c r="F6813">
        <v>1.434348037919473E-2</v>
      </c>
      <c r="G6813">
        <v>6.8366667720458504E-2</v>
      </c>
      <c r="H6813">
        <v>0.21137269903954109</v>
      </c>
    </row>
    <row r="6814" spans="1:8" x14ac:dyDescent="0.25">
      <c r="A6814">
        <v>4.1284807199999998</v>
      </c>
      <c r="B6814">
        <v>681.24196859271717</v>
      </c>
      <c r="C6814">
        <v>-5.901E-2</v>
      </c>
      <c r="D6814">
        <v>7.9699999999999997E-4</v>
      </c>
      <c r="E6814">
        <v>6.5884740437245015E-2</v>
      </c>
      <c r="F6814">
        <v>1.247216481414715E-2</v>
      </c>
      <c r="G6814">
        <v>6.7054857524525391E-2</v>
      </c>
      <c r="H6814">
        <v>0.18708893748905481</v>
      </c>
    </row>
    <row r="6815" spans="1:8" x14ac:dyDescent="0.25">
      <c r="A6815">
        <v>4.1290867799999997</v>
      </c>
      <c r="B6815">
        <v>681.34197475369672</v>
      </c>
      <c r="C6815">
        <v>-5.5008000000000001E-2</v>
      </c>
      <c r="D6815">
        <v>1.016E-3</v>
      </c>
      <c r="E6815">
        <v>6.6721799714763483E-2</v>
      </c>
      <c r="F6815">
        <v>1.5499809385560731E-2</v>
      </c>
      <c r="G6815">
        <v>6.8498486466240474E-2</v>
      </c>
      <c r="H6815">
        <v>0.2282564987382924</v>
      </c>
    </row>
    <row r="6816" spans="1:8" x14ac:dyDescent="0.25">
      <c r="A6816">
        <v>4.1296928399999997</v>
      </c>
      <c r="B6816">
        <v>681.44198091467626</v>
      </c>
      <c r="C6816">
        <v>-6.1677999999999997E-2</v>
      </c>
      <c r="D6816">
        <v>1.44E-4</v>
      </c>
      <c r="E6816">
        <v>6.5743203188219468E-2</v>
      </c>
      <c r="F6816">
        <v>1.473197356618351E-2</v>
      </c>
      <c r="G6816">
        <v>6.7373583922797506E-2</v>
      </c>
      <c r="H6816">
        <v>0.22044202748593841</v>
      </c>
    </row>
    <row r="6817" spans="1:8" x14ac:dyDescent="0.25">
      <c r="A6817">
        <v>4.1302988999999997</v>
      </c>
      <c r="B6817">
        <v>681.54198707565581</v>
      </c>
      <c r="C6817">
        <v>-4.1133000000000003E-2</v>
      </c>
      <c r="D6817">
        <v>4.5199999999999998E-4</v>
      </c>
      <c r="E6817">
        <v>6.4695259449687209E-2</v>
      </c>
      <c r="F6817">
        <v>1.657257201832163E-2</v>
      </c>
      <c r="G6817">
        <v>6.678418030166125E-2</v>
      </c>
      <c r="H6817">
        <v>0.25077125391475369</v>
      </c>
    </row>
    <row r="6818" spans="1:8" x14ac:dyDescent="0.25">
      <c r="A6818">
        <v>4.1309049599999996</v>
      </c>
      <c r="B6818">
        <v>681.64199323663536</v>
      </c>
      <c r="C6818">
        <v>-6.2479E-2</v>
      </c>
      <c r="D6818">
        <v>7.1500000000000003E-4</v>
      </c>
      <c r="E6818">
        <v>6.1858383902883493E-2</v>
      </c>
      <c r="F6818">
        <v>1.7906577191126059E-2</v>
      </c>
      <c r="G6818">
        <v>6.4398021443040243E-2</v>
      </c>
      <c r="H6818">
        <v>0.28177489379184018</v>
      </c>
    </row>
    <row r="6819" spans="1:8" x14ac:dyDescent="0.25">
      <c r="A6819">
        <v>4.1315110199999996</v>
      </c>
      <c r="B6819">
        <v>681.7419993976149</v>
      </c>
      <c r="C6819">
        <v>-5.4740999999999998E-2</v>
      </c>
      <c r="D6819">
        <v>6.5200000000000002E-4</v>
      </c>
      <c r="E6819">
        <v>6.1110305475649163E-2</v>
      </c>
      <c r="F6819">
        <v>1.51843748451289E-2</v>
      </c>
      <c r="G6819">
        <v>6.2968521300444558E-2</v>
      </c>
      <c r="H6819">
        <v>0.2435427267493564</v>
      </c>
    </row>
    <row r="6820" spans="1:8" x14ac:dyDescent="0.25">
      <c r="A6820">
        <v>4.1321170800000004</v>
      </c>
      <c r="B6820">
        <v>681.84200555859445</v>
      </c>
      <c r="C6820">
        <v>-6.0344000000000002E-2</v>
      </c>
      <c r="D6820">
        <v>-5.2099999999999998E-4</v>
      </c>
      <c r="E6820">
        <v>6.1700651601963898E-2</v>
      </c>
      <c r="F6820">
        <v>1.7615197526299881E-2</v>
      </c>
      <c r="G6820">
        <v>6.4165922357568378E-2</v>
      </c>
      <c r="H6820">
        <v>0.27809646179786118</v>
      </c>
    </row>
    <row r="6821" spans="1:8" x14ac:dyDescent="0.25">
      <c r="A6821">
        <v>4.1327231400000004</v>
      </c>
      <c r="B6821">
        <v>681.942011719574</v>
      </c>
      <c r="C6821">
        <v>-5.7675999999999998E-2</v>
      </c>
      <c r="D6821">
        <v>-3.8900000000000002E-4</v>
      </c>
      <c r="E6821">
        <v>5.94890554969323E-2</v>
      </c>
      <c r="F6821">
        <v>1.6008768302941821E-2</v>
      </c>
      <c r="G6821">
        <v>6.1605424976168832E-2</v>
      </c>
      <c r="H6821">
        <v>0.26287692644114508</v>
      </c>
    </row>
    <row r="6822" spans="1:8" x14ac:dyDescent="0.25">
      <c r="A6822">
        <v>4.1333292000000004</v>
      </c>
      <c r="B6822">
        <v>682.04201788055354</v>
      </c>
      <c r="C6822">
        <v>-5.6075E-2</v>
      </c>
      <c r="D6822">
        <v>1.94E-4</v>
      </c>
      <c r="E6822">
        <v>5.8729606040060431E-2</v>
      </c>
      <c r="F6822">
        <v>1.9819080564227778E-2</v>
      </c>
      <c r="G6822">
        <v>6.1983567016041068E-2</v>
      </c>
      <c r="H6822">
        <v>0.32546281454033149</v>
      </c>
    </row>
    <row r="6823" spans="1:8" x14ac:dyDescent="0.25">
      <c r="A6823">
        <v>4.1339352600000003</v>
      </c>
      <c r="B6823">
        <v>682.14202404153309</v>
      </c>
      <c r="C6823">
        <v>-5.9544E-2</v>
      </c>
      <c r="D6823">
        <v>1.1900000000000001E-4</v>
      </c>
      <c r="E6823">
        <v>6.0931555656724069E-2</v>
      </c>
      <c r="F6823">
        <v>1.6886975081880681E-2</v>
      </c>
      <c r="G6823">
        <v>6.3228351252934953E-2</v>
      </c>
      <c r="H6823">
        <v>0.27036081491312131</v>
      </c>
    </row>
    <row r="6824" spans="1:8" x14ac:dyDescent="0.25">
      <c r="A6824">
        <v>4.1345413200000003</v>
      </c>
      <c r="B6824">
        <v>682.24203020251264</v>
      </c>
      <c r="C6824">
        <v>-5.8209999999999998E-2</v>
      </c>
      <c r="D6824">
        <v>-3.8900000000000002E-4</v>
      </c>
      <c r="E6824">
        <v>6.1333537825462088E-2</v>
      </c>
      <c r="F6824">
        <v>1.714598246680777E-2</v>
      </c>
      <c r="G6824">
        <v>6.368506557223183E-2</v>
      </c>
      <c r="H6824">
        <v>0.27259427251200791</v>
      </c>
    </row>
    <row r="6825" spans="1:8" x14ac:dyDescent="0.25">
      <c r="A6825">
        <v>4.1351473800000003</v>
      </c>
      <c r="B6825">
        <v>682.34203636349218</v>
      </c>
      <c r="C6825">
        <v>-5.1005000000000002E-2</v>
      </c>
      <c r="D6825">
        <v>-3.8900000000000002E-4</v>
      </c>
      <c r="E6825">
        <v>6.0168385528720968E-2</v>
      </c>
      <c r="F6825">
        <v>1.7686686547115749E-2</v>
      </c>
      <c r="G6825">
        <v>6.2714061406902402E-2</v>
      </c>
      <c r="H6825">
        <v>0.28590003620217058</v>
      </c>
    </row>
    <row r="6826" spans="1:8" x14ac:dyDescent="0.25">
      <c r="A6826">
        <v>4.1357534400000002</v>
      </c>
      <c r="B6826">
        <v>682.44204252447184</v>
      </c>
      <c r="C6826">
        <v>-4.9138000000000001E-2</v>
      </c>
      <c r="D6826">
        <v>-1.9000000000000001E-5</v>
      </c>
      <c r="E6826">
        <v>5.9333128143610178E-2</v>
      </c>
      <c r="F6826">
        <v>1.8766635950035141E-2</v>
      </c>
      <c r="G6826">
        <v>6.2230271734801362E-2</v>
      </c>
      <c r="H6826">
        <v>0.30633640892098318</v>
      </c>
    </row>
    <row r="6827" spans="1:8" x14ac:dyDescent="0.25">
      <c r="A6827">
        <v>4.1363595000000002</v>
      </c>
      <c r="B6827">
        <v>682.54204868545139</v>
      </c>
      <c r="C6827">
        <v>-6.0344000000000002E-2</v>
      </c>
      <c r="D6827">
        <v>-4.9600000000000002E-4</v>
      </c>
      <c r="E6827">
        <v>6.173387011517012E-2</v>
      </c>
      <c r="F6827">
        <v>2.0070972295612149E-2</v>
      </c>
      <c r="G6827">
        <v>6.4914672057154579E-2</v>
      </c>
      <c r="H6827">
        <v>0.31434125805321939</v>
      </c>
    </row>
    <row r="6828" spans="1:8" x14ac:dyDescent="0.25">
      <c r="A6828">
        <v>4.1369655600000002</v>
      </c>
      <c r="B6828">
        <v>682.64205484643094</v>
      </c>
      <c r="C6828">
        <v>-5.9277000000000003E-2</v>
      </c>
      <c r="D6828">
        <v>-1.193E-3</v>
      </c>
      <c r="E6828">
        <v>5.644469727192418E-2</v>
      </c>
      <c r="F6828">
        <v>1.941932059068105E-2</v>
      </c>
      <c r="G6828">
        <v>5.9691824082723527E-2</v>
      </c>
      <c r="H6828">
        <v>0.33135678456143552</v>
      </c>
    </row>
    <row r="6829" spans="1:8" x14ac:dyDescent="0.25">
      <c r="A6829">
        <v>4.1375716200000001</v>
      </c>
      <c r="B6829">
        <v>682.74206100741048</v>
      </c>
      <c r="C6829">
        <v>-5.5808000000000003E-2</v>
      </c>
      <c r="D6829">
        <v>-3.0800000000000001E-4</v>
      </c>
      <c r="E6829">
        <v>5.5278509563506571E-2</v>
      </c>
      <c r="F6829">
        <v>1.616873503228532E-2</v>
      </c>
      <c r="G6829">
        <v>5.75946317993868E-2</v>
      </c>
      <c r="H6829">
        <v>0.28455812064686248</v>
      </c>
    </row>
    <row r="6830" spans="1:8" x14ac:dyDescent="0.25">
      <c r="A6830">
        <v>4.1381776800000001</v>
      </c>
      <c r="B6830">
        <v>682.84206716839003</v>
      </c>
      <c r="C6830">
        <v>-4.7537000000000003E-2</v>
      </c>
      <c r="D6830">
        <v>-1.01E-4</v>
      </c>
      <c r="E6830">
        <v>5.6388979750543987E-2</v>
      </c>
      <c r="F6830">
        <v>1.8996620454522689E-2</v>
      </c>
      <c r="G6830">
        <v>5.9502845528600141E-2</v>
      </c>
      <c r="H6830">
        <v>0.32494394408068461</v>
      </c>
    </row>
    <row r="6831" spans="1:8" x14ac:dyDescent="0.25">
      <c r="A6831">
        <v>4.13878374</v>
      </c>
      <c r="B6831">
        <v>682.94207332936958</v>
      </c>
      <c r="C6831">
        <v>-6.2744999999999995E-2</v>
      </c>
      <c r="D6831">
        <v>-1.011E-3</v>
      </c>
      <c r="E6831">
        <v>5.3291751175905538E-2</v>
      </c>
      <c r="F6831">
        <v>2.134596284793162E-2</v>
      </c>
      <c r="G6831">
        <v>5.7407846792053657E-2</v>
      </c>
      <c r="H6831">
        <v>0.38097964754533797</v>
      </c>
    </row>
    <row r="6832" spans="1:8" x14ac:dyDescent="0.25">
      <c r="A6832">
        <v>4.1393898</v>
      </c>
      <c r="B6832">
        <v>683.04207949034912</v>
      </c>
      <c r="C6832">
        <v>-6.7280999999999994E-2</v>
      </c>
      <c r="D6832">
        <v>-8.7900000000000001E-4</v>
      </c>
      <c r="E6832">
        <v>5.356552747901154E-2</v>
      </c>
      <c r="F6832">
        <v>2.002152483499808E-2</v>
      </c>
      <c r="G6832">
        <v>5.7185025931822273E-2</v>
      </c>
      <c r="H6832">
        <v>0.35769740874312111</v>
      </c>
    </row>
    <row r="6833" spans="1:8" x14ac:dyDescent="0.25">
      <c r="A6833">
        <v>4.13999586</v>
      </c>
      <c r="B6833">
        <v>683.14208565132867</v>
      </c>
      <c r="C6833">
        <v>-5.9544E-2</v>
      </c>
      <c r="D6833">
        <v>-3.0800000000000001E-4</v>
      </c>
      <c r="E6833">
        <v>5.4510022709890422E-2</v>
      </c>
      <c r="F6833">
        <v>1.9884651025418001E-2</v>
      </c>
      <c r="G6833">
        <v>5.8023632446059639E-2</v>
      </c>
      <c r="H6833">
        <v>0.3497885569487435</v>
      </c>
    </row>
    <row r="6834" spans="1:8" x14ac:dyDescent="0.25">
      <c r="A6834">
        <v>4.1406019199999999</v>
      </c>
      <c r="B6834">
        <v>683.24209181230822</v>
      </c>
      <c r="C6834">
        <v>-6.1144999999999998E-2</v>
      </c>
      <c r="D6834">
        <v>-1.3799999999999999E-4</v>
      </c>
      <c r="E6834">
        <v>5.4757560509372742E-2</v>
      </c>
      <c r="F6834">
        <v>2.074232056321278E-2</v>
      </c>
      <c r="G6834">
        <v>5.8554541201214241E-2</v>
      </c>
      <c r="H6834">
        <v>0.36210050961528001</v>
      </c>
    </row>
    <row r="6835" spans="1:8" x14ac:dyDescent="0.25">
      <c r="A6835">
        <v>4.1412079799999999</v>
      </c>
      <c r="B6835">
        <v>683.34209797328776</v>
      </c>
      <c r="C6835">
        <v>-4.4602000000000003E-2</v>
      </c>
      <c r="D6835">
        <v>-1.23E-3</v>
      </c>
      <c r="E6835">
        <v>5.4123878779236037E-2</v>
      </c>
      <c r="F6835">
        <v>2.212384383467211E-2</v>
      </c>
      <c r="G6835">
        <v>5.8471007517661232E-2</v>
      </c>
      <c r="H6835">
        <v>0.38803786234705229</v>
      </c>
    </row>
    <row r="6836" spans="1:8" x14ac:dyDescent="0.25">
      <c r="A6836">
        <v>4.1418140399999999</v>
      </c>
      <c r="B6836">
        <v>683.44210413426731</v>
      </c>
      <c r="C6836">
        <v>-4.3534000000000003E-2</v>
      </c>
      <c r="D6836">
        <v>-8.0999999999999996E-4</v>
      </c>
      <c r="E6836">
        <v>5.2888848789101911E-2</v>
      </c>
      <c r="F6836">
        <v>2.1236471637975221E-2</v>
      </c>
      <c r="G6836">
        <v>5.6993140410640762E-2</v>
      </c>
      <c r="H6836">
        <v>0.38182484474480399</v>
      </c>
    </row>
    <row r="6837" spans="1:8" x14ac:dyDescent="0.25">
      <c r="A6837">
        <v>4.1424200999999998</v>
      </c>
      <c r="B6837">
        <v>683.54211029524686</v>
      </c>
      <c r="C6837">
        <v>-4.7537000000000003E-2</v>
      </c>
      <c r="D6837">
        <v>-2.4499999999999999E-4</v>
      </c>
      <c r="E6837">
        <v>5.1477836814010233E-2</v>
      </c>
      <c r="F6837">
        <v>2.1160104792423619E-2</v>
      </c>
      <c r="G6837">
        <v>5.5657144356104138E-2</v>
      </c>
      <c r="H6837">
        <v>0.38999812131495892</v>
      </c>
    </row>
    <row r="6838" spans="1:8" x14ac:dyDescent="0.25">
      <c r="A6838">
        <v>4.1430261599999998</v>
      </c>
      <c r="B6838">
        <v>683.6421164562264</v>
      </c>
      <c r="C6838">
        <v>-6.0878000000000002E-2</v>
      </c>
      <c r="D6838">
        <v>-4.8299999999999998E-4</v>
      </c>
      <c r="E6838">
        <v>4.9709236604458619E-2</v>
      </c>
      <c r="F6838">
        <v>2.2650107159449789E-2</v>
      </c>
      <c r="G6838">
        <v>5.4626326602954078E-2</v>
      </c>
      <c r="H6838">
        <v>0.42754408066138988</v>
      </c>
    </row>
    <row r="6839" spans="1:8" x14ac:dyDescent="0.25">
      <c r="A6839">
        <v>4.1436322199999998</v>
      </c>
      <c r="B6839">
        <v>683.74212261720595</v>
      </c>
      <c r="C6839">
        <v>-5.9544E-2</v>
      </c>
      <c r="D6839">
        <v>-1.255E-3</v>
      </c>
      <c r="E6839">
        <v>4.7610408768736463E-2</v>
      </c>
      <c r="F6839">
        <v>2.4593630816193899E-2</v>
      </c>
      <c r="G6839">
        <v>5.3587290469377352E-2</v>
      </c>
      <c r="H6839">
        <v>0.47680763981876378</v>
      </c>
    </row>
    <row r="6840" spans="1:8" x14ac:dyDescent="0.25">
      <c r="A6840">
        <v>4.1442382799999997</v>
      </c>
      <c r="B6840">
        <v>683.8421287781855</v>
      </c>
      <c r="C6840">
        <v>-6.2479E-2</v>
      </c>
      <c r="D6840">
        <v>-3.2000000000000003E-4</v>
      </c>
      <c r="E6840">
        <v>5.0521060011753119E-2</v>
      </c>
      <c r="F6840">
        <v>2.316232525098182E-2</v>
      </c>
      <c r="G6840">
        <v>5.5577610741587569E-2</v>
      </c>
      <c r="H6840">
        <v>0.42987414912899707</v>
      </c>
    </row>
    <row r="6841" spans="1:8" x14ac:dyDescent="0.25">
      <c r="A6841">
        <v>4.1448443399999997</v>
      </c>
      <c r="B6841">
        <v>683.94213493916504</v>
      </c>
      <c r="C6841">
        <v>-4.1932999999999998E-2</v>
      </c>
      <c r="D6841">
        <v>3.4499999999999998E-4</v>
      </c>
      <c r="E6841">
        <v>4.6411991935186539E-2</v>
      </c>
      <c r="F6841">
        <v>2.4537911553130419E-2</v>
      </c>
      <c r="G6841">
        <v>5.2499353317741651E-2</v>
      </c>
      <c r="H6841">
        <v>0.48634129379337082</v>
      </c>
    </row>
    <row r="6842" spans="1:8" x14ac:dyDescent="0.25">
      <c r="A6842">
        <v>4.1454503999999996</v>
      </c>
      <c r="B6842">
        <v>684.04214110014459</v>
      </c>
      <c r="C6842">
        <v>-5.2338999999999997E-2</v>
      </c>
      <c r="D6842">
        <v>-6.3400000000000001E-4</v>
      </c>
      <c r="E6842">
        <v>4.6863753931799222E-2</v>
      </c>
      <c r="F6842">
        <v>2.2680082298254099E-2</v>
      </c>
      <c r="G6842">
        <v>5.2063399482129527E-2</v>
      </c>
      <c r="H6842">
        <v>0.45073173536418087</v>
      </c>
    </row>
    <row r="6843" spans="1:8" x14ac:dyDescent="0.25">
      <c r="A6843">
        <v>4.1460564599999996</v>
      </c>
      <c r="B6843">
        <v>684.14214726112425</v>
      </c>
      <c r="C6843">
        <v>-6.1677999999999997E-2</v>
      </c>
      <c r="D6843">
        <v>-1.4940000000000001E-3</v>
      </c>
      <c r="E6843">
        <v>4.3440056968054759E-2</v>
      </c>
      <c r="F6843">
        <v>2.741147017162231E-2</v>
      </c>
      <c r="G6843">
        <v>5.1365623196429559E-2</v>
      </c>
      <c r="H6843">
        <v>0.56291536844648515</v>
      </c>
    </row>
    <row r="6844" spans="1:8" x14ac:dyDescent="0.25">
      <c r="A6844">
        <v>4.1466625199999996</v>
      </c>
      <c r="B6844">
        <v>684.2421534221038</v>
      </c>
      <c r="C6844">
        <v>-5.3940000000000002E-2</v>
      </c>
      <c r="D6844">
        <v>-3.3300000000000002E-4</v>
      </c>
      <c r="E6844">
        <v>4.2639619004450027E-2</v>
      </c>
      <c r="F6844">
        <v>2.6117473661409572E-2</v>
      </c>
      <c r="G6844">
        <v>5.0002595325633642E-2</v>
      </c>
      <c r="H6844">
        <v>0.54957207120922724</v>
      </c>
    </row>
    <row r="6845" spans="1:8" x14ac:dyDescent="0.25">
      <c r="A6845">
        <v>4.1472685800000004</v>
      </c>
      <c r="B6845">
        <v>684.34215958308334</v>
      </c>
      <c r="C6845">
        <v>-4.6736E-2</v>
      </c>
      <c r="D6845">
        <v>-6.4000000000000005E-4</v>
      </c>
      <c r="E6845">
        <v>4.2899858726992181E-2</v>
      </c>
      <c r="F6845">
        <v>2.605276524679748E-2</v>
      </c>
      <c r="G6845">
        <v>5.0191079444465277E-2</v>
      </c>
      <c r="H6845">
        <v>0.54576443309918188</v>
      </c>
    </row>
    <row r="6846" spans="1:8" x14ac:dyDescent="0.25">
      <c r="A6846">
        <v>4.1478746400000004</v>
      </c>
      <c r="B6846">
        <v>684.44216574406289</v>
      </c>
      <c r="C6846">
        <v>-5.1805999999999998E-2</v>
      </c>
      <c r="D6846">
        <v>-8.2899999999999998E-4</v>
      </c>
      <c r="E6846">
        <v>4.2249129360963242E-2</v>
      </c>
      <c r="F6846">
        <v>2.9601376196457151E-2</v>
      </c>
      <c r="G6846">
        <v>5.1587114713691699E-2</v>
      </c>
      <c r="H6846">
        <v>0.61115451135451337</v>
      </c>
    </row>
    <row r="6847" spans="1:8" x14ac:dyDescent="0.25">
      <c r="A6847">
        <v>4.1484807000000004</v>
      </c>
      <c r="B6847">
        <v>684.54217190504244</v>
      </c>
      <c r="C6847">
        <v>-4.2466999999999998E-2</v>
      </c>
      <c r="D6847">
        <v>-1.343E-3</v>
      </c>
      <c r="E6847">
        <v>4.2413155144900891E-2</v>
      </c>
      <c r="F6847">
        <v>3.0611054897607692E-2</v>
      </c>
      <c r="G6847">
        <v>5.2305950056277389E-2</v>
      </c>
      <c r="H6847">
        <v>0.6251647070564027</v>
      </c>
    </row>
    <row r="6848" spans="1:8" x14ac:dyDescent="0.25">
      <c r="A6848">
        <v>4.1490867600000003</v>
      </c>
      <c r="B6848">
        <v>684.64217806602198</v>
      </c>
      <c r="C6848">
        <v>-5.8476E-2</v>
      </c>
      <c r="D6848">
        <v>2.1900000000000001E-4</v>
      </c>
      <c r="E6848">
        <v>3.9255229831570558E-2</v>
      </c>
      <c r="F6848">
        <v>3.0197252997646449E-2</v>
      </c>
      <c r="G6848">
        <v>4.9526226968478977E-2</v>
      </c>
      <c r="H6848">
        <v>0.6557103877750452</v>
      </c>
    </row>
    <row r="6849" spans="1:8" x14ac:dyDescent="0.25">
      <c r="A6849">
        <v>4.1496928200000003</v>
      </c>
      <c r="B6849">
        <v>684.74218422700153</v>
      </c>
      <c r="C6849">
        <v>-4.9404000000000003E-2</v>
      </c>
      <c r="D6849">
        <v>-7.6599999999999997E-4</v>
      </c>
      <c r="E6849">
        <v>4.0978476062533589E-2</v>
      </c>
      <c r="F6849">
        <v>3.1579043581738221E-2</v>
      </c>
      <c r="G6849">
        <v>5.1734625677054627E-2</v>
      </c>
      <c r="H6849">
        <v>0.65657104927802556</v>
      </c>
    </row>
    <row r="6850" spans="1:8" x14ac:dyDescent="0.25">
      <c r="A6850">
        <v>4.1502988800000002</v>
      </c>
      <c r="B6850">
        <v>684.84219038798108</v>
      </c>
      <c r="C6850">
        <v>-6.6213999999999995E-2</v>
      </c>
      <c r="D6850">
        <v>-1.098E-3</v>
      </c>
      <c r="E6850">
        <v>3.8091085015247328E-2</v>
      </c>
      <c r="F6850">
        <v>3.5677945034722061E-2</v>
      </c>
      <c r="G6850">
        <v>5.2190483036080898E-2</v>
      </c>
      <c r="H6850">
        <v>0.75269772286150705</v>
      </c>
    </row>
    <row r="6851" spans="1:8" x14ac:dyDescent="0.25">
      <c r="A6851">
        <v>4.1509049400000002</v>
      </c>
      <c r="B6851">
        <v>684.94219654896062</v>
      </c>
      <c r="C6851">
        <v>-4.0599000000000003E-2</v>
      </c>
      <c r="D6851">
        <v>-1.26E-4</v>
      </c>
      <c r="E6851">
        <v>3.949195360856151E-2</v>
      </c>
      <c r="F6851">
        <v>3.5241667114146412E-2</v>
      </c>
      <c r="G6851">
        <v>5.2930043461205313E-2</v>
      </c>
      <c r="H6851">
        <v>0.72858688035932029</v>
      </c>
    </row>
    <row r="6852" spans="1:8" x14ac:dyDescent="0.25">
      <c r="A6852">
        <v>4.1515110000000002</v>
      </c>
      <c r="B6852">
        <v>685.04220270994017</v>
      </c>
      <c r="C6852">
        <v>-5.3407000000000003E-2</v>
      </c>
      <c r="D6852">
        <v>-5.3399999999999997E-4</v>
      </c>
      <c r="E6852">
        <v>4.1380044132964797E-2</v>
      </c>
      <c r="F6852">
        <v>3.5082173151254531E-2</v>
      </c>
      <c r="G6852">
        <v>5.425004078764107E-2</v>
      </c>
      <c r="H6852">
        <v>0.70321787813065195</v>
      </c>
    </row>
    <row r="6853" spans="1:8" x14ac:dyDescent="0.25">
      <c r="A6853">
        <v>4.1521170600000001</v>
      </c>
      <c r="B6853">
        <v>685.14220887091972</v>
      </c>
      <c r="C6853">
        <v>-4.6203000000000001E-2</v>
      </c>
      <c r="D6853">
        <v>-8.3500000000000002E-4</v>
      </c>
      <c r="E6853">
        <v>3.9770632292408799E-2</v>
      </c>
      <c r="F6853">
        <v>3.6944783269076097E-2</v>
      </c>
      <c r="G6853">
        <v>5.4282779992710341E-2</v>
      </c>
      <c r="H6853">
        <v>0.74857933167471824</v>
      </c>
    </row>
    <row r="6854" spans="1:8" x14ac:dyDescent="0.25">
      <c r="A6854">
        <v>4.1527231200000001</v>
      </c>
      <c r="B6854">
        <v>685.24221503189926</v>
      </c>
      <c r="C6854">
        <v>-6.7280999999999994E-2</v>
      </c>
      <c r="D6854">
        <v>-6.8999999999999997E-4</v>
      </c>
      <c r="E6854">
        <v>3.7784733736885588E-2</v>
      </c>
      <c r="F6854">
        <v>3.5796018104096487E-2</v>
      </c>
      <c r="G6854">
        <v>5.2048448734579443E-2</v>
      </c>
      <c r="H6854">
        <v>0.75837708048396379</v>
      </c>
    </row>
    <row r="6855" spans="1:8" x14ac:dyDescent="0.25">
      <c r="A6855">
        <v>4.1533291800000001</v>
      </c>
      <c r="B6855">
        <v>685.34222119287881</v>
      </c>
      <c r="C6855">
        <v>-5.4206999999999998E-2</v>
      </c>
      <c r="D6855">
        <v>-4.2700000000000002E-4</v>
      </c>
      <c r="E6855">
        <v>3.9586887130605757E-2</v>
      </c>
      <c r="F6855">
        <v>3.8522242717925509E-2</v>
      </c>
      <c r="G6855">
        <v>5.5236625681789109E-2</v>
      </c>
      <c r="H6855">
        <v>0.77176879009356814</v>
      </c>
    </row>
    <row r="6856" spans="1:8" x14ac:dyDescent="0.25">
      <c r="A6856">
        <v>4.15393524</v>
      </c>
      <c r="B6856">
        <v>685.44222735385836</v>
      </c>
      <c r="C6856">
        <v>-6.0878000000000002E-2</v>
      </c>
      <c r="D6856">
        <v>-5.6499999999999996E-4</v>
      </c>
      <c r="E6856">
        <v>4.2639671752303113E-2</v>
      </c>
      <c r="F6856">
        <v>4.2743612937978383E-2</v>
      </c>
      <c r="G6856">
        <v>6.0375144340497178E-2</v>
      </c>
      <c r="H6856">
        <v>0.78661551096972304</v>
      </c>
    </row>
    <row r="6857" spans="1:8" x14ac:dyDescent="0.25">
      <c r="A6857">
        <v>4.1545413</v>
      </c>
      <c r="B6857">
        <v>685.5422335148379</v>
      </c>
      <c r="C6857">
        <v>-5.2338999999999997E-2</v>
      </c>
      <c r="D6857">
        <v>-7.5900000000000002E-4</v>
      </c>
      <c r="E6857">
        <v>4.1316275950744948E-2</v>
      </c>
      <c r="F6857">
        <v>4.2330043411746593E-2</v>
      </c>
      <c r="G6857">
        <v>5.9151223433488317E-2</v>
      </c>
      <c r="H6857">
        <v>0.79751726005011603</v>
      </c>
    </row>
    <row r="6858" spans="1:8" x14ac:dyDescent="0.25">
      <c r="A6858">
        <v>4.15514736</v>
      </c>
      <c r="B6858">
        <v>685.64223967581745</v>
      </c>
      <c r="C6858">
        <v>-6.1144999999999998E-2</v>
      </c>
      <c r="D6858">
        <v>-8.1599999999999999E-4</v>
      </c>
      <c r="E6858">
        <v>4.2054174793512512E-2</v>
      </c>
      <c r="F6858">
        <v>4.3200795984845893E-2</v>
      </c>
      <c r="G6858">
        <v>6.0289819963967213E-2</v>
      </c>
      <c r="H6858">
        <v>0.79884667030758993</v>
      </c>
    </row>
    <row r="6859" spans="1:8" x14ac:dyDescent="0.25">
      <c r="A6859">
        <v>4.1557534199999999</v>
      </c>
      <c r="B6859">
        <v>685.742245836797</v>
      </c>
      <c r="C6859">
        <v>-6.0076999999999998E-2</v>
      </c>
      <c r="D6859">
        <v>-4.2099999999999999E-4</v>
      </c>
      <c r="E6859">
        <v>3.7930172651857323E-2</v>
      </c>
      <c r="F6859">
        <v>4.363768721728243E-2</v>
      </c>
      <c r="G6859">
        <v>5.7818212901066743E-2</v>
      </c>
      <c r="H6859">
        <v>0.85525689045952902</v>
      </c>
    </row>
    <row r="6860" spans="1:8" x14ac:dyDescent="0.25">
      <c r="A6860">
        <v>4.1563594799999999</v>
      </c>
      <c r="B6860">
        <v>685.84225199777666</v>
      </c>
      <c r="C6860">
        <v>-6.0344000000000002E-2</v>
      </c>
      <c r="D6860">
        <v>-9.2900000000000003E-4</v>
      </c>
      <c r="E6860">
        <v>4.4155531122467402E-2</v>
      </c>
      <c r="F6860">
        <v>4.346089546044641E-2</v>
      </c>
      <c r="G6860">
        <v>6.1956116428735573E-2</v>
      </c>
      <c r="H6860">
        <v>0.77747018532556456</v>
      </c>
    </row>
    <row r="6861" spans="1:8" x14ac:dyDescent="0.25">
      <c r="A6861">
        <v>4.1569655399999998</v>
      </c>
      <c r="B6861">
        <v>685.9422581587562</v>
      </c>
      <c r="C6861">
        <v>-3.9265000000000001E-2</v>
      </c>
      <c r="D6861">
        <v>-4.8299999999999998E-4</v>
      </c>
      <c r="E6861">
        <v>4.3277978595856352E-2</v>
      </c>
      <c r="F6861">
        <v>4.49112305374453E-2</v>
      </c>
      <c r="G6861">
        <v>6.2369881030277421E-2</v>
      </c>
      <c r="H6861">
        <v>0.80391590801649693</v>
      </c>
    </row>
    <row r="6862" spans="1:8" x14ac:dyDescent="0.25">
      <c r="A6862">
        <v>4.1575715999999998</v>
      </c>
      <c r="B6862">
        <v>686.04226431973575</v>
      </c>
      <c r="C6862">
        <v>-4.4867999999999998E-2</v>
      </c>
      <c r="D6862">
        <v>-1.8799999999999999E-4</v>
      </c>
      <c r="E6862">
        <v>4.1903836365137392E-2</v>
      </c>
      <c r="F6862">
        <v>4.8551568557822902E-2</v>
      </c>
      <c r="G6862">
        <v>6.4134127510563271E-2</v>
      </c>
      <c r="H6862">
        <v>0.85875809799858249</v>
      </c>
    </row>
    <row r="6863" spans="1:8" x14ac:dyDescent="0.25">
      <c r="A6863">
        <v>4.1581776599999998</v>
      </c>
      <c r="B6863">
        <v>686.1422704807153</v>
      </c>
      <c r="C6863">
        <v>-4.1932999999999998E-2</v>
      </c>
      <c r="D6863">
        <v>-1.26E-4</v>
      </c>
      <c r="E6863">
        <v>4.171139613058323E-2</v>
      </c>
      <c r="F6863">
        <v>4.8669680344683462E-2</v>
      </c>
      <c r="G6863">
        <v>6.4098193047979923E-2</v>
      </c>
      <c r="H6863">
        <v>0.86223488038173135</v>
      </c>
    </row>
    <row r="6864" spans="1:8" x14ac:dyDescent="0.25">
      <c r="A6864">
        <v>4.1587837199999997</v>
      </c>
      <c r="B6864">
        <v>686.24227664169484</v>
      </c>
      <c r="C6864">
        <v>-5.7675999999999998E-2</v>
      </c>
      <c r="D6864">
        <v>-2.4499999999999999E-4</v>
      </c>
      <c r="E6864">
        <v>3.9036545287698628E-2</v>
      </c>
      <c r="F6864">
        <v>5.2663438218676632E-2</v>
      </c>
      <c r="G6864">
        <v>6.5553715325761028E-2</v>
      </c>
      <c r="H6864">
        <v>0.93292157564045775</v>
      </c>
    </row>
    <row r="6865" spans="1:8" x14ac:dyDescent="0.25">
      <c r="A6865">
        <v>4.1593897799999997</v>
      </c>
      <c r="B6865">
        <v>686.34228280267439</v>
      </c>
      <c r="C6865">
        <v>-5.5008000000000001E-2</v>
      </c>
      <c r="D6865">
        <v>-5.5900000000000004E-4</v>
      </c>
      <c r="E6865">
        <v>4.1024593273674463E-2</v>
      </c>
      <c r="F6865">
        <v>5.2264201920329587E-2</v>
      </c>
      <c r="G6865">
        <v>6.6442185813227111E-2</v>
      </c>
      <c r="H6865">
        <v>0.90530209347954083</v>
      </c>
    </row>
    <row r="6866" spans="1:8" x14ac:dyDescent="0.25">
      <c r="A6866">
        <v>4.1599958399999997</v>
      </c>
      <c r="B6866">
        <v>686.44228896365394</v>
      </c>
      <c r="C6866">
        <v>-6.0076999999999998E-2</v>
      </c>
      <c r="D6866">
        <v>-6.0899999999999995E-4</v>
      </c>
      <c r="E6866">
        <v>4.2787029904534507E-2</v>
      </c>
      <c r="F6866">
        <v>5.5822750488851929E-2</v>
      </c>
      <c r="G6866">
        <v>7.0334269031476743E-2</v>
      </c>
      <c r="H6866">
        <v>0.91683108619356335</v>
      </c>
    </row>
    <row r="6867" spans="1:8" x14ac:dyDescent="0.25">
      <c r="A6867">
        <v>4.1606018999999996</v>
      </c>
      <c r="B6867">
        <v>686.54229512463348</v>
      </c>
      <c r="C6867">
        <v>-5.3940000000000002E-2</v>
      </c>
      <c r="D6867">
        <v>-3.5199999999999999E-4</v>
      </c>
      <c r="E6867">
        <v>4.2142670921074057E-2</v>
      </c>
      <c r="F6867">
        <v>5.6408404851435737E-2</v>
      </c>
      <c r="G6867">
        <v>7.0412448119955465E-2</v>
      </c>
      <c r="H6867">
        <v>0.92915435303963168</v>
      </c>
    </row>
    <row r="6868" spans="1:8" x14ac:dyDescent="0.25">
      <c r="A6868">
        <v>4.1612079599999996</v>
      </c>
      <c r="B6868">
        <v>686.64230128561303</v>
      </c>
      <c r="C6868">
        <v>-5.7675999999999998E-2</v>
      </c>
      <c r="D6868">
        <v>-9.4799999999999995E-4</v>
      </c>
      <c r="E6868">
        <v>4.1242511016848032E-2</v>
      </c>
      <c r="F6868">
        <v>5.8751536079147099E-2</v>
      </c>
      <c r="G6868">
        <v>7.1782224168899608E-2</v>
      </c>
      <c r="H6868">
        <v>0.95874151084607773</v>
      </c>
    </row>
    <row r="6869" spans="1:8" x14ac:dyDescent="0.25">
      <c r="A6869">
        <v>4.1618140199999996</v>
      </c>
      <c r="B6869">
        <v>686.74230744659258</v>
      </c>
      <c r="C6869">
        <v>-4.4068000000000003E-2</v>
      </c>
      <c r="D6869">
        <v>-8.2000000000000001E-5</v>
      </c>
      <c r="E6869">
        <v>3.9807159302184127E-2</v>
      </c>
      <c r="F6869">
        <v>5.9252045748825179E-2</v>
      </c>
      <c r="G6869">
        <v>7.1382174645567759E-2</v>
      </c>
      <c r="H6869">
        <v>0.97922927945499427</v>
      </c>
    </row>
    <row r="6870" spans="1:8" x14ac:dyDescent="0.25">
      <c r="A6870">
        <v>4.1624200800000004</v>
      </c>
      <c r="B6870">
        <v>686.84231360757212</v>
      </c>
      <c r="C6870">
        <v>-5.7141999999999998E-2</v>
      </c>
      <c r="D6870">
        <v>-4.2700000000000002E-4</v>
      </c>
      <c r="E6870">
        <v>4.4831680522529199E-2</v>
      </c>
      <c r="F6870">
        <v>6.0099619927839187E-2</v>
      </c>
      <c r="G6870">
        <v>7.4978956340728348E-2</v>
      </c>
      <c r="H6870">
        <v>0.92988831566611274</v>
      </c>
    </row>
    <row r="6871" spans="1:8" x14ac:dyDescent="0.25">
      <c r="A6871">
        <v>4.1630261400000004</v>
      </c>
      <c r="B6871">
        <v>686.94231976855167</v>
      </c>
      <c r="C6871">
        <v>-5.4206999999999998E-2</v>
      </c>
      <c r="D6871">
        <v>-4.2700000000000002E-4</v>
      </c>
      <c r="E6871">
        <v>4.3725155794880392E-2</v>
      </c>
      <c r="F6871">
        <v>6.005496741047648E-2</v>
      </c>
      <c r="G6871">
        <v>7.4286528791968412E-2</v>
      </c>
      <c r="H6871">
        <v>0.94146859611952471</v>
      </c>
    </row>
    <row r="6872" spans="1:8" x14ac:dyDescent="0.25">
      <c r="A6872">
        <v>4.1636322000000003</v>
      </c>
      <c r="B6872">
        <v>687.04232592953122</v>
      </c>
      <c r="C6872">
        <v>-4.8870999999999998E-2</v>
      </c>
      <c r="D6872">
        <v>-1.193E-3</v>
      </c>
      <c r="E6872">
        <v>4.3225920014136707E-2</v>
      </c>
      <c r="F6872">
        <v>6.2288574990684513E-2</v>
      </c>
      <c r="G6872">
        <v>7.5817852353114515E-2</v>
      </c>
      <c r="H6872">
        <v>0.96413404411428183</v>
      </c>
    </row>
    <row r="6873" spans="1:8" x14ac:dyDescent="0.25">
      <c r="A6873">
        <v>4.1642382600000003</v>
      </c>
      <c r="B6873">
        <v>687.14233209051076</v>
      </c>
      <c r="C6873">
        <v>-5.2338999999999997E-2</v>
      </c>
      <c r="D6873">
        <v>3.6999999999999998E-5</v>
      </c>
      <c r="E6873">
        <v>4.3952259686476272E-2</v>
      </c>
      <c r="F6873">
        <v>6.2792462098815352E-2</v>
      </c>
      <c r="G6873">
        <v>7.6646555225780427E-2</v>
      </c>
      <c r="H6873">
        <v>0.96009669639320816</v>
      </c>
    </row>
    <row r="6874" spans="1:8" x14ac:dyDescent="0.25">
      <c r="A6874">
        <v>4.1648443200000003</v>
      </c>
      <c r="B6874">
        <v>687.24233825149031</v>
      </c>
      <c r="C6874">
        <v>-4.8604000000000001E-2</v>
      </c>
      <c r="D6874">
        <v>8.7999999999999998E-5</v>
      </c>
      <c r="E6874">
        <v>4.3410563198761389E-2</v>
      </c>
      <c r="F6874">
        <v>6.3800728562775549E-2</v>
      </c>
      <c r="G6874">
        <v>7.7168711032222254E-2</v>
      </c>
      <c r="H6874">
        <v>0.97334033093853722</v>
      </c>
    </row>
    <row r="6875" spans="1:8" x14ac:dyDescent="0.25">
      <c r="A6875">
        <v>4.1654503800000002</v>
      </c>
      <c r="B6875">
        <v>687.34234441246986</v>
      </c>
      <c r="C6875">
        <v>-5.3673999999999999E-2</v>
      </c>
      <c r="D6875">
        <v>-1.5699999999999999E-4</v>
      </c>
      <c r="E6875">
        <v>4.6397874966346279E-2</v>
      </c>
      <c r="F6875">
        <v>6.4689057100228764E-2</v>
      </c>
      <c r="G6875">
        <v>7.960802038682635E-2</v>
      </c>
      <c r="H6875">
        <v>0.9485903388256709</v>
      </c>
    </row>
    <row r="6876" spans="1:8" x14ac:dyDescent="0.25">
      <c r="A6876">
        <v>4.1660564400000002</v>
      </c>
      <c r="B6876">
        <v>687.4423505734494</v>
      </c>
      <c r="C6876">
        <v>-5.901E-2</v>
      </c>
      <c r="D6876">
        <v>-5.7000000000000003E-5</v>
      </c>
      <c r="E6876">
        <v>4.7255153653980982E-2</v>
      </c>
      <c r="F6876">
        <v>6.7593963339794699E-2</v>
      </c>
      <c r="G6876">
        <v>8.2474198552291877E-2</v>
      </c>
      <c r="H6876">
        <v>0.96067251923954999</v>
      </c>
    </row>
    <row r="6877" spans="1:8" x14ac:dyDescent="0.25">
      <c r="A6877">
        <v>4.1666625000000002</v>
      </c>
      <c r="B6877">
        <v>687.54235673442906</v>
      </c>
      <c r="C6877">
        <v>-5.1805999999999998E-2</v>
      </c>
      <c r="D6877">
        <v>2.7E-4</v>
      </c>
      <c r="E6877">
        <v>4.6389812862549493E-2</v>
      </c>
      <c r="F6877">
        <v>6.653838371931052E-2</v>
      </c>
      <c r="G6877">
        <v>8.1113323476483007E-2</v>
      </c>
      <c r="H6877">
        <v>0.96195959734895209</v>
      </c>
    </row>
    <row r="6878" spans="1:8" x14ac:dyDescent="0.25">
      <c r="A6878">
        <v>4.1672685600000001</v>
      </c>
      <c r="B6878">
        <v>687.64236289540861</v>
      </c>
      <c r="C6878">
        <v>-5.3673999999999999E-2</v>
      </c>
      <c r="D6878">
        <v>4.8899999999999996E-4</v>
      </c>
      <c r="E6878">
        <v>4.3328651212035163E-2</v>
      </c>
      <c r="F6878">
        <v>6.8217513155248058E-2</v>
      </c>
      <c r="G6878">
        <v>8.0814609551371569E-2</v>
      </c>
      <c r="H6878">
        <v>1.0049282978291889</v>
      </c>
    </row>
    <row r="6879" spans="1:8" x14ac:dyDescent="0.25">
      <c r="A6879">
        <v>4.1678746200000001</v>
      </c>
      <c r="B6879">
        <v>687.74236905638816</v>
      </c>
      <c r="C6879">
        <v>-4.5135000000000002E-2</v>
      </c>
      <c r="D6879">
        <v>8.7999999999999998E-5</v>
      </c>
      <c r="E6879">
        <v>4.7473435636029557E-2</v>
      </c>
      <c r="F6879">
        <v>6.994212483973794E-2</v>
      </c>
      <c r="G6879">
        <v>8.4531816011403221E-2</v>
      </c>
      <c r="H6879">
        <v>0.97447278716493912</v>
      </c>
    </row>
    <row r="6880" spans="1:8" x14ac:dyDescent="0.25">
      <c r="A6880">
        <v>4.16848068</v>
      </c>
      <c r="B6880">
        <v>687.8423752173677</v>
      </c>
      <c r="C6880">
        <v>-4.2734000000000001E-2</v>
      </c>
      <c r="D6880">
        <v>1.2E-5</v>
      </c>
      <c r="E6880">
        <v>5.0298597994913992E-2</v>
      </c>
      <c r="F6880">
        <v>6.6771992334332411E-2</v>
      </c>
      <c r="G6880">
        <v>8.3596937267761864E-2</v>
      </c>
      <c r="H6880">
        <v>0.92519366822728544</v>
      </c>
    </row>
    <row r="6881" spans="1:8" x14ac:dyDescent="0.25">
      <c r="A6881">
        <v>4.16908674</v>
      </c>
      <c r="B6881">
        <v>687.94238137834725</v>
      </c>
      <c r="C6881">
        <v>-4.9404000000000003E-2</v>
      </c>
      <c r="D6881">
        <v>1.8200000000000001E-4</v>
      </c>
      <c r="E6881">
        <v>4.9420006760352603E-2</v>
      </c>
      <c r="F6881">
        <v>6.8864231911746621E-2</v>
      </c>
      <c r="G6881">
        <v>8.4762134853884591E-2</v>
      </c>
      <c r="H6881">
        <v>0.94832660373494404</v>
      </c>
    </row>
    <row r="6882" spans="1:8" x14ac:dyDescent="0.25">
      <c r="A6882">
        <v>4.1696928</v>
      </c>
      <c r="B6882">
        <v>688.0423875393268</v>
      </c>
      <c r="C6882">
        <v>-4.4334999999999999E-2</v>
      </c>
      <c r="D6882">
        <v>3.5799999999999997E-4</v>
      </c>
      <c r="E6882">
        <v>5.2040765495613851E-2</v>
      </c>
      <c r="F6882">
        <v>7.0908126948676764E-2</v>
      </c>
      <c r="G6882">
        <v>8.7955691917801046E-2</v>
      </c>
      <c r="H6882">
        <v>0.93766725999008316</v>
      </c>
    </row>
    <row r="6883" spans="1:8" x14ac:dyDescent="0.25">
      <c r="A6883">
        <v>4.1702988599999999</v>
      </c>
      <c r="B6883">
        <v>688.14239370030634</v>
      </c>
      <c r="C6883">
        <v>-6.5414E-2</v>
      </c>
      <c r="D6883">
        <v>-4.5199999999999998E-4</v>
      </c>
      <c r="E6883">
        <v>5.2943504242036817E-2</v>
      </c>
      <c r="F6883">
        <v>6.9827011900171487E-2</v>
      </c>
      <c r="G6883">
        <v>8.7628912080050733E-2</v>
      </c>
      <c r="H6883">
        <v>0.92206180432530593</v>
      </c>
    </row>
    <row r="6884" spans="1:8" x14ac:dyDescent="0.25">
      <c r="A6884">
        <v>4.1709049199999999</v>
      </c>
      <c r="B6884">
        <v>688.24239986128589</v>
      </c>
      <c r="C6884">
        <v>-7.4485999999999997E-2</v>
      </c>
      <c r="D6884">
        <v>-2.3900000000000001E-4</v>
      </c>
      <c r="E6884">
        <v>5.2994011804119882E-2</v>
      </c>
      <c r="F6884">
        <v>7.1105669725382931E-2</v>
      </c>
      <c r="G6884">
        <v>8.8681348400835872E-2</v>
      </c>
      <c r="H6884">
        <v>0.93031944807460598</v>
      </c>
    </row>
    <row r="6885" spans="1:8" x14ac:dyDescent="0.25">
      <c r="A6885">
        <v>4.1715109799999999</v>
      </c>
      <c r="B6885">
        <v>688.34240602226544</v>
      </c>
      <c r="C6885">
        <v>-5.1005000000000002E-2</v>
      </c>
      <c r="D6885">
        <v>1.2E-5</v>
      </c>
      <c r="E6885">
        <v>5.2149240138257107E-2</v>
      </c>
      <c r="F6885">
        <v>7.3103110042834596E-2</v>
      </c>
      <c r="G6885">
        <v>8.9797594315952536E-2</v>
      </c>
      <c r="H6885">
        <v>0.95115640548755143</v>
      </c>
    </row>
    <row r="6886" spans="1:8" x14ac:dyDescent="0.25">
      <c r="A6886">
        <v>4.1721170399999998</v>
      </c>
      <c r="B6886">
        <v>688.44241218324498</v>
      </c>
      <c r="C6886">
        <v>-7.4751999999999999E-2</v>
      </c>
      <c r="D6886">
        <v>5.5999999999999999E-5</v>
      </c>
      <c r="E6886">
        <v>5.9952309962527053E-2</v>
      </c>
      <c r="F6886">
        <v>7.3480191173486628E-2</v>
      </c>
      <c r="G6886">
        <v>9.4834687560697226E-2</v>
      </c>
      <c r="H6886">
        <v>0.88643663141444073</v>
      </c>
    </row>
    <row r="6887" spans="1:8" x14ac:dyDescent="0.25">
      <c r="A6887">
        <v>4.1727230999999998</v>
      </c>
      <c r="B6887">
        <v>688.54241834422453</v>
      </c>
      <c r="C6887">
        <v>-5.7675999999999998E-2</v>
      </c>
      <c r="D6887">
        <v>4.0099999999999999E-4</v>
      </c>
      <c r="E6887">
        <v>6.1516384642340348E-2</v>
      </c>
      <c r="F6887">
        <v>7.5626949798416845E-2</v>
      </c>
      <c r="G6887">
        <v>9.7486927919986435E-2</v>
      </c>
      <c r="H6887">
        <v>0.88792656381227186</v>
      </c>
    </row>
    <row r="6888" spans="1:8" x14ac:dyDescent="0.25">
      <c r="A6888">
        <v>4.1733291599999998</v>
      </c>
      <c r="B6888">
        <v>688.64242450520408</v>
      </c>
      <c r="C6888">
        <v>-5.7141999999999998E-2</v>
      </c>
      <c r="D6888">
        <v>-2.3900000000000001E-4</v>
      </c>
      <c r="E6888">
        <v>6.0580654809279717E-2</v>
      </c>
      <c r="F6888">
        <v>7.519109018144747E-2</v>
      </c>
      <c r="G6888">
        <v>9.6559389910022081E-2</v>
      </c>
      <c r="H6888">
        <v>0.89259593017505701</v>
      </c>
    </row>
    <row r="6889" spans="1:8" x14ac:dyDescent="0.25">
      <c r="A6889">
        <v>4.1739352199999997</v>
      </c>
      <c r="B6889">
        <v>688.74243066618362</v>
      </c>
      <c r="C6889">
        <v>-5.0738999999999999E-2</v>
      </c>
      <c r="D6889">
        <v>-3.2000000000000003E-4</v>
      </c>
      <c r="E6889">
        <v>6.2233968787888769E-2</v>
      </c>
      <c r="F6889">
        <v>7.4089508174291427E-2</v>
      </c>
      <c r="G6889">
        <v>9.6759093074502867E-2</v>
      </c>
      <c r="H6889">
        <v>0.87214614136020019</v>
      </c>
    </row>
    <row r="6890" spans="1:8" x14ac:dyDescent="0.25">
      <c r="A6890">
        <v>4.1745412799999997</v>
      </c>
      <c r="B6890">
        <v>688.84243682716317</v>
      </c>
      <c r="C6890">
        <v>-6.7280999999999994E-2</v>
      </c>
      <c r="D6890">
        <v>-4.5800000000000002E-4</v>
      </c>
      <c r="E6890">
        <v>5.8859256322069113E-2</v>
      </c>
      <c r="F6890">
        <v>7.946253426680773E-2</v>
      </c>
      <c r="G6890">
        <v>9.888734199527574E-2</v>
      </c>
      <c r="H6890">
        <v>0.93326280690713515</v>
      </c>
    </row>
    <row r="6891" spans="1:8" x14ac:dyDescent="0.25">
      <c r="A6891">
        <v>4.1751473399999997</v>
      </c>
      <c r="B6891">
        <v>688.94244298814272</v>
      </c>
      <c r="C6891">
        <v>-4.6469000000000003E-2</v>
      </c>
      <c r="D6891">
        <v>0</v>
      </c>
      <c r="E6891">
        <v>6.7146771430957305E-2</v>
      </c>
      <c r="F6891">
        <v>7.2349100907996955E-2</v>
      </c>
      <c r="G6891">
        <v>9.8707047954017704E-2</v>
      </c>
      <c r="H6891">
        <v>0.82267467598831279</v>
      </c>
    </row>
    <row r="6892" spans="1:8" x14ac:dyDescent="0.25">
      <c r="A6892">
        <v>4.1757533999999996</v>
      </c>
      <c r="B6892">
        <v>689.04244914912226</v>
      </c>
      <c r="C6892">
        <v>-5.9277000000000003E-2</v>
      </c>
      <c r="D6892">
        <v>7.1500000000000003E-4</v>
      </c>
      <c r="E6892">
        <v>6.7584719384393296E-2</v>
      </c>
      <c r="F6892">
        <v>7.7779801723089889E-2</v>
      </c>
      <c r="G6892">
        <v>0.1030407290849127</v>
      </c>
      <c r="H6892">
        <v>0.85541810605925062</v>
      </c>
    </row>
    <row r="6893" spans="1:8" x14ac:dyDescent="0.25">
      <c r="A6893">
        <v>4.1763594599999996</v>
      </c>
      <c r="B6893">
        <v>689.14245531010181</v>
      </c>
      <c r="C6893">
        <v>-7.0483000000000004E-2</v>
      </c>
      <c r="D6893">
        <v>4.3999999999999999E-5</v>
      </c>
      <c r="E6893">
        <v>6.3227029301721666E-2</v>
      </c>
      <c r="F6893">
        <v>7.0688326576175159E-2</v>
      </c>
      <c r="G6893">
        <v>9.4839320687469933E-2</v>
      </c>
      <c r="H6893">
        <v>0.84105713392663473</v>
      </c>
    </row>
    <row r="6894" spans="1:8" x14ac:dyDescent="0.25">
      <c r="A6894">
        <v>4.1769655200000004</v>
      </c>
      <c r="B6894">
        <v>689.24246147108147</v>
      </c>
      <c r="C6894">
        <v>-7.2618000000000002E-2</v>
      </c>
      <c r="D6894">
        <v>4.1399999999999998E-4</v>
      </c>
      <c r="E6894">
        <v>6.6666979271675086E-2</v>
      </c>
      <c r="F6894">
        <v>7.6122019185267092E-2</v>
      </c>
      <c r="G6894">
        <v>0.1011881807824023</v>
      </c>
      <c r="H6894">
        <v>0.8515185029928265</v>
      </c>
    </row>
    <row r="6895" spans="1:8" x14ac:dyDescent="0.25">
      <c r="A6895">
        <v>4.1775715800000004</v>
      </c>
      <c r="B6895">
        <v>689.34246763206102</v>
      </c>
      <c r="C6895">
        <v>-4.727E-2</v>
      </c>
      <c r="D6895">
        <v>4.3999999999999999E-5</v>
      </c>
      <c r="E6895">
        <v>7.0362419949666188E-2</v>
      </c>
      <c r="F6895">
        <v>7.9182675894814272E-2</v>
      </c>
      <c r="G6895">
        <v>0.10592811856649011</v>
      </c>
      <c r="H6895">
        <v>0.8443104900809808</v>
      </c>
    </row>
    <row r="6896" spans="1:8" x14ac:dyDescent="0.25">
      <c r="A6896">
        <v>4.1781776400000004</v>
      </c>
      <c r="B6896">
        <v>689.44247379304056</v>
      </c>
      <c r="C6896">
        <v>-6.3812999999999995E-2</v>
      </c>
      <c r="D6896">
        <v>-5.71E-4</v>
      </c>
      <c r="E6896">
        <v>7.0154898899353321E-2</v>
      </c>
      <c r="F6896">
        <v>7.420982829084817E-2</v>
      </c>
      <c r="G6896">
        <v>0.10212153766241309</v>
      </c>
      <c r="H6896">
        <v>0.81347886987270723</v>
      </c>
    </row>
    <row r="6897" spans="1:8" x14ac:dyDescent="0.25">
      <c r="A6897">
        <v>4.1787837000000003</v>
      </c>
      <c r="B6897">
        <v>689.54247995402011</v>
      </c>
      <c r="C6897">
        <v>-7.9822000000000004E-2</v>
      </c>
      <c r="D6897">
        <v>3.1399999999999999E-4</v>
      </c>
      <c r="E6897">
        <v>6.8900717967262784E-2</v>
      </c>
      <c r="F6897">
        <v>7.8491994718938474E-2</v>
      </c>
      <c r="G6897">
        <v>0.10444281771075579</v>
      </c>
      <c r="H6897">
        <v>0.8503794831881234</v>
      </c>
    </row>
    <row r="6898" spans="1:8" x14ac:dyDescent="0.25">
      <c r="A6898">
        <v>4.1793897600000003</v>
      </c>
      <c r="B6898">
        <v>689.64248611499966</v>
      </c>
      <c r="C6898">
        <v>-6.8348999999999993E-2</v>
      </c>
      <c r="D6898">
        <v>4.08E-4</v>
      </c>
      <c r="E6898">
        <v>7.1849396629726697E-2</v>
      </c>
      <c r="F6898">
        <v>7.681372323375367E-2</v>
      </c>
      <c r="G6898">
        <v>0.1051792939370078</v>
      </c>
      <c r="H6898">
        <v>0.81877888754961603</v>
      </c>
    </row>
    <row r="6899" spans="1:8" x14ac:dyDescent="0.25">
      <c r="A6899">
        <v>4.1799958200000003</v>
      </c>
      <c r="B6899">
        <v>689.7424922759792</v>
      </c>
      <c r="C6899">
        <v>-5.2073000000000001E-2</v>
      </c>
      <c r="D6899">
        <v>9.1E-4</v>
      </c>
      <c r="E6899">
        <v>7.5477543176695333E-2</v>
      </c>
      <c r="F6899">
        <v>8.0266709004179607E-2</v>
      </c>
      <c r="G6899">
        <v>0.1101798715662328</v>
      </c>
      <c r="H6899">
        <v>0.81613866978604688</v>
      </c>
    </row>
    <row r="6900" spans="1:8" x14ac:dyDescent="0.25">
      <c r="A6900">
        <v>4.1806018800000002</v>
      </c>
      <c r="B6900">
        <v>689.84249843695875</v>
      </c>
      <c r="C6900">
        <v>-4.3268000000000001E-2</v>
      </c>
      <c r="D6900">
        <v>8.1599999999999999E-4</v>
      </c>
      <c r="E6900">
        <v>6.9296657143538831E-2</v>
      </c>
      <c r="F6900">
        <v>7.5647450067651625E-2</v>
      </c>
      <c r="G6900">
        <v>0.10258929472906531</v>
      </c>
      <c r="H6900">
        <v>0.82918561808164692</v>
      </c>
    </row>
    <row r="6901" spans="1:8" x14ac:dyDescent="0.25">
      <c r="A6901">
        <v>4.1812079400000002</v>
      </c>
      <c r="B6901">
        <v>689.9425045979383</v>
      </c>
      <c r="C6901">
        <v>-5.7943000000000001E-2</v>
      </c>
      <c r="D6901">
        <v>1.224E-3</v>
      </c>
      <c r="E6901">
        <v>7.2016058905639682E-2</v>
      </c>
      <c r="F6901">
        <v>7.6872860309119995E-2</v>
      </c>
      <c r="G6901">
        <v>0.1053363631060331</v>
      </c>
      <c r="H6901">
        <v>0.81800690182104419</v>
      </c>
    </row>
    <row r="6902" spans="1:8" x14ac:dyDescent="0.25">
      <c r="A6902">
        <v>4.1818140000000001</v>
      </c>
      <c r="B6902">
        <v>690.04251075891784</v>
      </c>
      <c r="C6902">
        <v>-6.4613000000000004E-2</v>
      </c>
      <c r="D6902">
        <v>4.9600000000000002E-4</v>
      </c>
      <c r="E6902">
        <v>7.2447421177112364E-2</v>
      </c>
      <c r="F6902">
        <v>7.380760782792542E-2</v>
      </c>
      <c r="G6902">
        <v>0.1034223951013258</v>
      </c>
      <c r="H6902">
        <v>0.79469799703094302</v>
      </c>
    </row>
    <row r="6903" spans="1:8" x14ac:dyDescent="0.25">
      <c r="A6903">
        <v>4.1824200600000001</v>
      </c>
      <c r="B6903">
        <v>690.14251691989739</v>
      </c>
      <c r="C6903">
        <v>-5.9277000000000003E-2</v>
      </c>
      <c r="D6903">
        <v>6.8999999999999997E-4</v>
      </c>
      <c r="E6903">
        <v>7.3545125944837225E-2</v>
      </c>
      <c r="F6903">
        <v>7.7569425033140765E-2</v>
      </c>
      <c r="G6903">
        <v>0.1068920074197038</v>
      </c>
      <c r="H6903">
        <v>0.8120226553759845</v>
      </c>
    </row>
    <row r="6904" spans="1:8" x14ac:dyDescent="0.25">
      <c r="A6904">
        <v>4.1830261200000001</v>
      </c>
      <c r="B6904">
        <v>690.24252308087694</v>
      </c>
      <c r="C6904">
        <v>-6.7547999999999997E-2</v>
      </c>
      <c r="D6904">
        <v>8.0900000000000004E-4</v>
      </c>
      <c r="E6904">
        <v>6.9859829653973443E-2</v>
      </c>
      <c r="F6904">
        <v>8.0268943854987174E-2</v>
      </c>
      <c r="G6904">
        <v>0.10641193141221179</v>
      </c>
      <c r="H6904">
        <v>0.85462195076621406</v>
      </c>
    </row>
    <row r="6905" spans="1:8" x14ac:dyDescent="0.25">
      <c r="A6905">
        <v>4.18363218</v>
      </c>
      <c r="B6905">
        <v>690.34252924185648</v>
      </c>
      <c r="C6905">
        <v>-4.6469000000000003E-2</v>
      </c>
      <c r="D6905">
        <v>8.1599999999999999E-4</v>
      </c>
      <c r="E6905">
        <v>7.2439620820425099E-2</v>
      </c>
      <c r="F6905">
        <v>7.5632399429176142E-2</v>
      </c>
      <c r="G6905">
        <v>0.1047270667402721</v>
      </c>
      <c r="H6905">
        <v>0.80695715834174631</v>
      </c>
    </row>
    <row r="6906" spans="1:8" x14ac:dyDescent="0.25">
      <c r="A6906">
        <v>4.18423824</v>
      </c>
      <c r="B6906">
        <v>690.44253540283603</v>
      </c>
      <c r="C6906">
        <v>-7.3417999999999997E-2</v>
      </c>
      <c r="D6906">
        <v>1.343E-3</v>
      </c>
      <c r="E6906">
        <v>7.3288680789762764E-2</v>
      </c>
      <c r="F6906">
        <v>7.368528684959208E-2</v>
      </c>
      <c r="G6906">
        <v>0.1039266675594402</v>
      </c>
      <c r="H6906">
        <v>0.78809663513048356</v>
      </c>
    </row>
    <row r="6907" spans="1:8" x14ac:dyDescent="0.25">
      <c r="A6907">
        <v>4.1848443</v>
      </c>
      <c r="B6907">
        <v>690.54254156381558</v>
      </c>
      <c r="C6907">
        <v>-5.8476E-2</v>
      </c>
      <c r="D6907">
        <v>9.9099999999999991E-4</v>
      </c>
      <c r="E6907">
        <v>7.0885484764763335E-2</v>
      </c>
      <c r="F6907">
        <v>7.6472593952951695E-2</v>
      </c>
      <c r="G6907">
        <v>0.1042727652660488</v>
      </c>
      <c r="H6907">
        <v>0.82329519810867546</v>
      </c>
    </row>
    <row r="6908" spans="1:8" x14ac:dyDescent="0.25">
      <c r="A6908">
        <v>4.1854503599999999</v>
      </c>
      <c r="B6908">
        <v>690.64254772479512</v>
      </c>
      <c r="C6908">
        <v>-6.3546000000000005E-2</v>
      </c>
      <c r="D6908">
        <v>8.7799999999999998E-4</v>
      </c>
      <c r="E6908">
        <v>7.8574967534198431E-2</v>
      </c>
      <c r="F6908">
        <v>7.4445450663522206E-2</v>
      </c>
      <c r="G6908">
        <v>0.1082411689122732</v>
      </c>
      <c r="H6908">
        <v>0.75841800694167594</v>
      </c>
    </row>
    <row r="6909" spans="1:8" x14ac:dyDescent="0.25">
      <c r="A6909">
        <v>4.1860564199999999</v>
      </c>
      <c r="B6909">
        <v>690.74255388577467</v>
      </c>
      <c r="C6909">
        <v>-6.3279000000000002E-2</v>
      </c>
      <c r="D6909">
        <v>1.217E-3</v>
      </c>
      <c r="E6909">
        <v>7.555142574080248E-2</v>
      </c>
      <c r="F6909">
        <v>7.203216366631926E-2</v>
      </c>
      <c r="G6909">
        <v>0.1043870228233347</v>
      </c>
      <c r="H6909">
        <v>0.76155679141584887</v>
      </c>
    </row>
    <row r="6910" spans="1:8" x14ac:dyDescent="0.25">
      <c r="A6910">
        <v>4.1866624799999999</v>
      </c>
      <c r="B6910">
        <v>690.84256004675422</v>
      </c>
      <c r="C6910">
        <v>-7.5552999999999995E-2</v>
      </c>
      <c r="D6910">
        <v>6.2699999999999995E-4</v>
      </c>
      <c r="E6910">
        <v>7.8516080844325584E-2</v>
      </c>
      <c r="F6910">
        <v>7.3437963463035535E-2</v>
      </c>
      <c r="G6910">
        <v>0.1075077179962016</v>
      </c>
      <c r="H6910">
        <v>0.75199182510457629</v>
      </c>
    </row>
    <row r="6911" spans="1:8" x14ac:dyDescent="0.25">
      <c r="A6911">
        <v>4.1872685399999998</v>
      </c>
      <c r="B6911">
        <v>690.94256620773388</v>
      </c>
      <c r="C6911">
        <v>-6.7547999999999997E-2</v>
      </c>
      <c r="D6911">
        <v>1.1360000000000001E-3</v>
      </c>
      <c r="E6911">
        <v>8.1081861762475033E-2</v>
      </c>
      <c r="F6911">
        <v>7.3181980755761378E-2</v>
      </c>
      <c r="G6911">
        <v>0.10922394707300109</v>
      </c>
      <c r="H6911">
        <v>0.7342326669739252</v>
      </c>
    </row>
    <row r="6912" spans="1:8" x14ac:dyDescent="0.25">
      <c r="A6912">
        <v>4.1878745999999998</v>
      </c>
      <c r="B6912">
        <v>691.04257236871342</v>
      </c>
      <c r="C6912">
        <v>-6.5947000000000006E-2</v>
      </c>
      <c r="D6912">
        <v>1.738E-3</v>
      </c>
      <c r="E6912">
        <v>7.9611063145163072E-2</v>
      </c>
      <c r="F6912">
        <v>7.1128521689038438E-2</v>
      </c>
      <c r="G6912">
        <v>0.10675761318412449</v>
      </c>
      <c r="H6912">
        <v>0.72918462965200459</v>
      </c>
    </row>
    <row r="6913" spans="1:8" x14ac:dyDescent="0.25">
      <c r="A6913">
        <v>4.1884806599999997</v>
      </c>
      <c r="B6913">
        <v>691.14257852969297</v>
      </c>
      <c r="C6913">
        <v>-6.6213999999999995E-2</v>
      </c>
      <c r="D6913">
        <v>9.1600000000000004E-4</v>
      </c>
      <c r="E6913">
        <v>8.3777175762727876E-2</v>
      </c>
      <c r="F6913">
        <v>6.8780932166835715E-2</v>
      </c>
      <c r="G6913">
        <v>0.108394796039837</v>
      </c>
      <c r="H6913">
        <v>0.68741437895925017</v>
      </c>
    </row>
    <row r="6914" spans="1:8" x14ac:dyDescent="0.25">
      <c r="A6914">
        <v>4.1890867199999997</v>
      </c>
      <c r="B6914">
        <v>691.24258469067252</v>
      </c>
      <c r="C6914">
        <v>-5.3940000000000002E-2</v>
      </c>
      <c r="D6914">
        <v>1.588E-3</v>
      </c>
      <c r="E6914">
        <v>7.8595527529131265E-2</v>
      </c>
      <c r="F6914">
        <v>6.8253298460640918E-2</v>
      </c>
      <c r="G6914">
        <v>0.10409500323425599</v>
      </c>
      <c r="H6914">
        <v>0.71508653283210721</v>
      </c>
    </row>
    <row r="6915" spans="1:8" x14ac:dyDescent="0.25">
      <c r="A6915">
        <v>4.1896927799999997</v>
      </c>
      <c r="B6915">
        <v>691.34259085165206</v>
      </c>
      <c r="C6915">
        <v>-6.5681000000000003E-2</v>
      </c>
      <c r="D6915">
        <v>1.1169999999999999E-3</v>
      </c>
      <c r="E6915">
        <v>8.0648955076019338E-2</v>
      </c>
      <c r="F6915">
        <v>7.1331579281800797E-2</v>
      </c>
      <c r="G6915">
        <v>0.10766823188707809</v>
      </c>
      <c r="H6915">
        <v>0.72416842068397436</v>
      </c>
    </row>
    <row r="6916" spans="1:8" x14ac:dyDescent="0.25">
      <c r="A6916">
        <v>4.1902988399999996</v>
      </c>
      <c r="B6916">
        <v>691.44259701263161</v>
      </c>
      <c r="C6916">
        <v>-6.1411E-2</v>
      </c>
      <c r="D6916">
        <v>8.0900000000000004E-4</v>
      </c>
      <c r="E6916">
        <v>8.3395036513380372E-2</v>
      </c>
      <c r="F6916">
        <v>7.0064237401729443E-2</v>
      </c>
      <c r="G6916">
        <v>0.1089207486099593</v>
      </c>
      <c r="H6916">
        <v>0.69874704312590452</v>
      </c>
    </row>
    <row r="6917" spans="1:8" x14ac:dyDescent="0.25">
      <c r="A6917">
        <v>4.1909048999999996</v>
      </c>
      <c r="B6917">
        <v>691.54260317361116</v>
      </c>
      <c r="C6917">
        <v>-6.6748000000000002E-2</v>
      </c>
      <c r="D6917">
        <v>1.2489999999999999E-3</v>
      </c>
      <c r="E6917">
        <v>8.0777564987329034E-2</v>
      </c>
      <c r="F6917">
        <v>6.4596721204711299E-2</v>
      </c>
      <c r="G6917">
        <v>0.10342993471757279</v>
      </c>
      <c r="H6917">
        <v>0.67454970145540927</v>
      </c>
    </row>
    <row r="6918" spans="1:8" x14ac:dyDescent="0.25">
      <c r="A6918">
        <v>4.1915109599999996</v>
      </c>
      <c r="B6918">
        <v>691.6426093345907</v>
      </c>
      <c r="C6918">
        <v>-5.7943000000000001E-2</v>
      </c>
      <c r="D6918">
        <v>1.7880000000000001E-3</v>
      </c>
      <c r="E6918">
        <v>9.0300168000591818E-2</v>
      </c>
      <c r="F6918">
        <v>6.7418625369967428E-2</v>
      </c>
      <c r="G6918">
        <v>0.1126915763831136</v>
      </c>
      <c r="H6918">
        <v>0.64132525230313098</v>
      </c>
    </row>
    <row r="6919" spans="1:8" x14ac:dyDescent="0.25">
      <c r="A6919">
        <v>4.1921170200000004</v>
      </c>
      <c r="B6919">
        <v>691.74261549557025</v>
      </c>
      <c r="C6919">
        <v>-4.6736E-2</v>
      </c>
      <c r="D6919">
        <v>1.6310000000000001E-3</v>
      </c>
      <c r="E6919">
        <v>8.8765798861447573E-2</v>
      </c>
      <c r="F6919">
        <v>6.5730805151086355E-2</v>
      </c>
      <c r="G6919">
        <v>0.1104531837174513</v>
      </c>
      <c r="H6919">
        <v>0.63739137640012777</v>
      </c>
    </row>
    <row r="6920" spans="1:8" x14ac:dyDescent="0.25">
      <c r="A6920">
        <v>4.1927230800000004</v>
      </c>
      <c r="B6920">
        <v>691.8426216565498</v>
      </c>
      <c r="C6920">
        <v>-5.2073000000000001E-2</v>
      </c>
      <c r="D6920">
        <v>2.3159999999999999E-3</v>
      </c>
      <c r="E6920">
        <v>8.7102750963754458E-2</v>
      </c>
      <c r="F6920">
        <v>6.6815890492839841E-2</v>
      </c>
      <c r="G6920">
        <v>0.1097781965957038</v>
      </c>
      <c r="H6920">
        <v>0.65435103366071679</v>
      </c>
    </row>
    <row r="6921" spans="1:8" x14ac:dyDescent="0.25">
      <c r="A6921">
        <v>4.1933291400000003</v>
      </c>
      <c r="B6921">
        <v>691.94262781752934</v>
      </c>
      <c r="C6921">
        <v>-5.2606E-2</v>
      </c>
      <c r="D6921">
        <v>1.9449999999999999E-3</v>
      </c>
      <c r="E6921">
        <v>8.8661803212753507E-2</v>
      </c>
      <c r="F6921">
        <v>6.6000768845644459E-2</v>
      </c>
      <c r="G6921">
        <v>0.11053061493158001</v>
      </c>
      <c r="H6921">
        <v>0.63991415958872389</v>
      </c>
    </row>
    <row r="6922" spans="1:8" x14ac:dyDescent="0.25">
      <c r="A6922">
        <v>4.1939352000000003</v>
      </c>
      <c r="B6922">
        <v>692.04263397850889</v>
      </c>
      <c r="C6922">
        <v>-6.7015000000000005E-2</v>
      </c>
      <c r="D6922">
        <v>2.4719999999999998E-3</v>
      </c>
      <c r="E6922">
        <v>8.3925932268294839E-2</v>
      </c>
      <c r="F6922">
        <v>7.0087612293736043E-2</v>
      </c>
      <c r="G6922">
        <v>0.109342743262365</v>
      </c>
      <c r="H6922">
        <v>0.69578747847921352</v>
      </c>
    </row>
    <row r="6923" spans="1:8" x14ac:dyDescent="0.25">
      <c r="A6923">
        <v>4.1945412600000003</v>
      </c>
      <c r="B6923">
        <v>692.14264013948844</v>
      </c>
      <c r="C6923">
        <v>-4.7803999999999999E-2</v>
      </c>
      <c r="D6923">
        <v>1.619E-3</v>
      </c>
      <c r="E6923">
        <v>8.2203513676844239E-2</v>
      </c>
      <c r="F6923">
        <v>6.9481072565443225E-2</v>
      </c>
      <c r="G6923">
        <v>0.1076338102348119</v>
      </c>
      <c r="H6923">
        <v>0.70171970260039762</v>
      </c>
    </row>
    <row r="6924" spans="1:8" x14ac:dyDescent="0.25">
      <c r="A6924">
        <v>4.1951473200000002</v>
      </c>
      <c r="B6924">
        <v>692.24264630046798</v>
      </c>
      <c r="C6924">
        <v>-5.8209999999999998E-2</v>
      </c>
      <c r="D6924">
        <v>2.4970000000000001E-3</v>
      </c>
      <c r="E6924">
        <v>8.6016873957363169E-2</v>
      </c>
      <c r="F6924">
        <v>6.4556077565966E-2</v>
      </c>
      <c r="G6924">
        <v>0.107547151315597</v>
      </c>
      <c r="H6924">
        <v>0.6438241083198547</v>
      </c>
    </row>
    <row r="6925" spans="1:8" x14ac:dyDescent="0.25">
      <c r="A6925">
        <v>4.1957533800000002</v>
      </c>
      <c r="B6925">
        <v>692.34265246144753</v>
      </c>
      <c r="C6925">
        <v>-7.2083999999999995E-2</v>
      </c>
      <c r="D6925">
        <v>2.3219999999999998E-3</v>
      </c>
      <c r="E6925">
        <v>8.5937147981930792E-2</v>
      </c>
      <c r="F6925">
        <v>6.5398988895600071E-2</v>
      </c>
      <c r="G6925">
        <v>0.10799176427781471</v>
      </c>
      <c r="H6925">
        <v>0.65051005553657404</v>
      </c>
    </row>
    <row r="6926" spans="1:8" x14ac:dyDescent="0.25">
      <c r="A6926">
        <v>4.1963594400000002</v>
      </c>
      <c r="B6926">
        <v>692.44265862242707</v>
      </c>
      <c r="C6926">
        <v>-6.5414E-2</v>
      </c>
      <c r="D6926">
        <v>2.428E-3</v>
      </c>
      <c r="E6926">
        <v>8.4897692422270479E-2</v>
      </c>
      <c r="F6926">
        <v>6.6171461843491014E-2</v>
      </c>
      <c r="G6926">
        <v>0.1076395863106647</v>
      </c>
      <c r="H6926">
        <v>0.66206926700499957</v>
      </c>
    </row>
    <row r="6927" spans="1:8" x14ac:dyDescent="0.25">
      <c r="A6927">
        <v>4.1969655000000001</v>
      </c>
      <c r="B6927">
        <v>692.54266478340662</v>
      </c>
      <c r="C6927">
        <v>-5.9544E-2</v>
      </c>
      <c r="D6927">
        <v>2.3530000000000001E-3</v>
      </c>
      <c r="E6927">
        <v>8.2938975786361446E-2</v>
      </c>
      <c r="F6927">
        <v>7.1938129659158564E-2</v>
      </c>
      <c r="G6927">
        <v>0.1097905651836649</v>
      </c>
      <c r="H6927">
        <v>0.71448773776785246</v>
      </c>
    </row>
    <row r="6928" spans="1:8" x14ac:dyDescent="0.25">
      <c r="A6928">
        <v>4.1975715600000001</v>
      </c>
      <c r="B6928">
        <v>692.64267094438628</v>
      </c>
      <c r="C6928">
        <v>-6.3812999999999995E-2</v>
      </c>
      <c r="D6928">
        <v>2.0960000000000002E-3</v>
      </c>
      <c r="E6928">
        <v>8.862345206068277E-2</v>
      </c>
      <c r="F6928">
        <v>6.1721468410470368E-2</v>
      </c>
      <c r="G6928">
        <v>0.10799840701555199</v>
      </c>
      <c r="H6928">
        <v>0.60833689464550289</v>
      </c>
    </row>
    <row r="6929" spans="1:8" x14ac:dyDescent="0.25">
      <c r="A6929">
        <v>4.1981776200000001</v>
      </c>
      <c r="B6929">
        <v>692.74267710536583</v>
      </c>
      <c r="C6929">
        <v>-6.4346E-2</v>
      </c>
      <c r="D6929">
        <v>2.4030000000000002E-3</v>
      </c>
      <c r="E6929">
        <v>8.7388373556155197E-2</v>
      </c>
      <c r="F6929">
        <v>6.1522044388736943E-2</v>
      </c>
      <c r="G6929">
        <v>0.10687230594761141</v>
      </c>
      <c r="H6929">
        <v>0.61341030203137326</v>
      </c>
    </row>
    <row r="6930" spans="1:8" x14ac:dyDescent="0.25">
      <c r="A6930">
        <v>4.19878368</v>
      </c>
      <c r="B6930">
        <v>692.84268326634538</v>
      </c>
      <c r="C6930">
        <v>-6.9416000000000005E-2</v>
      </c>
      <c r="D6930">
        <v>2.3159999999999999E-3</v>
      </c>
      <c r="E6930">
        <v>8.4582323198210713E-2</v>
      </c>
      <c r="F6930">
        <v>6.2929205716779416E-2</v>
      </c>
      <c r="G6930">
        <v>0.1054241638797829</v>
      </c>
      <c r="H6930">
        <v>0.63964971140627203</v>
      </c>
    </row>
    <row r="6931" spans="1:8" x14ac:dyDescent="0.25">
      <c r="A6931">
        <v>4.19938974</v>
      </c>
      <c r="B6931">
        <v>692.94268942732492</v>
      </c>
      <c r="C6931">
        <v>-8.0621999999999999E-2</v>
      </c>
      <c r="D6931">
        <v>2.8110000000000001E-3</v>
      </c>
      <c r="E6931">
        <v>8.234260587091298E-2</v>
      </c>
      <c r="F6931">
        <v>6.9499297820896339E-2</v>
      </c>
      <c r="G6931">
        <v>0.1077518312568754</v>
      </c>
      <c r="H6931">
        <v>0.70101559168249394</v>
      </c>
    </row>
    <row r="6932" spans="1:8" x14ac:dyDescent="0.25">
      <c r="A6932">
        <v>4.1999957999999999</v>
      </c>
      <c r="B6932">
        <v>693.04269558830447</v>
      </c>
      <c r="C6932">
        <v>-6.1677999999999997E-2</v>
      </c>
      <c r="D6932">
        <v>2.7360000000000002E-3</v>
      </c>
      <c r="E6932">
        <v>8.2337888746058505E-2</v>
      </c>
      <c r="F6932">
        <v>6.9521748424523966E-2</v>
      </c>
      <c r="G6932">
        <v>0.1077627088893051</v>
      </c>
      <c r="H6932">
        <v>0.70120303119179506</v>
      </c>
    </row>
    <row r="6933" spans="1:8" x14ac:dyDescent="0.25">
      <c r="A6933">
        <v>4.2006018599999999</v>
      </c>
      <c r="B6933">
        <v>693.14270174928402</v>
      </c>
      <c r="C6933">
        <v>-5.0205E-2</v>
      </c>
      <c r="D6933">
        <v>3.2629999999999998E-3</v>
      </c>
      <c r="E6933">
        <v>8.56226830086457E-2</v>
      </c>
      <c r="F6933">
        <v>6.5908697402216276E-2</v>
      </c>
      <c r="G6933">
        <v>0.1080518405158188</v>
      </c>
      <c r="H6933">
        <v>0.65602642531835453</v>
      </c>
    </row>
    <row r="6934" spans="1:8" x14ac:dyDescent="0.25">
      <c r="A6934">
        <v>4.2012079199999999</v>
      </c>
      <c r="B6934">
        <v>693.24270791026356</v>
      </c>
      <c r="C6934">
        <v>-6.3812999999999995E-2</v>
      </c>
      <c r="D6934">
        <v>2.5669999999999998E-3</v>
      </c>
      <c r="E6934">
        <v>7.8654071260124067E-2</v>
      </c>
      <c r="F6934">
        <v>6.8405628502781812E-2</v>
      </c>
      <c r="G6934">
        <v>0.10423911423574771</v>
      </c>
      <c r="H6934">
        <v>0.71582165645083151</v>
      </c>
    </row>
    <row r="6935" spans="1:8" x14ac:dyDescent="0.25">
      <c r="A6935">
        <v>4.2018139799999998</v>
      </c>
      <c r="B6935">
        <v>693.34271407124311</v>
      </c>
      <c r="C6935">
        <v>-5.6875000000000002E-2</v>
      </c>
      <c r="D6935">
        <v>3.0249999999999999E-3</v>
      </c>
      <c r="E6935">
        <v>7.5759351850635911E-2</v>
      </c>
      <c r="F6935">
        <v>6.2663743516814599E-2</v>
      </c>
      <c r="G6935">
        <v>9.8316957562617713E-2</v>
      </c>
      <c r="H6935">
        <v>0.69107324454550301</v>
      </c>
    </row>
    <row r="6936" spans="1:8" x14ac:dyDescent="0.25">
      <c r="A6936">
        <v>4.2024200399999998</v>
      </c>
      <c r="B6936">
        <v>693.44272023222265</v>
      </c>
      <c r="C6936">
        <v>-5.1539000000000001E-2</v>
      </c>
      <c r="D6936">
        <v>3.64E-3</v>
      </c>
      <c r="E6936">
        <v>7.6443346265333501E-2</v>
      </c>
      <c r="F6936">
        <v>6.6784490157872703E-2</v>
      </c>
      <c r="G6936">
        <v>0.10150740521700211</v>
      </c>
      <c r="H6936">
        <v>0.71806311070963968</v>
      </c>
    </row>
    <row r="6937" spans="1:8" x14ac:dyDescent="0.25">
      <c r="A6937">
        <v>4.2030260999999998</v>
      </c>
      <c r="B6937">
        <v>693.5427263932022</v>
      </c>
      <c r="C6937">
        <v>-5.2873000000000003E-2</v>
      </c>
      <c r="D6937">
        <v>3.5890000000000002E-3</v>
      </c>
      <c r="E6937">
        <v>7.7366223062699607E-2</v>
      </c>
      <c r="F6937">
        <v>6.5701477903721842E-2</v>
      </c>
      <c r="G6937">
        <v>0.1014998358112989</v>
      </c>
      <c r="H6937">
        <v>0.7040450695543593</v>
      </c>
    </row>
    <row r="6938" spans="1:8" x14ac:dyDescent="0.25">
      <c r="A6938">
        <v>4.2036321599999997</v>
      </c>
      <c r="B6938">
        <v>693.64273255418175</v>
      </c>
      <c r="C6938">
        <v>-5.4740999999999998E-2</v>
      </c>
      <c r="D6938">
        <v>3.2439999999999999E-3</v>
      </c>
      <c r="E6938">
        <v>7.3665420491822189E-2</v>
      </c>
      <c r="F6938">
        <v>6.5435225098235433E-2</v>
      </c>
      <c r="G6938">
        <v>9.8531024859653801E-2</v>
      </c>
      <c r="H6938">
        <v>0.72629986439985517</v>
      </c>
    </row>
    <row r="6939" spans="1:8" x14ac:dyDescent="0.25">
      <c r="A6939">
        <v>4.2042382199999997</v>
      </c>
      <c r="B6939">
        <v>693.74273871516129</v>
      </c>
      <c r="C6939">
        <v>-4.4068000000000003E-2</v>
      </c>
      <c r="D6939">
        <v>3.2190000000000001E-3</v>
      </c>
      <c r="E6939">
        <v>8.0125085370901822E-2</v>
      </c>
      <c r="F6939">
        <v>7.3618037400629027E-2</v>
      </c>
      <c r="G6939">
        <v>0.1088101315889964</v>
      </c>
      <c r="H6939">
        <v>0.74309925212768102</v>
      </c>
    </row>
    <row r="6940" spans="1:8" x14ac:dyDescent="0.25">
      <c r="A6940">
        <v>4.2048442799999997</v>
      </c>
      <c r="B6940">
        <v>693.84274487614084</v>
      </c>
      <c r="C6940">
        <v>-6.0344000000000002E-2</v>
      </c>
      <c r="D6940">
        <v>3.5270000000000002E-3</v>
      </c>
      <c r="E6940">
        <v>7.3086545486153301E-2</v>
      </c>
      <c r="F6940">
        <v>7.39492729628798E-2</v>
      </c>
      <c r="G6940">
        <v>0.1039718139826273</v>
      </c>
      <c r="H6940">
        <v>0.7912655607814143</v>
      </c>
    </row>
    <row r="6941" spans="1:8" x14ac:dyDescent="0.25">
      <c r="A6941">
        <v>4.2054503399999996</v>
      </c>
      <c r="B6941">
        <v>693.94275103712039</v>
      </c>
      <c r="C6941">
        <v>-4.5669000000000001E-2</v>
      </c>
      <c r="D6941">
        <v>3.6709999999999998E-3</v>
      </c>
      <c r="E6941">
        <v>7.5781985018221934E-2</v>
      </c>
      <c r="F6941">
        <v>6.7601463745815799E-2</v>
      </c>
      <c r="G6941">
        <v>0.1015522877825944</v>
      </c>
      <c r="H6941">
        <v>0.72840649170442107</v>
      </c>
    </row>
    <row r="6942" spans="1:8" x14ac:dyDescent="0.25">
      <c r="A6942">
        <v>4.2060563999999996</v>
      </c>
      <c r="B6942">
        <v>694.04275719809993</v>
      </c>
      <c r="C6942">
        <v>-6.4613000000000004E-2</v>
      </c>
      <c r="D6942">
        <v>3.1120000000000002E-3</v>
      </c>
      <c r="E6942">
        <v>7.5294537373791992E-2</v>
      </c>
      <c r="F6942">
        <v>7.1152033106576668E-2</v>
      </c>
      <c r="G6942">
        <v>0.10359478352471591</v>
      </c>
      <c r="H6942">
        <v>0.7571189082484221</v>
      </c>
    </row>
    <row r="6943" spans="1:8" x14ac:dyDescent="0.25">
      <c r="A6943">
        <v>4.2066624600000004</v>
      </c>
      <c r="B6943">
        <v>694.14276335907948</v>
      </c>
      <c r="C6943">
        <v>-5.5274999999999998E-2</v>
      </c>
      <c r="D6943">
        <v>3.9029999999999998E-3</v>
      </c>
      <c r="E6943">
        <v>7.9430959643482429E-2</v>
      </c>
      <c r="F6943">
        <v>7.3120012091521108E-2</v>
      </c>
      <c r="G6943">
        <v>0.10796209296854491</v>
      </c>
      <c r="H6943">
        <v>0.74405230421369106</v>
      </c>
    </row>
    <row r="6944" spans="1:8" x14ac:dyDescent="0.25">
      <c r="A6944">
        <v>4.2072685200000004</v>
      </c>
      <c r="B6944">
        <v>694.24276952005903</v>
      </c>
      <c r="C6944">
        <v>-5.7943000000000001E-2</v>
      </c>
      <c r="D6944">
        <v>3.4640000000000001E-3</v>
      </c>
      <c r="E6944">
        <v>7.5396497055600087E-2</v>
      </c>
      <c r="F6944">
        <v>7.5841646995776321E-2</v>
      </c>
      <c r="G6944">
        <v>0.1069419804720628</v>
      </c>
      <c r="H6944">
        <v>0.78834152571828575</v>
      </c>
    </row>
    <row r="6945" spans="1:8" x14ac:dyDescent="0.25">
      <c r="A6945">
        <v>4.2078745800000004</v>
      </c>
      <c r="B6945">
        <v>694.34277568103869</v>
      </c>
      <c r="C6945">
        <v>-6.6748000000000002E-2</v>
      </c>
      <c r="D6945">
        <v>3.8149999999999998E-3</v>
      </c>
      <c r="E6945">
        <v>7.3107283104279455E-2</v>
      </c>
      <c r="F6945">
        <v>7.3056840860855995E-2</v>
      </c>
      <c r="G6945">
        <v>0.1033536493765832</v>
      </c>
      <c r="H6945">
        <v>0.78505305654049518</v>
      </c>
    </row>
    <row r="6946" spans="1:8" x14ac:dyDescent="0.25">
      <c r="A6946">
        <v>4.2084806400000003</v>
      </c>
      <c r="B6946">
        <v>694.44278184201823</v>
      </c>
      <c r="C6946">
        <v>-5.8209999999999998E-2</v>
      </c>
      <c r="D6946">
        <v>3.571E-3</v>
      </c>
      <c r="E6946">
        <v>8.0009383630085432E-2</v>
      </c>
      <c r="F6946">
        <v>7.1860227543515579E-2</v>
      </c>
      <c r="G6946">
        <v>0.1075425207602649</v>
      </c>
      <c r="H6946">
        <v>0.73179067549647825</v>
      </c>
    </row>
    <row r="6947" spans="1:8" x14ac:dyDescent="0.25">
      <c r="A6947">
        <v>4.2090867000000003</v>
      </c>
      <c r="B6947">
        <v>694.54278800299778</v>
      </c>
      <c r="C6947">
        <v>-6.5414E-2</v>
      </c>
      <c r="D6947">
        <v>3.6459999999999999E-3</v>
      </c>
      <c r="E6947">
        <v>8.0990384197193843E-2</v>
      </c>
      <c r="F6947">
        <v>7.9711349812983806E-2</v>
      </c>
      <c r="G6947">
        <v>0.1136368849512206</v>
      </c>
      <c r="H6947">
        <v>0.77743927368402377</v>
      </c>
    </row>
    <row r="6948" spans="1:8" x14ac:dyDescent="0.25">
      <c r="A6948">
        <v>4.2096927600000003</v>
      </c>
      <c r="B6948">
        <v>694.64279416397733</v>
      </c>
      <c r="C6948">
        <v>-6.0610999999999998E-2</v>
      </c>
      <c r="D6948">
        <v>3.771E-3</v>
      </c>
      <c r="E6948">
        <v>7.7267569363954611E-2</v>
      </c>
      <c r="F6948">
        <v>7.550685504022514E-2</v>
      </c>
      <c r="G6948">
        <v>0.108035005592998</v>
      </c>
      <c r="H6948">
        <v>0.77387374508082762</v>
      </c>
    </row>
    <row r="6949" spans="1:8" x14ac:dyDescent="0.25">
      <c r="A6949">
        <v>4.2102988200000002</v>
      </c>
      <c r="B6949">
        <v>694.74280032495687</v>
      </c>
      <c r="C6949">
        <v>-6.0076999999999998E-2</v>
      </c>
      <c r="D6949">
        <v>3.8909999999999999E-3</v>
      </c>
      <c r="E6949">
        <v>7.8511309029957413E-2</v>
      </c>
      <c r="F6949">
        <v>7.3596914641714098E-2</v>
      </c>
      <c r="G6949">
        <v>0.107612877902123</v>
      </c>
      <c r="H6949">
        <v>0.7531008596096993</v>
      </c>
    </row>
    <row r="6950" spans="1:8" x14ac:dyDescent="0.25">
      <c r="A6950">
        <v>4.2109048800000002</v>
      </c>
      <c r="B6950">
        <v>694.84280648593642</v>
      </c>
      <c r="C6950">
        <v>-6.2479E-2</v>
      </c>
      <c r="D6950">
        <v>3.702E-3</v>
      </c>
      <c r="E6950">
        <v>8.2773188623270447E-2</v>
      </c>
      <c r="F6950">
        <v>7.6368384849828122E-2</v>
      </c>
      <c r="G6950">
        <v>0.1126211834400392</v>
      </c>
      <c r="H6950">
        <v>0.74517392180494435</v>
      </c>
    </row>
    <row r="6951" spans="1:8" x14ac:dyDescent="0.25">
      <c r="A6951">
        <v>4.2115109400000001</v>
      </c>
      <c r="B6951">
        <v>694.94281264691597</v>
      </c>
      <c r="C6951">
        <v>-4.8870999999999998E-2</v>
      </c>
      <c r="D6951">
        <v>3.8779999999999999E-3</v>
      </c>
      <c r="E6951">
        <v>7.8857973354031372E-2</v>
      </c>
      <c r="F6951">
        <v>7.8249054408196086E-2</v>
      </c>
      <c r="G6951">
        <v>0.1110922791074247</v>
      </c>
      <c r="H6951">
        <v>0.78152236035110556</v>
      </c>
    </row>
    <row r="6952" spans="1:8" x14ac:dyDescent="0.25">
      <c r="A6952">
        <v>4.2121170000000001</v>
      </c>
      <c r="B6952">
        <v>695.04281880789551</v>
      </c>
      <c r="C6952">
        <v>-6.2212000000000003E-2</v>
      </c>
      <c r="D6952">
        <v>4.0220000000000004E-3</v>
      </c>
      <c r="E6952">
        <v>8.8909853393076027E-2</v>
      </c>
      <c r="F6952">
        <v>7.9281044499539155E-2</v>
      </c>
      <c r="G6952">
        <v>0.11912365863805641</v>
      </c>
      <c r="H6952">
        <v>0.72821129871001899</v>
      </c>
    </row>
    <row r="6953" spans="1:8" x14ac:dyDescent="0.25">
      <c r="A6953">
        <v>4.2127230600000001</v>
      </c>
      <c r="B6953">
        <v>695.14282496887506</v>
      </c>
      <c r="C6953">
        <v>-4.4867999999999998E-2</v>
      </c>
      <c r="D6953">
        <v>4.2300000000000003E-3</v>
      </c>
      <c r="E6953">
        <v>8.4025943573294917E-2</v>
      </c>
      <c r="F6953">
        <v>7.3913190758968281E-2</v>
      </c>
      <c r="G6953">
        <v>0.11190852944058451</v>
      </c>
      <c r="H6953">
        <v>0.7214560202863225</v>
      </c>
    </row>
    <row r="6954" spans="1:8" x14ac:dyDescent="0.25">
      <c r="A6954">
        <v>4.21332912</v>
      </c>
      <c r="B6954">
        <v>695.24283112985461</v>
      </c>
      <c r="C6954">
        <v>-6.2212000000000003E-2</v>
      </c>
      <c r="D6954">
        <v>4.3930000000000002E-3</v>
      </c>
      <c r="E6954">
        <v>8.1960142991921961E-2</v>
      </c>
      <c r="F6954">
        <v>7.9106844461932516E-2</v>
      </c>
      <c r="G6954">
        <v>0.11390942840687369</v>
      </c>
      <c r="H6954">
        <v>0.7676850357309799</v>
      </c>
    </row>
    <row r="6955" spans="1:8" x14ac:dyDescent="0.25">
      <c r="A6955">
        <v>4.21393518</v>
      </c>
      <c r="B6955">
        <v>695.34283729083415</v>
      </c>
      <c r="C6955">
        <v>-7.0483000000000004E-2</v>
      </c>
      <c r="D6955">
        <v>4.6560000000000004E-3</v>
      </c>
      <c r="E6955">
        <v>9.2698769911905746E-2</v>
      </c>
      <c r="F6955">
        <v>7.9718368879996157E-2</v>
      </c>
      <c r="G6955">
        <v>0.12226234203575349</v>
      </c>
      <c r="H6955">
        <v>0.71025505003274769</v>
      </c>
    </row>
    <row r="6956" spans="1:8" x14ac:dyDescent="0.25">
      <c r="A6956">
        <v>4.21454124</v>
      </c>
      <c r="B6956">
        <v>695.4428434518137</v>
      </c>
      <c r="C6956">
        <v>-5.2873000000000003E-2</v>
      </c>
      <c r="D6956">
        <v>4.4679999999999997E-3</v>
      </c>
      <c r="E6956">
        <v>9.1790392248567068E-2</v>
      </c>
      <c r="F6956">
        <v>8.7888118017538749E-2</v>
      </c>
      <c r="G6956">
        <v>0.1270818531412358</v>
      </c>
      <c r="H6956">
        <v>0.76368348609329528</v>
      </c>
    </row>
    <row r="6957" spans="1:8" x14ac:dyDescent="0.25">
      <c r="A6957">
        <v>4.2151472999999999</v>
      </c>
      <c r="B6957">
        <v>695.54284961279325</v>
      </c>
      <c r="C6957">
        <v>-5.6609E-2</v>
      </c>
      <c r="D6957">
        <v>4.28E-3</v>
      </c>
      <c r="E6957">
        <v>9.1844505036781168E-2</v>
      </c>
      <c r="F6957">
        <v>8.0848194723120312E-2</v>
      </c>
      <c r="G6957">
        <v>0.1223594855147687</v>
      </c>
      <c r="H6957">
        <v>0.72180841948754104</v>
      </c>
    </row>
    <row r="6958" spans="1:8" x14ac:dyDescent="0.25">
      <c r="A6958">
        <v>4.2157533599999999</v>
      </c>
      <c r="B6958">
        <v>695.64285577377279</v>
      </c>
      <c r="C6958">
        <v>-5.8742999999999997E-2</v>
      </c>
      <c r="D6958">
        <v>4.4739999999999997E-3</v>
      </c>
      <c r="E6958">
        <v>8.9086089442769412E-2</v>
      </c>
      <c r="F6958">
        <v>8.3352808580821391E-2</v>
      </c>
      <c r="G6958">
        <v>0.1220000902889673</v>
      </c>
      <c r="H6958">
        <v>0.75216221881295908</v>
      </c>
    </row>
    <row r="6959" spans="1:8" x14ac:dyDescent="0.25">
      <c r="A6959">
        <v>4.2163594199999999</v>
      </c>
      <c r="B6959">
        <v>695.74286193475234</v>
      </c>
      <c r="C6959">
        <v>-6.1677999999999997E-2</v>
      </c>
      <c r="D6959">
        <v>4.4180000000000001E-3</v>
      </c>
      <c r="E6959">
        <v>9.2119045363123209E-2</v>
      </c>
      <c r="F6959">
        <v>8.8974965449614918E-2</v>
      </c>
      <c r="G6959">
        <v>0.12807210076895481</v>
      </c>
      <c r="H6959">
        <v>0.76803831778299281</v>
      </c>
    </row>
    <row r="6960" spans="1:8" x14ac:dyDescent="0.25">
      <c r="A6960">
        <v>4.2169654799999998</v>
      </c>
      <c r="B6960">
        <v>695.84286809573189</v>
      </c>
      <c r="C6960">
        <v>-6.0878000000000002E-2</v>
      </c>
      <c r="D6960">
        <v>3.9909999999999998E-3</v>
      </c>
      <c r="E6960">
        <v>9.7780390167458042E-2</v>
      </c>
      <c r="F6960">
        <v>8.8967169689191355E-2</v>
      </c>
      <c r="G6960">
        <v>0.13219743561735869</v>
      </c>
      <c r="H6960">
        <v>0.73823992327369869</v>
      </c>
    </row>
    <row r="6961" spans="1:8" x14ac:dyDescent="0.25">
      <c r="A6961">
        <v>4.2175715399999998</v>
      </c>
      <c r="B6961">
        <v>695.94287425671143</v>
      </c>
      <c r="C6961">
        <v>-4.8336999999999998E-2</v>
      </c>
      <c r="D6961">
        <v>4.4739999999999997E-3</v>
      </c>
      <c r="E6961">
        <v>9.2362924173299291E-2</v>
      </c>
      <c r="F6961">
        <v>8.7639548326257866E-2</v>
      </c>
      <c r="G6961">
        <v>0.12732478231936281</v>
      </c>
      <c r="H6961">
        <v>0.75916356725969447</v>
      </c>
    </row>
    <row r="6962" spans="1:8" x14ac:dyDescent="0.25">
      <c r="A6962">
        <v>4.2181775999999997</v>
      </c>
      <c r="B6962">
        <v>696.04288041769109</v>
      </c>
      <c r="C6962">
        <v>-6.4346E-2</v>
      </c>
      <c r="D6962">
        <v>4.3930000000000002E-3</v>
      </c>
      <c r="E6962">
        <v>9.7722393336513738E-2</v>
      </c>
      <c r="F6962">
        <v>8.5739101728480788E-2</v>
      </c>
      <c r="G6962">
        <v>0.13000330659111359</v>
      </c>
      <c r="H6962">
        <v>0.72017306957110383</v>
      </c>
    </row>
    <row r="6963" spans="1:8" x14ac:dyDescent="0.25">
      <c r="A6963">
        <v>4.2187836599999997</v>
      </c>
      <c r="B6963">
        <v>696.14288657867064</v>
      </c>
      <c r="C6963">
        <v>-6.3812999999999995E-2</v>
      </c>
      <c r="D6963">
        <v>4.2170000000000003E-3</v>
      </c>
      <c r="E6963">
        <v>9.416880717187219E-2</v>
      </c>
      <c r="F6963">
        <v>8.3450400928433893E-2</v>
      </c>
      <c r="G6963">
        <v>0.12582421730052451</v>
      </c>
      <c r="H6963">
        <v>0.72512639243193366</v>
      </c>
    </row>
    <row r="6964" spans="1:8" x14ac:dyDescent="0.25">
      <c r="A6964">
        <v>4.2193897199999997</v>
      </c>
      <c r="B6964">
        <v>696.24289273965019</v>
      </c>
      <c r="C6964">
        <v>-4.7537000000000003E-2</v>
      </c>
      <c r="D6964">
        <v>4.6499999999999996E-3</v>
      </c>
      <c r="E6964">
        <v>0.10098932283861101</v>
      </c>
      <c r="F6964">
        <v>8.2308302097574892E-2</v>
      </c>
      <c r="G6964">
        <v>0.13028238530817149</v>
      </c>
      <c r="H6964">
        <v>0.68383251932071787</v>
      </c>
    </row>
    <row r="6965" spans="1:8" x14ac:dyDescent="0.25">
      <c r="A6965">
        <v>4.2199957799999996</v>
      </c>
      <c r="B6965">
        <v>696.34289890062973</v>
      </c>
      <c r="C6965">
        <v>-5.0738999999999999E-2</v>
      </c>
      <c r="D6965">
        <v>4.3860000000000001E-3</v>
      </c>
      <c r="E6965">
        <v>9.7784691084797482E-2</v>
      </c>
      <c r="F6965">
        <v>8.6493865474663409E-2</v>
      </c>
      <c r="G6965">
        <v>0.13054897385770001</v>
      </c>
      <c r="H6965">
        <v>0.72420423650446586</v>
      </c>
    </row>
    <row r="6966" spans="1:8" x14ac:dyDescent="0.25">
      <c r="A6966">
        <v>4.2206018399999996</v>
      </c>
      <c r="B6966">
        <v>696.44290506160928</v>
      </c>
      <c r="C6966">
        <v>-4.3534000000000003E-2</v>
      </c>
      <c r="D6966">
        <v>4.9699999999999996E-3</v>
      </c>
      <c r="E6966">
        <v>0.1036843567798521</v>
      </c>
      <c r="F6966">
        <v>9.0030838116500783E-2</v>
      </c>
      <c r="G6966">
        <v>0.1373171426035775</v>
      </c>
      <c r="H6966">
        <v>0.71503209518044974</v>
      </c>
    </row>
    <row r="6967" spans="1:8" x14ac:dyDescent="0.25">
      <c r="A6967">
        <v>4.2212078999999996</v>
      </c>
      <c r="B6967">
        <v>696.54291122258883</v>
      </c>
      <c r="C6967">
        <v>-6.7280999999999994E-2</v>
      </c>
      <c r="D6967">
        <v>4.6629999999999996E-3</v>
      </c>
      <c r="E6967">
        <v>0.1013311840519471</v>
      </c>
      <c r="F6967">
        <v>8.4780691796794636E-2</v>
      </c>
      <c r="G6967">
        <v>0.1321203033712558</v>
      </c>
      <c r="H6967">
        <v>0.69670382175089363</v>
      </c>
    </row>
    <row r="6968" spans="1:8" x14ac:dyDescent="0.25">
      <c r="A6968">
        <v>4.2218139600000004</v>
      </c>
      <c r="B6968">
        <v>696.64291738356837</v>
      </c>
      <c r="C6968">
        <v>-6.1144999999999998E-2</v>
      </c>
      <c r="D6968">
        <v>5.1520000000000003E-3</v>
      </c>
      <c r="E6968">
        <v>0.1052894304327717</v>
      </c>
      <c r="F6968">
        <v>8.2302454787485727E-2</v>
      </c>
      <c r="G6968">
        <v>0.13363965812925299</v>
      </c>
      <c r="H6968">
        <v>0.66346885586545845</v>
      </c>
    </row>
    <row r="6969" spans="1:8" x14ac:dyDescent="0.25">
      <c r="A6969">
        <v>4.2224200200000004</v>
      </c>
      <c r="B6969">
        <v>696.74292354454792</v>
      </c>
      <c r="C6969">
        <v>-6.9149000000000002E-2</v>
      </c>
      <c r="D6969">
        <v>4.7629999999999999E-3</v>
      </c>
      <c r="E6969">
        <v>0.10371797785008</v>
      </c>
      <c r="F6969">
        <v>8.3958158755210163E-2</v>
      </c>
      <c r="G6969">
        <v>0.13344059109159689</v>
      </c>
      <c r="H6969">
        <v>0.68049784574078431</v>
      </c>
    </row>
    <row r="6970" spans="1:8" x14ac:dyDescent="0.25">
      <c r="A6970">
        <v>4.2230260800000003</v>
      </c>
      <c r="B6970">
        <v>696.84292970552747</v>
      </c>
      <c r="C6970">
        <v>-4.8870999999999998E-2</v>
      </c>
      <c r="D6970">
        <v>4.5999999999999999E-3</v>
      </c>
      <c r="E6970">
        <v>0.1004920886542164</v>
      </c>
      <c r="F6970">
        <v>8.7386836784020483E-2</v>
      </c>
      <c r="G6970">
        <v>0.13317326730693341</v>
      </c>
      <c r="H6970">
        <v>0.71575725613834618</v>
      </c>
    </row>
    <row r="6971" spans="1:8" x14ac:dyDescent="0.25">
      <c r="A6971">
        <v>4.2236321400000003</v>
      </c>
      <c r="B6971">
        <v>696.94293586650701</v>
      </c>
      <c r="C6971">
        <v>-4.2466999999999998E-2</v>
      </c>
      <c r="D6971">
        <v>4.914E-3</v>
      </c>
      <c r="E6971">
        <v>0.1097614643446662</v>
      </c>
      <c r="F6971">
        <v>8.1523320923266834E-2</v>
      </c>
      <c r="G6971">
        <v>0.13672465362707409</v>
      </c>
      <c r="H6971">
        <v>0.6388331563132682</v>
      </c>
    </row>
    <row r="6972" spans="1:8" x14ac:dyDescent="0.25">
      <c r="A6972">
        <v>4.2242382000000003</v>
      </c>
      <c r="B6972">
        <v>697.04294202748656</v>
      </c>
      <c r="C6972">
        <v>-4.5935999999999998E-2</v>
      </c>
      <c r="D6972">
        <v>3.6840000000000002E-3</v>
      </c>
      <c r="E6972">
        <v>9.7781365633420769E-2</v>
      </c>
      <c r="F6972">
        <v>9.3007461903582736E-2</v>
      </c>
      <c r="G6972">
        <v>0.13495029986955609</v>
      </c>
      <c r="H6972">
        <v>0.76038145850411876</v>
      </c>
    </row>
    <row r="6973" spans="1:8" x14ac:dyDescent="0.25">
      <c r="A6973">
        <v>4.2248442600000002</v>
      </c>
      <c r="B6973">
        <v>697.14294818846611</v>
      </c>
      <c r="C6973">
        <v>-4.4602000000000003E-2</v>
      </c>
      <c r="D6973">
        <v>4.7499999999999999E-3</v>
      </c>
      <c r="E6973">
        <v>0.101323470655182</v>
      </c>
      <c r="F6973">
        <v>8.0794895861988944E-2</v>
      </c>
      <c r="G6973">
        <v>0.1295926730296168</v>
      </c>
      <c r="H6973">
        <v>0.67315091201195798</v>
      </c>
    </row>
    <row r="6974" spans="1:8" x14ac:dyDescent="0.25">
      <c r="A6974">
        <v>4.2254503200000002</v>
      </c>
      <c r="B6974">
        <v>697.24295434944565</v>
      </c>
      <c r="C6974">
        <v>-4.4602000000000003E-2</v>
      </c>
      <c r="D6974">
        <v>5.3090000000000004E-3</v>
      </c>
      <c r="E6974">
        <v>0.1107706539420911</v>
      </c>
      <c r="F6974">
        <v>8.1051400167768989E-2</v>
      </c>
      <c r="G6974">
        <v>0.13725693878239581</v>
      </c>
      <c r="H6974">
        <v>0.6316888831355979</v>
      </c>
    </row>
    <row r="6975" spans="1:8" x14ac:dyDescent="0.25">
      <c r="A6975">
        <v>4.2260563800000002</v>
      </c>
      <c r="B6975">
        <v>697.3429605104252</v>
      </c>
      <c r="C6975">
        <v>-4.9938000000000003E-2</v>
      </c>
      <c r="D6975">
        <v>4.4990000000000004E-3</v>
      </c>
      <c r="E6975">
        <v>0.10771449834397499</v>
      </c>
      <c r="F6975">
        <v>8.2569024620276432E-2</v>
      </c>
      <c r="G6975">
        <v>0.13572051053631509</v>
      </c>
      <c r="H6975">
        <v>0.65401202531863356</v>
      </c>
    </row>
    <row r="6976" spans="1:8" x14ac:dyDescent="0.25">
      <c r="A6976">
        <v>4.2266624400000001</v>
      </c>
      <c r="B6976">
        <v>697.44296667140475</v>
      </c>
      <c r="C6976">
        <v>-6.0878000000000002E-2</v>
      </c>
      <c r="D6976">
        <v>4.8260000000000004E-3</v>
      </c>
      <c r="E6976">
        <v>0.1053125361702882</v>
      </c>
      <c r="F6976">
        <v>7.8272468334064954E-2</v>
      </c>
      <c r="G6976">
        <v>0.13121474602240971</v>
      </c>
      <c r="H6976">
        <v>0.63916052329788509</v>
      </c>
    </row>
    <row r="6977" spans="1:8" x14ac:dyDescent="0.25">
      <c r="A6977">
        <v>4.2272685000000001</v>
      </c>
      <c r="B6977">
        <v>697.54297283238429</v>
      </c>
      <c r="C6977">
        <v>-5.6875000000000002E-2</v>
      </c>
      <c r="D6977">
        <v>4.6750000000000003E-3</v>
      </c>
      <c r="E6977">
        <v>0.11223027224728049</v>
      </c>
      <c r="F6977">
        <v>7.8725473886233882E-2</v>
      </c>
      <c r="G6977">
        <v>0.13708878235403071</v>
      </c>
      <c r="H6977">
        <v>0.61170770887215886</v>
      </c>
    </row>
    <row r="6978" spans="1:8" x14ac:dyDescent="0.25">
      <c r="A6978">
        <v>4.2278745600000001</v>
      </c>
      <c r="B6978">
        <v>697.64297899336384</v>
      </c>
      <c r="C6978">
        <v>-6.3546000000000005E-2</v>
      </c>
      <c r="D6978">
        <v>4.0220000000000004E-3</v>
      </c>
      <c r="E6978">
        <v>0.1075039367662934</v>
      </c>
      <c r="F6978">
        <v>8.7851312075401214E-2</v>
      </c>
      <c r="G6978">
        <v>0.1388342517306905</v>
      </c>
      <c r="H6978">
        <v>0.68513606123297044</v>
      </c>
    </row>
    <row r="6979" spans="1:8" x14ac:dyDescent="0.25">
      <c r="A6979">
        <v>4.22848062</v>
      </c>
      <c r="B6979">
        <v>697.7429851543435</v>
      </c>
      <c r="C6979">
        <v>-5.4206999999999998E-2</v>
      </c>
      <c r="D6979">
        <v>4.5620000000000001E-3</v>
      </c>
      <c r="E6979">
        <v>0.112265570471515</v>
      </c>
      <c r="F6979">
        <v>7.6834828439239444E-2</v>
      </c>
      <c r="G6979">
        <v>0.13604098343727911</v>
      </c>
      <c r="H6979">
        <v>0.60018090863319917</v>
      </c>
    </row>
    <row r="6980" spans="1:8" x14ac:dyDescent="0.25">
      <c r="A6980">
        <v>4.22908668</v>
      </c>
      <c r="B6980">
        <v>697.84299131532305</v>
      </c>
      <c r="C6980">
        <v>-4.1932999999999998E-2</v>
      </c>
      <c r="D6980">
        <v>4.7819999999999998E-3</v>
      </c>
      <c r="E6980">
        <v>0.1187933485842914</v>
      </c>
      <c r="F6980">
        <v>8.1337349367557987E-2</v>
      </c>
      <c r="G6980">
        <v>0.14397091397226441</v>
      </c>
      <c r="H6980">
        <v>0.6003809178374786</v>
      </c>
    </row>
    <row r="6981" spans="1:8" x14ac:dyDescent="0.25">
      <c r="A6981">
        <v>4.22969274</v>
      </c>
      <c r="B6981">
        <v>697.94299747630259</v>
      </c>
      <c r="C6981">
        <v>-6.4346E-2</v>
      </c>
      <c r="D6981">
        <v>4.9890000000000004E-3</v>
      </c>
      <c r="E6981">
        <v>0.11621398505912051</v>
      </c>
      <c r="F6981">
        <v>8.3045097232819762E-2</v>
      </c>
      <c r="G6981">
        <v>0.1428361946347283</v>
      </c>
      <c r="H6981">
        <v>0.62044949465405164</v>
      </c>
    </row>
    <row r="6982" spans="1:8" x14ac:dyDescent="0.25">
      <c r="A6982">
        <v>4.2302987999999999</v>
      </c>
      <c r="B6982">
        <v>698.04300363728214</v>
      </c>
      <c r="C6982">
        <v>-6.0610999999999998E-2</v>
      </c>
      <c r="D6982">
        <v>4.8069999999999996E-3</v>
      </c>
      <c r="E6982">
        <v>0.11172253288040811</v>
      </c>
      <c r="F6982">
        <v>8.2878390153730497E-2</v>
      </c>
      <c r="G6982">
        <v>0.13910698008255321</v>
      </c>
      <c r="H6982">
        <v>0.6382475193143291</v>
      </c>
    </row>
    <row r="6983" spans="1:8" x14ac:dyDescent="0.25">
      <c r="A6983">
        <v>4.2309048599999999</v>
      </c>
      <c r="B6983">
        <v>698.14300979826169</v>
      </c>
      <c r="C6983">
        <v>-5.314E-2</v>
      </c>
      <c r="D6983">
        <v>4.9699999999999996E-3</v>
      </c>
      <c r="E6983">
        <v>0.1181713996760458</v>
      </c>
      <c r="F6983">
        <v>7.5249560556692546E-2</v>
      </c>
      <c r="G6983">
        <v>0.14009630996343589</v>
      </c>
      <c r="H6983">
        <v>0.56702778246677465</v>
      </c>
    </row>
    <row r="6984" spans="1:8" x14ac:dyDescent="0.25">
      <c r="A6984">
        <v>4.2315109199999998</v>
      </c>
      <c r="B6984">
        <v>698.24301595924123</v>
      </c>
      <c r="C6984">
        <v>-4.1399999999999999E-2</v>
      </c>
      <c r="D6984">
        <v>4.7060000000000001E-3</v>
      </c>
      <c r="E6984">
        <v>0.12624715296474129</v>
      </c>
      <c r="F6984">
        <v>7.890304292136964E-2</v>
      </c>
      <c r="G6984">
        <v>0.1488759007158455</v>
      </c>
      <c r="H6984">
        <v>0.55859118325795099</v>
      </c>
    </row>
    <row r="6985" spans="1:8" x14ac:dyDescent="0.25">
      <c r="A6985">
        <v>4.2321169799999998</v>
      </c>
      <c r="B6985">
        <v>698.34302212022078</v>
      </c>
      <c r="C6985">
        <v>-5.7141999999999998E-2</v>
      </c>
      <c r="D6985">
        <v>4.8630000000000001E-3</v>
      </c>
      <c r="E6985">
        <v>0.11881046825595409</v>
      </c>
      <c r="F6985">
        <v>8.0152001259485614E-2</v>
      </c>
      <c r="G6985">
        <v>0.14331877292629761</v>
      </c>
      <c r="H6985">
        <v>0.59348904550674053</v>
      </c>
    </row>
    <row r="6986" spans="1:8" x14ac:dyDescent="0.25">
      <c r="A6986">
        <v>4.2327230399999998</v>
      </c>
      <c r="B6986">
        <v>698.44302828120033</v>
      </c>
      <c r="C6986">
        <v>-6.4613000000000004E-2</v>
      </c>
      <c r="D6986">
        <v>4.9199999999999999E-3</v>
      </c>
      <c r="E6986">
        <v>0.1159656148272725</v>
      </c>
      <c r="F6986">
        <v>7.6926579476131865E-2</v>
      </c>
      <c r="G6986">
        <v>0.13916077914471789</v>
      </c>
      <c r="H6986">
        <v>0.58570765746541864</v>
      </c>
    </row>
    <row r="6987" spans="1:8" x14ac:dyDescent="0.25">
      <c r="A6987">
        <v>4.2333290999999997</v>
      </c>
      <c r="B6987">
        <v>698.54303444217987</v>
      </c>
      <c r="C6987">
        <v>-7.5552999999999995E-2</v>
      </c>
      <c r="D6987">
        <v>4.5430000000000002E-3</v>
      </c>
      <c r="E6987">
        <v>0.122950979271241</v>
      </c>
      <c r="F6987">
        <v>7.7564506555536802E-2</v>
      </c>
      <c r="G6987">
        <v>0.14537261083491981</v>
      </c>
      <c r="H6987">
        <v>0.56280012811407309</v>
      </c>
    </row>
    <row r="6988" spans="1:8" x14ac:dyDescent="0.25">
      <c r="A6988">
        <v>4.2339351599999997</v>
      </c>
      <c r="B6988">
        <v>698.64304060315942</v>
      </c>
      <c r="C6988">
        <v>-6.9949999999999998E-2</v>
      </c>
      <c r="D6988">
        <v>4.9199999999999999E-3</v>
      </c>
      <c r="E6988">
        <v>0.1176205160941957</v>
      </c>
      <c r="F6988">
        <v>7.7632487143915976E-2</v>
      </c>
      <c r="G6988">
        <v>0.14093043981487899</v>
      </c>
      <c r="H6988">
        <v>0.58339045670003653</v>
      </c>
    </row>
    <row r="6989" spans="1:8" x14ac:dyDescent="0.25">
      <c r="A6989">
        <v>4.2345412199999997</v>
      </c>
      <c r="B6989">
        <v>698.74304676413897</v>
      </c>
      <c r="C6989">
        <v>-5.9277000000000003E-2</v>
      </c>
      <c r="D6989">
        <v>4.4929999999999996E-3</v>
      </c>
      <c r="E6989">
        <v>0.12544498202831969</v>
      </c>
      <c r="F6989">
        <v>7.7359930918249539E-2</v>
      </c>
      <c r="G6989">
        <v>0.1473804682709409</v>
      </c>
      <c r="H6989">
        <v>0.55259700981905679</v>
      </c>
    </row>
    <row r="6990" spans="1:8" x14ac:dyDescent="0.25">
      <c r="A6990">
        <v>4.2351472799999996</v>
      </c>
      <c r="B6990">
        <v>698.84305292511851</v>
      </c>
      <c r="C6990">
        <v>-5.4474000000000002E-2</v>
      </c>
      <c r="D6990">
        <v>4.8129999999999996E-3</v>
      </c>
      <c r="E6990">
        <v>0.1230121026854411</v>
      </c>
      <c r="F6990">
        <v>7.3889326717861553E-2</v>
      </c>
      <c r="G6990">
        <v>0.1434977700520548</v>
      </c>
      <c r="H6990">
        <v>0.54090989291675329</v>
      </c>
    </row>
    <row r="6991" spans="1:8" x14ac:dyDescent="0.25">
      <c r="A6991">
        <v>4.2357533399999996</v>
      </c>
      <c r="B6991">
        <v>698.94305908609806</v>
      </c>
      <c r="C6991">
        <v>-6.9949999999999998E-2</v>
      </c>
      <c r="D6991">
        <v>4.6499999999999996E-3</v>
      </c>
      <c r="E6991">
        <v>0.12101301670148</v>
      </c>
      <c r="F6991">
        <v>7.3183832180297254E-2</v>
      </c>
      <c r="G6991">
        <v>0.14142143933571949</v>
      </c>
      <c r="H6991">
        <v>0.54391215268092186</v>
      </c>
    </row>
    <row r="6992" spans="1:8" x14ac:dyDescent="0.25">
      <c r="A6992">
        <v>4.2363594000000004</v>
      </c>
      <c r="B6992">
        <v>699.04306524707761</v>
      </c>
      <c r="C6992">
        <v>-6.8615999999999996E-2</v>
      </c>
      <c r="D6992">
        <v>4.8009999999999997E-3</v>
      </c>
      <c r="E6992">
        <v>0.1246048661388377</v>
      </c>
      <c r="F6992">
        <v>6.8217689281963687E-2</v>
      </c>
      <c r="G6992">
        <v>0.1420564176531571</v>
      </c>
      <c r="H6992">
        <v>0.50090034286646667</v>
      </c>
    </row>
    <row r="6993" spans="1:8" x14ac:dyDescent="0.25">
      <c r="A6993">
        <v>4.2369654600000004</v>
      </c>
      <c r="B6993">
        <v>699.14307140805715</v>
      </c>
      <c r="C6993">
        <v>-5.3673999999999999E-2</v>
      </c>
      <c r="D6993">
        <v>5.0140000000000002E-3</v>
      </c>
      <c r="E6993">
        <v>0.1290493125454642</v>
      </c>
      <c r="F6993">
        <v>6.876804709996745E-2</v>
      </c>
      <c r="G6993">
        <v>0.1462284834442327</v>
      </c>
      <c r="H6993">
        <v>0.48960582400930602</v>
      </c>
    </row>
    <row r="6994" spans="1:8" x14ac:dyDescent="0.25">
      <c r="A6994">
        <v>4.2375715200000004</v>
      </c>
      <c r="B6994">
        <v>699.2430775690367</v>
      </c>
      <c r="C6994">
        <v>-5.7141999999999998E-2</v>
      </c>
      <c r="D6994">
        <v>4.9199999999999999E-3</v>
      </c>
      <c r="E6994">
        <v>0.1205183990334773</v>
      </c>
      <c r="F6994">
        <v>7.5913272824547309E-2</v>
      </c>
      <c r="G6994">
        <v>0.14243422866897759</v>
      </c>
      <c r="H6994">
        <v>0.56210762860378427</v>
      </c>
    </row>
    <row r="6995" spans="1:8" x14ac:dyDescent="0.25">
      <c r="A6995">
        <v>4.2381775800000003</v>
      </c>
      <c r="B6995">
        <v>699.34308373001625</v>
      </c>
      <c r="C6995">
        <v>-5.4474000000000002E-2</v>
      </c>
      <c r="D6995">
        <v>4.8760000000000001E-3</v>
      </c>
      <c r="E6995">
        <v>0.11357802476581361</v>
      </c>
      <c r="F6995">
        <v>7.7283908540032351E-2</v>
      </c>
      <c r="G6995">
        <v>0.13737820143286139</v>
      </c>
      <c r="H6995">
        <v>0.59748275191271016</v>
      </c>
    </row>
    <row r="6996" spans="1:8" x14ac:dyDescent="0.25">
      <c r="A6996">
        <v>4.2387836400000003</v>
      </c>
      <c r="B6996">
        <v>699.44308989099591</v>
      </c>
      <c r="C6996">
        <v>-6.2212000000000003E-2</v>
      </c>
      <c r="D6996">
        <v>4.4869999999999997E-3</v>
      </c>
      <c r="E6996">
        <v>0.1187108640093865</v>
      </c>
      <c r="F6996">
        <v>8.1794824404934463E-2</v>
      </c>
      <c r="G6996">
        <v>0.1441619316369239</v>
      </c>
      <c r="H6996">
        <v>0.60332256025847442</v>
      </c>
    </row>
    <row r="6997" spans="1:8" x14ac:dyDescent="0.25">
      <c r="A6997">
        <v>4.2393897000000003</v>
      </c>
      <c r="B6997">
        <v>699.54309605197545</v>
      </c>
      <c r="C6997">
        <v>-5.901E-2</v>
      </c>
      <c r="D6997">
        <v>5.1900000000000002E-3</v>
      </c>
      <c r="E6997">
        <v>0.1188266157252221</v>
      </c>
      <c r="F6997">
        <v>7.6147653868296666E-2</v>
      </c>
      <c r="G6997">
        <v>0.14113195879869139</v>
      </c>
      <c r="H6997">
        <v>0.56990175124027076</v>
      </c>
    </row>
    <row r="6998" spans="1:8" x14ac:dyDescent="0.25">
      <c r="A6998">
        <v>4.2399957600000002</v>
      </c>
      <c r="B6998">
        <v>699.643102212955</v>
      </c>
      <c r="C6998">
        <v>-5.1005000000000002E-2</v>
      </c>
      <c r="D6998">
        <v>4.9950000000000003E-3</v>
      </c>
      <c r="E6998">
        <v>0.1213871701439532</v>
      </c>
      <c r="F6998">
        <v>8.4209201735438791E-2</v>
      </c>
      <c r="G6998">
        <v>0.14773636902427539</v>
      </c>
      <c r="H6998">
        <v>0.60650150047612406</v>
      </c>
    </row>
    <row r="6999" spans="1:8" x14ac:dyDescent="0.25">
      <c r="A6999">
        <v>4.2406018200000002</v>
      </c>
      <c r="B6999">
        <v>699.74310837393455</v>
      </c>
      <c r="C6999">
        <v>-6.7015000000000005E-2</v>
      </c>
      <c r="D6999">
        <v>5.2399999999999999E-3</v>
      </c>
      <c r="E6999">
        <v>0.12358862107084061</v>
      </c>
      <c r="F6999">
        <v>8.106828066724539E-2</v>
      </c>
      <c r="G6999">
        <v>0.14780464603162879</v>
      </c>
      <c r="H6999">
        <v>0.5805484686395993</v>
      </c>
    </row>
    <row r="7000" spans="1:8" x14ac:dyDescent="0.25">
      <c r="A7000">
        <v>4.2412078800000002</v>
      </c>
      <c r="B7000">
        <v>699.84311453491409</v>
      </c>
      <c r="C7000">
        <v>-6.4613000000000004E-2</v>
      </c>
      <c r="D7000">
        <v>5.2649999999999997E-3</v>
      </c>
      <c r="E7000">
        <v>0.12687796801582479</v>
      </c>
      <c r="F7000">
        <v>8.2678027487967556E-2</v>
      </c>
      <c r="G7000">
        <v>0.15143868395203969</v>
      </c>
      <c r="H7000">
        <v>0.57752320915937205</v>
      </c>
    </row>
    <row r="7001" spans="1:8" x14ac:dyDescent="0.25">
      <c r="A7001">
        <v>4.2418139400000001</v>
      </c>
      <c r="B7001">
        <v>699.94312069589364</v>
      </c>
      <c r="C7001">
        <v>-5.4474000000000002E-2</v>
      </c>
      <c r="D7001">
        <v>5.5290000000000001E-3</v>
      </c>
      <c r="E7001">
        <v>0.1282837975464548</v>
      </c>
      <c r="F7001">
        <v>7.2535880101563643E-2</v>
      </c>
      <c r="G7001">
        <v>0.14737091509198219</v>
      </c>
      <c r="H7001">
        <v>0.51461463018794318</v>
      </c>
    </row>
    <row r="7002" spans="1:8" x14ac:dyDescent="0.25">
      <c r="A7002">
        <v>4.2424200000000001</v>
      </c>
      <c r="B7002">
        <v>700.04312685687319</v>
      </c>
      <c r="C7002">
        <v>-5.3407000000000003E-2</v>
      </c>
      <c r="D7002">
        <v>5.3210000000000002E-3</v>
      </c>
      <c r="E7002">
        <v>0.1208705899808913</v>
      </c>
      <c r="F7002">
        <v>7.5767702272802981E-2</v>
      </c>
      <c r="G7002">
        <v>0.14265498319381931</v>
      </c>
      <c r="H7002">
        <v>0.55992838573312664</v>
      </c>
    </row>
    <row r="7003" spans="1:8" x14ac:dyDescent="0.25">
      <c r="A7003">
        <v>4.24302606</v>
      </c>
      <c r="B7003">
        <v>700.14313301785273</v>
      </c>
      <c r="C7003">
        <v>-6.8082000000000004E-2</v>
      </c>
      <c r="D7003">
        <v>4.8320000000000004E-3</v>
      </c>
      <c r="E7003">
        <v>0.1250520060614754</v>
      </c>
      <c r="F7003">
        <v>7.5014895180863614E-2</v>
      </c>
      <c r="G7003">
        <v>0.1458260563788078</v>
      </c>
      <c r="H7003">
        <v>0.54032360255493217</v>
      </c>
    </row>
    <row r="7004" spans="1:8" x14ac:dyDescent="0.25">
      <c r="A7004">
        <v>4.24363212</v>
      </c>
      <c r="B7004">
        <v>700.24313917883228</v>
      </c>
      <c r="C7004">
        <v>-5.4206999999999998E-2</v>
      </c>
      <c r="D7004">
        <v>5.045E-3</v>
      </c>
      <c r="E7004">
        <v>0.12265564165535731</v>
      </c>
      <c r="F7004">
        <v>6.8995499196952498E-2</v>
      </c>
      <c r="G7004">
        <v>0.14072947573029651</v>
      </c>
      <c r="H7004">
        <v>0.51239999361138555</v>
      </c>
    </row>
    <row r="7005" spans="1:8" x14ac:dyDescent="0.25">
      <c r="A7005">
        <v>4.24423818</v>
      </c>
      <c r="B7005">
        <v>700.34314533981183</v>
      </c>
      <c r="C7005">
        <v>-6.6213999999999995E-2</v>
      </c>
      <c r="D7005">
        <v>4.744E-3</v>
      </c>
      <c r="E7005">
        <v>0.13247287689211759</v>
      </c>
      <c r="F7005">
        <v>6.6372796715966104E-2</v>
      </c>
      <c r="G7005">
        <v>0.1481702104202228</v>
      </c>
      <c r="H7005">
        <v>0.46447073368794262</v>
      </c>
    </row>
    <row r="7006" spans="1:8" x14ac:dyDescent="0.25">
      <c r="A7006">
        <v>4.2448442399999999</v>
      </c>
      <c r="B7006">
        <v>700.44315150079137</v>
      </c>
      <c r="C7006">
        <v>-5.2338999999999997E-2</v>
      </c>
      <c r="D7006">
        <v>5.6350000000000003E-3</v>
      </c>
      <c r="E7006">
        <v>0.1309831238049099</v>
      </c>
      <c r="F7006">
        <v>6.6276981908790306E-2</v>
      </c>
      <c r="G7006">
        <v>0.14679651580548661</v>
      </c>
      <c r="H7006">
        <v>0.46843317007201452</v>
      </c>
    </row>
    <row r="7007" spans="1:8" x14ac:dyDescent="0.25">
      <c r="A7007">
        <v>4.2454502999999999</v>
      </c>
      <c r="B7007">
        <v>700.54315766177092</v>
      </c>
      <c r="C7007">
        <v>-5.7409000000000002E-2</v>
      </c>
      <c r="D7007">
        <v>4.7190000000000001E-3</v>
      </c>
      <c r="E7007">
        <v>0.12609383853624001</v>
      </c>
      <c r="F7007">
        <v>6.8505051900652536E-2</v>
      </c>
      <c r="G7007">
        <v>0.14350121341896199</v>
      </c>
      <c r="H7007">
        <v>0.49767411160865987</v>
      </c>
    </row>
    <row r="7008" spans="1:8" x14ac:dyDescent="0.25">
      <c r="A7008">
        <v>4.2460563599999999</v>
      </c>
      <c r="B7008">
        <v>700.64316382275047</v>
      </c>
      <c r="C7008">
        <v>-5.4474000000000002E-2</v>
      </c>
      <c r="D7008">
        <v>5.0639999999999999E-3</v>
      </c>
      <c r="E7008">
        <v>0.12061469044178071</v>
      </c>
      <c r="F7008">
        <v>6.39955427518933E-2</v>
      </c>
      <c r="G7008">
        <v>0.1365405911898582</v>
      </c>
      <c r="H7008">
        <v>0.48780998545932969</v>
      </c>
    </row>
    <row r="7009" spans="1:8" x14ac:dyDescent="0.25">
      <c r="A7009">
        <v>4.2466624199999998</v>
      </c>
      <c r="B7009">
        <v>700.74316998373001</v>
      </c>
      <c r="C7009">
        <v>-5.8476E-2</v>
      </c>
      <c r="D7009">
        <v>5.3340000000000002E-3</v>
      </c>
      <c r="E7009">
        <v>0.12593753708616509</v>
      </c>
      <c r="F7009">
        <v>6.8659006574615378E-2</v>
      </c>
      <c r="G7009">
        <v>0.14343752100180171</v>
      </c>
      <c r="H7009">
        <v>0.49913743157368562</v>
      </c>
    </row>
    <row r="7010" spans="1:8" x14ac:dyDescent="0.25">
      <c r="A7010">
        <v>4.2472684799999998</v>
      </c>
      <c r="B7010">
        <v>700.84317614470956</v>
      </c>
      <c r="C7010">
        <v>-7.5819999999999999E-2</v>
      </c>
      <c r="D7010">
        <v>5.9109999999999996E-3</v>
      </c>
      <c r="E7010">
        <v>0.11965762743520141</v>
      </c>
      <c r="F7010">
        <v>6.7179745204593133E-2</v>
      </c>
      <c r="G7010">
        <v>0.1372263311801912</v>
      </c>
      <c r="H7010">
        <v>0.51157857905692561</v>
      </c>
    </row>
    <row r="7011" spans="1:8" x14ac:dyDescent="0.25">
      <c r="A7011">
        <v>4.2478745399999998</v>
      </c>
      <c r="B7011">
        <v>700.94318230568911</v>
      </c>
      <c r="C7011">
        <v>-6.1677999999999997E-2</v>
      </c>
      <c r="D7011">
        <v>5.9239999999999996E-3</v>
      </c>
      <c r="E7011">
        <v>0.1241867751873711</v>
      </c>
      <c r="F7011">
        <v>7.2758046340419519E-2</v>
      </c>
      <c r="G7011">
        <v>0.14393084602931119</v>
      </c>
      <c r="H7011">
        <v>0.52996943966707377</v>
      </c>
    </row>
    <row r="7012" spans="1:8" x14ac:dyDescent="0.25">
      <c r="A7012">
        <v>4.2484805999999997</v>
      </c>
      <c r="B7012">
        <v>701.04318846666865</v>
      </c>
      <c r="C7012">
        <v>-6.7280999999999994E-2</v>
      </c>
      <c r="D7012">
        <v>5.5979999999999997E-3</v>
      </c>
      <c r="E7012">
        <v>0.1217288197224824</v>
      </c>
      <c r="F7012">
        <v>6.8315034972254177E-2</v>
      </c>
      <c r="G7012">
        <v>0.1395881425991797</v>
      </c>
      <c r="H7012">
        <v>0.51140650591312209</v>
      </c>
    </row>
    <row r="7013" spans="1:8" x14ac:dyDescent="0.25">
      <c r="A7013">
        <v>4.2490866599999997</v>
      </c>
      <c r="B7013">
        <v>701.14319462764831</v>
      </c>
      <c r="C7013">
        <v>-6.3546000000000005E-2</v>
      </c>
      <c r="D7013">
        <v>5.5469999999999998E-3</v>
      </c>
      <c r="E7013">
        <v>0.12593608315446769</v>
      </c>
      <c r="F7013">
        <v>7.4027150887121015E-2</v>
      </c>
      <c r="G7013">
        <v>0.14608188152113041</v>
      </c>
      <c r="H7013">
        <v>0.53141195038376698</v>
      </c>
    </row>
    <row r="7014" spans="1:8" x14ac:dyDescent="0.25">
      <c r="A7014">
        <v>4.2496927199999996</v>
      </c>
      <c r="B7014">
        <v>701.24320078862786</v>
      </c>
      <c r="C7014">
        <v>-6.9416000000000005E-2</v>
      </c>
      <c r="D7014">
        <v>5.4159999999999998E-3</v>
      </c>
      <c r="E7014">
        <v>0.1290789356393556</v>
      </c>
      <c r="F7014">
        <v>7.4427145213776191E-2</v>
      </c>
      <c r="G7014">
        <v>0.14899923345595251</v>
      </c>
      <c r="H7014">
        <v>0.5230372335295862</v>
      </c>
    </row>
    <row r="7015" spans="1:8" x14ac:dyDescent="0.25">
      <c r="A7015">
        <v>4.2502987799999996</v>
      </c>
      <c r="B7015">
        <v>701.34320694960741</v>
      </c>
      <c r="C7015">
        <v>-6.4079999999999998E-2</v>
      </c>
      <c r="D7015">
        <v>5.5849999999999997E-3</v>
      </c>
      <c r="E7015">
        <v>0.11749388205666871</v>
      </c>
      <c r="F7015">
        <v>7.4423823021415994E-2</v>
      </c>
      <c r="G7015">
        <v>0.13908169453191679</v>
      </c>
      <c r="H7015">
        <v>0.56463639920289732</v>
      </c>
    </row>
    <row r="7016" spans="1:8" x14ac:dyDescent="0.25">
      <c r="A7016">
        <v>4.2509048399999996</v>
      </c>
      <c r="B7016">
        <v>701.44321311058695</v>
      </c>
      <c r="C7016">
        <v>-5.7675999999999998E-2</v>
      </c>
      <c r="D7016">
        <v>5.1520000000000003E-3</v>
      </c>
      <c r="E7016">
        <v>0.13211550116285739</v>
      </c>
      <c r="F7016">
        <v>7.3185771605900965E-2</v>
      </c>
      <c r="G7016">
        <v>0.1510319926805711</v>
      </c>
      <c r="H7016">
        <v>0.505873038687771</v>
      </c>
    </row>
    <row r="7017" spans="1:8" x14ac:dyDescent="0.25">
      <c r="A7017">
        <v>4.2515109000000004</v>
      </c>
      <c r="B7017">
        <v>701.5432192715665</v>
      </c>
      <c r="C7017">
        <v>-5.8476E-2</v>
      </c>
      <c r="D7017">
        <v>5.6600000000000001E-3</v>
      </c>
      <c r="E7017">
        <v>0.1288862641624193</v>
      </c>
      <c r="F7017">
        <v>6.6191834817101655E-2</v>
      </c>
      <c r="G7017">
        <v>0.1448897100770079</v>
      </c>
      <c r="H7017">
        <v>0.47444283838279649</v>
      </c>
    </row>
    <row r="7018" spans="1:8" x14ac:dyDescent="0.25">
      <c r="A7018">
        <v>4.2521169600000004</v>
      </c>
      <c r="B7018">
        <v>701.64322543254605</v>
      </c>
      <c r="C7018">
        <v>-5.3407000000000003E-2</v>
      </c>
      <c r="D7018">
        <v>5.1330000000000004E-3</v>
      </c>
      <c r="E7018">
        <v>0.12897813376546671</v>
      </c>
      <c r="F7018">
        <v>6.8975914519758902E-2</v>
      </c>
      <c r="G7018">
        <v>0.1462635832101063</v>
      </c>
      <c r="H7018">
        <v>0.49108890472538541</v>
      </c>
    </row>
    <row r="7019" spans="1:8" x14ac:dyDescent="0.25">
      <c r="A7019">
        <v>4.2527230200000004</v>
      </c>
      <c r="B7019">
        <v>701.74323159352559</v>
      </c>
      <c r="C7019">
        <v>-6.1411E-2</v>
      </c>
      <c r="D7019">
        <v>5.5719999999999997E-3</v>
      </c>
      <c r="E7019">
        <v>0.13201544743935639</v>
      </c>
      <c r="F7019">
        <v>7.6059112554448333E-2</v>
      </c>
      <c r="G7019">
        <v>0.15235835049377411</v>
      </c>
      <c r="H7019">
        <v>0.52268907765989747</v>
      </c>
    </row>
    <row r="7020" spans="1:8" x14ac:dyDescent="0.25">
      <c r="A7020">
        <v>4.2533290800000003</v>
      </c>
      <c r="B7020">
        <v>701.84323775450514</v>
      </c>
      <c r="C7020">
        <v>-6.3279000000000002E-2</v>
      </c>
      <c r="D7020">
        <v>5.3150000000000003E-3</v>
      </c>
      <c r="E7020">
        <v>0.1369970987232941</v>
      </c>
      <c r="F7020">
        <v>6.5791807204017491E-2</v>
      </c>
      <c r="G7020">
        <v>0.15197620522229979</v>
      </c>
      <c r="H7020">
        <v>0.44771691651737411</v>
      </c>
    </row>
    <row r="7021" spans="1:8" x14ac:dyDescent="0.25">
      <c r="A7021">
        <v>4.2539351400000003</v>
      </c>
      <c r="B7021">
        <v>701.94324391548469</v>
      </c>
      <c r="C7021">
        <v>-5.9810000000000002E-2</v>
      </c>
      <c r="D7021">
        <v>5.1019999999999998E-3</v>
      </c>
      <c r="E7021">
        <v>0.13376734966275999</v>
      </c>
      <c r="F7021">
        <v>6.2003598568651619E-2</v>
      </c>
      <c r="G7021">
        <v>0.14743863154296291</v>
      </c>
      <c r="H7021">
        <v>0.4340386069456536</v>
      </c>
    </row>
    <row r="7022" spans="1:8" x14ac:dyDescent="0.25">
      <c r="A7022">
        <v>4.2545412000000002</v>
      </c>
      <c r="B7022">
        <v>702.04325007646423</v>
      </c>
      <c r="C7022">
        <v>-6.6480999999999998E-2</v>
      </c>
      <c r="D7022">
        <v>5.6979999999999999E-3</v>
      </c>
      <c r="E7022">
        <v>0.14076143313449521</v>
      </c>
      <c r="F7022">
        <v>6.109762993787729E-2</v>
      </c>
      <c r="G7022">
        <v>0.1534493448734883</v>
      </c>
      <c r="H7022">
        <v>0.4095118152499625</v>
      </c>
    </row>
    <row r="7023" spans="1:8" x14ac:dyDescent="0.25">
      <c r="A7023">
        <v>4.2551472600000002</v>
      </c>
      <c r="B7023">
        <v>702.14325623744378</v>
      </c>
      <c r="C7023">
        <v>-7.4218999999999993E-2</v>
      </c>
      <c r="D7023">
        <v>5.2339999999999999E-3</v>
      </c>
      <c r="E7023">
        <v>0.1354631508523827</v>
      </c>
      <c r="F7023">
        <v>5.9640117508675879E-2</v>
      </c>
      <c r="G7023">
        <v>0.14801084033037601</v>
      </c>
      <c r="H7023">
        <v>0.41473155024340491</v>
      </c>
    </row>
    <row r="7024" spans="1:8" x14ac:dyDescent="0.25">
      <c r="A7024">
        <v>4.2557533200000002</v>
      </c>
      <c r="B7024">
        <v>702.24326239842333</v>
      </c>
      <c r="C7024">
        <v>-6.9682999999999995E-2</v>
      </c>
      <c r="D7024">
        <v>5.202E-3</v>
      </c>
      <c r="E7024">
        <v>0.13630639831471841</v>
      </c>
      <c r="F7024">
        <v>6.4844746939528949E-2</v>
      </c>
      <c r="G7024">
        <v>0.1509446104608648</v>
      </c>
      <c r="H7024">
        <v>0.44404201197280552</v>
      </c>
    </row>
    <row r="7025" spans="1:8" x14ac:dyDescent="0.25">
      <c r="A7025">
        <v>4.2563593800000001</v>
      </c>
      <c r="B7025">
        <v>702.34326855940287</v>
      </c>
      <c r="C7025">
        <v>-6.1144999999999998E-2</v>
      </c>
      <c r="D7025">
        <v>5.5789999999999998E-3</v>
      </c>
      <c r="E7025">
        <v>0.13430606034704201</v>
      </c>
      <c r="F7025">
        <v>6.0908578799928198E-2</v>
      </c>
      <c r="G7025">
        <v>0.14747193908459441</v>
      </c>
      <c r="H7025">
        <v>0.4257655332429558</v>
      </c>
    </row>
    <row r="7026" spans="1:8" x14ac:dyDescent="0.25">
      <c r="A7026">
        <v>4.2569654400000001</v>
      </c>
      <c r="B7026">
        <v>702.44327472038242</v>
      </c>
      <c r="C7026">
        <v>-5.4206999999999998E-2</v>
      </c>
      <c r="D7026">
        <v>5.8739999999999999E-3</v>
      </c>
      <c r="E7026">
        <v>0.137280018475537</v>
      </c>
      <c r="F7026">
        <v>6.0008489128540517E-2</v>
      </c>
      <c r="G7026">
        <v>0.14982263594041439</v>
      </c>
      <c r="H7026">
        <v>0.41209540596513811</v>
      </c>
    </row>
    <row r="7027" spans="1:8" x14ac:dyDescent="0.25">
      <c r="A7027">
        <v>4.2575715000000001</v>
      </c>
      <c r="B7027">
        <v>702.54328088136197</v>
      </c>
      <c r="C7027">
        <v>-4.2734000000000001E-2</v>
      </c>
      <c r="D7027">
        <v>5.7609999999999996E-3</v>
      </c>
      <c r="E7027">
        <v>0.13153380811761231</v>
      </c>
      <c r="F7027">
        <v>5.9385961643508643E-2</v>
      </c>
      <c r="G7027">
        <v>0.14431851966482029</v>
      </c>
      <c r="H7027">
        <v>0.42409082107988622</v>
      </c>
    </row>
    <row r="7028" spans="1:8" x14ac:dyDescent="0.25">
      <c r="A7028">
        <v>4.25817756</v>
      </c>
      <c r="B7028">
        <v>702.64328704234151</v>
      </c>
      <c r="C7028">
        <v>-5.2073000000000001E-2</v>
      </c>
      <c r="D7028">
        <v>5.0080000000000003E-3</v>
      </c>
      <c r="E7028">
        <v>0.1272468796108143</v>
      </c>
      <c r="F7028">
        <v>6.7034401097996674E-2</v>
      </c>
      <c r="G7028">
        <v>0.14382412628365299</v>
      </c>
      <c r="H7028">
        <v>0.48486161147640922</v>
      </c>
    </row>
    <row r="7029" spans="1:8" x14ac:dyDescent="0.25">
      <c r="A7029">
        <v>4.25878362</v>
      </c>
      <c r="B7029">
        <v>702.74329320332106</v>
      </c>
      <c r="C7029">
        <v>-5.8209999999999998E-2</v>
      </c>
      <c r="D7029">
        <v>5.4970000000000001E-3</v>
      </c>
      <c r="E7029">
        <v>0.1410769781931846</v>
      </c>
      <c r="F7029">
        <v>6.9101218373237072E-2</v>
      </c>
      <c r="G7029">
        <v>0.1570913497197923</v>
      </c>
      <c r="H7029">
        <v>0.45546416435767312</v>
      </c>
    </row>
    <row r="7030" spans="1:8" x14ac:dyDescent="0.25">
      <c r="A7030">
        <v>4.25938968</v>
      </c>
      <c r="B7030">
        <v>702.84329936430072</v>
      </c>
      <c r="C7030">
        <v>-7.2350999999999999E-2</v>
      </c>
      <c r="D7030">
        <v>5.2090000000000001E-3</v>
      </c>
      <c r="E7030">
        <v>0.133849143042374</v>
      </c>
      <c r="F7030">
        <v>6.2411900893620191E-2</v>
      </c>
      <c r="G7030">
        <v>0.14768492971976849</v>
      </c>
      <c r="H7030">
        <v>0.43631402823243892</v>
      </c>
    </row>
    <row r="7031" spans="1:8" x14ac:dyDescent="0.25">
      <c r="A7031">
        <v>4.2599957399999999</v>
      </c>
      <c r="B7031">
        <v>702.94330552528027</v>
      </c>
      <c r="C7031">
        <v>-6.0878000000000002E-2</v>
      </c>
      <c r="D7031">
        <v>5.3340000000000002E-3</v>
      </c>
      <c r="E7031">
        <v>0.14248696355786519</v>
      </c>
      <c r="F7031">
        <v>6.3133882110455494E-2</v>
      </c>
      <c r="G7031">
        <v>0.15584743133679579</v>
      </c>
      <c r="H7031">
        <v>0.41708881989034718</v>
      </c>
    </row>
    <row r="7032" spans="1:8" x14ac:dyDescent="0.25">
      <c r="A7032">
        <v>4.2606017999999999</v>
      </c>
      <c r="B7032">
        <v>703.04331168625981</v>
      </c>
      <c r="C7032">
        <v>-7.2083999999999995E-2</v>
      </c>
      <c r="D7032">
        <v>5.6039999999999996E-3</v>
      </c>
      <c r="E7032">
        <v>0.13956724789172201</v>
      </c>
      <c r="F7032">
        <v>6.2128127627379501E-2</v>
      </c>
      <c r="G7032">
        <v>0.15277081176243501</v>
      </c>
      <c r="H7032">
        <v>0.41881195855192521</v>
      </c>
    </row>
    <row r="7033" spans="1:8" x14ac:dyDescent="0.25">
      <c r="A7033">
        <v>4.2612078599999998</v>
      </c>
      <c r="B7033">
        <v>703.14331784723936</v>
      </c>
      <c r="C7033">
        <v>-6.5681000000000003E-2</v>
      </c>
      <c r="D7033">
        <v>5.6160000000000003E-3</v>
      </c>
      <c r="E7033">
        <v>0.14099825194418861</v>
      </c>
      <c r="F7033">
        <v>6.3808904622237456E-2</v>
      </c>
      <c r="G7033">
        <v>0.154764606290995</v>
      </c>
      <c r="H7033">
        <v>0.42497334114074542</v>
      </c>
    </row>
    <row r="7034" spans="1:8" x14ac:dyDescent="0.25">
      <c r="A7034">
        <v>4.2618139199999998</v>
      </c>
      <c r="B7034">
        <v>703.24332400821891</v>
      </c>
      <c r="C7034">
        <v>-4.5935999999999998E-2</v>
      </c>
      <c r="D7034">
        <v>5.6290000000000003E-3</v>
      </c>
      <c r="E7034">
        <v>0.14358204052211571</v>
      </c>
      <c r="F7034">
        <v>6.6256053383674796E-2</v>
      </c>
      <c r="G7034">
        <v>0.15813180252711609</v>
      </c>
      <c r="H7034">
        <v>0.43233553983051942</v>
      </c>
    </row>
    <row r="7035" spans="1:8" x14ac:dyDescent="0.25">
      <c r="A7035">
        <v>4.2624199799999998</v>
      </c>
      <c r="B7035">
        <v>703.34333016919845</v>
      </c>
      <c r="C7035">
        <v>-5.8209999999999998E-2</v>
      </c>
      <c r="D7035">
        <v>5.4780000000000002E-3</v>
      </c>
      <c r="E7035">
        <v>0.14932381943674691</v>
      </c>
      <c r="F7035">
        <v>7.3915313164554214E-2</v>
      </c>
      <c r="G7035">
        <v>0.16661655551412749</v>
      </c>
      <c r="H7035">
        <v>0.45963973568870159</v>
      </c>
    </row>
    <row r="7036" spans="1:8" x14ac:dyDescent="0.25">
      <c r="A7036">
        <v>4.2630260399999997</v>
      </c>
      <c r="B7036">
        <v>703.443336330178</v>
      </c>
      <c r="C7036">
        <v>-7.8220999999999999E-2</v>
      </c>
      <c r="D7036">
        <v>5.0390000000000001E-3</v>
      </c>
      <c r="E7036">
        <v>0.15041506046420131</v>
      </c>
      <c r="F7036">
        <v>6.7120737510349068E-2</v>
      </c>
      <c r="G7036">
        <v>0.16471151695732311</v>
      </c>
      <c r="H7036">
        <v>0.41972005530023532</v>
      </c>
    </row>
    <row r="7037" spans="1:8" x14ac:dyDescent="0.25">
      <c r="A7037">
        <v>4.2636320999999997</v>
      </c>
      <c r="B7037">
        <v>703.54334249115755</v>
      </c>
      <c r="C7037">
        <v>-7.4485999999999997E-2</v>
      </c>
      <c r="D7037">
        <v>4.895E-3</v>
      </c>
      <c r="E7037">
        <v>0.14930544800159659</v>
      </c>
      <c r="F7037">
        <v>6.1967448308551311E-2</v>
      </c>
      <c r="G7037">
        <v>0.16165420332558769</v>
      </c>
      <c r="H7037">
        <v>0.39340265679424929</v>
      </c>
    </row>
    <row r="7038" spans="1:8" x14ac:dyDescent="0.25">
      <c r="A7038">
        <v>4.2642381599999997</v>
      </c>
      <c r="B7038">
        <v>703.64334865213709</v>
      </c>
      <c r="C7038">
        <v>-5.2073000000000001E-2</v>
      </c>
      <c r="D7038">
        <v>5.0769999999999999E-3</v>
      </c>
      <c r="E7038">
        <v>0.152972702189869</v>
      </c>
      <c r="F7038">
        <v>5.9059924032589563E-2</v>
      </c>
      <c r="G7038">
        <v>0.1639778102122528</v>
      </c>
      <c r="H7038">
        <v>0.3684503532666259</v>
      </c>
    </row>
    <row r="7039" spans="1:8" x14ac:dyDescent="0.25">
      <c r="A7039">
        <v>4.2648442199999996</v>
      </c>
      <c r="B7039">
        <v>703.74335481311664</v>
      </c>
      <c r="C7039">
        <v>-6.4613000000000004E-2</v>
      </c>
      <c r="D7039">
        <v>5.1520000000000003E-3</v>
      </c>
      <c r="E7039">
        <v>0.151512666497992</v>
      </c>
      <c r="F7039">
        <v>6.4318491969567529E-2</v>
      </c>
      <c r="G7039">
        <v>0.16459938189000309</v>
      </c>
      <c r="H7039">
        <v>0.40145470050704468</v>
      </c>
    </row>
    <row r="7040" spans="1:8" x14ac:dyDescent="0.25">
      <c r="A7040">
        <v>4.2654502799999996</v>
      </c>
      <c r="B7040">
        <v>703.84336097409619</v>
      </c>
      <c r="C7040">
        <v>-5.3940000000000002E-2</v>
      </c>
      <c r="D7040">
        <v>5.2589999999999998E-3</v>
      </c>
      <c r="E7040">
        <v>0.14832825390722049</v>
      </c>
      <c r="F7040">
        <v>5.7717895050666691E-2</v>
      </c>
      <c r="G7040">
        <v>0.15916226410881651</v>
      </c>
      <c r="H7040">
        <v>0.37109439453524629</v>
      </c>
    </row>
    <row r="7041" spans="1:8" x14ac:dyDescent="0.25">
      <c r="A7041">
        <v>4.2660563399999996</v>
      </c>
      <c r="B7041">
        <v>703.94336713507573</v>
      </c>
      <c r="C7041">
        <v>-5.0738999999999999E-2</v>
      </c>
      <c r="D7041">
        <v>5.4339999999999996E-3</v>
      </c>
      <c r="E7041">
        <v>0.1516362384002409</v>
      </c>
      <c r="F7041">
        <v>5.5456468353723233E-2</v>
      </c>
      <c r="G7041">
        <v>0.16145887612157531</v>
      </c>
      <c r="H7041">
        <v>0.35061043067204201</v>
      </c>
    </row>
    <row r="7042" spans="1:8" x14ac:dyDescent="0.25">
      <c r="A7042">
        <v>4.2666624000000004</v>
      </c>
      <c r="B7042">
        <v>704.04337329605528</v>
      </c>
      <c r="C7042">
        <v>-8.0355999999999997E-2</v>
      </c>
      <c r="D7042">
        <v>6.1180000000000002E-3</v>
      </c>
      <c r="E7042">
        <v>0.15251263149389441</v>
      </c>
      <c r="F7042">
        <v>5.8453076451343899E-2</v>
      </c>
      <c r="G7042">
        <v>0.16333053882179871</v>
      </c>
      <c r="H7042">
        <v>0.36599878102473582</v>
      </c>
    </row>
    <row r="7043" spans="1:8" x14ac:dyDescent="0.25">
      <c r="A7043">
        <v>4.2672684600000004</v>
      </c>
      <c r="B7043">
        <v>704.14337945703483</v>
      </c>
      <c r="C7043">
        <v>-7.5552999999999995E-2</v>
      </c>
      <c r="D7043">
        <v>5.9490000000000003E-3</v>
      </c>
      <c r="E7043">
        <v>0.15457731319727941</v>
      </c>
      <c r="F7043">
        <v>5.2329236115452253E-2</v>
      </c>
      <c r="G7043">
        <v>0.1631946528159442</v>
      </c>
      <c r="H7043">
        <v>0.32642127510654728</v>
      </c>
    </row>
    <row r="7044" spans="1:8" x14ac:dyDescent="0.25">
      <c r="A7044">
        <v>4.2678745200000003</v>
      </c>
      <c r="B7044">
        <v>704.24338561801437</v>
      </c>
      <c r="C7044">
        <v>-5.1271999999999998E-2</v>
      </c>
      <c r="D7044">
        <v>5.522E-3</v>
      </c>
      <c r="E7044">
        <v>0.1467812235818477</v>
      </c>
      <c r="F7044">
        <v>5.7355754558642752E-2</v>
      </c>
      <c r="G7044">
        <v>0.15758937203116091</v>
      </c>
      <c r="H7044">
        <v>0.37251275352260688</v>
      </c>
    </row>
    <row r="7045" spans="1:8" x14ac:dyDescent="0.25">
      <c r="A7045">
        <v>4.2684805800000003</v>
      </c>
      <c r="B7045">
        <v>704.34339177899392</v>
      </c>
      <c r="C7045">
        <v>-6.8615999999999996E-2</v>
      </c>
      <c r="D7045">
        <v>5.3150000000000003E-3</v>
      </c>
      <c r="E7045">
        <v>0.14390123746947839</v>
      </c>
      <c r="F7045">
        <v>6.4202526936777513E-2</v>
      </c>
      <c r="G7045">
        <v>0.15757388936722619</v>
      </c>
      <c r="H7045">
        <v>0.41965339117016409</v>
      </c>
    </row>
    <row r="7046" spans="1:8" x14ac:dyDescent="0.25">
      <c r="A7046">
        <v>4.2690866400000003</v>
      </c>
      <c r="B7046">
        <v>704.44339793997347</v>
      </c>
      <c r="C7046">
        <v>-6.4079999999999998E-2</v>
      </c>
      <c r="D7046">
        <v>5.3280000000000003E-3</v>
      </c>
      <c r="E7046">
        <v>0.15369206542732389</v>
      </c>
      <c r="F7046">
        <v>5.8796814147586328E-2</v>
      </c>
      <c r="G7046">
        <v>0.16455490369242309</v>
      </c>
      <c r="H7046">
        <v>0.36538422955012589</v>
      </c>
    </row>
    <row r="7047" spans="1:8" x14ac:dyDescent="0.25">
      <c r="A7047">
        <v>4.2696927000000002</v>
      </c>
      <c r="B7047">
        <v>704.54340410095313</v>
      </c>
      <c r="C7047">
        <v>-7.6886999999999997E-2</v>
      </c>
      <c r="D7047">
        <v>4.895E-3</v>
      </c>
      <c r="E7047">
        <v>0.1567092000145994</v>
      </c>
      <c r="F7047">
        <v>7.1055264446079167E-2</v>
      </c>
      <c r="G7047">
        <v>0.1720657547994893</v>
      </c>
      <c r="H7047">
        <v>0.42569530537347589</v>
      </c>
    </row>
    <row r="7048" spans="1:8" x14ac:dyDescent="0.25">
      <c r="A7048">
        <v>4.2702987600000002</v>
      </c>
      <c r="B7048">
        <v>704.64341026193267</v>
      </c>
      <c r="C7048">
        <v>-5.5274999999999998E-2</v>
      </c>
      <c r="D7048">
        <v>6.1180000000000002E-3</v>
      </c>
      <c r="E7048">
        <v>0.15455611992164919</v>
      </c>
      <c r="F7048">
        <v>5.4235741777903843E-2</v>
      </c>
      <c r="G7048">
        <v>0.16379593978922269</v>
      </c>
      <c r="H7048">
        <v>0.33748789353975139</v>
      </c>
    </row>
    <row r="7049" spans="1:8" x14ac:dyDescent="0.25">
      <c r="A7049">
        <v>4.2709048200000002</v>
      </c>
      <c r="B7049">
        <v>704.74341642291222</v>
      </c>
      <c r="C7049">
        <v>-6.8082000000000004E-2</v>
      </c>
      <c r="D7049">
        <v>5.7419999999999997E-3</v>
      </c>
      <c r="E7049">
        <v>0.14831837075578841</v>
      </c>
      <c r="F7049">
        <v>6.2715553106673996E-2</v>
      </c>
      <c r="G7049">
        <v>0.16103285287520541</v>
      </c>
      <c r="H7049">
        <v>0.40004319373415381</v>
      </c>
    </row>
    <row r="7050" spans="1:8" x14ac:dyDescent="0.25">
      <c r="A7050">
        <v>4.2715108800000001</v>
      </c>
      <c r="B7050">
        <v>704.84342258389177</v>
      </c>
      <c r="C7050">
        <v>-5.4740999999999998E-2</v>
      </c>
      <c r="D7050">
        <v>5.1520000000000003E-3</v>
      </c>
      <c r="E7050">
        <v>0.15176836945449729</v>
      </c>
      <c r="F7050">
        <v>6.2370957303919748E-2</v>
      </c>
      <c r="G7050">
        <v>0.16408465583924711</v>
      </c>
      <c r="H7050">
        <v>0.38992008779669501</v>
      </c>
    </row>
    <row r="7051" spans="1:8" x14ac:dyDescent="0.25">
      <c r="A7051">
        <v>4.2721169400000001</v>
      </c>
      <c r="B7051">
        <v>704.94342874487131</v>
      </c>
      <c r="C7051">
        <v>-6.1677999999999997E-2</v>
      </c>
      <c r="D7051">
        <v>5.522E-3</v>
      </c>
      <c r="E7051">
        <v>0.15197103393797001</v>
      </c>
      <c r="F7051">
        <v>5.5547258525394383E-2</v>
      </c>
      <c r="G7051">
        <v>0.16180449031427591</v>
      </c>
      <c r="H7051">
        <v>0.35042671621861532</v>
      </c>
    </row>
    <row r="7052" spans="1:8" x14ac:dyDescent="0.25">
      <c r="A7052">
        <v>4.272723</v>
      </c>
      <c r="B7052">
        <v>705.04343490585086</v>
      </c>
      <c r="C7052">
        <v>-6.2744999999999995E-2</v>
      </c>
      <c r="D7052">
        <v>5.7289999999999997E-3</v>
      </c>
      <c r="E7052">
        <v>0.15539749982533779</v>
      </c>
      <c r="F7052">
        <v>5.4257355983530653E-2</v>
      </c>
      <c r="G7052">
        <v>0.16459721635036681</v>
      </c>
      <c r="H7052">
        <v>0.33591920975858419</v>
      </c>
    </row>
    <row r="7053" spans="1:8" x14ac:dyDescent="0.25">
      <c r="A7053">
        <v>4.27332906</v>
      </c>
      <c r="B7053">
        <v>705.14344106683041</v>
      </c>
      <c r="C7053">
        <v>-6.3011999999999999E-2</v>
      </c>
      <c r="D7053">
        <v>4.8450000000000003E-3</v>
      </c>
      <c r="E7053">
        <v>0.1564816387323078</v>
      </c>
      <c r="F7053">
        <v>5.6083619697111647E-2</v>
      </c>
      <c r="G7053">
        <v>0.16622838403437221</v>
      </c>
      <c r="H7053">
        <v>0.34414182828869361</v>
      </c>
    </row>
    <row r="7054" spans="1:8" x14ac:dyDescent="0.25">
      <c r="A7054">
        <v>4.27393512</v>
      </c>
      <c r="B7054">
        <v>705.24344722780995</v>
      </c>
      <c r="C7054">
        <v>-6.0344000000000002E-2</v>
      </c>
      <c r="D7054">
        <v>5.045E-3</v>
      </c>
      <c r="E7054">
        <v>0.15789637216290789</v>
      </c>
      <c r="F7054">
        <v>5.8083662053793728E-2</v>
      </c>
      <c r="G7054">
        <v>0.16824082780284591</v>
      </c>
      <c r="H7054">
        <v>0.35249575455098392</v>
      </c>
    </row>
    <row r="7055" spans="1:8" x14ac:dyDescent="0.25">
      <c r="A7055">
        <v>4.2745411799999999</v>
      </c>
      <c r="B7055">
        <v>705.3434533887895</v>
      </c>
      <c r="C7055">
        <v>-6.1677999999999997E-2</v>
      </c>
      <c r="D7055">
        <v>4.8380000000000003E-3</v>
      </c>
      <c r="E7055">
        <v>0.16114679615727251</v>
      </c>
      <c r="F7055">
        <v>5.3330331850492893E-2</v>
      </c>
      <c r="G7055">
        <v>0.16974219925238759</v>
      </c>
      <c r="H7055">
        <v>0.31959730949009529</v>
      </c>
    </row>
    <row r="7056" spans="1:8" x14ac:dyDescent="0.25">
      <c r="A7056">
        <v>4.2751472399999999</v>
      </c>
      <c r="B7056">
        <v>705.44345954976905</v>
      </c>
      <c r="C7056">
        <v>-7.2885000000000005E-2</v>
      </c>
      <c r="D7056">
        <v>5.2649999999999997E-3</v>
      </c>
      <c r="E7056">
        <v>0.15670807479319851</v>
      </c>
      <c r="F7056">
        <v>5.1184873753622448E-2</v>
      </c>
      <c r="G7056">
        <v>0.1648554275920722</v>
      </c>
      <c r="H7056">
        <v>0.31570152306170501</v>
      </c>
    </row>
    <row r="7057" spans="1:8" x14ac:dyDescent="0.25">
      <c r="A7057">
        <v>4.2757532999999999</v>
      </c>
      <c r="B7057">
        <v>705.54346571074859</v>
      </c>
      <c r="C7057">
        <v>-6.2212000000000003E-2</v>
      </c>
      <c r="D7057">
        <v>5.1960000000000001E-3</v>
      </c>
      <c r="E7057">
        <v>0.15670528465433631</v>
      </c>
      <c r="F7057">
        <v>4.7164559486961341E-2</v>
      </c>
      <c r="G7057">
        <v>0.16364914271145961</v>
      </c>
      <c r="H7057">
        <v>0.29235214059542819</v>
      </c>
    </row>
    <row r="7058" spans="1:8" x14ac:dyDescent="0.25">
      <c r="A7058">
        <v>4.2763593599999998</v>
      </c>
      <c r="B7058">
        <v>705.64347187172814</v>
      </c>
      <c r="C7058">
        <v>-6.0610999999999998E-2</v>
      </c>
      <c r="D7058">
        <v>4.9259999999999998E-3</v>
      </c>
      <c r="E7058">
        <v>0.1544248868803676</v>
      </c>
      <c r="F7058">
        <v>4.4443442817634973E-2</v>
      </c>
      <c r="G7058">
        <v>0.16069307793896631</v>
      </c>
      <c r="H7058">
        <v>0.28022665972708349</v>
      </c>
    </row>
    <row r="7059" spans="1:8" x14ac:dyDescent="0.25">
      <c r="A7059">
        <v>4.2769654199999998</v>
      </c>
      <c r="B7059">
        <v>705.74347803270769</v>
      </c>
      <c r="C7059">
        <v>-5.2073000000000001E-2</v>
      </c>
      <c r="D7059">
        <v>5.3470000000000002E-3</v>
      </c>
      <c r="E7059">
        <v>0.15343792329352471</v>
      </c>
      <c r="F7059">
        <v>3.8112887316481797E-2</v>
      </c>
      <c r="G7059">
        <v>0.15810056446524279</v>
      </c>
      <c r="H7059">
        <v>0.2434655064002936</v>
      </c>
    </row>
    <row r="7060" spans="1:8" x14ac:dyDescent="0.25">
      <c r="A7060">
        <v>4.2775714799999998</v>
      </c>
      <c r="B7060">
        <v>705.84348419368723</v>
      </c>
      <c r="C7060">
        <v>-6.3279000000000002E-2</v>
      </c>
      <c r="D7060">
        <v>4.7130000000000002E-3</v>
      </c>
      <c r="E7060">
        <v>0.15260819192227551</v>
      </c>
      <c r="F7060">
        <v>4.0946041605841532E-2</v>
      </c>
      <c r="G7060">
        <v>0.15800581813646419</v>
      </c>
      <c r="H7060">
        <v>0.2621343916924101</v>
      </c>
    </row>
    <row r="7061" spans="1:8" x14ac:dyDescent="0.25">
      <c r="A7061">
        <v>4.2781775399999997</v>
      </c>
      <c r="B7061">
        <v>705.94349035466678</v>
      </c>
      <c r="C7061">
        <v>-5.4474000000000002E-2</v>
      </c>
      <c r="D7061">
        <v>4.4869999999999997E-3</v>
      </c>
      <c r="E7061">
        <v>0.15682623347244809</v>
      </c>
      <c r="F7061">
        <v>4.3355446361293758E-2</v>
      </c>
      <c r="G7061">
        <v>0.16270882654097729</v>
      </c>
      <c r="H7061">
        <v>0.26971870509908169</v>
      </c>
    </row>
    <row r="7062" spans="1:8" x14ac:dyDescent="0.25">
      <c r="A7062">
        <v>4.2787835999999997</v>
      </c>
      <c r="B7062">
        <v>706.04349651564632</v>
      </c>
      <c r="C7062">
        <v>-5.8476E-2</v>
      </c>
      <c r="D7062">
        <v>4.437E-3</v>
      </c>
      <c r="E7062">
        <v>0.15252490339630109</v>
      </c>
      <c r="F7062">
        <v>4.8514203084160518E-2</v>
      </c>
      <c r="G7062">
        <v>0.16005459711280451</v>
      </c>
      <c r="H7062">
        <v>0.30795485369032982</v>
      </c>
    </row>
    <row r="7063" spans="1:8" x14ac:dyDescent="0.25">
      <c r="A7063">
        <v>4.2793896599999997</v>
      </c>
      <c r="B7063">
        <v>706.14350267662587</v>
      </c>
      <c r="C7063">
        <v>-6.4346E-2</v>
      </c>
      <c r="D7063">
        <v>5.0140000000000002E-3</v>
      </c>
      <c r="E7063">
        <v>0.15338021133617419</v>
      </c>
      <c r="F7063">
        <v>4.6383055150563311E-2</v>
      </c>
      <c r="G7063">
        <v>0.1602400606422428</v>
      </c>
      <c r="H7063">
        <v>0.29366242446856899</v>
      </c>
    </row>
    <row r="7064" spans="1:8" x14ac:dyDescent="0.25">
      <c r="A7064">
        <v>4.2799957199999996</v>
      </c>
      <c r="B7064">
        <v>706.24350883760553</v>
      </c>
      <c r="C7064">
        <v>-5.2338999999999997E-2</v>
      </c>
      <c r="D7064">
        <v>4.7569999999999999E-3</v>
      </c>
      <c r="E7064">
        <v>0.15677750944922109</v>
      </c>
      <c r="F7064">
        <v>4.7465491155417837E-2</v>
      </c>
      <c r="G7064">
        <v>0.1638052511970409</v>
      </c>
      <c r="H7064">
        <v>0.29398424498850068</v>
      </c>
    </row>
    <row r="7065" spans="1:8" x14ac:dyDescent="0.25">
      <c r="A7065">
        <v>4.2806017799999996</v>
      </c>
      <c r="B7065">
        <v>706.34351499858508</v>
      </c>
      <c r="C7065">
        <v>-5.9277000000000003E-2</v>
      </c>
      <c r="D7065">
        <v>4.6059999999999999E-3</v>
      </c>
      <c r="E7065">
        <v>0.15299261334394779</v>
      </c>
      <c r="F7065">
        <v>4.4734134621020313E-2</v>
      </c>
      <c r="G7065">
        <v>0.15939850230821581</v>
      </c>
      <c r="H7065">
        <v>0.28446436335956699</v>
      </c>
    </row>
    <row r="7066" spans="1:8" x14ac:dyDescent="0.25">
      <c r="A7066">
        <v>4.2812078400000004</v>
      </c>
      <c r="B7066">
        <v>706.44352115956463</v>
      </c>
      <c r="C7066">
        <v>-4.0065999999999997E-2</v>
      </c>
      <c r="D7066">
        <v>4.5180000000000003E-3</v>
      </c>
      <c r="E7066">
        <v>0.15208783379760291</v>
      </c>
      <c r="F7066">
        <v>4.4601582866998717E-2</v>
      </c>
      <c r="G7066">
        <v>0.15849293480622109</v>
      </c>
      <c r="H7066">
        <v>0.28526374047688258</v>
      </c>
    </row>
    <row r="7067" spans="1:8" x14ac:dyDescent="0.25">
      <c r="A7067">
        <v>4.2818139000000004</v>
      </c>
      <c r="B7067">
        <v>706.54352732054417</v>
      </c>
      <c r="C7067">
        <v>-6.1411E-2</v>
      </c>
      <c r="D7067">
        <v>4.2360000000000002E-3</v>
      </c>
      <c r="E7067">
        <v>0.1528659751488988</v>
      </c>
      <c r="F7067">
        <v>4.5904475715625392E-2</v>
      </c>
      <c r="G7067">
        <v>0.15960960888665249</v>
      </c>
      <c r="H7067">
        <v>0.29172494071580268</v>
      </c>
    </row>
    <row r="7068" spans="1:8" x14ac:dyDescent="0.25">
      <c r="A7068">
        <v>4.2824199600000004</v>
      </c>
      <c r="B7068">
        <v>706.64353348152372</v>
      </c>
      <c r="C7068">
        <v>-7.0216000000000001E-2</v>
      </c>
      <c r="D7068">
        <v>4.104E-3</v>
      </c>
      <c r="E7068">
        <v>0.1618432127058998</v>
      </c>
      <c r="F7068">
        <v>5.5758503758601863E-2</v>
      </c>
      <c r="G7068">
        <v>0.1711789596894582</v>
      </c>
      <c r="H7068">
        <v>0.33178608959980999</v>
      </c>
    </row>
    <row r="7069" spans="1:8" x14ac:dyDescent="0.25">
      <c r="A7069">
        <v>4.2830260200000003</v>
      </c>
      <c r="B7069">
        <v>706.74353964250326</v>
      </c>
      <c r="C7069">
        <v>-5.2073000000000001E-2</v>
      </c>
      <c r="D7069">
        <v>4.2360000000000002E-3</v>
      </c>
      <c r="E7069">
        <v>0.16118436975203301</v>
      </c>
      <c r="F7069">
        <v>4.8615103590931019E-2</v>
      </c>
      <c r="G7069">
        <v>0.1683562572330386</v>
      </c>
      <c r="H7069">
        <v>0.2929348288452413</v>
      </c>
    </row>
    <row r="7070" spans="1:8" x14ac:dyDescent="0.25">
      <c r="A7070">
        <v>4.2836320800000003</v>
      </c>
      <c r="B7070">
        <v>706.84354580348281</v>
      </c>
      <c r="C7070">
        <v>-7.2350999999999999E-2</v>
      </c>
      <c r="D7070">
        <v>4.6750000000000003E-3</v>
      </c>
      <c r="E7070">
        <v>0.16982636038016119</v>
      </c>
      <c r="F7070">
        <v>4.1895971795718238E-2</v>
      </c>
      <c r="G7070">
        <v>0.17491788111190931</v>
      </c>
      <c r="H7070">
        <v>0.24186931540637649</v>
      </c>
    </row>
    <row r="7071" spans="1:8" x14ac:dyDescent="0.25">
      <c r="A7071">
        <v>4.2842381400000003</v>
      </c>
      <c r="B7071">
        <v>706.94355196446236</v>
      </c>
      <c r="C7071">
        <v>-5.7675999999999998E-2</v>
      </c>
      <c r="D7071">
        <v>4.594E-3</v>
      </c>
      <c r="E7071">
        <v>0.16902143577529979</v>
      </c>
      <c r="F7071">
        <v>4.723992343952322E-2</v>
      </c>
      <c r="G7071">
        <v>0.17549887782580201</v>
      </c>
      <c r="H7071">
        <v>0.27253638909149919</v>
      </c>
    </row>
    <row r="7072" spans="1:8" x14ac:dyDescent="0.25">
      <c r="A7072">
        <v>4.2848442000000002</v>
      </c>
      <c r="B7072">
        <v>707.0435581254419</v>
      </c>
      <c r="C7072">
        <v>-5.5274999999999998E-2</v>
      </c>
      <c r="D7072">
        <v>4.7629999999999999E-3</v>
      </c>
      <c r="E7072">
        <v>0.16264021708575249</v>
      </c>
      <c r="F7072">
        <v>3.7226217045963232E-2</v>
      </c>
      <c r="G7072">
        <v>0.16684613105869089</v>
      </c>
      <c r="H7072">
        <v>0.2250109671979999</v>
      </c>
    </row>
    <row r="7073" spans="1:8" x14ac:dyDescent="0.25">
      <c r="A7073">
        <v>4.2854502600000002</v>
      </c>
      <c r="B7073">
        <v>707.14356428642145</v>
      </c>
      <c r="C7073">
        <v>-5.901E-2</v>
      </c>
      <c r="D7073">
        <v>4.1479999999999998E-3</v>
      </c>
      <c r="E7073">
        <v>0.16205117544453651</v>
      </c>
      <c r="F7073">
        <v>3.7807955352010737E-2</v>
      </c>
      <c r="G7073">
        <v>0.16640319994175459</v>
      </c>
      <c r="H7073">
        <v>0.22920860844330129</v>
      </c>
    </row>
    <row r="7074" spans="1:8" x14ac:dyDescent="0.25">
      <c r="A7074">
        <v>4.2860563200000001</v>
      </c>
      <c r="B7074">
        <v>707.243570447401</v>
      </c>
      <c r="C7074">
        <v>-4.5135000000000002E-2</v>
      </c>
      <c r="D7074">
        <v>4.2989999999999999E-3</v>
      </c>
      <c r="E7074">
        <v>0.16627827269993239</v>
      </c>
      <c r="F7074">
        <v>3.6887599192771889E-2</v>
      </c>
      <c r="G7074">
        <v>0.1703207531285594</v>
      </c>
      <c r="H7074">
        <v>0.2183071296591334</v>
      </c>
    </row>
    <row r="7075" spans="1:8" x14ac:dyDescent="0.25">
      <c r="A7075">
        <v>4.2866623800000001</v>
      </c>
      <c r="B7075">
        <v>707.34357660838054</v>
      </c>
      <c r="C7075">
        <v>-5.6075E-2</v>
      </c>
      <c r="D7075">
        <v>3.6770000000000001E-3</v>
      </c>
      <c r="E7075">
        <v>0.16157458475615111</v>
      </c>
      <c r="F7075">
        <v>2.9764083758768201E-2</v>
      </c>
      <c r="G7075">
        <v>0.16429317429863491</v>
      </c>
      <c r="H7075">
        <v>0.1821703724077347</v>
      </c>
    </row>
    <row r="7076" spans="1:8" x14ac:dyDescent="0.25">
      <c r="A7076">
        <v>4.2872684400000001</v>
      </c>
      <c r="B7076">
        <v>707.44358276936009</v>
      </c>
      <c r="C7076">
        <v>-5.8209999999999998E-2</v>
      </c>
      <c r="D7076">
        <v>3.5200000000000001E-3</v>
      </c>
      <c r="E7076">
        <v>0.16566038485362591</v>
      </c>
      <c r="F7076">
        <v>3.928635020190438E-2</v>
      </c>
      <c r="G7076">
        <v>0.1702550452175739</v>
      </c>
      <c r="H7076">
        <v>0.23284840512270741</v>
      </c>
    </row>
    <row r="7077" spans="1:8" x14ac:dyDescent="0.25">
      <c r="A7077">
        <v>4.2878745</v>
      </c>
      <c r="B7077">
        <v>707.54358893033964</v>
      </c>
      <c r="C7077">
        <v>-6.5414E-2</v>
      </c>
      <c r="D7077">
        <v>3.4199999999999999E-3</v>
      </c>
      <c r="E7077">
        <v>0.15744080961190809</v>
      </c>
      <c r="F7077">
        <v>3.4815520370972082E-2</v>
      </c>
      <c r="G7077">
        <v>0.16124431459730501</v>
      </c>
      <c r="H7077">
        <v>0.21763172196224459</v>
      </c>
    </row>
    <row r="7078" spans="1:8" x14ac:dyDescent="0.25">
      <c r="A7078">
        <v>4.28848056</v>
      </c>
      <c r="B7078">
        <v>707.64359509131918</v>
      </c>
      <c r="C7078">
        <v>-5.4474000000000002E-2</v>
      </c>
      <c r="D7078">
        <v>3.558E-3</v>
      </c>
      <c r="E7078">
        <v>0.16195420248173839</v>
      </c>
      <c r="F7078">
        <v>3.2191304392650631E-2</v>
      </c>
      <c r="G7078">
        <v>0.1651225114271104</v>
      </c>
      <c r="H7078">
        <v>0.1962106136454847</v>
      </c>
    </row>
    <row r="7079" spans="1:8" x14ac:dyDescent="0.25">
      <c r="A7079">
        <v>4.28908662</v>
      </c>
      <c r="B7079">
        <v>707.74360125229873</v>
      </c>
      <c r="C7079">
        <v>-6.0344000000000002E-2</v>
      </c>
      <c r="D7079">
        <v>3.9280000000000001E-3</v>
      </c>
      <c r="E7079">
        <v>0.1600862532001294</v>
      </c>
      <c r="F7079">
        <v>3.3195019307221643E-2</v>
      </c>
      <c r="G7079">
        <v>0.16349164434448249</v>
      </c>
      <c r="H7079">
        <v>0.2044595710115322</v>
      </c>
    </row>
    <row r="7080" spans="1:8" x14ac:dyDescent="0.25">
      <c r="A7080">
        <v>4.2896926799999999</v>
      </c>
      <c r="B7080">
        <v>707.84360741327828</v>
      </c>
      <c r="C7080">
        <v>-7.1817000000000006E-2</v>
      </c>
      <c r="D7080">
        <v>3.7090000000000001E-3</v>
      </c>
      <c r="E7080">
        <v>0.16060528412271979</v>
      </c>
      <c r="F7080">
        <v>3.9405213679855167E-2</v>
      </c>
      <c r="G7080">
        <v>0.1653687641403134</v>
      </c>
      <c r="H7080">
        <v>0.2406015803944169</v>
      </c>
    </row>
    <row r="7081" spans="1:8" x14ac:dyDescent="0.25">
      <c r="A7081">
        <v>4.2902987399999999</v>
      </c>
      <c r="B7081">
        <v>707.94361357425794</v>
      </c>
      <c r="C7081">
        <v>-4.0866E-2</v>
      </c>
      <c r="D7081">
        <v>3.9090000000000001E-3</v>
      </c>
      <c r="E7081">
        <v>0.15663716651145559</v>
      </c>
      <c r="F7081">
        <v>2.6613527198471189E-2</v>
      </c>
      <c r="G7081">
        <v>0.15888197431641271</v>
      </c>
      <c r="H7081">
        <v>0.16829837895272051</v>
      </c>
    </row>
    <row r="7082" spans="1:8" x14ac:dyDescent="0.25">
      <c r="A7082">
        <v>4.2909047999999999</v>
      </c>
      <c r="B7082">
        <v>708.04361973523748</v>
      </c>
      <c r="C7082">
        <v>-5.5008000000000001E-2</v>
      </c>
      <c r="D7082">
        <v>3.6709999999999998E-3</v>
      </c>
      <c r="E7082">
        <v>0.1671012616252936</v>
      </c>
      <c r="F7082">
        <v>3.6726721501253612E-2</v>
      </c>
      <c r="G7082">
        <v>0.17108969492343909</v>
      </c>
      <c r="H7082">
        <v>0.21634733760328559</v>
      </c>
    </row>
    <row r="7083" spans="1:8" x14ac:dyDescent="0.25">
      <c r="A7083">
        <v>4.2915108599999998</v>
      </c>
      <c r="B7083">
        <v>708.14362589621703</v>
      </c>
      <c r="C7083">
        <v>-5.0738999999999999E-2</v>
      </c>
      <c r="D7083">
        <v>4.0099999999999997E-3</v>
      </c>
      <c r="E7083">
        <v>0.16286642666679171</v>
      </c>
      <c r="F7083">
        <v>3.4952659074118833E-2</v>
      </c>
      <c r="G7083">
        <v>0.16657479194512301</v>
      </c>
      <c r="H7083">
        <v>0.21140274653175989</v>
      </c>
    </row>
    <row r="7084" spans="1:8" x14ac:dyDescent="0.25">
      <c r="A7084">
        <v>4.2921169199999998</v>
      </c>
      <c r="B7084">
        <v>708.24363205719658</v>
      </c>
      <c r="C7084">
        <v>-6.1677999999999997E-2</v>
      </c>
      <c r="D7084">
        <v>3.6960000000000001E-3</v>
      </c>
      <c r="E7084">
        <v>0.15592544174857501</v>
      </c>
      <c r="F7084">
        <v>4.5168774434267381E-2</v>
      </c>
      <c r="G7084">
        <v>0.16233595279044619</v>
      </c>
      <c r="H7084">
        <v>0.28196395148015668</v>
      </c>
    </row>
    <row r="7085" spans="1:8" x14ac:dyDescent="0.25">
      <c r="A7085">
        <v>4.2927229799999997</v>
      </c>
      <c r="B7085">
        <v>708.34363821817612</v>
      </c>
      <c r="C7085">
        <v>-5.2873000000000003E-2</v>
      </c>
      <c r="D7085">
        <v>3.552E-3</v>
      </c>
      <c r="E7085">
        <v>0.15516299866163721</v>
      </c>
      <c r="F7085">
        <v>3.3979735343941907E-2</v>
      </c>
      <c r="G7085">
        <v>0.15884010377645669</v>
      </c>
      <c r="H7085">
        <v>0.2155903583776852</v>
      </c>
    </row>
    <row r="7086" spans="1:8" x14ac:dyDescent="0.25">
      <c r="A7086">
        <v>4.2933290399999997</v>
      </c>
      <c r="B7086">
        <v>708.44364437915567</v>
      </c>
      <c r="C7086">
        <v>-5.5541E-2</v>
      </c>
      <c r="D7086">
        <v>3.7399999999999998E-3</v>
      </c>
      <c r="E7086">
        <v>0.16286575506917611</v>
      </c>
      <c r="F7086">
        <v>3.9706096828829217E-2</v>
      </c>
      <c r="G7086">
        <v>0.16763599941430599</v>
      </c>
      <c r="H7086">
        <v>0.2391315822926188</v>
      </c>
    </row>
    <row r="7087" spans="1:8" x14ac:dyDescent="0.25">
      <c r="A7087">
        <v>4.2939350999999997</v>
      </c>
      <c r="B7087">
        <v>708.54365054013522</v>
      </c>
      <c r="C7087">
        <v>-5.7943000000000001E-2</v>
      </c>
      <c r="D7087">
        <v>3.539E-3</v>
      </c>
      <c r="E7087">
        <v>0.1616585291463164</v>
      </c>
      <c r="F7087">
        <v>4.1479478647168409E-2</v>
      </c>
      <c r="G7087">
        <v>0.1668952581549018</v>
      </c>
      <c r="H7087">
        <v>0.25116852926679928</v>
      </c>
    </row>
    <row r="7088" spans="1:8" x14ac:dyDescent="0.25">
      <c r="A7088">
        <v>4.2945411599999996</v>
      </c>
      <c r="B7088">
        <v>708.64365670111476</v>
      </c>
      <c r="C7088">
        <v>-5.8742999999999997E-2</v>
      </c>
      <c r="D7088">
        <v>3.2320000000000001E-3</v>
      </c>
      <c r="E7088">
        <v>0.16869985645569011</v>
      </c>
      <c r="F7088">
        <v>3.3627379361236019E-2</v>
      </c>
      <c r="G7088">
        <v>0.17201872633778839</v>
      </c>
      <c r="H7088">
        <v>0.19675373741210819</v>
      </c>
    </row>
    <row r="7089" spans="1:8" x14ac:dyDescent="0.25">
      <c r="A7089">
        <v>4.2951472199999996</v>
      </c>
      <c r="B7089">
        <v>708.74366286209431</v>
      </c>
      <c r="C7089">
        <v>-7.6619999999999994E-2</v>
      </c>
      <c r="D7089">
        <v>3.7590000000000002E-3</v>
      </c>
      <c r="E7089">
        <v>0.15809496683432139</v>
      </c>
      <c r="F7089">
        <v>2.966752578984309E-2</v>
      </c>
      <c r="G7089">
        <v>0.16085453249702419</v>
      </c>
      <c r="H7089">
        <v>0.1854989940291078</v>
      </c>
    </row>
    <row r="7090" spans="1:8" x14ac:dyDescent="0.25">
      <c r="A7090">
        <v>4.2957532799999996</v>
      </c>
      <c r="B7090">
        <v>708.84366902307386</v>
      </c>
      <c r="C7090">
        <v>-6.4879999999999993E-2</v>
      </c>
      <c r="D7090">
        <v>3.0690000000000001E-3</v>
      </c>
      <c r="E7090">
        <v>0.16017162800104309</v>
      </c>
      <c r="F7090">
        <v>2.7983008542735881E-2</v>
      </c>
      <c r="G7090">
        <v>0.16259766044936619</v>
      </c>
      <c r="H7090">
        <v>0.1729607767722619</v>
      </c>
    </row>
    <row r="7091" spans="1:8" x14ac:dyDescent="0.25">
      <c r="A7091">
        <v>4.2963593400000004</v>
      </c>
      <c r="B7091">
        <v>708.9436751840534</v>
      </c>
      <c r="C7091">
        <v>-6.8615999999999996E-2</v>
      </c>
      <c r="D7091">
        <v>3.1250000000000002E-3</v>
      </c>
      <c r="E7091">
        <v>0.15939199085812919</v>
      </c>
      <c r="F7091">
        <v>3.2364024619021249E-2</v>
      </c>
      <c r="G7091">
        <v>0.16264451063364721</v>
      </c>
      <c r="H7091">
        <v>0.2003233966911562</v>
      </c>
    </row>
    <row r="7092" spans="1:8" x14ac:dyDescent="0.25">
      <c r="A7092">
        <v>4.2969654000000004</v>
      </c>
      <c r="B7092">
        <v>709.04368134503295</v>
      </c>
      <c r="C7092">
        <v>-6.3812999999999995E-2</v>
      </c>
      <c r="D7092">
        <v>3.0249999999999999E-3</v>
      </c>
      <c r="E7092">
        <v>0.160193493448333</v>
      </c>
      <c r="F7092">
        <v>2.9103477298424638E-2</v>
      </c>
      <c r="G7092">
        <v>0.16281574780727151</v>
      </c>
      <c r="H7092">
        <v>0.17971685650419519</v>
      </c>
    </row>
    <row r="7093" spans="1:8" x14ac:dyDescent="0.25">
      <c r="A7093">
        <v>4.2975714600000003</v>
      </c>
      <c r="B7093">
        <v>709.1436875060125</v>
      </c>
      <c r="C7093">
        <v>-7.2083999999999995E-2</v>
      </c>
      <c r="D7093">
        <v>2.918E-3</v>
      </c>
      <c r="E7093">
        <v>0.15918676943273191</v>
      </c>
      <c r="F7093">
        <v>2.3755976636183989E-2</v>
      </c>
      <c r="G7093">
        <v>0.16094960077107581</v>
      </c>
      <c r="H7093">
        <v>0.14814009426737321</v>
      </c>
    </row>
    <row r="7094" spans="1:8" x14ac:dyDescent="0.25">
      <c r="A7094">
        <v>4.2981775200000003</v>
      </c>
      <c r="B7094">
        <v>709.24369366699204</v>
      </c>
      <c r="C7094">
        <v>-7.2885000000000005E-2</v>
      </c>
      <c r="D7094">
        <v>2.8300000000000001E-3</v>
      </c>
      <c r="E7094">
        <v>0.15794658060640129</v>
      </c>
      <c r="F7094">
        <v>2.1021765182237809E-2</v>
      </c>
      <c r="G7094">
        <v>0.15933937660425171</v>
      </c>
      <c r="H7094">
        <v>0.13231651506799069</v>
      </c>
    </row>
    <row r="7095" spans="1:8" x14ac:dyDescent="0.25">
      <c r="A7095">
        <v>4.2987835800000003</v>
      </c>
      <c r="B7095">
        <v>709.34369982797159</v>
      </c>
      <c r="C7095">
        <v>-7.0749999999999993E-2</v>
      </c>
      <c r="D7095">
        <v>2.7550000000000001E-3</v>
      </c>
      <c r="E7095">
        <v>0.15199132542460239</v>
      </c>
      <c r="F7095">
        <v>2.5603284056428501E-2</v>
      </c>
      <c r="G7095">
        <v>0.1541327063241334</v>
      </c>
      <c r="H7095">
        <v>0.16688551825382039</v>
      </c>
    </row>
    <row r="7096" spans="1:8" x14ac:dyDescent="0.25">
      <c r="A7096">
        <v>4.2993896400000002</v>
      </c>
      <c r="B7096">
        <v>709.44370598895114</v>
      </c>
      <c r="C7096">
        <v>-5.9277000000000003E-2</v>
      </c>
      <c r="D7096">
        <v>3.15E-3</v>
      </c>
      <c r="E7096">
        <v>0.15003171907637239</v>
      </c>
      <c r="F7096">
        <v>2.31494652602343E-2</v>
      </c>
      <c r="G7096">
        <v>0.15180716211973111</v>
      </c>
      <c r="H7096">
        <v>0.15308985787134199</v>
      </c>
    </row>
    <row r="7097" spans="1:8" x14ac:dyDescent="0.25">
      <c r="A7097">
        <v>4.2999957000000002</v>
      </c>
      <c r="B7097">
        <v>709.54371214993068</v>
      </c>
      <c r="C7097">
        <v>-6.3011999999999999E-2</v>
      </c>
      <c r="D7097">
        <v>3.3010000000000001E-3</v>
      </c>
      <c r="E7097">
        <v>0.15652671487271549</v>
      </c>
      <c r="F7097">
        <v>2.4963943187662711E-2</v>
      </c>
      <c r="G7097">
        <v>0.1585049239876202</v>
      </c>
      <c r="H7097">
        <v>0.1581548216683494</v>
      </c>
    </row>
    <row r="7098" spans="1:8" x14ac:dyDescent="0.25">
      <c r="A7098">
        <v>4.3006017600000002</v>
      </c>
      <c r="B7098">
        <v>709.64371831091034</v>
      </c>
      <c r="C7098">
        <v>-6.1945E-2</v>
      </c>
      <c r="D7098">
        <v>3.1939999999999998E-3</v>
      </c>
      <c r="E7098">
        <v>0.1636112158042769</v>
      </c>
      <c r="F7098">
        <v>3.017785856094202E-2</v>
      </c>
      <c r="G7098">
        <v>0.16637107045480559</v>
      </c>
      <c r="H7098">
        <v>0.18239855412031819</v>
      </c>
    </row>
    <row r="7099" spans="1:8" x14ac:dyDescent="0.25">
      <c r="A7099">
        <v>4.3012078200000001</v>
      </c>
      <c r="B7099">
        <v>709.74372447188989</v>
      </c>
      <c r="C7099">
        <v>-8.0355999999999997E-2</v>
      </c>
      <c r="D7099">
        <v>2.9489999999999998E-3</v>
      </c>
      <c r="E7099">
        <v>0.15536393614164909</v>
      </c>
      <c r="F7099">
        <v>3.62025733149186E-2</v>
      </c>
      <c r="G7099">
        <v>0.159526107481028</v>
      </c>
      <c r="H7099">
        <v>0.2289327365043381</v>
      </c>
    </row>
    <row r="7100" spans="1:8" x14ac:dyDescent="0.25">
      <c r="A7100">
        <v>4.3018138800000001</v>
      </c>
      <c r="B7100">
        <v>709.84373063286944</v>
      </c>
      <c r="C7100">
        <v>-4.8336999999999998E-2</v>
      </c>
      <c r="D7100">
        <v>2.9810000000000001E-3</v>
      </c>
      <c r="E7100">
        <v>0.15872377891219339</v>
      </c>
      <c r="F7100">
        <v>3.369815833319495E-2</v>
      </c>
      <c r="G7100">
        <v>0.1622615292274048</v>
      </c>
      <c r="H7100">
        <v>0.20920065803319979</v>
      </c>
    </row>
    <row r="7101" spans="1:8" x14ac:dyDescent="0.25">
      <c r="A7101">
        <v>4.3024199400000001</v>
      </c>
      <c r="B7101">
        <v>709.94373679384898</v>
      </c>
      <c r="C7101">
        <v>-6.2212000000000003E-2</v>
      </c>
      <c r="D7101">
        <v>2.7169999999999998E-3</v>
      </c>
      <c r="E7101">
        <v>0.15726751360442709</v>
      </c>
      <c r="F7101">
        <v>3.0160523353693309E-2</v>
      </c>
      <c r="G7101">
        <v>0.160133469344442</v>
      </c>
      <c r="H7101">
        <v>0.18947789070895349</v>
      </c>
    </row>
    <row r="7102" spans="1:8" x14ac:dyDescent="0.25">
      <c r="A7102">
        <v>4.303026</v>
      </c>
      <c r="B7102">
        <v>710.04374295482853</v>
      </c>
      <c r="C7102">
        <v>-6.4079999999999998E-2</v>
      </c>
      <c r="D7102">
        <v>1.7440000000000001E-3</v>
      </c>
      <c r="E7102">
        <v>0.160771156171546</v>
      </c>
      <c r="F7102">
        <v>2.6171354722996448E-2</v>
      </c>
      <c r="G7102">
        <v>0.16288739811530101</v>
      </c>
      <c r="H7102">
        <v>0.16137090543174709</v>
      </c>
    </row>
    <row r="7103" spans="1:8" x14ac:dyDescent="0.25">
      <c r="A7103">
        <v>4.30363206</v>
      </c>
      <c r="B7103">
        <v>710.14374911580808</v>
      </c>
      <c r="C7103">
        <v>-4.6736E-2</v>
      </c>
      <c r="D7103">
        <v>2.3410000000000002E-3</v>
      </c>
      <c r="E7103">
        <v>0.16772090175858381</v>
      </c>
      <c r="F7103">
        <v>3.3504071289839767E-2</v>
      </c>
      <c r="G7103">
        <v>0.1710345686687553</v>
      </c>
      <c r="H7103">
        <v>0.19716560533454849</v>
      </c>
    </row>
    <row r="7104" spans="1:8" x14ac:dyDescent="0.25">
      <c r="A7104">
        <v>4.3042381199999999</v>
      </c>
      <c r="B7104">
        <v>710.24375527678762</v>
      </c>
      <c r="C7104">
        <v>-4.0866E-2</v>
      </c>
      <c r="D7104">
        <v>2.3029999999999999E-3</v>
      </c>
      <c r="E7104">
        <v>0.1702565604172569</v>
      </c>
      <c r="F7104">
        <v>3.6388454019216601E-2</v>
      </c>
      <c r="G7104">
        <v>0.1741017402297394</v>
      </c>
      <c r="H7104">
        <v>0.2105592559961568</v>
      </c>
    </row>
    <row r="7105" spans="1:8" x14ac:dyDescent="0.25">
      <c r="A7105">
        <v>4.3048441799999999</v>
      </c>
      <c r="B7105">
        <v>710.34376143776717</v>
      </c>
      <c r="C7105">
        <v>-5.3940000000000002E-2</v>
      </c>
      <c r="D7105">
        <v>2.5040000000000001E-3</v>
      </c>
      <c r="E7105">
        <v>0.17174589463296641</v>
      </c>
      <c r="F7105">
        <v>2.9047500293847221E-2</v>
      </c>
      <c r="G7105">
        <v>0.17418498671412261</v>
      </c>
      <c r="H7105">
        <v>0.16754513561847931</v>
      </c>
    </row>
    <row r="7106" spans="1:8" x14ac:dyDescent="0.25">
      <c r="A7106">
        <v>4.3054502399999999</v>
      </c>
      <c r="B7106">
        <v>710.44376759874672</v>
      </c>
      <c r="C7106">
        <v>-6.2212000000000003E-2</v>
      </c>
      <c r="D7106">
        <v>2.2529999999999998E-3</v>
      </c>
      <c r="E7106">
        <v>0.17877226789445211</v>
      </c>
      <c r="F7106">
        <v>3.1815105322159247E-2</v>
      </c>
      <c r="G7106">
        <v>0.18158117935178689</v>
      </c>
      <c r="H7106">
        <v>0.17612055652247219</v>
      </c>
    </row>
    <row r="7107" spans="1:8" x14ac:dyDescent="0.25">
      <c r="A7107">
        <v>4.3060562999999998</v>
      </c>
      <c r="B7107">
        <v>710.54377375972626</v>
      </c>
      <c r="C7107">
        <v>-5.6075E-2</v>
      </c>
      <c r="D7107">
        <v>2.3029999999999999E-3</v>
      </c>
      <c r="E7107">
        <v>0.17476452124577371</v>
      </c>
      <c r="F7107">
        <v>2.812384743095709E-2</v>
      </c>
      <c r="G7107">
        <v>0.1770129618999248</v>
      </c>
      <c r="H7107">
        <v>0.15955630023319409</v>
      </c>
    </row>
    <row r="7108" spans="1:8" x14ac:dyDescent="0.25">
      <c r="A7108">
        <v>4.3066623599999998</v>
      </c>
      <c r="B7108">
        <v>710.64377992070581</v>
      </c>
      <c r="C7108">
        <v>-6.0076999999999998E-2</v>
      </c>
      <c r="D7108">
        <v>2.1519999999999998E-3</v>
      </c>
      <c r="E7108">
        <v>0.16834568047808771</v>
      </c>
      <c r="F7108">
        <v>2.470326327207702E-2</v>
      </c>
      <c r="G7108">
        <v>0.17014852145087819</v>
      </c>
      <c r="H7108">
        <v>0.1457014372341244</v>
      </c>
    </row>
    <row r="7109" spans="1:8" x14ac:dyDescent="0.25">
      <c r="A7109">
        <v>4.3072684199999998</v>
      </c>
      <c r="B7109">
        <v>710.74378608168536</v>
      </c>
      <c r="C7109">
        <v>-4.8336999999999998E-2</v>
      </c>
      <c r="D7109">
        <v>1.8389999999999999E-3</v>
      </c>
      <c r="E7109">
        <v>0.17178247188103599</v>
      </c>
      <c r="F7109">
        <v>2.0305712382774219E-2</v>
      </c>
      <c r="G7109">
        <v>0.172978436809132</v>
      </c>
      <c r="H7109">
        <v>0.1176599820849912</v>
      </c>
    </row>
    <row r="7110" spans="1:8" x14ac:dyDescent="0.25">
      <c r="A7110">
        <v>4.3078744799999997</v>
      </c>
      <c r="B7110">
        <v>710.8437922426649</v>
      </c>
      <c r="C7110">
        <v>-6.6480999999999998E-2</v>
      </c>
      <c r="D7110">
        <v>2.209E-3</v>
      </c>
      <c r="E7110">
        <v>0.16818083320339269</v>
      </c>
      <c r="F7110">
        <v>2.745262689574221E-2</v>
      </c>
      <c r="G7110">
        <v>0.17040668819170279</v>
      </c>
      <c r="H7110">
        <v>0.1618057607330447</v>
      </c>
    </row>
    <row r="7111" spans="1:8" x14ac:dyDescent="0.25">
      <c r="A7111">
        <v>4.3084805399999997</v>
      </c>
      <c r="B7111">
        <v>710.94379840364445</v>
      </c>
      <c r="C7111">
        <v>-5.6609E-2</v>
      </c>
      <c r="D7111">
        <v>2.6480000000000002E-3</v>
      </c>
      <c r="E7111">
        <v>0.17351998226933429</v>
      </c>
      <c r="F7111">
        <v>1.9358826246975401E-2</v>
      </c>
      <c r="G7111">
        <v>0.1745965303217985</v>
      </c>
      <c r="H7111">
        <v>0.1111059476476894</v>
      </c>
    </row>
    <row r="7112" spans="1:8" x14ac:dyDescent="0.25">
      <c r="A7112">
        <v>4.3090865999999997</v>
      </c>
      <c r="B7112">
        <v>711.043804564624</v>
      </c>
      <c r="C7112">
        <v>-4.8070000000000002E-2</v>
      </c>
      <c r="D7112">
        <v>2.1589999999999999E-3</v>
      </c>
      <c r="E7112">
        <v>0.17835533209154089</v>
      </c>
      <c r="F7112">
        <v>2.4359415426222681E-2</v>
      </c>
      <c r="G7112">
        <v>0.180011126337766</v>
      </c>
      <c r="H7112">
        <v>0.13573816309002529</v>
      </c>
    </row>
    <row r="7113" spans="1:8" x14ac:dyDescent="0.25">
      <c r="A7113">
        <v>4.3096926599999996</v>
      </c>
      <c r="B7113">
        <v>711.14381072560354</v>
      </c>
      <c r="C7113">
        <v>-6.8881999999999999E-2</v>
      </c>
      <c r="D7113">
        <v>2.4659999999999999E-3</v>
      </c>
      <c r="E7113">
        <v>0.17829195219111971</v>
      </c>
      <c r="F7113">
        <v>2.6937739507239839E-2</v>
      </c>
      <c r="G7113">
        <v>0.18031545143409211</v>
      </c>
      <c r="H7113">
        <v>0.14995364434541891</v>
      </c>
    </row>
    <row r="7114" spans="1:8" x14ac:dyDescent="0.25">
      <c r="A7114">
        <v>4.3102987199999996</v>
      </c>
      <c r="B7114">
        <v>711.24381688658309</v>
      </c>
      <c r="C7114">
        <v>-5.7675999999999998E-2</v>
      </c>
      <c r="D7114">
        <v>2.0709999999999999E-3</v>
      </c>
      <c r="E7114">
        <v>0.17804871447863371</v>
      </c>
      <c r="F7114">
        <v>2.6281676950895179E-2</v>
      </c>
      <c r="G7114">
        <v>0.17997797440477331</v>
      </c>
      <c r="H7114">
        <v>0.14655120819741921</v>
      </c>
    </row>
    <row r="7115" spans="1:8" x14ac:dyDescent="0.25">
      <c r="A7115">
        <v>4.3109047800000004</v>
      </c>
      <c r="B7115">
        <v>711.34382304756275</v>
      </c>
      <c r="C7115">
        <v>-5.1539000000000001E-2</v>
      </c>
      <c r="D7115">
        <v>2.1519999999999998E-3</v>
      </c>
      <c r="E7115">
        <v>0.1764850299887307</v>
      </c>
      <c r="F7115">
        <v>2.0471307477468021E-2</v>
      </c>
      <c r="G7115">
        <v>0.17766834338159471</v>
      </c>
      <c r="H7115">
        <v>0.1154785170817289</v>
      </c>
    </row>
    <row r="7116" spans="1:8" x14ac:dyDescent="0.25">
      <c r="A7116">
        <v>4.3115108400000004</v>
      </c>
      <c r="B7116">
        <v>711.4438292085423</v>
      </c>
      <c r="C7116">
        <v>-7.4485999999999997E-2</v>
      </c>
      <c r="D7116">
        <v>2.0830000000000002E-3</v>
      </c>
      <c r="E7116">
        <v>0.17357954607993969</v>
      </c>
      <c r="F7116">
        <v>3.6280387706979417E-2</v>
      </c>
      <c r="G7116">
        <v>0.1773305539084753</v>
      </c>
      <c r="H7116">
        <v>0.20604672840576291</v>
      </c>
    </row>
    <row r="7117" spans="1:8" x14ac:dyDescent="0.25">
      <c r="A7117">
        <v>4.3121169000000004</v>
      </c>
      <c r="B7117">
        <v>711.54383536952184</v>
      </c>
      <c r="C7117">
        <v>-4.8336999999999998E-2</v>
      </c>
      <c r="D7117">
        <v>2.0769999999999999E-3</v>
      </c>
      <c r="E7117">
        <v>0.17936380774134769</v>
      </c>
      <c r="F7117">
        <v>2.768457183821937E-2</v>
      </c>
      <c r="G7117">
        <v>0.18148777106279271</v>
      </c>
      <c r="H7117">
        <v>0.1531402248744784</v>
      </c>
    </row>
    <row r="7118" spans="1:8" x14ac:dyDescent="0.25">
      <c r="A7118">
        <v>4.3127229600000003</v>
      </c>
      <c r="B7118">
        <v>711.64384153050139</v>
      </c>
      <c r="C7118">
        <v>-7.0749999999999993E-2</v>
      </c>
      <c r="D7118">
        <v>1.418E-3</v>
      </c>
      <c r="E7118">
        <v>0.19018749463321921</v>
      </c>
      <c r="F7118">
        <v>3.1018539556745099E-2</v>
      </c>
      <c r="G7118">
        <v>0.1927003708120307</v>
      </c>
      <c r="H7118">
        <v>0.16167108202221039</v>
      </c>
    </row>
    <row r="7119" spans="1:8" x14ac:dyDescent="0.25">
      <c r="A7119">
        <v>4.3133290200000003</v>
      </c>
      <c r="B7119">
        <v>711.74384769148094</v>
      </c>
      <c r="C7119">
        <v>-6.1411E-2</v>
      </c>
      <c r="D7119">
        <v>1.5250000000000001E-3</v>
      </c>
      <c r="E7119">
        <v>0.1904024251992768</v>
      </c>
      <c r="F7119">
        <v>2.5456590511475041E-2</v>
      </c>
      <c r="G7119">
        <v>0.1920966463065796</v>
      </c>
      <c r="H7119">
        <v>0.13291067414192859</v>
      </c>
    </row>
    <row r="7120" spans="1:8" x14ac:dyDescent="0.25">
      <c r="A7120">
        <v>4.3139350800000003</v>
      </c>
      <c r="B7120">
        <v>711.84385385246048</v>
      </c>
      <c r="C7120">
        <v>-3.4195999999999997E-2</v>
      </c>
      <c r="D7120">
        <v>1.5690000000000001E-3</v>
      </c>
      <c r="E7120">
        <v>0.1860882970975343</v>
      </c>
      <c r="F7120">
        <v>2.5036205948031721E-2</v>
      </c>
      <c r="G7120">
        <v>0.18776492197674319</v>
      </c>
      <c r="H7120">
        <v>0.13373633456335099</v>
      </c>
    </row>
    <row r="7121" spans="1:8" x14ac:dyDescent="0.25">
      <c r="A7121">
        <v>4.3145411400000002</v>
      </c>
      <c r="B7121">
        <v>711.94386001344003</v>
      </c>
      <c r="C7121">
        <v>-5.0205E-2</v>
      </c>
      <c r="D7121">
        <v>1.7949999999999999E-3</v>
      </c>
      <c r="E7121">
        <v>0.18969629162182741</v>
      </c>
      <c r="F7121">
        <v>1.9795177588417669E-2</v>
      </c>
      <c r="G7121">
        <v>0.19072632778625601</v>
      </c>
      <c r="H7121">
        <v>0.1039756295908843</v>
      </c>
    </row>
    <row r="7122" spans="1:8" x14ac:dyDescent="0.25">
      <c r="A7122">
        <v>4.3151472000000002</v>
      </c>
      <c r="B7122">
        <v>712.04386617441958</v>
      </c>
      <c r="C7122">
        <v>-7.4218999999999993E-2</v>
      </c>
      <c r="D7122">
        <v>1.418E-3</v>
      </c>
      <c r="E7122">
        <v>0.18776115820807271</v>
      </c>
      <c r="F7122">
        <v>2.508107415149376E-2</v>
      </c>
      <c r="G7122">
        <v>0.1894289122922623</v>
      </c>
      <c r="H7122">
        <v>0.13279356145983831</v>
      </c>
    </row>
    <row r="7123" spans="1:8" x14ac:dyDescent="0.25">
      <c r="A7123">
        <v>4.3157532600000001</v>
      </c>
      <c r="B7123">
        <v>712.14387233539912</v>
      </c>
      <c r="C7123">
        <v>-5.314E-2</v>
      </c>
      <c r="D7123">
        <v>1.506E-3</v>
      </c>
      <c r="E7123">
        <v>0.17781564526148011</v>
      </c>
      <c r="F7123">
        <v>1.423249432906667E-2</v>
      </c>
      <c r="G7123">
        <v>0.17838432552941261</v>
      </c>
      <c r="H7123">
        <v>7.9870458114286724E-2</v>
      </c>
    </row>
    <row r="7124" spans="1:8" x14ac:dyDescent="0.25">
      <c r="A7124">
        <v>4.3163593200000001</v>
      </c>
      <c r="B7124">
        <v>712.24387849637867</v>
      </c>
      <c r="C7124">
        <v>-4.9938000000000003E-2</v>
      </c>
      <c r="D7124">
        <v>1.01E-3</v>
      </c>
      <c r="E7124">
        <v>0.18916629214424441</v>
      </c>
      <c r="F7124">
        <v>7.8640194202040988E-3</v>
      </c>
      <c r="G7124">
        <v>0.18932968305324699</v>
      </c>
      <c r="H7124">
        <v>4.1548067278148353E-2</v>
      </c>
    </row>
    <row r="7125" spans="1:8" x14ac:dyDescent="0.25">
      <c r="A7125">
        <v>4.3169653800000001</v>
      </c>
      <c r="B7125">
        <v>712.34388465735822</v>
      </c>
      <c r="C7125">
        <v>-4.1133000000000003E-2</v>
      </c>
      <c r="D7125">
        <v>1.588E-3</v>
      </c>
      <c r="E7125">
        <v>0.19412062236541419</v>
      </c>
      <c r="F7125">
        <v>1.8449159065564279E-2</v>
      </c>
      <c r="G7125">
        <v>0.19499535250298211</v>
      </c>
      <c r="H7125">
        <v>9.4755056814104927E-2</v>
      </c>
    </row>
    <row r="7126" spans="1:8" x14ac:dyDescent="0.25">
      <c r="A7126">
        <v>4.31757144</v>
      </c>
      <c r="B7126">
        <v>712.44389081833776</v>
      </c>
      <c r="C7126">
        <v>-6.4346E-2</v>
      </c>
      <c r="D7126">
        <v>1.5560000000000001E-3</v>
      </c>
      <c r="E7126">
        <v>0.19180377852179309</v>
      </c>
      <c r="F7126">
        <v>8.4903401171319472E-3</v>
      </c>
      <c r="G7126">
        <v>0.19199160223963341</v>
      </c>
      <c r="H7126">
        <v>4.4236882120286043E-2</v>
      </c>
    </row>
    <row r="7127" spans="1:8" x14ac:dyDescent="0.25">
      <c r="A7127">
        <v>4.3181775</v>
      </c>
      <c r="B7127">
        <v>712.54389697931731</v>
      </c>
      <c r="C7127">
        <v>-6.7815E-2</v>
      </c>
      <c r="D7127">
        <v>1.343E-3</v>
      </c>
      <c r="E7127">
        <v>0.1875789352844886</v>
      </c>
      <c r="F7127">
        <v>1.1294642713972569E-2</v>
      </c>
      <c r="G7127">
        <v>0.18791866835548479</v>
      </c>
      <c r="H7127">
        <v>6.0140134905025087E-2</v>
      </c>
    </row>
    <row r="7128" spans="1:8" x14ac:dyDescent="0.25">
      <c r="A7128">
        <v>4.31878356</v>
      </c>
      <c r="B7128">
        <v>712.64390314029686</v>
      </c>
      <c r="C7128">
        <v>-4.7803999999999999E-2</v>
      </c>
      <c r="D7128">
        <v>6.78E-4</v>
      </c>
      <c r="E7128">
        <v>0.1901794277043429</v>
      </c>
      <c r="F7128">
        <v>1.123902296214766E-2</v>
      </c>
      <c r="G7128">
        <v>0.19051123420705421</v>
      </c>
      <c r="H7128">
        <v>5.9028289980570137E-2</v>
      </c>
    </row>
    <row r="7129" spans="1:8" x14ac:dyDescent="0.25">
      <c r="A7129">
        <v>4.3193896199999999</v>
      </c>
      <c r="B7129">
        <v>712.7439093012764</v>
      </c>
      <c r="C7129">
        <v>-6.1677999999999997E-2</v>
      </c>
      <c r="D7129">
        <v>1.33E-3</v>
      </c>
      <c r="E7129">
        <v>0.18358009473418371</v>
      </c>
      <c r="F7129">
        <v>9.9194950173283891E-3</v>
      </c>
      <c r="G7129">
        <v>0.1838478924655125</v>
      </c>
      <c r="H7129">
        <v>5.3981114636008042E-2</v>
      </c>
    </row>
    <row r="7130" spans="1:8" x14ac:dyDescent="0.25">
      <c r="A7130">
        <v>4.3199956799999999</v>
      </c>
      <c r="B7130">
        <v>712.84391546225595</v>
      </c>
      <c r="C7130">
        <v>-6.9682999999999995E-2</v>
      </c>
      <c r="D7130">
        <v>1.016E-3</v>
      </c>
      <c r="E7130">
        <v>0.18894477682691951</v>
      </c>
      <c r="F7130">
        <v>1.4107335644487179E-2</v>
      </c>
      <c r="G7130">
        <v>0.18947069855035789</v>
      </c>
      <c r="H7130">
        <v>7.4525523131664745E-2</v>
      </c>
    </row>
    <row r="7131" spans="1:8" x14ac:dyDescent="0.25">
      <c r="A7131">
        <v>4.3206017399999999</v>
      </c>
      <c r="B7131">
        <v>712.9439216232355</v>
      </c>
      <c r="C7131">
        <v>-6.4613000000000004E-2</v>
      </c>
      <c r="D7131">
        <v>9.1E-4</v>
      </c>
      <c r="E7131">
        <v>0.18058713493408601</v>
      </c>
      <c r="F7131">
        <v>7.4626917663434111E-3</v>
      </c>
      <c r="G7131">
        <v>0.180741265548577</v>
      </c>
      <c r="H7131">
        <v>4.130110401661069E-2</v>
      </c>
    </row>
    <row r="7132" spans="1:8" x14ac:dyDescent="0.25">
      <c r="A7132">
        <v>4.3212077999999998</v>
      </c>
      <c r="B7132">
        <v>713.04392778421516</v>
      </c>
      <c r="C7132">
        <v>-5.0738999999999999E-2</v>
      </c>
      <c r="D7132">
        <v>6.4599999999999998E-4</v>
      </c>
      <c r="E7132">
        <v>0.1933920008706313</v>
      </c>
      <c r="F7132">
        <v>-1.816053464994194E-3</v>
      </c>
      <c r="G7132">
        <v>0.19340052753530429</v>
      </c>
      <c r="H7132">
        <v>-9.3902543979597214E-3</v>
      </c>
    </row>
    <row r="7133" spans="1:8" x14ac:dyDescent="0.25">
      <c r="A7133">
        <v>4.3218138599999998</v>
      </c>
      <c r="B7133">
        <v>713.1439339451947</v>
      </c>
      <c r="C7133">
        <v>-4.4334999999999999E-2</v>
      </c>
      <c r="D7133">
        <v>8.5300000000000003E-4</v>
      </c>
      <c r="E7133">
        <v>0.19506115442865829</v>
      </c>
      <c r="F7133">
        <v>1.7365074172658451E-2</v>
      </c>
      <c r="G7133">
        <v>0.1958325809666584</v>
      </c>
      <c r="H7133">
        <v>8.8789677690915239E-2</v>
      </c>
    </row>
    <row r="7134" spans="1:8" x14ac:dyDescent="0.25">
      <c r="A7134">
        <v>4.3224199199999997</v>
      </c>
      <c r="B7134">
        <v>713.24394010617425</v>
      </c>
      <c r="C7134">
        <v>-5.901E-2</v>
      </c>
      <c r="D7134">
        <v>9.7300000000000002E-4</v>
      </c>
      <c r="E7134">
        <v>0.1908094975830309</v>
      </c>
      <c r="F7134">
        <v>1.440291833609347E-2</v>
      </c>
      <c r="G7134">
        <v>0.19135231491801941</v>
      </c>
      <c r="H7134">
        <v>7.5340363352622911E-2</v>
      </c>
    </row>
    <row r="7135" spans="1:8" x14ac:dyDescent="0.25">
      <c r="A7135">
        <v>4.3230259799999997</v>
      </c>
      <c r="B7135">
        <v>713.3439462671538</v>
      </c>
      <c r="C7135">
        <v>-5.0472000000000003E-2</v>
      </c>
      <c r="D7135">
        <v>5.7700000000000004E-4</v>
      </c>
      <c r="E7135">
        <v>0.19391896159130109</v>
      </c>
      <c r="F7135">
        <v>4.3854092561943876E-3</v>
      </c>
      <c r="G7135">
        <v>0.1939685424985011</v>
      </c>
      <c r="H7135">
        <v>2.2610794997885479E-2</v>
      </c>
    </row>
    <row r="7136" spans="1:8" x14ac:dyDescent="0.25">
      <c r="A7136">
        <v>4.3236320399999997</v>
      </c>
      <c r="B7136">
        <v>713.44395242813334</v>
      </c>
      <c r="C7136">
        <v>-4.8870999999999998E-2</v>
      </c>
      <c r="D7136">
        <v>5.71E-4</v>
      </c>
      <c r="E7136">
        <v>0.1861354093666153</v>
      </c>
      <c r="F7136">
        <v>-2.510048452752094E-3</v>
      </c>
      <c r="G7136">
        <v>0.18615233268297399</v>
      </c>
      <c r="H7136">
        <v>-1.348424960949578E-2</v>
      </c>
    </row>
    <row r="7137" spans="1:8" x14ac:dyDescent="0.25">
      <c r="A7137">
        <v>4.3242380999999996</v>
      </c>
      <c r="B7137">
        <v>713.54395858911289</v>
      </c>
      <c r="C7137">
        <v>-4.5669000000000001E-2</v>
      </c>
      <c r="D7137">
        <v>6.3400000000000001E-4</v>
      </c>
      <c r="E7137">
        <v>0.18760717496248991</v>
      </c>
      <c r="F7137">
        <v>-1.2008694906546101E-3</v>
      </c>
      <c r="G7137">
        <v>0.1876110182930093</v>
      </c>
      <c r="H7137">
        <v>-6.4008910662003348E-3</v>
      </c>
    </row>
    <row r="7138" spans="1:8" x14ac:dyDescent="0.25">
      <c r="A7138">
        <v>4.3248441599999996</v>
      </c>
      <c r="B7138">
        <v>713.64396475009244</v>
      </c>
      <c r="C7138">
        <v>-5.4740999999999998E-2</v>
      </c>
      <c r="D7138">
        <v>5.5800000000000001E-4</v>
      </c>
      <c r="E7138">
        <v>0.1916020989210202</v>
      </c>
      <c r="F7138">
        <v>-5.0399852508479831E-4</v>
      </c>
      <c r="G7138">
        <v>0.1916027617897344</v>
      </c>
      <c r="H7138">
        <v>-2.630437586539679E-3</v>
      </c>
    </row>
    <row r="7139" spans="1:8" x14ac:dyDescent="0.25">
      <c r="A7139">
        <v>4.3254502199999996</v>
      </c>
      <c r="B7139">
        <v>713.74397091107198</v>
      </c>
      <c r="C7139">
        <v>-6.1945E-2</v>
      </c>
      <c r="D7139">
        <v>1.76E-4</v>
      </c>
      <c r="E7139">
        <v>0.1959166978594952</v>
      </c>
      <c r="F7139">
        <v>-1.262282333816772E-2</v>
      </c>
      <c r="G7139">
        <v>0.1963229180946415</v>
      </c>
      <c r="H7139">
        <v>-6.4340611967122666E-2</v>
      </c>
    </row>
    <row r="7140" spans="1:8" x14ac:dyDescent="0.25">
      <c r="A7140">
        <v>4.3260562800000004</v>
      </c>
      <c r="B7140">
        <v>713.84397707205153</v>
      </c>
      <c r="C7140">
        <v>-6.1144999999999998E-2</v>
      </c>
      <c r="D7140">
        <v>3.1399999999999999E-4</v>
      </c>
      <c r="E7140">
        <v>0.1987500349887884</v>
      </c>
      <c r="F7140">
        <v>-8.5387754177706848E-4</v>
      </c>
      <c r="G7140">
        <v>0.19875186921108681</v>
      </c>
      <c r="H7140">
        <v>-4.2962120150315157E-3</v>
      </c>
    </row>
    <row r="7141" spans="1:8" x14ac:dyDescent="0.25">
      <c r="A7141">
        <v>4.3266623400000004</v>
      </c>
      <c r="B7141">
        <v>713.94398323303108</v>
      </c>
      <c r="C7141">
        <v>-5.8742999999999997E-2</v>
      </c>
      <c r="D7141">
        <v>5.4000000000000001E-4</v>
      </c>
      <c r="E7141">
        <v>0.1923836610773085</v>
      </c>
      <c r="F7141">
        <v>-9.5771524051450081E-3</v>
      </c>
      <c r="G7141">
        <v>0.19262189620523429</v>
      </c>
      <c r="H7141">
        <v>-4.9740465103080903E-2</v>
      </c>
    </row>
    <row r="7142" spans="1:8" x14ac:dyDescent="0.25">
      <c r="A7142">
        <v>4.3272684000000003</v>
      </c>
      <c r="B7142">
        <v>714.04398939401062</v>
      </c>
      <c r="C7142">
        <v>-6.9682999999999995E-2</v>
      </c>
      <c r="D7142">
        <v>4.8899999999999996E-4</v>
      </c>
      <c r="E7142">
        <v>0.19709740856212621</v>
      </c>
      <c r="F7142">
        <v>-2.2282845695407141E-2</v>
      </c>
      <c r="G7142">
        <v>0.19835300268508929</v>
      </c>
      <c r="H7142">
        <v>-0.1125769829861141</v>
      </c>
    </row>
    <row r="7143" spans="1:8" x14ac:dyDescent="0.25">
      <c r="A7143">
        <v>4.3278744600000003</v>
      </c>
      <c r="B7143">
        <v>714.14399555499017</v>
      </c>
      <c r="C7143">
        <v>-5.9544E-2</v>
      </c>
      <c r="D7143">
        <v>5.4600000000000004E-4</v>
      </c>
      <c r="E7143">
        <v>0.19474805293786709</v>
      </c>
      <c r="F7143">
        <v>-1.4727535312103321E-2</v>
      </c>
      <c r="G7143">
        <v>0.1953041331346051</v>
      </c>
      <c r="H7143">
        <v>-7.5479861511908372E-2</v>
      </c>
    </row>
    <row r="7144" spans="1:8" x14ac:dyDescent="0.25">
      <c r="A7144">
        <v>4.3284805200000003</v>
      </c>
      <c r="B7144">
        <v>714.24400171596972</v>
      </c>
      <c r="C7144">
        <v>-7.5019000000000002E-2</v>
      </c>
      <c r="D7144">
        <v>7.4700000000000005E-4</v>
      </c>
      <c r="E7144">
        <v>0.2002848781850059</v>
      </c>
      <c r="F7144">
        <v>-1.262666459208224E-2</v>
      </c>
      <c r="G7144">
        <v>0.2006824982112381</v>
      </c>
      <c r="H7144">
        <v>-6.2960201079197961E-2</v>
      </c>
    </row>
    <row r="7145" spans="1:8" x14ac:dyDescent="0.25">
      <c r="A7145">
        <v>4.3290865800000002</v>
      </c>
      <c r="B7145">
        <v>714.34400787694926</v>
      </c>
      <c r="C7145">
        <v>-4.4068000000000003E-2</v>
      </c>
      <c r="D7145">
        <v>5.6499999999999996E-4</v>
      </c>
      <c r="E7145">
        <v>0.18669944516601961</v>
      </c>
      <c r="F7145">
        <v>-2.020592336228004E-2</v>
      </c>
      <c r="G7145">
        <v>0.18778967533978519</v>
      </c>
      <c r="H7145">
        <v>-0.1078074010408087</v>
      </c>
    </row>
    <row r="7146" spans="1:8" x14ac:dyDescent="0.25">
      <c r="A7146">
        <v>4.3296926400000002</v>
      </c>
      <c r="B7146">
        <v>714.44401403792881</v>
      </c>
      <c r="C7146">
        <v>-6.6748000000000002E-2</v>
      </c>
      <c r="D7146">
        <v>3.39E-4</v>
      </c>
      <c r="E7146">
        <v>0.19396067891836349</v>
      </c>
      <c r="F7146">
        <v>-1.8655783215785621E-2</v>
      </c>
      <c r="G7146">
        <v>0.1948558010783023</v>
      </c>
      <c r="H7146">
        <v>-9.5888356834686855E-2</v>
      </c>
    </row>
    <row r="7147" spans="1:8" x14ac:dyDescent="0.25">
      <c r="A7147">
        <v>4.3302987000000002</v>
      </c>
      <c r="B7147">
        <v>714.54402019890836</v>
      </c>
      <c r="C7147">
        <v>-6.0610999999999998E-2</v>
      </c>
      <c r="D7147">
        <v>3.01E-4</v>
      </c>
      <c r="E7147">
        <v>0.1908065979026001</v>
      </c>
      <c r="F7147">
        <v>-1.547120807183317E-2</v>
      </c>
      <c r="G7147">
        <v>0.19143279782306491</v>
      </c>
      <c r="H7147">
        <v>-8.0906196595340221E-2</v>
      </c>
    </row>
    <row r="7148" spans="1:8" x14ac:dyDescent="0.25">
      <c r="A7148">
        <v>4.3309047600000001</v>
      </c>
      <c r="B7148">
        <v>714.6440263598879</v>
      </c>
      <c r="C7148">
        <v>-5.2073000000000001E-2</v>
      </c>
      <c r="D7148">
        <v>-5.7000000000000003E-5</v>
      </c>
      <c r="E7148">
        <v>0.20007963331280629</v>
      </c>
      <c r="F7148">
        <v>-1.6408656294849999E-2</v>
      </c>
      <c r="G7148">
        <v>0.20075134786095339</v>
      </c>
      <c r="H7148">
        <v>-8.1827505196375716E-2</v>
      </c>
    </row>
    <row r="7149" spans="1:8" x14ac:dyDescent="0.25">
      <c r="A7149">
        <v>4.3315108200000001</v>
      </c>
      <c r="B7149">
        <v>714.74403252086756</v>
      </c>
      <c r="C7149">
        <v>-5.1539000000000001E-2</v>
      </c>
      <c r="D7149">
        <v>1.3799999999999999E-4</v>
      </c>
      <c r="E7149">
        <v>0.1846200819257624</v>
      </c>
      <c r="F7149">
        <v>-1.402259608127481E-2</v>
      </c>
      <c r="G7149">
        <v>0.18515185079046281</v>
      </c>
      <c r="H7149">
        <v>-7.5808241092045661E-2</v>
      </c>
    </row>
    <row r="7150" spans="1:8" x14ac:dyDescent="0.25">
      <c r="A7150">
        <v>4.3321168800000001</v>
      </c>
      <c r="B7150">
        <v>714.84403868184711</v>
      </c>
      <c r="C7150">
        <v>-5.6075E-2</v>
      </c>
      <c r="D7150">
        <v>4.5800000000000002E-4</v>
      </c>
      <c r="E7150">
        <v>0.1919210065606248</v>
      </c>
      <c r="F7150">
        <v>-1.2691305077803181E-2</v>
      </c>
      <c r="G7150">
        <v>0.19234017256886629</v>
      </c>
      <c r="H7150">
        <v>-6.6031616375192337E-2</v>
      </c>
    </row>
    <row r="7151" spans="1:8" x14ac:dyDescent="0.25">
      <c r="A7151">
        <v>4.33272294</v>
      </c>
      <c r="B7151">
        <v>714.94404484282666</v>
      </c>
      <c r="C7151">
        <v>-4.8604000000000001E-2</v>
      </c>
      <c r="D7151">
        <v>6.7100000000000005E-4</v>
      </c>
      <c r="E7151">
        <v>0.1939855257941108</v>
      </c>
      <c r="F7151">
        <v>-2.5447880093400019E-2</v>
      </c>
      <c r="G7151">
        <v>0.19564758832877471</v>
      </c>
      <c r="H7151">
        <v>-0.13043957026504899</v>
      </c>
    </row>
    <row r="7152" spans="1:8" x14ac:dyDescent="0.25">
      <c r="A7152">
        <v>4.333329</v>
      </c>
      <c r="B7152">
        <v>715.0440510038062</v>
      </c>
      <c r="C7152">
        <v>-6.5681000000000003E-2</v>
      </c>
      <c r="D7152">
        <v>3.7599999999999998E-4</v>
      </c>
      <c r="E7152">
        <v>0.19507271973109189</v>
      </c>
      <c r="F7152">
        <v>-1.284801358878423E-2</v>
      </c>
      <c r="G7152">
        <v>0.19549536423266589</v>
      </c>
      <c r="H7152">
        <v>-6.5767699543895206E-2</v>
      </c>
    </row>
    <row r="7153" spans="1:8" x14ac:dyDescent="0.25">
      <c r="A7153">
        <v>4.33393506</v>
      </c>
      <c r="B7153">
        <v>715.14405716478575</v>
      </c>
      <c r="C7153">
        <v>-4.6469000000000003E-2</v>
      </c>
      <c r="D7153">
        <v>4.3300000000000001E-4</v>
      </c>
      <c r="E7153">
        <v>0.1922997591705187</v>
      </c>
      <c r="F7153">
        <v>-1.339070486262431E-2</v>
      </c>
      <c r="G7153">
        <v>0.1927654231281051</v>
      </c>
      <c r="H7153">
        <v>-6.9522312295907301E-2</v>
      </c>
    </row>
    <row r="7154" spans="1:8" x14ac:dyDescent="0.25">
      <c r="A7154">
        <v>4.3345411199999999</v>
      </c>
      <c r="B7154">
        <v>715.2440633257653</v>
      </c>
      <c r="C7154">
        <v>-6.6480999999999998E-2</v>
      </c>
      <c r="D7154">
        <v>1.6899999999999999E-4</v>
      </c>
      <c r="E7154">
        <v>0.21273744190062821</v>
      </c>
      <c r="F7154">
        <v>-1.9577975759363361E-2</v>
      </c>
      <c r="G7154">
        <v>0.21363641150622559</v>
      </c>
      <c r="H7154">
        <v>-9.1770325672212424E-2</v>
      </c>
    </row>
    <row r="7155" spans="1:8" x14ac:dyDescent="0.25">
      <c r="A7155">
        <v>4.3351471799999999</v>
      </c>
      <c r="B7155">
        <v>715.34406948674484</v>
      </c>
      <c r="C7155">
        <v>-6.5414E-2</v>
      </c>
      <c r="D7155">
        <v>1.3799999999999999E-4</v>
      </c>
      <c r="E7155">
        <v>0.1955218048872438</v>
      </c>
      <c r="F7155">
        <v>-2.1577746920885949E-2</v>
      </c>
      <c r="G7155">
        <v>0.19670885935449689</v>
      </c>
      <c r="H7155">
        <v>-0.10991500949660681</v>
      </c>
    </row>
    <row r="7156" spans="1:8" x14ac:dyDescent="0.25">
      <c r="A7156">
        <v>4.3357532399999998</v>
      </c>
      <c r="B7156">
        <v>715.44407564772439</v>
      </c>
      <c r="C7156">
        <v>-5.1271999999999998E-2</v>
      </c>
      <c r="D7156">
        <v>4.3300000000000001E-4</v>
      </c>
      <c r="E7156">
        <v>0.19656631474710201</v>
      </c>
      <c r="F7156">
        <v>-2.092376517197524E-2</v>
      </c>
      <c r="G7156">
        <v>0.19767680704176879</v>
      </c>
      <c r="H7156">
        <v>-0.10604701180359249</v>
      </c>
    </row>
    <row r="7157" spans="1:8" x14ac:dyDescent="0.25">
      <c r="A7157">
        <v>4.3363592999999998</v>
      </c>
      <c r="B7157">
        <v>715.54408180870394</v>
      </c>
      <c r="C7157">
        <v>-7.9021999999999995E-2</v>
      </c>
      <c r="D7157">
        <v>2.8899999999999998E-4</v>
      </c>
      <c r="E7157">
        <v>0.19302223428916679</v>
      </c>
      <c r="F7157">
        <v>-3.2945724876136173E-2</v>
      </c>
      <c r="G7157">
        <v>0.19581369645046809</v>
      </c>
      <c r="H7157">
        <v>-0.16905445595771171</v>
      </c>
    </row>
    <row r="7158" spans="1:8" x14ac:dyDescent="0.25">
      <c r="A7158">
        <v>4.3369653599999998</v>
      </c>
      <c r="B7158">
        <v>715.64408796968348</v>
      </c>
      <c r="C7158">
        <v>-5.2606E-2</v>
      </c>
      <c r="D7158">
        <v>1.94E-4</v>
      </c>
      <c r="E7158">
        <v>0.2071733547886549</v>
      </c>
      <c r="F7158">
        <v>-2.8308487661157379E-2</v>
      </c>
      <c r="G7158">
        <v>0.2090984682106681</v>
      </c>
      <c r="H7158">
        <v>-0.13580054088248139</v>
      </c>
    </row>
    <row r="7159" spans="1:8" x14ac:dyDescent="0.25">
      <c r="A7159">
        <v>4.3375714199999997</v>
      </c>
      <c r="B7159">
        <v>715.74409413066303</v>
      </c>
      <c r="C7159">
        <v>-7.2885000000000005E-2</v>
      </c>
      <c r="D7159">
        <v>7.3399999999999995E-4</v>
      </c>
      <c r="E7159">
        <v>0.1928559247758766</v>
      </c>
      <c r="F7159">
        <v>-3.059482240105936E-2</v>
      </c>
      <c r="G7159">
        <v>0.19526763909801059</v>
      </c>
      <c r="H7159">
        <v>-0.15732973016971741</v>
      </c>
    </row>
    <row r="7160" spans="1:8" x14ac:dyDescent="0.25">
      <c r="A7160">
        <v>4.3381774799999997</v>
      </c>
      <c r="B7160">
        <v>715.84410029164258</v>
      </c>
      <c r="C7160">
        <v>-4.1667000000000003E-2</v>
      </c>
      <c r="D7160">
        <v>8.7999999999999998E-5</v>
      </c>
      <c r="E7160">
        <v>0.19790255521930181</v>
      </c>
      <c r="F7160">
        <v>-2.063322433156679E-2</v>
      </c>
      <c r="G7160">
        <v>0.19897525300560759</v>
      </c>
      <c r="H7160">
        <v>-0.103884190792632</v>
      </c>
    </row>
    <row r="7161" spans="1:8" x14ac:dyDescent="0.25">
      <c r="A7161">
        <v>4.3387835399999997</v>
      </c>
      <c r="B7161">
        <v>715.94410645262212</v>
      </c>
      <c r="C7161">
        <v>-6.4613000000000004E-2</v>
      </c>
      <c r="D7161">
        <v>1.07E-4</v>
      </c>
      <c r="E7161">
        <v>0.19875868743478731</v>
      </c>
      <c r="F7161">
        <v>-1.5673690518514839E-2</v>
      </c>
      <c r="G7161">
        <v>0.19937572672035489</v>
      </c>
      <c r="H7161">
        <v>-7.8695035221815188E-2</v>
      </c>
    </row>
    <row r="7162" spans="1:8" x14ac:dyDescent="0.25">
      <c r="A7162">
        <v>4.3393895999999996</v>
      </c>
      <c r="B7162">
        <v>716.04411261360167</v>
      </c>
      <c r="C7162">
        <v>-5.2073000000000001E-2</v>
      </c>
      <c r="D7162">
        <v>2.8899999999999998E-4</v>
      </c>
      <c r="E7162">
        <v>0.19482787256920689</v>
      </c>
      <c r="F7162">
        <v>-2.7648873711234111E-2</v>
      </c>
      <c r="G7162">
        <v>0.1967799790307512</v>
      </c>
      <c r="H7162">
        <v>-0.1409730100565352</v>
      </c>
    </row>
    <row r="7163" spans="1:8" x14ac:dyDescent="0.25">
      <c r="A7163">
        <v>4.3399956599999996</v>
      </c>
      <c r="B7163">
        <v>716.14411877458122</v>
      </c>
      <c r="C7163">
        <v>-6.7280999999999994E-2</v>
      </c>
      <c r="D7163">
        <v>9.7300000000000002E-4</v>
      </c>
      <c r="E7163">
        <v>0.1975489856950233</v>
      </c>
      <c r="F7163">
        <v>-2.910106523057775E-2</v>
      </c>
      <c r="G7163">
        <v>0.19968092985231931</v>
      </c>
      <c r="H7163">
        <v>-0.14625872335163451</v>
      </c>
    </row>
    <row r="7164" spans="1:8" x14ac:dyDescent="0.25">
      <c r="A7164">
        <v>4.3406017200000004</v>
      </c>
      <c r="B7164">
        <v>716.24412493556076</v>
      </c>
      <c r="C7164">
        <v>-5.8742999999999997E-2</v>
      </c>
      <c r="D7164">
        <v>1.1900000000000001E-4</v>
      </c>
      <c r="E7164">
        <v>0.1913758773689459</v>
      </c>
      <c r="F7164">
        <v>-2.3234095202156409E-2</v>
      </c>
      <c r="G7164">
        <v>0.1927810924821122</v>
      </c>
      <c r="H7164">
        <v>-0.1208143001815645</v>
      </c>
    </row>
    <row r="7165" spans="1:8" x14ac:dyDescent="0.25">
      <c r="A7165">
        <v>4.3412077800000004</v>
      </c>
      <c r="B7165">
        <v>716.34413109654031</v>
      </c>
      <c r="C7165">
        <v>-4.9671E-2</v>
      </c>
      <c r="D7165">
        <v>2.0100000000000001E-4</v>
      </c>
      <c r="E7165">
        <v>0.19937233047703121</v>
      </c>
      <c r="F7165">
        <v>-4.3874747312248143E-2</v>
      </c>
      <c r="G7165">
        <v>0.20414289018125559</v>
      </c>
      <c r="H7165">
        <v>-0.21661170730168519</v>
      </c>
    </row>
    <row r="7166" spans="1:8" x14ac:dyDescent="0.25">
      <c r="A7166">
        <v>4.3418138400000004</v>
      </c>
      <c r="B7166">
        <v>716.44413725751997</v>
      </c>
      <c r="C7166">
        <v>-6.1677999999999997E-2</v>
      </c>
      <c r="D7166">
        <v>2.3800000000000001E-4</v>
      </c>
      <c r="E7166">
        <v>0.1912814752572736</v>
      </c>
      <c r="F7166">
        <v>-3.6806746628264803E-2</v>
      </c>
      <c r="G7166">
        <v>0.19479050124160641</v>
      </c>
      <c r="H7166">
        <v>-0.19009842894386311</v>
      </c>
    </row>
    <row r="7167" spans="1:8" x14ac:dyDescent="0.25">
      <c r="A7167">
        <v>4.3424199000000003</v>
      </c>
      <c r="B7167">
        <v>716.54414341849952</v>
      </c>
      <c r="C7167">
        <v>-5.0472000000000003E-2</v>
      </c>
      <c r="D7167">
        <v>-1.76E-4</v>
      </c>
      <c r="E7167">
        <v>0.19386189887807559</v>
      </c>
      <c r="F7167">
        <v>-4.1707158788391908E-2</v>
      </c>
      <c r="G7167">
        <v>0.19829756158564671</v>
      </c>
      <c r="H7167">
        <v>-0.21190854019075819</v>
      </c>
    </row>
    <row r="7168" spans="1:8" x14ac:dyDescent="0.25">
      <c r="A7168">
        <v>4.3430259600000003</v>
      </c>
      <c r="B7168">
        <v>716.64414957947906</v>
      </c>
      <c r="C7168">
        <v>-5.5008000000000001E-2</v>
      </c>
      <c r="D7168">
        <v>4.5800000000000002E-4</v>
      </c>
      <c r="E7168">
        <v>0.19903313085990079</v>
      </c>
      <c r="F7168">
        <v>-3.7834115621420868E-2</v>
      </c>
      <c r="G7168">
        <v>0.20259715566796449</v>
      </c>
      <c r="H7168">
        <v>-0.18784836208250971</v>
      </c>
    </row>
    <row r="7169" spans="1:8" x14ac:dyDescent="0.25">
      <c r="A7169">
        <v>4.3436320200000003</v>
      </c>
      <c r="B7169">
        <v>716.74415574045861</v>
      </c>
      <c r="C7169">
        <v>-5.7943000000000001E-2</v>
      </c>
      <c r="D7169">
        <v>2.9500000000000001E-4</v>
      </c>
      <c r="E7169">
        <v>0.20571789356756831</v>
      </c>
      <c r="F7169">
        <v>-2.9130025814202432E-2</v>
      </c>
      <c r="G7169">
        <v>0.20777008961304669</v>
      </c>
      <c r="H7169">
        <v>-0.14066661151928039</v>
      </c>
    </row>
    <row r="7170" spans="1:8" x14ac:dyDescent="0.25">
      <c r="A7170">
        <v>4.3442380800000002</v>
      </c>
      <c r="B7170">
        <v>716.84416190143816</v>
      </c>
      <c r="C7170">
        <v>-3.7130999999999997E-2</v>
      </c>
      <c r="D7170">
        <v>3.5100000000000002E-4</v>
      </c>
      <c r="E7170">
        <v>0.2094261587734243</v>
      </c>
      <c r="F7170">
        <v>-3.4843328048926613E-2</v>
      </c>
      <c r="G7170">
        <v>0.2123049068865735</v>
      </c>
      <c r="H7170">
        <v>-0.16486511663527309</v>
      </c>
    </row>
    <row r="7171" spans="1:8" x14ac:dyDescent="0.25">
      <c r="A7171">
        <v>4.3448441400000002</v>
      </c>
      <c r="B7171">
        <v>716.9441680624177</v>
      </c>
      <c r="C7171">
        <v>-6.8348999999999993E-2</v>
      </c>
      <c r="D7171">
        <v>5.5800000000000001E-4</v>
      </c>
      <c r="E7171">
        <v>0.198479786299702</v>
      </c>
      <c r="F7171">
        <v>-3.9322914437922407E-2</v>
      </c>
      <c r="G7171">
        <v>0.2023376316196954</v>
      </c>
      <c r="H7171">
        <v>-0.1955876965334587</v>
      </c>
    </row>
    <row r="7172" spans="1:8" x14ac:dyDescent="0.25">
      <c r="A7172">
        <v>4.3454502000000002</v>
      </c>
      <c r="B7172">
        <v>717.04417422339725</v>
      </c>
      <c r="C7172">
        <v>-7.2618000000000002E-2</v>
      </c>
      <c r="D7172">
        <v>7.3399999999999995E-4</v>
      </c>
      <c r="E7172">
        <v>0.2003877924799925</v>
      </c>
      <c r="F7172">
        <v>-3.7223499500795579E-2</v>
      </c>
      <c r="G7172">
        <v>0.20381574102627659</v>
      </c>
      <c r="H7172">
        <v>-0.18366392638258019</v>
      </c>
    </row>
    <row r="7173" spans="1:8" x14ac:dyDescent="0.25">
      <c r="A7173">
        <v>4.3460562600000001</v>
      </c>
      <c r="B7173">
        <v>717.1441803843768</v>
      </c>
      <c r="C7173">
        <v>-6.4879999999999993E-2</v>
      </c>
      <c r="D7173">
        <v>9.1E-4</v>
      </c>
      <c r="E7173">
        <v>0.20739937616082579</v>
      </c>
      <c r="F7173">
        <v>-4.1759262587012423E-2</v>
      </c>
      <c r="G7173">
        <v>0.21156166298200341</v>
      </c>
      <c r="H7173">
        <v>-0.1986905105224257</v>
      </c>
    </row>
    <row r="7174" spans="1:8" x14ac:dyDescent="0.25">
      <c r="A7174">
        <v>4.3466623200000001</v>
      </c>
      <c r="B7174">
        <v>717.24418654535634</v>
      </c>
      <c r="C7174">
        <v>-5.7409000000000002E-2</v>
      </c>
      <c r="D7174">
        <v>9.5399999999999999E-4</v>
      </c>
      <c r="E7174">
        <v>0.20804817040903911</v>
      </c>
      <c r="F7174">
        <v>-4.1715948578850602E-2</v>
      </c>
      <c r="G7174">
        <v>0.21218921173420169</v>
      </c>
      <c r="H7174">
        <v>-0.19788686638091471</v>
      </c>
    </row>
    <row r="7175" spans="1:8" x14ac:dyDescent="0.25">
      <c r="A7175">
        <v>4.34726838</v>
      </c>
      <c r="B7175">
        <v>717.34419270633589</v>
      </c>
      <c r="C7175">
        <v>-7.2350999999999999E-2</v>
      </c>
      <c r="D7175">
        <v>7.7800000000000005E-4</v>
      </c>
      <c r="E7175">
        <v>0.1998632822964253</v>
      </c>
      <c r="F7175">
        <v>-4.5627809132596467E-2</v>
      </c>
      <c r="G7175">
        <v>0.20500543548048</v>
      </c>
      <c r="H7175">
        <v>-0.22444854934500269</v>
      </c>
    </row>
    <row r="7176" spans="1:8" x14ac:dyDescent="0.25">
      <c r="A7176">
        <v>4.34787444</v>
      </c>
      <c r="B7176">
        <v>717.44419886731544</v>
      </c>
      <c r="C7176">
        <v>-6.4079999999999998E-2</v>
      </c>
      <c r="D7176">
        <v>1.242E-3</v>
      </c>
      <c r="E7176">
        <v>0.20047094859332629</v>
      </c>
      <c r="F7176">
        <v>-5.6890105140179399E-2</v>
      </c>
      <c r="G7176">
        <v>0.20838686449190791</v>
      </c>
      <c r="H7176">
        <v>-0.2765125654123205</v>
      </c>
    </row>
    <row r="7177" spans="1:8" x14ac:dyDescent="0.25">
      <c r="A7177">
        <v>4.3484805</v>
      </c>
      <c r="B7177">
        <v>717.54420502829498</v>
      </c>
      <c r="C7177">
        <v>-4.4867999999999998E-2</v>
      </c>
      <c r="D7177">
        <v>1.1800000000000001E-3</v>
      </c>
      <c r="E7177">
        <v>0.20454777021276321</v>
      </c>
      <c r="F7177">
        <v>-5.063806243314585E-2</v>
      </c>
      <c r="G7177">
        <v>0.2107225751218805</v>
      </c>
      <c r="H7177">
        <v>-0.24268187441224209</v>
      </c>
    </row>
    <row r="7178" spans="1:8" x14ac:dyDescent="0.25">
      <c r="A7178">
        <v>4.3490865599999999</v>
      </c>
      <c r="B7178">
        <v>717.64421118927453</v>
      </c>
      <c r="C7178">
        <v>-4.5935999999999998E-2</v>
      </c>
      <c r="D7178">
        <v>1.217E-3</v>
      </c>
      <c r="E7178">
        <v>0.21287745989152629</v>
      </c>
      <c r="F7178">
        <v>-5.7483289067858961E-2</v>
      </c>
      <c r="G7178">
        <v>0.22050202142367639</v>
      </c>
      <c r="H7178">
        <v>-0.26373974582137732</v>
      </c>
    </row>
    <row r="7179" spans="1:8" x14ac:dyDescent="0.25">
      <c r="A7179">
        <v>4.3496926199999999</v>
      </c>
      <c r="B7179">
        <v>717.74421735025408</v>
      </c>
      <c r="C7179">
        <v>-4.9671E-2</v>
      </c>
      <c r="D7179">
        <v>9.6599999999999995E-4</v>
      </c>
      <c r="E7179">
        <v>0.20612522261456689</v>
      </c>
      <c r="F7179">
        <v>-5.715748529789387E-2</v>
      </c>
      <c r="G7179">
        <v>0.21390321531824549</v>
      </c>
      <c r="H7179">
        <v>-0.27049856229623348</v>
      </c>
    </row>
    <row r="7180" spans="1:8" x14ac:dyDescent="0.25">
      <c r="A7180">
        <v>4.3502986799999999</v>
      </c>
      <c r="B7180">
        <v>717.84422351123362</v>
      </c>
      <c r="C7180">
        <v>-4.8870999999999998E-2</v>
      </c>
      <c r="D7180">
        <v>1.042E-3</v>
      </c>
      <c r="E7180">
        <v>0.20086592207224579</v>
      </c>
      <c r="F7180">
        <v>-6.5712712525579725E-2</v>
      </c>
      <c r="G7180">
        <v>0.21134161738144</v>
      </c>
      <c r="H7180">
        <v>-0.31617268908752899</v>
      </c>
    </row>
    <row r="7181" spans="1:8" x14ac:dyDescent="0.25">
      <c r="A7181">
        <v>4.3509047399999998</v>
      </c>
      <c r="B7181">
        <v>717.94422967221317</v>
      </c>
      <c r="C7181">
        <v>-7.0749999999999993E-2</v>
      </c>
      <c r="D7181">
        <v>1.506E-3</v>
      </c>
      <c r="E7181">
        <v>0.20012797565389531</v>
      </c>
      <c r="F7181">
        <v>-5.7680607613397127E-2</v>
      </c>
      <c r="G7181">
        <v>0.20827448027537321</v>
      </c>
      <c r="H7181">
        <v>-0.28061344593016863</v>
      </c>
    </row>
    <row r="7182" spans="1:8" x14ac:dyDescent="0.25">
      <c r="A7182">
        <v>4.3515107999999998</v>
      </c>
      <c r="B7182">
        <v>718.04423583319272</v>
      </c>
      <c r="C7182">
        <v>-5.6609E-2</v>
      </c>
      <c r="D7182">
        <v>1.0349999999999999E-3</v>
      </c>
      <c r="E7182">
        <v>0.1999047982730304</v>
      </c>
      <c r="F7182">
        <v>-5.9247549295643819E-2</v>
      </c>
      <c r="G7182">
        <v>0.2084998812232772</v>
      </c>
      <c r="H7182">
        <v>-0.28813131380175561</v>
      </c>
    </row>
    <row r="7183" spans="1:8" x14ac:dyDescent="0.25">
      <c r="A7183">
        <v>4.3521168599999998</v>
      </c>
      <c r="B7183">
        <v>718.14424199417238</v>
      </c>
      <c r="C7183">
        <v>-4.5935999999999998E-2</v>
      </c>
      <c r="D7183">
        <v>1.1609999999999999E-3</v>
      </c>
      <c r="E7183">
        <v>0.20917867211430741</v>
      </c>
      <c r="F7183">
        <v>-6.252344444745607E-2</v>
      </c>
      <c r="G7183">
        <v>0.21832292131858039</v>
      </c>
      <c r="H7183">
        <v>-0.29044704873328742</v>
      </c>
    </row>
    <row r="7184" spans="1:8" x14ac:dyDescent="0.25">
      <c r="A7184">
        <v>4.3527229199999997</v>
      </c>
      <c r="B7184">
        <v>718.24424815515192</v>
      </c>
      <c r="C7184">
        <v>-7.0749999999999993E-2</v>
      </c>
      <c r="D7184">
        <v>1.5560000000000001E-3</v>
      </c>
      <c r="E7184">
        <v>0.20740680043915569</v>
      </c>
      <c r="F7184">
        <v>-6.2585100592197976E-2</v>
      </c>
      <c r="G7184">
        <v>0.2166436606147138</v>
      </c>
      <c r="H7184">
        <v>-0.29306196030866277</v>
      </c>
    </row>
    <row r="7185" spans="1:8" x14ac:dyDescent="0.25">
      <c r="A7185">
        <v>4.3533289799999997</v>
      </c>
      <c r="B7185">
        <v>718.34425431613147</v>
      </c>
      <c r="C7185">
        <v>-6.1411E-2</v>
      </c>
      <c r="D7185">
        <v>1.098E-3</v>
      </c>
      <c r="E7185">
        <v>0.2181740574651353</v>
      </c>
      <c r="F7185">
        <v>-7.3694385706161394E-2</v>
      </c>
      <c r="G7185">
        <v>0.23028413283465421</v>
      </c>
      <c r="H7185">
        <v>-0.32574536081244482</v>
      </c>
    </row>
    <row r="7186" spans="1:8" x14ac:dyDescent="0.25">
      <c r="A7186">
        <v>4.3539350399999996</v>
      </c>
      <c r="B7186">
        <v>718.44426047711102</v>
      </c>
      <c r="C7186">
        <v>-6.1945E-2</v>
      </c>
      <c r="D7186">
        <v>1.242E-3</v>
      </c>
      <c r="E7186">
        <v>0.20102431046125949</v>
      </c>
      <c r="F7186">
        <v>-6.6847802931001288E-2</v>
      </c>
      <c r="G7186">
        <v>0.21184759180393539</v>
      </c>
      <c r="H7186">
        <v>-0.32103270590947208</v>
      </c>
    </row>
    <row r="7187" spans="1:8" x14ac:dyDescent="0.25">
      <c r="A7187">
        <v>4.3545410999999996</v>
      </c>
      <c r="B7187">
        <v>718.54426663809056</v>
      </c>
      <c r="C7187">
        <v>-5.9544E-2</v>
      </c>
      <c r="D7187">
        <v>1.933E-3</v>
      </c>
      <c r="E7187">
        <v>0.20589805950458959</v>
      </c>
      <c r="F7187">
        <v>-6.805607559867656E-2</v>
      </c>
      <c r="G7187">
        <v>0.21685396084380909</v>
      </c>
      <c r="H7187">
        <v>-0.31922801936423961</v>
      </c>
    </row>
    <row r="7188" spans="1:8" x14ac:dyDescent="0.25">
      <c r="A7188">
        <v>4.3551471599999996</v>
      </c>
      <c r="B7188">
        <v>718.64427279907011</v>
      </c>
      <c r="C7188">
        <v>-5.5808000000000003E-2</v>
      </c>
      <c r="D7188">
        <v>1.895E-3</v>
      </c>
      <c r="E7188">
        <v>0.20960958325239321</v>
      </c>
      <c r="F7188">
        <v>-6.9456942771143518E-2</v>
      </c>
      <c r="G7188">
        <v>0.22081767205175379</v>
      </c>
      <c r="H7188">
        <v>-0.31997656181345929</v>
      </c>
    </row>
    <row r="7189" spans="1:8" x14ac:dyDescent="0.25">
      <c r="A7189">
        <v>4.3557532200000004</v>
      </c>
      <c r="B7189">
        <v>718.74427896004966</v>
      </c>
      <c r="C7189">
        <v>-5.0205E-2</v>
      </c>
      <c r="D7189">
        <v>1.8010000000000001E-3</v>
      </c>
      <c r="E7189">
        <v>0.1992050266858314</v>
      </c>
      <c r="F7189">
        <v>-8.28292244850653E-2</v>
      </c>
      <c r="G7189">
        <v>0.21573901614149471</v>
      </c>
      <c r="H7189">
        <v>-0.39405146539442931</v>
      </c>
    </row>
    <row r="7190" spans="1:8" x14ac:dyDescent="0.25">
      <c r="A7190">
        <v>4.3563592800000004</v>
      </c>
      <c r="B7190">
        <v>718.8442851210292</v>
      </c>
      <c r="C7190">
        <v>-5.9810000000000002E-2</v>
      </c>
      <c r="D7190">
        <v>1.97E-3</v>
      </c>
      <c r="E7190">
        <v>0.20349737088758479</v>
      </c>
      <c r="F7190">
        <v>-9.3587908679695742E-2</v>
      </c>
      <c r="G7190">
        <v>0.22398633129992171</v>
      </c>
      <c r="H7190">
        <v>-0.43105404343983189</v>
      </c>
    </row>
    <row r="7191" spans="1:8" x14ac:dyDescent="0.25">
      <c r="A7191">
        <v>4.3569653400000004</v>
      </c>
      <c r="B7191">
        <v>718.94429128200875</v>
      </c>
      <c r="C7191">
        <v>-7.6087000000000002E-2</v>
      </c>
      <c r="D7191">
        <v>1.738E-3</v>
      </c>
      <c r="E7191">
        <v>0.19564193807573471</v>
      </c>
      <c r="F7191">
        <v>-7.5567357585320502E-2</v>
      </c>
      <c r="G7191">
        <v>0.20972885701890739</v>
      </c>
      <c r="H7191">
        <v>-0.36859995359801973</v>
      </c>
    </row>
    <row r="7192" spans="1:8" x14ac:dyDescent="0.25">
      <c r="A7192">
        <v>4.3575714000000003</v>
      </c>
      <c r="B7192">
        <v>719.0442974429883</v>
      </c>
      <c r="C7192">
        <v>-5.6609E-2</v>
      </c>
      <c r="D7192">
        <v>1.449E-3</v>
      </c>
      <c r="E7192">
        <v>0.19885971046977749</v>
      </c>
      <c r="F7192">
        <v>-9.735128043348068E-2</v>
      </c>
      <c r="G7192">
        <v>0.22141015390031671</v>
      </c>
      <c r="H7192">
        <v>-0.45525072369297898</v>
      </c>
    </row>
    <row r="7193" spans="1:8" x14ac:dyDescent="0.25">
      <c r="A7193">
        <v>4.3581774600000003</v>
      </c>
      <c r="B7193">
        <v>719.14430360396784</v>
      </c>
      <c r="C7193">
        <v>-5.3940000000000002E-2</v>
      </c>
      <c r="D7193">
        <v>2.0960000000000002E-3</v>
      </c>
      <c r="E7193">
        <v>0.20295703161589931</v>
      </c>
      <c r="F7193">
        <v>-9.4181562506778532E-2</v>
      </c>
      <c r="G7193">
        <v>0.2237447728966096</v>
      </c>
      <c r="H7193">
        <v>-0.43447365659982679</v>
      </c>
    </row>
    <row r="7194" spans="1:8" x14ac:dyDescent="0.25">
      <c r="A7194">
        <v>4.3587835200000002</v>
      </c>
      <c r="B7194">
        <v>719.24430976494739</v>
      </c>
      <c r="C7194">
        <v>-7.6619999999999994E-2</v>
      </c>
      <c r="D7194">
        <v>2.2399999999999998E-3</v>
      </c>
      <c r="E7194">
        <v>0.19485059924082171</v>
      </c>
      <c r="F7194">
        <v>-9.3613182584246016E-2</v>
      </c>
      <c r="G7194">
        <v>0.2161716539652197</v>
      </c>
      <c r="H7194">
        <v>-0.44787402136936771</v>
      </c>
    </row>
    <row r="7195" spans="1:8" x14ac:dyDescent="0.25">
      <c r="A7195">
        <v>4.3593895800000002</v>
      </c>
      <c r="B7195">
        <v>719.34431592592694</v>
      </c>
      <c r="C7195">
        <v>-5.1539000000000001E-2</v>
      </c>
      <c r="D7195">
        <v>2.1840000000000002E-3</v>
      </c>
      <c r="E7195">
        <v>0.19857006862770821</v>
      </c>
      <c r="F7195">
        <v>-9.531625001404849E-2</v>
      </c>
      <c r="G7195">
        <v>0.2202617980303288</v>
      </c>
      <c r="H7195">
        <v>-0.44753068673515128</v>
      </c>
    </row>
    <row r="7196" spans="1:8" x14ac:dyDescent="0.25">
      <c r="A7196">
        <v>4.3599956400000002</v>
      </c>
      <c r="B7196">
        <v>719.44432208690648</v>
      </c>
      <c r="C7196">
        <v>-5.2338999999999997E-2</v>
      </c>
      <c r="D7196">
        <v>2.0140000000000002E-3</v>
      </c>
      <c r="E7196">
        <v>0.20002772373261149</v>
      </c>
      <c r="F7196">
        <v>-0.1030444203078397</v>
      </c>
      <c r="G7196">
        <v>0.22500942828741349</v>
      </c>
      <c r="H7196">
        <v>-0.47569456836890001</v>
      </c>
    </row>
    <row r="7197" spans="1:8" x14ac:dyDescent="0.25">
      <c r="A7197">
        <v>4.3606017000000001</v>
      </c>
      <c r="B7197">
        <v>719.54432824788603</v>
      </c>
      <c r="C7197">
        <v>-6.9949999999999998E-2</v>
      </c>
      <c r="D7197">
        <v>1.8760000000000001E-3</v>
      </c>
      <c r="E7197">
        <v>0.19948664512172259</v>
      </c>
      <c r="F7197">
        <v>-9.430219750344325E-2</v>
      </c>
      <c r="G7197">
        <v>0.22065318043458729</v>
      </c>
      <c r="H7197">
        <v>-0.44158998511923098</v>
      </c>
    </row>
    <row r="7198" spans="1:8" x14ac:dyDescent="0.25">
      <c r="A7198">
        <v>4.3612077600000001</v>
      </c>
      <c r="B7198">
        <v>719.64433440886557</v>
      </c>
      <c r="C7198">
        <v>-6.4613000000000004E-2</v>
      </c>
      <c r="D7198">
        <v>1.807E-3</v>
      </c>
      <c r="E7198">
        <v>0.18895494541681951</v>
      </c>
      <c r="F7198">
        <v>-9.5990905323332737E-2</v>
      </c>
      <c r="G7198">
        <v>0.211939201900607</v>
      </c>
      <c r="H7198">
        <v>-0.47003465053916998</v>
      </c>
    </row>
    <row r="7199" spans="1:8" x14ac:dyDescent="0.25">
      <c r="A7199">
        <v>4.3618138200000001</v>
      </c>
      <c r="B7199">
        <v>719.74434056984512</v>
      </c>
      <c r="C7199">
        <v>-7.4218999999999993E-2</v>
      </c>
      <c r="D7199">
        <v>1.606E-3</v>
      </c>
      <c r="E7199">
        <v>0.189242095881998</v>
      </c>
      <c r="F7199">
        <v>-0.1053859739843532</v>
      </c>
      <c r="G7199">
        <v>0.21660741992471561</v>
      </c>
      <c r="H7199">
        <v>-0.50811338121820548</v>
      </c>
    </row>
    <row r="7200" spans="1:8" x14ac:dyDescent="0.25">
      <c r="A7200">
        <v>4.36241988</v>
      </c>
      <c r="B7200">
        <v>719.84434673082478</v>
      </c>
      <c r="C7200">
        <v>-6.0344000000000002E-2</v>
      </c>
      <c r="D7200">
        <v>1.5809999999999999E-3</v>
      </c>
      <c r="E7200">
        <v>0.18036968319371391</v>
      </c>
      <c r="F7200">
        <v>-0.10590519025081049</v>
      </c>
      <c r="G7200">
        <v>0.2091629315568633</v>
      </c>
      <c r="H7200">
        <v>-0.53092204857487924</v>
      </c>
    </row>
    <row r="7201" spans="1:8" x14ac:dyDescent="0.25">
      <c r="A7201">
        <v>4.36302594</v>
      </c>
      <c r="B7201">
        <v>719.94435289180433</v>
      </c>
      <c r="C7201">
        <v>-6.7015000000000005E-2</v>
      </c>
      <c r="D7201">
        <v>1.895E-3</v>
      </c>
      <c r="E7201">
        <v>0.18244222401758739</v>
      </c>
      <c r="F7201">
        <v>-0.1136009061450116</v>
      </c>
      <c r="G7201">
        <v>0.2149193592523746</v>
      </c>
      <c r="H7201">
        <v>-0.55692050070595323</v>
      </c>
    </row>
    <row r="7202" spans="1:8" x14ac:dyDescent="0.25">
      <c r="A7202">
        <v>4.363632</v>
      </c>
      <c r="B7202">
        <v>720.04435905278388</v>
      </c>
      <c r="C7202">
        <v>-5.9277000000000003E-2</v>
      </c>
      <c r="D7202">
        <v>2.1210000000000001E-3</v>
      </c>
      <c r="E7202">
        <v>0.18500245156122319</v>
      </c>
      <c r="F7202">
        <v>-9.7368850623135439E-2</v>
      </c>
      <c r="G7202">
        <v>0.20906123541999169</v>
      </c>
      <c r="H7202">
        <v>-0.48447428574501661</v>
      </c>
    </row>
    <row r="7203" spans="1:8" x14ac:dyDescent="0.25">
      <c r="A7203">
        <v>4.3642380599999999</v>
      </c>
      <c r="B7203">
        <v>720.14436521376342</v>
      </c>
      <c r="C7203">
        <v>-7.5552999999999995E-2</v>
      </c>
      <c r="D7203">
        <v>2.2279999999999999E-3</v>
      </c>
      <c r="E7203">
        <v>0.1975433657101302</v>
      </c>
      <c r="F7203">
        <v>-0.1032674668489261</v>
      </c>
      <c r="G7203">
        <v>0.22290704575109391</v>
      </c>
      <c r="H7203">
        <v>-0.48168817638507427</v>
      </c>
    </row>
    <row r="7204" spans="1:8" x14ac:dyDescent="0.25">
      <c r="A7204">
        <v>4.3648441199999999</v>
      </c>
      <c r="B7204">
        <v>720.24437137474297</v>
      </c>
      <c r="C7204">
        <v>-7.1016999999999997E-2</v>
      </c>
      <c r="D7204">
        <v>1.8320000000000001E-3</v>
      </c>
      <c r="E7204">
        <v>0.1899361757345307</v>
      </c>
      <c r="F7204">
        <v>-0.10929375973644991</v>
      </c>
      <c r="G7204">
        <v>0.21913666231369719</v>
      </c>
      <c r="H7204">
        <v>-0.52215257500588286</v>
      </c>
    </row>
    <row r="7205" spans="1:8" x14ac:dyDescent="0.25">
      <c r="A7205">
        <v>4.3654501799999998</v>
      </c>
      <c r="B7205">
        <v>720.34437753572251</v>
      </c>
      <c r="C7205">
        <v>-6.8615999999999996E-2</v>
      </c>
      <c r="D7205">
        <v>2.3089999999999999E-3</v>
      </c>
      <c r="E7205">
        <v>0.1770838074318061</v>
      </c>
      <c r="F7205">
        <v>-0.1075910053095788</v>
      </c>
      <c r="G7205">
        <v>0.20720641707744189</v>
      </c>
      <c r="H7205">
        <v>-0.54596790248492622</v>
      </c>
    </row>
    <row r="7206" spans="1:8" x14ac:dyDescent="0.25">
      <c r="A7206">
        <v>4.3660562399999998</v>
      </c>
      <c r="B7206">
        <v>720.44438369670206</v>
      </c>
      <c r="C7206">
        <v>-4.9671E-2</v>
      </c>
      <c r="D7206">
        <v>1.8760000000000001E-3</v>
      </c>
      <c r="E7206">
        <v>0.17324147473254531</v>
      </c>
      <c r="F7206">
        <v>-0.1045123105710641</v>
      </c>
      <c r="G7206">
        <v>0.20232506426147431</v>
      </c>
      <c r="H7206">
        <v>-0.54282436306616644</v>
      </c>
    </row>
    <row r="7207" spans="1:8" x14ac:dyDescent="0.25">
      <c r="A7207">
        <v>4.3666622999999998</v>
      </c>
      <c r="B7207">
        <v>720.54438985768161</v>
      </c>
      <c r="C7207">
        <v>-6.7280999999999994E-2</v>
      </c>
      <c r="D7207">
        <v>2.1080000000000001E-3</v>
      </c>
      <c r="E7207">
        <v>0.1839025770335517</v>
      </c>
      <c r="F7207">
        <v>-0.1165093466483036</v>
      </c>
      <c r="G7207">
        <v>0.21770297585470891</v>
      </c>
      <c r="H7207">
        <v>-0.56471574881951458</v>
      </c>
    </row>
    <row r="7208" spans="1:8" x14ac:dyDescent="0.25">
      <c r="A7208">
        <v>4.3672683599999997</v>
      </c>
      <c r="B7208">
        <v>720.64439601866115</v>
      </c>
      <c r="C7208">
        <v>-6.6213999999999995E-2</v>
      </c>
      <c r="D7208">
        <v>2.1840000000000002E-3</v>
      </c>
      <c r="E7208">
        <v>0.18159990928402689</v>
      </c>
      <c r="F7208">
        <v>-0.11636564930042979</v>
      </c>
      <c r="G7208">
        <v>0.2156837763696598</v>
      </c>
      <c r="H7208">
        <v>-0.56986657561366116</v>
      </c>
    </row>
    <row r="7209" spans="1:8" x14ac:dyDescent="0.25">
      <c r="A7209">
        <v>4.3678744199999997</v>
      </c>
      <c r="B7209">
        <v>720.7444021796407</v>
      </c>
      <c r="C7209">
        <v>-5.4740999999999998E-2</v>
      </c>
      <c r="D7209">
        <v>2.849E-3</v>
      </c>
      <c r="E7209">
        <v>0.17377736568884641</v>
      </c>
      <c r="F7209">
        <v>-0.1120727742154594</v>
      </c>
      <c r="G7209">
        <v>0.20678220316580531</v>
      </c>
      <c r="H7209">
        <v>-0.5727968692471076</v>
      </c>
    </row>
    <row r="7210" spans="1:8" x14ac:dyDescent="0.25">
      <c r="A7210">
        <v>4.3684804799999997</v>
      </c>
      <c r="B7210">
        <v>720.84440834062025</v>
      </c>
      <c r="C7210">
        <v>-5.0738999999999999E-2</v>
      </c>
      <c r="D7210">
        <v>2.2399999999999998E-3</v>
      </c>
      <c r="E7210">
        <v>0.17092488595049571</v>
      </c>
      <c r="F7210">
        <v>-0.11716821431963011</v>
      </c>
      <c r="G7210">
        <v>0.2072286348071635</v>
      </c>
      <c r="H7210">
        <v>-0.60092482331414621</v>
      </c>
    </row>
    <row r="7211" spans="1:8" x14ac:dyDescent="0.25">
      <c r="A7211">
        <v>4.3690865399999996</v>
      </c>
      <c r="B7211">
        <v>720.94441450159979</v>
      </c>
      <c r="C7211">
        <v>-6.2212000000000003E-2</v>
      </c>
      <c r="D7211">
        <v>2.4030000000000002E-3</v>
      </c>
      <c r="E7211">
        <v>0.18517947247461999</v>
      </c>
      <c r="F7211">
        <v>-0.1201621303671732</v>
      </c>
      <c r="G7211">
        <v>0.22074957440583229</v>
      </c>
      <c r="H7211">
        <v>-0.575598393916253</v>
      </c>
    </row>
    <row r="7212" spans="1:8" x14ac:dyDescent="0.25">
      <c r="A7212">
        <v>4.3696925999999996</v>
      </c>
      <c r="B7212">
        <v>721.04442066257934</v>
      </c>
      <c r="C7212">
        <v>-6.3546000000000005E-2</v>
      </c>
      <c r="D7212">
        <v>2.2720000000000001E-3</v>
      </c>
      <c r="E7212">
        <v>0.16989349532399051</v>
      </c>
      <c r="F7212">
        <v>-0.1146041990039891</v>
      </c>
      <c r="G7212">
        <v>0.2049339459014751</v>
      </c>
      <c r="H7212">
        <v>-0.59345073874299381</v>
      </c>
    </row>
    <row r="7213" spans="1:8" x14ac:dyDescent="0.25">
      <c r="A7213">
        <v>4.3702986599999996</v>
      </c>
      <c r="B7213">
        <v>721.14442682355889</v>
      </c>
      <c r="C7213">
        <v>-7.4218999999999993E-2</v>
      </c>
      <c r="D7213">
        <v>2.1459999999999999E-3</v>
      </c>
      <c r="E7213">
        <v>0.1582693047441423</v>
      </c>
      <c r="F7213">
        <v>-0.1120597539429852</v>
      </c>
      <c r="G7213">
        <v>0.1939241121623522</v>
      </c>
      <c r="H7213">
        <v>-0.61609634299094196</v>
      </c>
    </row>
    <row r="7214" spans="1:8" x14ac:dyDescent="0.25">
      <c r="A7214">
        <v>4.3709047200000004</v>
      </c>
      <c r="B7214">
        <v>721.24443298453843</v>
      </c>
      <c r="C7214">
        <v>-6.4346E-2</v>
      </c>
      <c r="D7214">
        <v>1.864E-3</v>
      </c>
      <c r="E7214">
        <v>0.16035554004466149</v>
      </c>
      <c r="F7214">
        <v>-0.1173233823242667</v>
      </c>
      <c r="G7214">
        <v>0.19869241370274079</v>
      </c>
      <c r="H7214">
        <v>-0.63165026235595101</v>
      </c>
    </row>
    <row r="7215" spans="1:8" x14ac:dyDescent="0.25">
      <c r="A7215">
        <v>4.3715107800000004</v>
      </c>
      <c r="B7215">
        <v>721.34443914551798</v>
      </c>
      <c r="C7215">
        <v>-5.7675999999999998E-2</v>
      </c>
      <c r="D7215">
        <v>2.1080000000000001E-3</v>
      </c>
      <c r="E7215">
        <v>0.16662295316645581</v>
      </c>
      <c r="F7215">
        <v>-0.12377371988228129</v>
      </c>
      <c r="G7215">
        <v>0.2075647905002396</v>
      </c>
      <c r="H7215">
        <v>-0.63890110240967657</v>
      </c>
    </row>
    <row r="7216" spans="1:8" x14ac:dyDescent="0.25">
      <c r="A7216">
        <v>4.3721168400000003</v>
      </c>
      <c r="B7216">
        <v>721.44444530649753</v>
      </c>
      <c r="C7216">
        <v>-6.4346E-2</v>
      </c>
      <c r="D7216">
        <v>2.4160000000000002E-3</v>
      </c>
      <c r="E7216">
        <v>0.16491897096396199</v>
      </c>
      <c r="F7216">
        <v>-0.1220702189307705</v>
      </c>
      <c r="G7216">
        <v>0.20518139616841091</v>
      </c>
      <c r="H7216">
        <v>-0.63718856750089414</v>
      </c>
    </row>
    <row r="7217" spans="1:8" x14ac:dyDescent="0.25">
      <c r="A7217">
        <v>4.3727229000000003</v>
      </c>
      <c r="B7217">
        <v>721.54445146747719</v>
      </c>
      <c r="C7217">
        <v>-4.0065999999999997E-2</v>
      </c>
      <c r="D7217">
        <v>2.4099999999999998E-3</v>
      </c>
      <c r="E7217">
        <v>0.16405184541273091</v>
      </c>
      <c r="F7217">
        <v>-0.1175449235046839</v>
      </c>
      <c r="G7217">
        <v>0.20181629524159969</v>
      </c>
      <c r="H7217">
        <v>-0.62172132168918659</v>
      </c>
    </row>
    <row r="7218" spans="1:8" x14ac:dyDescent="0.25">
      <c r="A7218">
        <v>4.3733289600000003</v>
      </c>
      <c r="B7218">
        <v>721.64445762845673</v>
      </c>
      <c r="C7218">
        <v>-6.4079999999999998E-2</v>
      </c>
      <c r="D7218">
        <v>2.1770000000000001E-3</v>
      </c>
      <c r="E7218">
        <v>0.16766112087814131</v>
      </c>
      <c r="F7218">
        <v>-0.13061688784477951</v>
      </c>
      <c r="G7218">
        <v>0.21253475679137851</v>
      </c>
      <c r="H7218">
        <v>-0.66183719733255597</v>
      </c>
    </row>
    <row r="7219" spans="1:8" x14ac:dyDescent="0.25">
      <c r="A7219">
        <v>4.3739350200000002</v>
      </c>
      <c r="B7219">
        <v>721.74446378943628</v>
      </c>
      <c r="C7219">
        <v>-4.9404000000000003E-2</v>
      </c>
      <c r="D7219">
        <v>2.3280000000000002E-3</v>
      </c>
      <c r="E7219">
        <v>0.16322599247393069</v>
      </c>
      <c r="F7219">
        <v>-0.122328847073208</v>
      </c>
      <c r="G7219">
        <v>0.2039781151137543</v>
      </c>
      <c r="H7219">
        <v>-0.64314559110807001</v>
      </c>
    </row>
    <row r="7220" spans="1:8" x14ac:dyDescent="0.25">
      <c r="A7220">
        <v>4.3745410800000002</v>
      </c>
      <c r="B7220">
        <v>721.84446995041583</v>
      </c>
      <c r="C7220">
        <v>-4.1399999999999999E-2</v>
      </c>
      <c r="D7220">
        <v>2.3219999999999998E-3</v>
      </c>
      <c r="E7220">
        <v>0.16431790569096291</v>
      </c>
      <c r="F7220">
        <v>-0.12807109410662471</v>
      </c>
      <c r="G7220">
        <v>0.20833285692931899</v>
      </c>
      <c r="H7220">
        <v>-0.66205964951085905</v>
      </c>
    </row>
    <row r="7221" spans="1:8" x14ac:dyDescent="0.25">
      <c r="A7221">
        <v>4.3751471400000002</v>
      </c>
      <c r="B7221">
        <v>721.94447611139537</v>
      </c>
      <c r="C7221">
        <v>-6.8881999999999999E-2</v>
      </c>
      <c r="D7221">
        <v>2.5669999999999998E-3</v>
      </c>
      <c r="E7221">
        <v>0.1573110951253969</v>
      </c>
      <c r="F7221">
        <v>-0.1221733974196348</v>
      </c>
      <c r="G7221">
        <v>0.1991811228169168</v>
      </c>
      <c r="H7221">
        <v>-0.66033111287679958</v>
      </c>
    </row>
    <row r="7222" spans="1:8" x14ac:dyDescent="0.25">
      <c r="A7222">
        <v>4.3757532000000001</v>
      </c>
      <c r="B7222">
        <v>722.04448227237492</v>
      </c>
      <c r="C7222">
        <v>-4.5935999999999998E-2</v>
      </c>
      <c r="D7222">
        <v>2.5730000000000002E-3</v>
      </c>
      <c r="E7222">
        <v>0.152326511033226</v>
      </c>
      <c r="F7222">
        <v>-0.13009664950902089</v>
      </c>
      <c r="G7222">
        <v>0.20032100283552029</v>
      </c>
      <c r="H7222">
        <v>-0.70684892763481577</v>
      </c>
    </row>
    <row r="7223" spans="1:8" x14ac:dyDescent="0.25">
      <c r="A7223">
        <v>4.3763592600000001</v>
      </c>
      <c r="B7223">
        <v>722.14448843335447</v>
      </c>
      <c r="C7223">
        <v>-5.7141999999999998E-2</v>
      </c>
      <c r="D7223">
        <v>2.1840000000000002E-3</v>
      </c>
      <c r="E7223">
        <v>0.16219340339762051</v>
      </c>
      <c r="F7223">
        <v>-0.1217909818873897</v>
      </c>
      <c r="G7223">
        <v>0.20282934544783629</v>
      </c>
      <c r="H7223">
        <v>-0.64407668368126536</v>
      </c>
    </row>
    <row r="7224" spans="1:8" x14ac:dyDescent="0.25">
      <c r="A7224">
        <v>4.37696532</v>
      </c>
      <c r="B7224">
        <v>722.24449459433401</v>
      </c>
      <c r="C7224">
        <v>-6.6480999999999998E-2</v>
      </c>
      <c r="D7224">
        <v>2.3280000000000002E-3</v>
      </c>
      <c r="E7224">
        <v>0.16400324336508029</v>
      </c>
      <c r="F7224">
        <v>-0.1223436133755014</v>
      </c>
      <c r="G7224">
        <v>0.20460944154178209</v>
      </c>
      <c r="H7224">
        <v>-0.64092519686302507</v>
      </c>
    </row>
    <row r="7225" spans="1:8" x14ac:dyDescent="0.25">
      <c r="A7225">
        <v>4.37757138</v>
      </c>
      <c r="B7225">
        <v>722.34450075531356</v>
      </c>
      <c r="C7225">
        <v>-5.0738999999999999E-2</v>
      </c>
      <c r="D7225">
        <v>2.1459999999999999E-3</v>
      </c>
      <c r="E7225">
        <v>0.15533641890653549</v>
      </c>
      <c r="F7225">
        <v>-0.1289161412218843</v>
      </c>
      <c r="G7225">
        <v>0.20186325694946941</v>
      </c>
      <c r="H7225">
        <v>-0.69271795116538226</v>
      </c>
    </row>
    <row r="7226" spans="1:8" x14ac:dyDescent="0.25">
      <c r="A7226">
        <v>4.37817744</v>
      </c>
      <c r="B7226">
        <v>722.44450691629311</v>
      </c>
      <c r="C7226">
        <v>-7.0749999999999993E-2</v>
      </c>
      <c r="D7226">
        <v>2.2399999999999998E-3</v>
      </c>
      <c r="E7226">
        <v>0.16413836657290859</v>
      </c>
      <c r="F7226">
        <v>-0.12739496637256101</v>
      </c>
      <c r="G7226">
        <v>0.20777603528388081</v>
      </c>
      <c r="H7226">
        <v>-0.66002423361742191</v>
      </c>
    </row>
    <row r="7227" spans="1:8" x14ac:dyDescent="0.25">
      <c r="A7227">
        <v>4.3787834999999999</v>
      </c>
      <c r="B7227">
        <v>722.54451307727265</v>
      </c>
      <c r="C7227">
        <v>-6.2479E-2</v>
      </c>
      <c r="D7227">
        <v>2.0639999999999999E-3</v>
      </c>
      <c r="E7227">
        <v>0.15335998670334669</v>
      </c>
      <c r="F7227">
        <v>-0.12545825976596789</v>
      </c>
      <c r="G7227">
        <v>0.19813899279333119</v>
      </c>
      <c r="H7227">
        <v>-0.68565883727204846</v>
      </c>
    </row>
    <row r="7228" spans="1:8" x14ac:dyDescent="0.25">
      <c r="A7228">
        <v>4.3793895599999999</v>
      </c>
      <c r="B7228">
        <v>722.6445192382522</v>
      </c>
      <c r="C7228">
        <v>-6.5146999999999997E-2</v>
      </c>
      <c r="D7228">
        <v>2.2460000000000002E-3</v>
      </c>
      <c r="E7228">
        <v>0.16325209090170659</v>
      </c>
      <c r="F7228">
        <v>-0.13211947840604699</v>
      </c>
      <c r="G7228">
        <v>0.2100161940376622</v>
      </c>
      <c r="H7228">
        <v>-0.68038438040971172</v>
      </c>
    </row>
    <row r="7229" spans="1:8" x14ac:dyDescent="0.25">
      <c r="A7229">
        <v>4.3799956199999999</v>
      </c>
      <c r="B7229">
        <v>722.74452539923175</v>
      </c>
      <c r="C7229">
        <v>-5.5008000000000001E-2</v>
      </c>
      <c r="D7229">
        <v>1.7440000000000001E-3</v>
      </c>
      <c r="E7229">
        <v>0.1594322375869352</v>
      </c>
      <c r="F7229">
        <v>-0.13337121778722411</v>
      </c>
      <c r="G7229">
        <v>0.20786178127790619</v>
      </c>
      <c r="H7229">
        <v>-0.69662691832310064</v>
      </c>
    </row>
    <row r="7230" spans="1:8" x14ac:dyDescent="0.25">
      <c r="A7230">
        <v>4.3806016799999998</v>
      </c>
      <c r="B7230">
        <v>722.84453156021129</v>
      </c>
      <c r="C7230">
        <v>-5.1271999999999998E-2</v>
      </c>
      <c r="D7230">
        <v>2.215E-3</v>
      </c>
      <c r="E7230">
        <v>0.15172484441956999</v>
      </c>
      <c r="F7230">
        <v>-0.13368561854823929</v>
      </c>
      <c r="G7230">
        <v>0.2022183795325441</v>
      </c>
      <c r="H7230">
        <v>-0.72227762461586109</v>
      </c>
    </row>
    <row r="7231" spans="1:8" x14ac:dyDescent="0.25">
      <c r="A7231">
        <v>4.3812077399999998</v>
      </c>
      <c r="B7231">
        <v>722.94453772119084</v>
      </c>
      <c r="C7231">
        <v>-5.0472000000000003E-2</v>
      </c>
      <c r="D7231">
        <v>2.3470000000000001E-3</v>
      </c>
      <c r="E7231">
        <v>0.16165869044509601</v>
      </c>
      <c r="F7231">
        <v>-0.13008439628410229</v>
      </c>
      <c r="G7231">
        <v>0.2074981502400027</v>
      </c>
      <c r="H7231">
        <v>-0.67759140204002322</v>
      </c>
    </row>
    <row r="7232" spans="1:8" x14ac:dyDescent="0.25">
      <c r="A7232">
        <v>4.3818137999999998</v>
      </c>
      <c r="B7232">
        <v>723.04454388217039</v>
      </c>
      <c r="C7232">
        <v>-5.8742999999999997E-2</v>
      </c>
      <c r="D7232">
        <v>2.428E-3</v>
      </c>
      <c r="E7232">
        <v>0.15878279260112821</v>
      </c>
      <c r="F7232">
        <v>-0.14500262692662991</v>
      </c>
      <c r="G7232">
        <v>0.21502961898733</v>
      </c>
      <c r="H7232">
        <v>-0.74006772691637823</v>
      </c>
    </row>
    <row r="7233" spans="1:8" x14ac:dyDescent="0.25">
      <c r="A7233">
        <v>4.3824198599999997</v>
      </c>
      <c r="B7233">
        <v>723.14455004314993</v>
      </c>
      <c r="C7233">
        <v>-6.1945E-2</v>
      </c>
      <c r="D7233">
        <v>1.7129999999999999E-3</v>
      </c>
      <c r="E7233">
        <v>0.1642190337198092</v>
      </c>
      <c r="F7233">
        <v>-0.13224558517612969</v>
      </c>
      <c r="G7233">
        <v>0.21084777882264921</v>
      </c>
      <c r="H7233">
        <v>-0.67796429488271948</v>
      </c>
    </row>
    <row r="7234" spans="1:8" x14ac:dyDescent="0.25">
      <c r="A7234">
        <v>4.3830259199999997</v>
      </c>
      <c r="B7234">
        <v>723.24455620412959</v>
      </c>
      <c r="C7234">
        <v>-5.2073000000000001E-2</v>
      </c>
      <c r="D7234">
        <v>1.7700000000000001E-3</v>
      </c>
      <c r="E7234">
        <v>0.1548990486575515</v>
      </c>
      <c r="F7234">
        <v>-0.1391678978773026</v>
      </c>
      <c r="G7234">
        <v>0.20823404878790069</v>
      </c>
      <c r="H7234">
        <v>-0.7319539712497144</v>
      </c>
    </row>
    <row r="7235" spans="1:8" x14ac:dyDescent="0.25">
      <c r="A7235">
        <v>4.3836319799999997</v>
      </c>
      <c r="B7235">
        <v>723.34456236510914</v>
      </c>
      <c r="C7235">
        <v>-6.4079999999999998E-2</v>
      </c>
      <c r="D7235">
        <v>2.1589999999999999E-3</v>
      </c>
      <c r="E7235">
        <v>0.15767774038723101</v>
      </c>
      <c r="F7235">
        <v>-0.13059880143558339</v>
      </c>
      <c r="G7235">
        <v>0.20473963160569081</v>
      </c>
      <c r="H7235">
        <v>-0.69173909067856154</v>
      </c>
    </row>
    <row r="7236" spans="1:8" x14ac:dyDescent="0.25">
      <c r="A7236">
        <v>4.3842380399999996</v>
      </c>
      <c r="B7236">
        <v>723.44456852608869</v>
      </c>
      <c r="C7236">
        <v>-5.4206999999999998E-2</v>
      </c>
      <c r="D7236">
        <v>2.0460000000000001E-3</v>
      </c>
      <c r="E7236">
        <v>0.1548478625019877</v>
      </c>
      <c r="F7236">
        <v>-0.14172855236403539</v>
      </c>
      <c r="G7236">
        <v>0.20991627634997631</v>
      </c>
      <c r="H7236">
        <v>-0.74119113216004928</v>
      </c>
    </row>
    <row r="7237" spans="1:8" x14ac:dyDescent="0.25">
      <c r="A7237">
        <v>4.3848440999999996</v>
      </c>
      <c r="B7237">
        <v>723.54457468706823</v>
      </c>
      <c r="C7237">
        <v>-6.2212000000000003E-2</v>
      </c>
      <c r="D7237">
        <v>2.0639999999999999E-3</v>
      </c>
      <c r="E7237">
        <v>0.15446889374398609</v>
      </c>
      <c r="F7237">
        <v>-0.1498468341769639</v>
      </c>
      <c r="G7237">
        <v>0.21520853339807269</v>
      </c>
      <c r="H7237">
        <v>-0.7702109621570784</v>
      </c>
    </row>
    <row r="7238" spans="1:8" x14ac:dyDescent="0.25">
      <c r="A7238">
        <v>4.3854501600000004</v>
      </c>
      <c r="B7238">
        <v>723.64458084804778</v>
      </c>
      <c r="C7238">
        <v>-5.3940000000000002E-2</v>
      </c>
      <c r="D7238">
        <v>2.14E-3</v>
      </c>
      <c r="E7238">
        <v>0.15731382415447581</v>
      </c>
      <c r="F7238">
        <v>-0.14113034258657939</v>
      </c>
      <c r="G7238">
        <v>0.21134193353121061</v>
      </c>
      <c r="H7238">
        <v>-0.73122505862979348</v>
      </c>
    </row>
    <row r="7239" spans="1:8" x14ac:dyDescent="0.25">
      <c r="A7239">
        <v>4.3860562200000004</v>
      </c>
      <c r="B7239">
        <v>723.74458700902733</v>
      </c>
      <c r="C7239">
        <v>-5.5008000000000001E-2</v>
      </c>
      <c r="D7239">
        <v>1.6570000000000001E-3</v>
      </c>
      <c r="E7239">
        <v>0.1645189141904706</v>
      </c>
      <c r="F7239">
        <v>-0.14628982124588991</v>
      </c>
      <c r="G7239">
        <v>0.22015264006267529</v>
      </c>
      <c r="H7239">
        <v>-0.72681475849243637</v>
      </c>
    </row>
    <row r="7240" spans="1:8" x14ac:dyDescent="0.25">
      <c r="A7240">
        <v>4.3866622800000004</v>
      </c>
      <c r="B7240">
        <v>723.84459317000687</v>
      </c>
      <c r="C7240">
        <v>-6.1411E-2</v>
      </c>
      <c r="D7240">
        <v>1.1919999999999999E-3</v>
      </c>
      <c r="E7240">
        <v>0.15870456478851769</v>
      </c>
      <c r="F7240">
        <v>-0.14695280436885161</v>
      </c>
      <c r="G7240">
        <v>0.216292083989643</v>
      </c>
      <c r="H7240">
        <v>-0.74696959529389551</v>
      </c>
    </row>
    <row r="7241" spans="1:8" x14ac:dyDescent="0.25">
      <c r="A7241">
        <v>4.3872683400000003</v>
      </c>
      <c r="B7241">
        <v>723.94459933098642</v>
      </c>
      <c r="C7241">
        <v>-4.3000999999999998E-2</v>
      </c>
      <c r="D7241">
        <v>1.65E-3</v>
      </c>
      <c r="E7241">
        <v>0.14742413349839439</v>
      </c>
      <c r="F7241">
        <v>-0.15662001638601281</v>
      </c>
      <c r="G7241">
        <v>0.21508999202777271</v>
      </c>
      <c r="H7241">
        <v>-0.81563416819890266</v>
      </c>
    </row>
    <row r="7242" spans="1:8" x14ac:dyDescent="0.25">
      <c r="A7242">
        <v>4.3878744000000003</v>
      </c>
      <c r="B7242">
        <v>724.04460549196597</v>
      </c>
      <c r="C7242">
        <v>-5.5008000000000001E-2</v>
      </c>
      <c r="D7242">
        <v>1.619E-3</v>
      </c>
      <c r="E7242">
        <v>0.15443224018521731</v>
      </c>
      <c r="F7242">
        <v>-0.156172574691953</v>
      </c>
      <c r="G7242">
        <v>0.2196342184053712</v>
      </c>
      <c r="H7242">
        <v>-0.79100115540400862</v>
      </c>
    </row>
    <row r="7243" spans="1:8" x14ac:dyDescent="0.25">
      <c r="A7243">
        <v>4.3884804600000002</v>
      </c>
      <c r="B7243">
        <v>724.14461165294551</v>
      </c>
      <c r="C7243">
        <v>-3.4995999999999999E-2</v>
      </c>
      <c r="D7243">
        <v>1.544E-3</v>
      </c>
      <c r="E7243">
        <v>0.155117196500933</v>
      </c>
      <c r="F7243">
        <v>-0.1584764675238253</v>
      </c>
      <c r="G7243">
        <v>0.22175692866095331</v>
      </c>
      <c r="H7243">
        <v>-0.79610993128099183</v>
      </c>
    </row>
    <row r="7244" spans="1:8" x14ac:dyDescent="0.25">
      <c r="A7244">
        <v>4.3890865200000002</v>
      </c>
      <c r="B7244">
        <v>724.24461781392506</v>
      </c>
      <c r="C7244">
        <v>-6.3279000000000002E-2</v>
      </c>
      <c r="D7244">
        <v>1.449E-3</v>
      </c>
      <c r="E7244">
        <v>0.14312452274615409</v>
      </c>
      <c r="F7244">
        <v>-0.1578726628433523</v>
      </c>
      <c r="G7244">
        <v>0.2130924838762859</v>
      </c>
      <c r="H7244">
        <v>-0.83435661052509791</v>
      </c>
    </row>
    <row r="7245" spans="1:8" x14ac:dyDescent="0.25">
      <c r="A7245">
        <v>4.3896925800000002</v>
      </c>
      <c r="B7245">
        <v>724.34462397490461</v>
      </c>
      <c r="C7245">
        <v>-5.2338999999999997E-2</v>
      </c>
      <c r="D7245">
        <v>1.506E-3</v>
      </c>
      <c r="E7245">
        <v>0.1434618122131536</v>
      </c>
      <c r="F7245">
        <v>-0.15628247613391719</v>
      </c>
      <c r="G7245">
        <v>0.2121450067996665</v>
      </c>
      <c r="H7245">
        <v>-0.82814411305913238</v>
      </c>
    </row>
    <row r="7246" spans="1:8" x14ac:dyDescent="0.25">
      <c r="A7246">
        <v>4.3902986400000001</v>
      </c>
      <c r="B7246">
        <v>724.44463013588415</v>
      </c>
      <c r="C7246">
        <v>-6.7280999999999994E-2</v>
      </c>
      <c r="D7246">
        <v>2.2030000000000001E-3</v>
      </c>
      <c r="E7246">
        <v>0.14606547238823689</v>
      </c>
      <c r="F7246">
        <v>-0.17392315820903201</v>
      </c>
      <c r="G7246">
        <v>0.22712196544016339</v>
      </c>
      <c r="H7246">
        <v>-0.87223757649096634</v>
      </c>
    </row>
    <row r="7247" spans="1:8" x14ac:dyDescent="0.25">
      <c r="A7247">
        <v>4.3909047000000001</v>
      </c>
      <c r="B7247">
        <v>724.5446362968637</v>
      </c>
      <c r="C7247">
        <v>-5.6609E-2</v>
      </c>
      <c r="D7247">
        <v>2.0960000000000002E-3</v>
      </c>
      <c r="E7247">
        <v>0.14714495537478289</v>
      </c>
      <c r="F7247">
        <v>-0.1762084309591056</v>
      </c>
      <c r="G7247">
        <v>0.22956709048406029</v>
      </c>
      <c r="H7247">
        <v>-0.87503875225292349</v>
      </c>
    </row>
    <row r="7248" spans="1:8" x14ac:dyDescent="0.25">
      <c r="A7248">
        <v>4.3915107600000001</v>
      </c>
      <c r="B7248">
        <v>724.64464245784325</v>
      </c>
      <c r="C7248">
        <v>-6.7547999999999997E-2</v>
      </c>
      <c r="D7248">
        <v>1.5499999999999999E-3</v>
      </c>
      <c r="E7248">
        <v>0.14158286044392979</v>
      </c>
      <c r="F7248">
        <v>-0.1666684196686738</v>
      </c>
      <c r="G7248">
        <v>0.21868714751063559</v>
      </c>
      <c r="H7248">
        <v>-0.86659944776384912</v>
      </c>
    </row>
    <row r="7249" spans="1:8" x14ac:dyDescent="0.25">
      <c r="A7249">
        <v>4.39211682</v>
      </c>
      <c r="B7249">
        <v>724.74464861882279</v>
      </c>
      <c r="C7249">
        <v>-6.4346E-2</v>
      </c>
      <c r="D7249">
        <v>2.1519999999999998E-3</v>
      </c>
      <c r="E7249">
        <v>0.13535975230950489</v>
      </c>
      <c r="F7249">
        <v>-0.1766965636554409</v>
      </c>
      <c r="G7249">
        <v>0.22258467636594351</v>
      </c>
      <c r="H7249">
        <v>-0.91709728777864985</v>
      </c>
    </row>
    <row r="7250" spans="1:8" x14ac:dyDescent="0.25">
      <c r="A7250">
        <v>4.39272288</v>
      </c>
      <c r="B7250">
        <v>724.84465477980234</v>
      </c>
      <c r="C7250">
        <v>-5.7409000000000002E-2</v>
      </c>
      <c r="D7250">
        <v>1.5690000000000001E-3</v>
      </c>
      <c r="E7250">
        <v>0.1306734984134704</v>
      </c>
      <c r="F7250">
        <v>-0.17002532097899459</v>
      </c>
      <c r="G7250">
        <v>0.21443920574751579</v>
      </c>
      <c r="H7250">
        <v>-0.91552654729868455</v>
      </c>
    </row>
    <row r="7251" spans="1:8" x14ac:dyDescent="0.25">
      <c r="A7251">
        <v>4.39332894</v>
      </c>
      <c r="B7251">
        <v>724.944660940782</v>
      </c>
      <c r="C7251">
        <v>-6.5146999999999997E-2</v>
      </c>
      <c r="D7251">
        <v>2.0579999999999999E-3</v>
      </c>
      <c r="E7251">
        <v>0.13189296347479831</v>
      </c>
      <c r="F7251">
        <v>-0.16612048224229359</v>
      </c>
      <c r="G7251">
        <v>0.21211263148284371</v>
      </c>
      <c r="H7251">
        <v>-0.89974937944633682</v>
      </c>
    </row>
    <row r="7252" spans="1:8" x14ac:dyDescent="0.25">
      <c r="A7252">
        <v>4.3939349999999999</v>
      </c>
      <c r="B7252">
        <v>725.04466710176155</v>
      </c>
      <c r="C7252">
        <v>-6.0878000000000002E-2</v>
      </c>
      <c r="D7252">
        <v>1.8259999999999999E-3</v>
      </c>
      <c r="E7252">
        <v>0.13827456399019231</v>
      </c>
      <c r="F7252">
        <v>-0.17885275130478021</v>
      </c>
      <c r="G7252">
        <v>0.2260711429969941</v>
      </c>
      <c r="H7252">
        <v>-0.91266213204530744</v>
      </c>
    </row>
    <row r="7253" spans="1:8" x14ac:dyDescent="0.25">
      <c r="A7253">
        <v>4.3945410599999999</v>
      </c>
      <c r="B7253">
        <v>725.14467326274109</v>
      </c>
      <c r="C7253">
        <v>-5.8742999999999997E-2</v>
      </c>
      <c r="D7253">
        <v>1.751E-3</v>
      </c>
      <c r="E7253">
        <v>0.1247853019523338</v>
      </c>
      <c r="F7253">
        <v>-0.1798131929033282</v>
      </c>
      <c r="G7253">
        <v>0.21887018053043369</v>
      </c>
      <c r="H7253">
        <v>-0.96412753918898753</v>
      </c>
    </row>
    <row r="7254" spans="1:8" x14ac:dyDescent="0.25">
      <c r="A7254">
        <v>4.3951471199999999</v>
      </c>
      <c r="B7254">
        <v>725.24467942372064</v>
      </c>
      <c r="C7254">
        <v>-7.0749999999999993E-2</v>
      </c>
      <c r="D7254">
        <v>2.0899999999999998E-3</v>
      </c>
      <c r="E7254">
        <v>0.1301640537393213</v>
      </c>
      <c r="F7254">
        <v>-0.1854936567669459</v>
      </c>
      <c r="G7254">
        <v>0.22660665830161841</v>
      </c>
      <c r="H7254">
        <v>-0.9589189376729913</v>
      </c>
    </row>
    <row r="7255" spans="1:8" x14ac:dyDescent="0.25">
      <c r="A7255">
        <v>4.3957531799999998</v>
      </c>
      <c r="B7255">
        <v>725.34468558470019</v>
      </c>
      <c r="C7255">
        <v>-6.0344000000000002E-2</v>
      </c>
      <c r="D7255">
        <v>2.0330000000000001E-3</v>
      </c>
      <c r="E7255">
        <v>0.1147490963901483</v>
      </c>
      <c r="F7255">
        <v>-0.18390338044748511</v>
      </c>
      <c r="G7255">
        <v>0.21676671437831041</v>
      </c>
      <c r="H7255">
        <v>-1.012942317715845</v>
      </c>
    </row>
    <row r="7256" spans="1:8" x14ac:dyDescent="0.25">
      <c r="A7256">
        <v>4.3963592399999998</v>
      </c>
      <c r="B7256">
        <v>725.44469174567973</v>
      </c>
      <c r="C7256">
        <v>-6.3011999999999999E-2</v>
      </c>
      <c r="D7256">
        <v>2.284E-3</v>
      </c>
      <c r="E7256">
        <v>0.1190857274938384</v>
      </c>
      <c r="F7256">
        <v>-0.19425319938586089</v>
      </c>
      <c r="G7256">
        <v>0.22785020510058751</v>
      </c>
      <c r="H7256">
        <v>-1.020840933215664</v>
      </c>
    </row>
    <row r="7257" spans="1:8" x14ac:dyDescent="0.25">
      <c r="A7257">
        <v>4.3969652999999997</v>
      </c>
      <c r="B7257">
        <v>725.54469790665928</v>
      </c>
      <c r="C7257">
        <v>-6.0076999999999998E-2</v>
      </c>
      <c r="D7257">
        <v>1.8320000000000001E-3</v>
      </c>
      <c r="E7257">
        <v>0.11821084214430121</v>
      </c>
      <c r="F7257">
        <v>-0.18461165919785</v>
      </c>
      <c r="G7257">
        <v>0.21921511789164541</v>
      </c>
      <c r="H7257">
        <v>-1.001254984033344</v>
      </c>
    </row>
    <row r="7258" spans="1:8" x14ac:dyDescent="0.25">
      <c r="A7258">
        <v>4.3975713599999997</v>
      </c>
      <c r="B7258">
        <v>725.64470406763883</v>
      </c>
      <c r="C7258">
        <v>-7.4218999999999993E-2</v>
      </c>
      <c r="D7258">
        <v>2.1150000000000001E-3</v>
      </c>
      <c r="E7258">
        <v>0.1145220507136111</v>
      </c>
      <c r="F7258">
        <v>-0.198172913684456</v>
      </c>
      <c r="G7258">
        <v>0.22888382166033</v>
      </c>
      <c r="H7258">
        <v>-1.0467932046984501</v>
      </c>
    </row>
    <row r="7259" spans="1:8" x14ac:dyDescent="0.25">
      <c r="A7259">
        <v>4.3981774199999997</v>
      </c>
      <c r="B7259">
        <v>725.74471022861837</v>
      </c>
      <c r="C7259">
        <v>-8.3557999999999993E-2</v>
      </c>
      <c r="D7259">
        <v>2.3410000000000002E-3</v>
      </c>
      <c r="E7259">
        <v>0.1062411152290758</v>
      </c>
      <c r="F7259">
        <v>-0.19379841935119391</v>
      </c>
      <c r="G7259">
        <v>0.22100905390535239</v>
      </c>
      <c r="H7259">
        <v>-1.069332863590694</v>
      </c>
    </row>
    <row r="7260" spans="1:8" x14ac:dyDescent="0.25">
      <c r="A7260">
        <v>4.3987834799999996</v>
      </c>
      <c r="B7260">
        <v>725.84471638959792</v>
      </c>
      <c r="C7260">
        <v>-6.1677999999999997E-2</v>
      </c>
      <c r="D7260">
        <v>1.9889999999999999E-3</v>
      </c>
      <c r="E7260">
        <v>0.1023547042700421</v>
      </c>
      <c r="F7260">
        <v>-0.1989496274626408</v>
      </c>
      <c r="G7260">
        <v>0.2237352000775277</v>
      </c>
      <c r="H7260">
        <v>-1.0956355124000809</v>
      </c>
    </row>
    <row r="7261" spans="1:8" x14ac:dyDescent="0.25">
      <c r="A7261">
        <v>4.3993895399999996</v>
      </c>
      <c r="B7261">
        <v>725.94472255057747</v>
      </c>
      <c r="C7261">
        <v>-8.4090999999999999E-2</v>
      </c>
      <c r="D7261">
        <v>2.8050000000000002E-3</v>
      </c>
      <c r="E7261">
        <v>9.8270735848737564E-2</v>
      </c>
      <c r="F7261">
        <v>-0.19399119622645111</v>
      </c>
      <c r="G7261">
        <v>0.21746200067511059</v>
      </c>
      <c r="H7261">
        <v>-1.101904017165612</v>
      </c>
    </row>
    <row r="7262" spans="1:8" x14ac:dyDescent="0.25">
      <c r="A7262">
        <v>4.3999955999999996</v>
      </c>
      <c r="B7262">
        <v>726.04472871155701</v>
      </c>
      <c r="C7262">
        <v>-7.1817000000000006E-2</v>
      </c>
      <c r="D7262">
        <v>2.761E-3</v>
      </c>
      <c r="E7262">
        <v>8.7589512918558404E-2</v>
      </c>
      <c r="F7262">
        <v>-0.20502374508385329</v>
      </c>
      <c r="G7262">
        <v>0.22294990204420179</v>
      </c>
      <c r="H7262">
        <v>-1.1670498400959171</v>
      </c>
    </row>
    <row r="7263" spans="1:8" x14ac:dyDescent="0.25">
      <c r="A7263">
        <v>4.4006016600000004</v>
      </c>
      <c r="B7263">
        <v>726.14473487253656</v>
      </c>
      <c r="C7263">
        <v>-5.5008000000000001E-2</v>
      </c>
      <c r="D7263">
        <v>2.4970000000000001E-3</v>
      </c>
      <c r="E7263">
        <v>8.9541783100426375E-2</v>
      </c>
      <c r="F7263">
        <v>-0.1948120718454858</v>
      </c>
      <c r="G7263">
        <v>0.21440493058121249</v>
      </c>
      <c r="H7263">
        <v>-1.139961694353042</v>
      </c>
    </row>
    <row r="7264" spans="1:8" x14ac:dyDescent="0.25">
      <c r="A7264">
        <v>4.4012077200000004</v>
      </c>
      <c r="B7264">
        <v>726.24474103351611</v>
      </c>
      <c r="C7264">
        <v>-7.2083999999999995E-2</v>
      </c>
      <c r="D7264">
        <v>2.3280000000000002E-3</v>
      </c>
      <c r="E7264">
        <v>8.2365349615313249E-2</v>
      </c>
      <c r="F7264">
        <v>-0.21582903192484201</v>
      </c>
      <c r="G7264">
        <v>0.2310113024050279</v>
      </c>
      <c r="H7264">
        <v>-1.2062317622174881</v>
      </c>
    </row>
    <row r="7265" spans="1:8" x14ac:dyDescent="0.25">
      <c r="A7265">
        <v>4.4018137800000003</v>
      </c>
      <c r="B7265">
        <v>726.34474719449565</v>
      </c>
      <c r="C7265">
        <v>-6.1945E-2</v>
      </c>
      <c r="D7265">
        <v>2.8739999999999998E-3</v>
      </c>
      <c r="E7265">
        <v>8.2542754646880892E-2</v>
      </c>
      <c r="F7265">
        <v>-0.20028156164291391</v>
      </c>
      <c r="G7265">
        <v>0.216624122107441</v>
      </c>
      <c r="H7265">
        <v>-1.1798739358558921</v>
      </c>
    </row>
    <row r="7266" spans="1:8" x14ac:dyDescent="0.25">
      <c r="A7266">
        <v>4.4024198400000003</v>
      </c>
      <c r="B7266">
        <v>726.4447533554752</v>
      </c>
      <c r="C7266">
        <v>-4.5669000000000001E-2</v>
      </c>
      <c r="D7266">
        <v>1.9580000000000001E-3</v>
      </c>
      <c r="E7266">
        <v>8.2194571776889686E-2</v>
      </c>
      <c r="F7266">
        <v>-0.20684474598720631</v>
      </c>
      <c r="G7266">
        <v>0.22257739456669479</v>
      </c>
      <c r="H7266">
        <v>-1.192556426622952</v>
      </c>
    </row>
    <row r="7267" spans="1:8" x14ac:dyDescent="0.25">
      <c r="A7267">
        <v>4.4030259000000003</v>
      </c>
      <c r="B7267">
        <v>726.54475951645475</v>
      </c>
      <c r="C7267">
        <v>-6.2212000000000003E-2</v>
      </c>
      <c r="D7267">
        <v>2.1710000000000002E-3</v>
      </c>
      <c r="E7267">
        <v>7.7619940460734574E-2</v>
      </c>
      <c r="F7267">
        <v>-0.20075134243132181</v>
      </c>
      <c r="G7267">
        <v>0.2152346548423506</v>
      </c>
      <c r="H7267">
        <v>-1.201853732711113</v>
      </c>
    </row>
    <row r="7268" spans="1:8" x14ac:dyDescent="0.25">
      <c r="A7268">
        <v>4.4036319600000002</v>
      </c>
      <c r="B7268">
        <v>726.64476567743441</v>
      </c>
      <c r="C7268">
        <v>-6.3011999999999999E-2</v>
      </c>
      <c r="D7268">
        <v>2.516E-3</v>
      </c>
      <c r="E7268">
        <v>7.6267904704362066E-2</v>
      </c>
      <c r="F7268">
        <v>-0.20425103029666611</v>
      </c>
      <c r="G7268">
        <v>0.21802586237702001</v>
      </c>
      <c r="H7268">
        <v>-1.213426684437209</v>
      </c>
    </row>
    <row r="7269" spans="1:8" x14ac:dyDescent="0.25">
      <c r="A7269">
        <v>4.4042380200000002</v>
      </c>
      <c r="B7269">
        <v>726.74477183841395</v>
      </c>
      <c r="C7269">
        <v>-6.7547999999999997E-2</v>
      </c>
      <c r="D7269">
        <v>2.836E-3</v>
      </c>
      <c r="E7269">
        <v>6.9589148896507871E-2</v>
      </c>
      <c r="F7269">
        <v>-0.1980756058629799</v>
      </c>
      <c r="G7269">
        <v>0.2099442670856409</v>
      </c>
      <c r="H7269">
        <v>-1.2329405309788961</v>
      </c>
    </row>
    <row r="7270" spans="1:8" x14ac:dyDescent="0.25">
      <c r="A7270">
        <v>4.4048440800000002</v>
      </c>
      <c r="B7270">
        <v>726.8447779993935</v>
      </c>
      <c r="C7270">
        <v>-6.5947000000000006E-2</v>
      </c>
      <c r="D7270">
        <v>2.3909999999999999E-3</v>
      </c>
      <c r="E7270">
        <v>5.4416550967505431E-2</v>
      </c>
      <c r="F7270">
        <v>-0.20650699348459631</v>
      </c>
      <c r="G7270">
        <v>0.21355631429963909</v>
      </c>
      <c r="H7270">
        <v>-1.3131438238335771</v>
      </c>
    </row>
    <row r="7271" spans="1:8" x14ac:dyDescent="0.25">
      <c r="A7271">
        <v>4.4054501400000001</v>
      </c>
      <c r="B7271">
        <v>726.94478416037305</v>
      </c>
      <c r="C7271">
        <v>-8.4090999999999999E-2</v>
      </c>
      <c r="D7271">
        <v>3.0560000000000001E-3</v>
      </c>
      <c r="E7271">
        <v>6.117237232078445E-2</v>
      </c>
      <c r="F7271">
        <v>-0.1953633834062922</v>
      </c>
      <c r="G7271">
        <v>0.20471665958418381</v>
      </c>
      <c r="H7271">
        <v>-1.2673458339564581</v>
      </c>
    </row>
    <row r="7272" spans="1:8" x14ac:dyDescent="0.25">
      <c r="A7272">
        <v>4.4060562000000001</v>
      </c>
      <c r="B7272">
        <v>727.04479032135259</v>
      </c>
      <c r="C7272">
        <v>-7.0483000000000004E-2</v>
      </c>
      <c r="D7272">
        <v>2.516E-3</v>
      </c>
      <c r="E7272">
        <v>5.2074140174422079E-2</v>
      </c>
      <c r="F7272">
        <v>-0.20066905534658461</v>
      </c>
      <c r="G7272">
        <v>0.2073156671566237</v>
      </c>
      <c r="H7272">
        <v>-1.316894236150679</v>
      </c>
    </row>
    <row r="7273" spans="1:8" x14ac:dyDescent="0.25">
      <c r="A7273">
        <v>4.4066622600000001</v>
      </c>
      <c r="B7273">
        <v>727.14479648233214</v>
      </c>
      <c r="C7273">
        <v>-7.1284E-2</v>
      </c>
      <c r="D7273">
        <v>2.761E-3</v>
      </c>
      <c r="E7273">
        <v>4.1482509616723659E-2</v>
      </c>
      <c r="F7273">
        <v>-0.1944143594459703</v>
      </c>
      <c r="G7273">
        <v>0.19879069838120819</v>
      </c>
      <c r="H7273">
        <v>-1.3605771066429939</v>
      </c>
    </row>
    <row r="7274" spans="1:8" x14ac:dyDescent="0.25">
      <c r="A7274">
        <v>4.40726832</v>
      </c>
      <c r="B7274">
        <v>727.24480264331169</v>
      </c>
      <c r="C7274">
        <v>-6.0610999999999998E-2</v>
      </c>
      <c r="D7274">
        <v>2.6540000000000001E-3</v>
      </c>
      <c r="E7274">
        <v>3.5627191663737179E-2</v>
      </c>
      <c r="F7274">
        <v>-0.1918089030554789</v>
      </c>
      <c r="G7274">
        <v>0.1950896001256622</v>
      </c>
      <c r="H7274">
        <v>-1.3871460896844621</v>
      </c>
    </row>
    <row r="7275" spans="1:8" x14ac:dyDescent="0.25">
      <c r="A7275">
        <v>4.40787438</v>
      </c>
      <c r="B7275">
        <v>727.34480880429123</v>
      </c>
      <c r="C7275">
        <v>-6.9416000000000005E-2</v>
      </c>
      <c r="D7275">
        <v>2.617E-3</v>
      </c>
      <c r="E7275">
        <v>4.0659908866008197E-2</v>
      </c>
      <c r="F7275">
        <v>-0.1844017338442033</v>
      </c>
      <c r="G7275">
        <v>0.18883121466998121</v>
      </c>
      <c r="H7275">
        <v>-1.353772637415352</v>
      </c>
    </row>
    <row r="7276" spans="1:8" x14ac:dyDescent="0.25">
      <c r="A7276">
        <v>4.4084804399999999</v>
      </c>
      <c r="B7276">
        <v>727.44481496527078</v>
      </c>
      <c r="C7276">
        <v>-5.7409000000000002E-2</v>
      </c>
      <c r="D7276">
        <v>2.6670000000000001E-3</v>
      </c>
      <c r="E7276">
        <v>4.1737634706067922E-2</v>
      </c>
      <c r="F7276">
        <v>-0.20091483802416879</v>
      </c>
      <c r="G7276">
        <v>0.2052042940319114</v>
      </c>
      <c r="H7276">
        <v>-1.3659716312777981</v>
      </c>
    </row>
    <row r="7277" spans="1:8" x14ac:dyDescent="0.25">
      <c r="A7277">
        <v>4.4090864999999999</v>
      </c>
      <c r="B7277">
        <v>727.54482112625033</v>
      </c>
      <c r="C7277">
        <v>-6.2212000000000003E-2</v>
      </c>
      <c r="D7277">
        <v>2.9429999999999999E-3</v>
      </c>
      <c r="E7277">
        <v>2.5010836103991459E-2</v>
      </c>
      <c r="F7277">
        <v>-0.18210244216617799</v>
      </c>
      <c r="G7277">
        <v>0.18381197285679449</v>
      </c>
      <c r="H7277">
        <v>-1.43430541975056</v>
      </c>
    </row>
    <row r="7278" spans="1:8" x14ac:dyDescent="0.25">
      <c r="A7278">
        <v>4.4096925599999999</v>
      </c>
      <c r="B7278">
        <v>727.64482728722987</v>
      </c>
      <c r="C7278">
        <v>-7.2885000000000005E-2</v>
      </c>
      <c r="D7278">
        <v>2.4599999999999999E-3</v>
      </c>
      <c r="E7278">
        <v>3.5355015346485531E-2</v>
      </c>
      <c r="F7278">
        <v>-0.18651332642954399</v>
      </c>
      <c r="G7278">
        <v>0.18983465975939129</v>
      </c>
      <c r="H7278">
        <v>-1.3834614171663759</v>
      </c>
    </row>
    <row r="7279" spans="1:8" x14ac:dyDescent="0.25">
      <c r="A7279">
        <v>4.4102986199999998</v>
      </c>
      <c r="B7279">
        <v>727.74483344820942</v>
      </c>
      <c r="C7279">
        <v>-6.4613000000000004E-2</v>
      </c>
      <c r="D7279">
        <v>2.6919999999999999E-3</v>
      </c>
      <c r="E7279">
        <v>3.3537040610233097E-2</v>
      </c>
      <c r="F7279">
        <v>-0.19573034696868311</v>
      </c>
      <c r="G7279">
        <v>0.1985827329285543</v>
      </c>
      <c r="H7279">
        <v>-1.4011011042104919</v>
      </c>
    </row>
    <row r="7280" spans="1:8" x14ac:dyDescent="0.25">
      <c r="A7280">
        <v>4.4109046799999998</v>
      </c>
      <c r="B7280">
        <v>727.84483960918897</v>
      </c>
      <c r="C7280">
        <v>-8.1689999999999999E-2</v>
      </c>
      <c r="D7280">
        <v>3.47E-3</v>
      </c>
      <c r="E7280">
        <v>1.4930938644077541E-2</v>
      </c>
      <c r="F7280">
        <v>-0.1894018053091438</v>
      </c>
      <c r="G7280">
        <v>0.1899894122922538</v>
      </c>
      <c r="H7280">
        <v>-1.492126939184933</v>
      </c>
    </row>
    <row r="7281" spans="1:8" x14ac:dyDescent="0.25">
      <c r="A7281">
        <v>4.4115107399999998</v>
      </c>
      <c r="B7281">
        <v>727.94484577016851</v>
      </c>
      <c r="C7281">
        <v>-6.1945E-2</v>
      </c>
      <c r="D7281">
        <v>3.0000000000000001E-3</v>
      </c>
      <c r="E7281">
        <v>2.1951638772842071E-2</v>
      </c>
      <c r="F7281">
        <v>-0.17556634891747161</v>
      </c>
      <c r="G7281">
        <v>0.17693336971025209</v>
      </c>
      <c r="H7281">
        <v>-1.4464085514271019</v>
      </c>
    </row>
    <row r="7282" spans="1:8" x14ac:dyDescent="0.25">
      <c r="A7282">
        <v>4.4121167999999997</v>
      </c>
      <c r="B7282">
        <v>728.04485193114806</v>
      </c>
      <c r="C7282">
        <v>-6.3546000000000005E-2</v>
      </c>
      <c r="D7282">
        <v>2.6610000000000002E-3</v>
      </c>
      <c r="E7282">
        <v>1.1240613232862269E-2</v>
      </c>
      <c r="F7282">
        <v>-0.17272611560883691</v>
      </c>
      <c r="G7282">
        <v>0.17309148563452831</v>
      </c>
      <c r="H7282">
        <v>-1.505810293799239</v>
      </c>
    </row>
    <row r="7283" spans="1:8" x14ac:dyDescent="0.25">
      <c r="A7283">
        <v>4.4127228599999997</v>
      </c>
      <c r="B7283">
        <v>728.14485809212761</v>
      </c>
      <c r="C7283">
        <v>-5.2873000000000003E-2</v>
      </c>
      <c r="D7283">
        <v>3.552E-3</v>
      </c>
      <c r="E7283">
        <v>1.7134190811375231E-2</v>
      </c>
      <c r="F7283">
        <v>-0.17696868723839379</v>
      </c>
      <c r="G7283">
        <v>0.1777962225629135</v>
      </c>
      <c r="H7283">
        <v>-1.474276708441157</v>
      </c>
    </row>
    <row r="7284" spans="1:8" x14ac:dyDescent="0.25">
      <c r="A7284">
        <v>4.4133289199999997</v>
      </c>
      <c r="B7284">
        <v>728.24486425310715</v>
      </c>
      <c r="C7284">
        <v>-6.0344000000000002E-2</v>
      </c>
      <c r="D7284">
        <v>2.849E-3</v>
      </c>
      <c r="E7284">
        <v>1.491926471690774E-2</v>
      </c>
      <c r="F7284">
        <v>-0.16406675874187199</v>
      </c>
      <c r="G7284">
        <v>0.16474369725047699</v>
      </c>
      <c r="H7284">
        <v>-1.4801116254515949</v>
      </c>
    </row>
    <row r="7285" spans="1:8" x14ac:dyDescent="0.25">
      <c r="A7285">
        <v>4.4139349799999996</v>
      </c>
      <c r="B7285">
        <v>728.34487041408681</v>
      </c>
      <c r="C7285">
        <v>-8.0088999999999994E-2</v>
      </c>
      <c r="D7285">
        <v>2.5850000000000001E-3</v>
      </c>
      <c r="E7285">
        <v>5.7256344061192089E-3</v>
      </c>
      <c r="F7285">
        <v>-0.17500493225386901</v>
      </c>
      <c r="G7285">
        <v>0.17509856996141859</v>
      </c>
      <c r="H7285">
        <v>-1.538091003953419</v>
      </c>
    </row>
    <row r="7286" spans="1:8" x14ac:dyDescent="0.25">
      <c r="A7286">
        <v>4.4145410399999996</v>
      </c>
      <c r="B7286">
        <v>728.44487657506636</v>
      </c>
      <c r="C7286">
        <v>-6.6480999999999998E-2</v>
      </c>
      <c r="D7286">
        <v>2.8800000000000002E-3</v>
      </c>
      <c r="E7286">
        <v>1.0839448103255499E-2</v>
      </c>
      <c r="F7286">
        <v>-0.16304901853012349</v>
      </c>
      <c r="G7286">
        <v>0.16340892288617451</v>
      </c>
      <c r="H7286">
        <v>-1.5044143152949061</v>
      </c>
    </row>
    <row r="7287" spans="1:8" x14ac:dyDescent="0.25">
      <c r="A7287">
        <v>4.4151471000000004</v>
      </c>
      <c r="B7287">
        <v>728.54488273604591</v>
      </c>
      <c r="C7287">
        <v>-6.9416000000000005E-2</v>
      </c>
      <c r="D7287">
        <v>2.5040000000000001E-3</v>
      </c>
      <c r="E7287">
        <v>1.095572227462055E-2</v>
      </c>
      <c r="F7287">
        <v>-0.1594725053312602</v>
      </c>
      <c r="G7287">
        <v>0.15984839006754939</v>
      </c>
      <c r="H7287">
        <v>-1.5022043450780049</v>
      </c>
    </row>
    <row r="7288" spans="1:8" x14ac:dyDescent="0.25">
      <c r="A7288">
        <v>4.4157531600000004</v>
      </c>
      <c r="B7288">
        <v>728.64488889702545</v>
      </c>
      <c r="C7288">
        <v>-7.4485999999999997E-2</v>
      </c>
      <c r="D7288">
        <v>2.1589999999999999E-3</v>
      </c>
      <c r="E7288">
        <v>1.294207880600947E-2</v>
      </c>
      <c r="F7288">
        <v>-0.16227031413142801</v>
      </c>
      <c r="G7288">
        <v>0.16278560210329809</v>
      </c>
      <c r="H7288">
        <v>-1.49120850243079</v>
      </c>
    </row>
    <row r="7289" spans="1:8" x14ac:dyDescent="0.25">
      <c r="A7289">
        <v>4.4163592200000004</v>
      </c>
      <c r="B7289">
        <v>728.744895058005</v>
      </c>
      <c r="C7289">
        <v>-5.7141999999999998E-2</v>
      </c>
      <c r="D7289">
        <v>2.6229999999999999E-3</v>
      </c>
      <c r="E7289">
        <v>7.5752004615027143E-3</v>
      </c>
      <c r="F7289">
        <v>-0.16434521962518789</v>
      </c>
      <c r="G7289">
        <v>0.1645197096875726</v>
      </c>
      <c r="H7289">
        <v>-1.5247357076419039</v>
      </c>
    </row>
    <row r="7290" spans="1:8" x14ac:dyDescent="0.25">
      <c r="A7290">
        <v>4.4169652800000003</v>
      </c>
      <c r="B7290">
        <v>728.84490121898455</v>
      </c>
      <c r="C7290">
        <v>-6.0076999999999998E-2</v>
      </c>
      <c r="D7290">
        <v>2.6480000000000002E-3</v>
      </c>
      <c r="E7290">
        <v>4.0879889020674623E-3</v>
      </c>
      <c r="F7290">
        <v>-0.15408668290635441</v>
      </c>
      <c r="G7290">
        <v>0.15414090145820111</v>
      </c>
      <c r="H7290">
        <v>-1.5442720996557879</v>
      </c>
    </row>
    <row r="7291" spans="1:8" x14ac:dyDescent="0.25">
      <c r="A7291">
        <v>4.4175713400000003</v>
      </c>
      <c r="B7291">
        <v>728.94490737996409</v>
      </c>
      <c r="C7291">
        <v>-5.6342000000000003E-2</v>
      </c>
      <c r="D7291">
        <v>2.359E-3</v>
      </c>
      <c r="E7291">
        <v>1.161408919895734E-2</v>
      </c>
      <c r="F7291">
        <v>-0.15894588441836641</v>
      </c>
      <c r="G7291">
        <v>0.15936963713787519</v>
      </c>
      <c r="H7291">
        <v>-1.4978564992848939</v>
      </c>
    </row>
    <row r="7292" spans="1:8" x14ac:dyDescent="0.25">
      <c r="A7292">
        <v>4.4181774000000003</v>
      </c>
      <c r="B7292">
        <v>729.04491354094364</v>
      </c>
      <c r="C7292">
        <v>-7.1284E-2</v>
      </c>
      <c r="D7292">
        <v>3.0500000000000002E-3</v>
      </c>
      <c r="E7292">
        <v>3.4497159803106511E-3</v>
      </c>
      <c r="F7292">
        <v>-0.15908243456269611</v>
      </c>
      <c r="G7292">
        <v>0.15911983385718859</v>
      </c>
      <c r="H7292">
        <v>-1.5491146407714169</v>
      </c>
    </row>
    <row r="7293" spans="1:8" x14ac:dyDescent="0.25">
      <c r="A7293">
        <v>4.4187834600000002</v>
      </c>
      <c r="B7293">
        <v>729.14491970192319</v>
      </c>
      <c r="C7293">
        <v>-5.1539000000000001E-2</v>
      </c>
      <c r="D7293">
        <v>2.849E-3</v>
      </c>
      <c r="E7293">
        <v>7.0552630587741522E-3</v>
      </c>
      <c r="F7293">
        <v>-0.1510594641267928</v>
      </c>
      <c r="G7293">
        <v>0.15122413312399019</v>
      </c>
      <c r="H7293">
        <v>-1.5241250391480861</v>
      </c>
    </row>
    <row r="7294" spans="1:8" x14ac:dyDescent="0.25">
      <c r="A7294">
        <v>4.4193895200000002</v>
      </c>
      <c r="B7294">
        <v>729.24492586290273</v>
      </c>
      <c r="C7294">
        <v>-5.9544E-2</v>
      </c>
      <c r="D7294">
        <v>2.7920000000000002E-3</v>
      </c>
      <c r="E7294">
        <v>8.1941117493027123E-3</v>
      </c>
      <c r="F7294">
        <v>-0.1460024362106272</v>
      </c>
      <c r="G7294">
        <v>0.14623219497360471</v>
      </c>
      <c r="H7294">
        <v>-1.5147320247059941</v>
      </c>
    </row>
    <row r="7295" spans="1:8" x14ac:dyDescent="0.25">
      <c r="A7295">
        <v>4.4199955800000001</v>
      </c>
      <c r="B7295">
        <v>729.34493202388228</v>
      </c>
      <c r="C7295">
        <v>-6.1411E-2</v>
      </c>
      <c r="D7295">
        <v>3.0560000000000001E-3</v>
      </c>
      <c r="E7295">
        <v>-3.216760292051877E-3</v>
      </c>
      <c r="F7295">
        <v>-0.14422660609048579</v>
      </c>
      <c r="G7295">
        <v>0.14426247416135871</v>
      </c>
      <c r="H7295">
        <v>-1.5930961447643539</v>
      </c>
    </row>
    <row r="7296" spans="1:8" x14ac:dyDescent="0.25">
      <c r="A7296">
        <v>4.4206016400000001</v>
      </c>
      <c r="B7296">
        <v>729.44493818486183</v>
      </c>
      <c r="C7296">
        <v>-5.7409000000000002E-2</v>
      </c>
      <c r="D7296">
        <v>3.006E-3</v>
      </c>
      <c r="E7296">
        <v>4.3203606650765822E-4</v>
      </c>
      <c r="F7296">
        <v>-0.1483617218735398</v>
      </c>
      <c r="G7296">
        <v>0.14836235092652161</v>
      </c>
      <c r="H7296">
        <v>-1.567884289647882</v>
      </c>
    </row>
    <row r="7297" spans="1:8" x14ac:dyDescent="0.25">
      <c r="A7297">
        <v>4.4212077000000001</v>
      </c>
      <c r="B7297">
        <v>729.54494434584137</v>
      </c>
      <c r="C7297">
        <v>-6.6213999999999995E-2</v>
      </c>
      <c r="D7297">
        <v>3.3639999999999998E-3</v>
      </c>
      <c r="E7297">
        <v>3.517511621495926E-3</v>
      </c>
      <c r="F7297">
        <v>-0.142011610375612</v>
      </c>
      <c r="G7297">
        <v>0.14205516664128051</v>
      </c>
      <c r="H7297">
        <v>-1.5460322069376879</v>
      </c>
    </row>
    <row r="7298" spans="1:8" x14ac:dyDescent="0.25">
      <c r="A7298">
        <v>4.42181376</v>
      </c>
      <c r="B7298">
        <v>729.64495050682092</v>
      </c>
      <c r="C7298">
        <v>-5.4474000000000002E-2</v>
      </c>
      <c r="D7298">
        <v>2.8869999999999998E-3</v>
      </c>
      <c r="E7298">
        <v>1.065752021031067E-3</v>
      </c>
      <c r="F7298">
        <v>-0.14099792774390529</v>
      </c>
      <c r="G7298">
        <v>0.14100195550220521</v>
      </c>
      <c r="H7298">
        <v>-1.5632378346790889</v>
      </c>
    </row>
    <row r="7299" spans="1:8" x14ac:dyDescent="0.25">
      <c r="A7299">
        <v>4.42241982</v>
      </c>
      <c r="B7299">
        <v>729.74495666780047</v>
      </c>
      <c r="C7299">
        <v>-5.8209999999999998E-2</v>
      </c>
      <c r="D7299">
        <v>2.9619999999999998E-3</v>
      </c>
      <c r="E7299">
        <v>-4.0264528293501786E-3</v>
      </c>
      <c r="F7299">
        <v>-0.13889925730238931</v>
      </c>
      <c r="G7299">
        <v>0.1389576050511174</v>
      </c>
      <c r="H7299">
        <v>-1.5997765073788479</v>
      </c>
    </row>
    <row r="7300" spans="1:8" x14ac:dyDescent="0.25">
      <c r="A7300">
        <v>4.42302588</v>
      </c>
      <c r="B7300">
        <v>729.84496282878001</v>
      </c>
      <c r="C7300">
        <v>-5.0205E-2</v>
      </c>
      <c r="D7300">
        <v>2.5920000000000001E-3</v>
      </c>
      <c r="E7300">
        <v>-1.4705529953890971E-3</v>
      </c>
      <c r="F7300">
        <v>-0.13303817022107911</v>
      </c>
      <c r="G7300">
        <v>0.13304629743771551</v>
      </c>
      <c r="H7300">
        <v>-1.581849493757524</v>
      </c>
    </row>
    <row r="7301" spans="1:8" x14ac:dyDescent="0.25">
      <c r="A7301">
        <v>4.4236319399999999</v>
      </c>
      <c r="B7301">
        <v>729.94496898975956</v>
      </c>
      <c r="C7301">
        <v>-6.9149000000000002E-2</v>
      </c>
      <c r="D7301">
        <v>2.7799999999999999E-3</v>
      </c>
      <c r="E7301">
        <v>7.4512681043315369E-3</v>
      </c>
      <c r="F7301">
        <v>-0.13407329475714111</v>
      </c>
      <c r="G7301">
        <v>0.13428019125469651</v>
      </c>
      <c r="H7301">
        <v>-1.515277360659016</v>
      </c>
    </row>
    <row r="7302" spans="1:8" x14ac:dyDescent="0.25">
      <c r="A7302">
        <v>4.4242379999999999</v>
      </c>
      <c r="B7302">
        <v>730.04497515073922</v>
      </c>
      <c r="C7302">
        <v>-6.1144999999999998E-2</v>
      </c>
      <c r="D7302">
        <v>2.9239999999999999E-3</v>
      </c>
      <c r="E7302">
        <v>2.966911901005417E-3</v>
      </c>
      <c r="F7302">
        <v>-0.14025427162921869</v>
      </c>
      <c r="G7302">
        <v>0.14028564886142489</v>
      </c>
      <c r="H7302">
        <v>-1.549645673504944</v>
      </c>
    </row>
    <row r="7303" spans="1:8" x14ac:dyDescent="0.25">
      <c r="A7303">
        <v>4.4248440599999999</v>
      </c>
      <c r="B7303">
        <v>730.14498131171877</v>
      </c>
      <c r="C7303">
        <v>-7.5286000000000006E-2</v>
      </c>
      <c r="D7303">
        <v>2.7230000000000002E-3</v>
      </c>
      <c r="E7303">
        <v>-4.0753447706350946E-3</v>
      </c>
      <c r="F7303">
        <v>-0.1269659694114138</v>
      </c>
      <c r="G7303">
        <v>0.12703135763889009</v>
      </c>
      <c r="H7303">
        <v>-1.602883240130268</v>
      </c>
    </row>
    <row r="7304" spans="1:8" x14ac:dyDescent="0.25">
      <c r="A7304">
        <v>4.4254501199999998</v>
      </c>
      <c r="B7304">
        <v>730.24498747269831</v>
      </c>
      <c r="C7304">
        <v>-6.6748000000000002E-2</v>
      </c>
      <c r="D7304">
        <v>2.7669999999999999E-3</v>
      </c>
      <c r="E7304">
        <v>1.6671010628773231E-4</v>
      </c>
      <c r="F7304">
        <v>-0.13664121262810919</v>
      </c>
      <c r="G7304">
        <v>0.1366413143260109</v>
      </c>
      <c r="H7304">
        <v>-1.5695762701197311</v>
      </c>
    </row>
    <row r="7305" spans="1:8" x14ac:dyDescent="0.25">
      <c r="A7305">
        <v>4.4260561799999998</v>
      </c>
      <c r="B7305">
        <v>730.34499363367786</v>
      </c>
      <c r="C7305">
        <v>-4.9671E-2</v>
      </c>
      <c r="D7305">
        <v>3.081E-3</v>
      </c>
      <c r="E7305">
        <v>4.6117503027392698E-3</v>
      </c>
      <c r="F7305">
        <v>-0.13313673452612351</v>
      </c>
      <c r="G7305">
        <v>0.1332165842571198</v>
      </c>
      <c r="H7305">
        <v>-1.536170968594887</v>
      </c>
    </row>
    <row r="7306" spans="1:8" x14ac:dyDescent="0.25">
      <c r="A7306">
        <v>4.4266622399999997</v>
      </c>
      <c r="B7306">
        <v>730.44499979465741</v>
      </c>
      <c r="C7306">
        <v>-7.1551000000000003E-2</v>
      </c>
      <c r="D7306">
        <v>3.15E-3</v>
      </c>
      <c r="E7306">
        <v>6.3985412471108992E-3</v>
      </c>
      <c r="F7306">
        <v>-0.13536151746082151</v>
      </c>
      <c r="G7306">
        <v>0.13551266265330059</v>
      </c>
      <c r="H7306">
        <v>-1.5235614701208591</v>
      </c>
    </row>
    <row r="7307" spans="1:8" x14ac:dyDescent="0.25">
      <c r="A7307">
        <v>4.4272682999999997</v>
      </c>
      <c r="B7307">
        <v>730.54500595563695</v>
      </c>
      <c r="C7307">
        <v>-6.5947000000000006E-2</v>
      </c>
      <c r="D7307">
        <v>3.3449999999999999E-3</v>
      </c>
      <c r="E7307">
        <v>3.1013398880877542E-3</v>
      </c>
      <c r="F7307">
        <v>-0.13172917902217551</v>
      </c>
      <c r="G7307">
        <v>0.13176568185592871</v>
      </c>
      <c r="H7307">
        <v>-1.5472573729297401</v>
      </c>
    </row>
    <row r="7308" spans="1:8" x14ac:dyDescent="0.25">
      <c r="A7308">
        <v>4.4278743599999997</v>
      </c>
      <c r="B7308">
        <v>730.6450121166165</v>
      </c>
      <c r="C7308">
        <v>-5.8742999999999997E-2</v>
      </c>
      <c r="D7308">
        <v>3.156E-3</v>
      </c>
      <c r="E7308">
        <v>2.9939966425891178E-3</v>
      </c>
      <c r="F7308">
        <v>-0.13205587731108689</v>
      </c>
      <c r="G7308">
        <v>0.13208981318896881</v>
      </c>
      <c r="H7308">
        <v>-1.5481280150022381</v>
      </c>
    </row>
    <row r="7309" spans="1:8" x14ac:dyDescent="0.25">
      <c r="A7309">
        <v>4.4284804199999996</v>
      </c>
      <c r="B7309">
        <v>730.74501827759605</v>
      </c>
      <c r="C7309">
        <v>-7.1551000000000003E-2</v>
      </c>
      <c r="D7309">
        <v>2.836E-3</v>
      </c>
      <c r="E7309">
        <v>-7.6495648179234028E-3</v>
      </c>
      <c r="F7309">
        <v>-0.13562954075018549</v>
      </c>
      <c r="G7309">
        <v>0.13584508885495211</v>
      </c>
      <c r="H7309">
        <v>-1.627137070193323</v>
      </c>
    </row>
    <row r="7310" spans="1:8" x14ac:dyDescent="0.25">
      <c r="A7310">
        <v>4.4290864799999996</v>
      </c>
      <c r="B7310">
        <v>730.84502443857559</v>
      </c>
      <c r="C7310">
        <v>-4.9138000000000001E-2</v>
      </c>
      <c r="D7310">
        <v>2.8990000000000001E-3</v>
      </c>
      <c r="E7310">
        <v>5.3676670202831194E-3</v>
      </c>
      <c r="F7310">
        <v>-0.13396748293672309</v>
      </c>
      <c r="G7310">
        <v>0.13407497280865591</v>
      </c>
      <c r="H7310">
        <v>-1.530750807383161</v>
      </c>
    </row>
    <row r="7311" spans="1:8" x14ac:dyDescent="0.25">
      <c r="A7311">
        <v>4.4296925399999996</v>
      </c>
      <c r="B7311">
        <v>730.94503059955514</v>
      </c>
      <c r="C7311">
        <v>-5.5274999999999998E-2</v>
      </c>
      <c r="D7311">
        <v>2.918E-3</v>
      </c>
      <c r="E7311">
        <v>-2.1741479987074331E-3</v>
      </c>
      <c r="F7311">
        <v>-0.1330889844013548</v>
      </c>
      <c r="G7311">
        <v>0.13310674170944289</v>
      </c>
      <c r="H7311">
        <v>-1.5871309215553739</v>
      </c>
    </row>
    <row r="7312" spans="1:8" x14ac:dyDescent="0.25">
      <c r="A7312">
        <v>4.4302986000000004</v>
      </c>
      <c r="B7312">
        <v>731.04503676053469</v>
      </c>
      <c r="C7312">
        <v>-7.2350999999999999E-2</v>
      </c>
      <c r="D7312">
        <v>3.32E-3</v>
      </c>
      <c r="E7312">
        <v>-3.822000026109842E-3</v>
      </c>
      <c r="F7312">
        <v>-0.13597869063707199</v>
      </c>
      <c r="G7312">
        <v>0.13603239317005381</v>
      </c>
      <c r="H7312">
        <v>-1.5988962738960979</v>
      </c>
    </row>
    <row r="7313" spans="1:8" x14ac:dyDescent="0.25">
      <c r="A7313">
        <v>4.4309046600000004</v>
      </c>
      <c r="B7313">
        <v>731.14504292151423</v>
      </c>
      <c r="C7313">
        <v>-6.0076999999999998E-2</v>
      </c>
      <c r="D7313">
        <v>3.4199999999999999E-3</v>
      </c>
      <c r="E7313">
        <v>2.9193061233818041E-4</v>
      </c>
      <c r="F7313">
        <v>-0.13505198321032361</v>
      </c>
      <c r="G7313">
        <v>0.1350522987309877</v>
      </c>
      <c r="H7313">
        <v>-1.568634713535249</v>
      </c>
    </row>
    <row r="7314" spans="1:8" x14ac:dyDescent="0.25">
      <c r="A7314">
        <v>4.4315107200000003</v>
      </c>
      <c r="B7314">
        <v>731.24504908249378</v>
      </c>
      <c r="C7314">
        <v>-7.9555000000000001E-2</v>
      </c>
      <c r="D7314">
        <v>3.225E-3</v>
      </c>
      <c r="E7314">
        <v>6.5741633119238713E-3</v>
      </c>
      <c r="F7314">
        <v>-0.1215256354874021</v>
      </c>
      <c r="G7314">
        <v>0.1217033265932726</v>
      </c>
      <c r="H7314">
        <v>-1.516752079456591</v>
      </c>
    </row>
    <row r="7315" spans="1:8" x14ac:dyDescent="0.25">
      <c r="A7315">
        <v>4.4321167800000003</v>
      </c>
      <c r="B7315">
        <v>731.34505524347333</v>
      </c>
      <c r="C7315">
        <v>-6.2479E-2</v>
      </c>
      <c r="D7315">
        <v>3.539E-3</v>
      </c>
      <c r="E7315">
        <v>2.3935572223465571E-3</v>
      </c>
      <c r="F7315">
        <v>-0.13143477655037411</v>
      </c>
      <c r="G7315">
        <v>0.1314565692653791</v>
      </c>
      <c r="H7315">
        <v>-1.552587350921528</v>
      </c>
    </row>
    <row r="7316" spans="1:8" x14ac:dyDescent="0.25">
      <c r="A7316">
        <v>4.4327228400000003</v>
      </c>
      <c r="B7316">
        <v>731.44506140445287</v>
      </c>
      <c r="C7316">
        <v>-7.2083999999999995E-2</v>
      </c>
      <c r="D7316">
        <v>2.7490000000000001E-3</v>
      </c>
      <c r="E7316">
        <v>1.774396008359533E-4</v>
      </c>
      <c r="F7316">
        <v>-0.1349231127194965</v>
      </c>
      <c r="G7316">
        <v>0.13492322939631221</v>
      </c>
      <c r="H7316">
        <v>-1.5694812111341041</v>
      </c>
    </row>
    <row r="7317" spans="1:8" x14ac:dyDescent="0.25">
      <c r="A7317">
        <v>4.4333289000000002</v>
      </c>
      <c r="B7317">
        <v>731.54506756543242</v>
      </c>
      <c r="C7317">
        <v>-6.4879999999999993E-2</v>
      </c>
      <c r="D7317">
        <v>3.2820000000000002E-3</v>
      </c>
      <c r="E7317">
        <v>-1.234655990809056E-3</v>
      </c>
      <c r="F7317">
        <v>-0.13189469920079469</v>
      </c>
      <c r="G7317">
        <v>0.1319004778334171</v>
      </c>
      <c r="H7317">
        <v>-1.5801569753818121</v>
      </c>
    </row>
    <row r="7318" spans="1:8" x14ac:dyDescent="0.25">
      <c r="A7318">
        <v>4.4339349600000002</v>
      </c>
      <c r="B7318">
        <v>731.64507372641197</v>
      </c>
      <c r="C7318">
        <v>-7.0749999999999993E-2</v>
      </c>
      <c r="D7318">
        <v>3.1189999999999998E-3</v>
      </c>
      <c r="E7318">
        <v>4.78690329462485E-3</v>
      </c>
      <c r="F7318">
        <v>-0.12843439185875041</v>
      </c>
      <c r="G7318">
        <v>0.12852356770366721</v>
      </c>
      <c r="H7318">
        <v>-1.5335423755111079</v>
      </c>
    </row>
    <row r="7319" spans="1:8" x14ac:dyDescent="0.25">
      <c r="A7319">
        <v>4.4345410200000002</v>
      </c>
      <c r="B7319">
        <v>731.74507988739163</v>
      </c>
      <c r="C7319">
        <v>-4.9671E-2</v>
      </c>
      <c r="D7319">
        <v>2.9559999999999999E-3</v>
      </c>
      <c r="E7319">
        <v>-7.1361455570984159E-5</v>
      </c>
      <c r="F7319">
        <v>-0.13028859966585429</v>
      </c>
      <c r="G7319">
        <v>0.1302886192088418</v>
      </c>
      <c r="H7319">
        <v>-1.571344045080441</v>
      </c>
    </row>
    <row r="7320" spans="1:8" x14ac:dyDescent="0.25">
      <c r="A7320">
        <v>4.4351470800000001</v>
      </c>
      <c r="B7320">
        <v>731.84508604837117</v>
      </c>
      <c r="C7320">
        <v>-6.1411E-2</v>
      </c>
      <c r="D7320">
        <v>3.2000000000000002E-3</v>
      </c>
      <c r="E7320">
        <v>-2.4465001246836301E-3</v>
      </c>
      <c r="F7320">
        <v>-0.1346831081206292</v>
      </c>
      <c r="G7320">
        <v>0.1347053264570231</v>
      </c>
      <c r="H7320">
        <v>-1.58895919166986</v>
      </c>
    </row>
    <row r="7321" spans="1:8" x14ac:dyDescent="0.25">
      <c r="A7321">
        <v>4.4357531400000001</v>
      </c>
      <c r="B7321">
        <v>731.94509220935072</v>
      </c>
      <c r="C7321">
        <v>-8.0889000000000003E-2</v>
      </c>
      <c r="D7321">
        <v>3.5890000000000002E-3</v>
      </c>
      <c r="E7321">
        <v>-3.9362670478804108E-3</v>
      </c>
      <c r="F7321">
        <v>-0.13887094219597931</v>
      </c>
      <c r="G7321">
        <v>0.1389267173176969</v>
      </c>
      <c r="H7321">
        <v>-1.5991335248146941</v>
      </c>
    </row>
    <row r="7322" spans="1:8" x14ac:dyDescent="0.25">
      <c r="A7322">
        <v>4.4363592000000001</v>
      </c>
      <c r="B7322">
        <v>732.04509837033027</v>
      </c>
      <c r="C7322">
        <v>-6.1411E-2</v>
      </c>
      <c r="D7322">
        <v>3.6840000000000002E-3</v>
      </c>
      <c r="E7322">
        <v>4.2330013607997288E-3</v>
      </c>
      <c r="F7322">
        <v>-0.1356619942432398</v>
      </c>
      <c r="G7322">
        <v>0.13572801841393459</v>
      </c>
      <c r="H7322">
        <v>-1.539603888288098</v>
      </c>
    </row>
    <row r="7323" spans="1:8" x14ac:dyDescent="0.25">
      <c r="A7323">
        <v>4.43696526</v>
      </c>
      <c r="B7323">
        <v>732.14510453130981</v>
      </c>
      <c r="C7323">
        <v>-7.2083999999999995E-2</v>
      </c>
      <c r="D7323">
        <v>3.6900000000000001E-3</v>
      </c>
      <c r="E7323">
        <v>1.9192203658796609E-3</v>
      </c>
      <c r="F7323">
        <v>-0.13749280967121941</v>
      </c>
      <c r="G7323">
        <v>0.13750620392585561</v>
      </c>
      <c r="H7323">
        <v>-1.5568385370403151</v>
      </c>
    </row>
    <row r="7324" spans="1:8" x14ac:dyDescent="0.25">
      <c r="A7324">
        <v>4.43757132</v>
      </c>
      <c r="B7324">
        <v>732.24511069228936</v>
      </c>
      <c r="C7324">
        <v>-8.8093000000000005E-2</v>
      </c>
      <c r="D7324">
        <v>3.7780000000000001E-3</v>
      </c>
      <c r="E7324">
        <v>-1.3049698519337219E-2</v>
      </c>
      <c r="F7324">
        <v>-0.13287959827350751</v>
      </c>
      <c r="G7324">
        <v>0.13351884611834519</v>
      </c>
      <c r="H7324">
        <v>-1.6686893573874859</v>
      </c>
    </row>
    <row r="7325" spans="1:8" x14ac:dyDescent="0.25">
      <c r="A7325">
        <v>4.4381773799999999</v>
      </c>
      <c r="B7325">
        <v>732.34511685326891</v>
      </c>
      <c r="C7325">
        <v>-6.7815E-2</v>
      </c>
      <c r="D7325">
        <v>3.627E-3</v>
      </c>
      <c r="E7325">
        <v>-8.2925807377773209E-3</v>
      </c>
      <c r="F7325">
        <v>-0.1350476499219781</v>
      </c>
      <c r="G7325">
        <v>0.13530201271504319</v>
      </c>
      <c r="H7325">
        <v>-1.6321241745049251</v>
      </c>
    </row>
    <row r="7326" spans="1:8" x14ac:dyDescent="0.25">
      <c r="A7326">
        <v>4.4387834399999999</v>
      </c>
      <c r="B7326">
        <v>732.44512301424845</v>
      </c>
      <c r="C7326">
        <v>-6.4079999999999998E-2</v>
      </c>
      <c r="D7326">
        <v>3.8909999999999999E-3</v>
      </c>
      <c r="E7326">
        <v>-6.5006429648604633E-3</v>
      </c>
      <c r="F7326">
        <v>-0.1313005226552845</v>
      </c>
      <c r="G7326">
        <v>0.13146134644262339</v>
      </c>
      <c r="H7326">
        <v>-1.6202655837408231</v>
      </c>
    </row>
    <row r="7327" spans="1:8" x14ac:dyDescent="0.25">
      <c r="A7327">
        <v>4.4393894999999999</v>
      </c>
      <c r="B7327">
        <v>732.545129175228</v>
      </c>
      <c r="C7327">
        <v>-3.7130999999999997E-2</v>
      </c>
      <c r="D7327">
        <v>3.9350000000000001E-3</v>
      </c>
      <c r="E7327">
        <v>-1.48904633521874E-2</v>
      </c>
      <c r="F7327">
        <v>-0.13249481412993591</v>
      </c>
      <c r="G7327">
        <v>0.1333289228568546</v>
      </c>
      <c r="H7327">
        <v>-1.68271197597384</v>
      </c>
    </row>
    <row r="7328" spans="1:8" x14ac:dyDescent="0.25">
      <c r="A7328">
        <v>4.4399955599999998</v>
      </c>
      <c r="B7328">
        <v>732.64513533620755</v>
      </c>
      <c r="C7328">
        <v>-7.5286000000000006E-2</v>
      </c>
      <c r="D7328">
        <v>3.7780000000000001E-3</v>
      </c>
      <c r="E7328">
        <v>-1.331898001257832E-2</v>
      </c>
      <c r="F7328">
        <v>-0.13671735502493501</v>
      </c>
      <c r="G7328">
        <v>0.13736458930011619</v>
      </c>
      <c r="H7328">
        <v>-1.6679096976426311</v>
      </c>
    </row>
    <row r="7329" spans="1:8" x14ac:dyDescent="0.25">
      <c r="A7329">
        <v>4.4406016199999998</v>
      </c>
      <c r="B7329">
        <v>732.74514149718709</v>
      </c>
      <c r="C7329">
        <v>-4.8336999999999998E-2</v>
      </c>
      <c r="D7329">
        <v>3.8279999999999998E-3</v>
      </c>
      <c r="E7329">
        <v>-1.3339704495681609E-2</v>
      </c>
      <c r="F7329">
        <v>-0.13707109484217839</v>
      </c>
      <c r="G7329">
        <v>0.13771867250763631</v>
      </c>
      <c r="H7329">
        <v>-1.6678104223537149</v>
      </c>
    </row>
    <row r="7330" spans="1:8" x14ac:dyDescent="0.25">
      <c r="A7330">
        <v>4.4412076799999998</v>
      </c>
      <c r="B7330">
        <v>732.84514765816664</v>
      </c>
      <c r="C7330">
        <v>-5.6609E-2</v>
      </c>
      <c r="D7330">
        <v>3.9789999999999999E-3</v>
      </c>
      <c r="E7330">
        <v>-1.5590472220334051E-2</v>
      </c>
      <c r="F7330">
        <v>-0.14084059808203109</v>
      </c>
      <c r="G7330">
        <v>0.14170087117642299</v>
      </c>
      <c r="H7330">
        <v>-1.681043349887656</v>
      </c>
    </row>
    <row r="7331" spans="1:8" x14ac:dyDescent="0.25">
      <c r="A7331">
        <v>4.4418137399999997</v>
      </c>
      <c r="B7331">
        <v>732.94515381914619</v>
      </c>
      <c r="C7331">
        <v>-5.4206999999999998E-2</v>
      </c>
      <c r="D7331">
        <v>3.3760000000000001E-3</v>
      </c>
      <c r="E7331">
        <v>-1.530551184520499E-2</v>
      </c>
      <c r="F7331">
        <v>-0.1390293379533861</v>
      </c>
      <c r="G7331">
        <v>0.13986928006034979</v>
      </c>
      <c r="H7331">
        <v>-1.68044315662661</v>
      </c>
    </row>
    <row r="7332" spans="1:8" x14ac:dyDescent="0.25">
      <c r="A7332">
        <v>4.4424197999999997</v>
      </c>
      <c r="B7332">
        <v>733.04515998012573</v>
      </c>
      <c r="C7332">
        <v>-5.314E-2</v>
      </c>
      <c r="D7332">
        <v>3.4390000000000002E-3</v>
      </c>
      <c r="E7332">
        <v>-2.0773894674877471E-2</v>
      </c>
      <c r="F7332">
        <v>-0.13268688741389509</v>
      </c>
      <c r="G7332">
        <v>0.1343032568166185</v>
      </c>
      <c r="H7332">
        <v>-1.726098870648721</v>
      </c>
    </row>
    <row r="7333" spans="1:8" x14ac:dyDescent="0.25">
      <c r="A7333">
        <v>4.4430258599999997</v>
      </c>
      <c r="B7333">
        <v>733.14516614110528</v>
      </c>
      <c r="C7333">
        <v>-4.5669000000000001E-2</v>
      </c>
      <c r="D7333">
        <v>3.3010000000000001E-3</v>
      </c>
      <c r="E7333">
        <v>-2.7176259644928591E-2</v>
      </c>
      <c r="F7333">
        <v>-0.1470709696783068</v>
      </c>
      <c r="G7333">
        <v>0.1495607542452432</v>
      </c>
      <c r="H7333">
        <v>-1.7535185595444871</v>
      </c>
    </row>
    <row r="7334" spans="1:8" x14ac:dyDescent="0.25">
      <c r="A7334">
        <v>4.4436319199999996</v>
      </c>
      <c r="B7334">
        <v>733.24517230208482</v>
      </c>
      <c r="C7334">
        <v>-5.1539000000000001E-2</v>
      </c>
      <c r="D7334">
        <v>3.5079999999999998E-3</v>
      </c>
      <c r="E7334">
        <v>-2.4637059827734328E-2</v>
      </c>
      <c r="F7334">
        <v>-0.14600662226317351</v>
      </c>
      <c r="G7334">
        <v>0.1480706536139299</v>
      </c>
      <c r="H7334">
        <v>-1.7379609707101951</v>
      </c>
    </row>
    <row r="7335" spans="1:8" x14ac:dyDescent="0.25">
      <c r="A7335">
        <v>4.4442379799999996</v>
      </c>
      <c r="B7335">
        <v>733.34517846306437</v>
      </c>
      <c r="C7335">
        <v>-8.2223000000000004E-2</v>
      </c>
      <c r="D7335">
        <v>3.5890000000000002E-3</v>
      </c>
      <c r="E7335">
        <v>-1.9982740964300048E-2</v>
      </c>
      <c r="F7335">
        <v>-0.1419110401855167</v>
      </c>
      <c r="G7335">
        <v>0.1433110367800807</v>
      </c>
      <c r="H7335">
        <v>-1.7106883183731809</v>
      </c>
    </row>
    <row r="7336" spans="1:8" x14ac:dyDescent="0.25">
      <c r="A7336">
        <v>4.4448440400000004</v>
      </c>
      <c r="B7336">
        <v>733.44518462404403</v>
      </c>
      <c r="C7336">
        <v>-3.0727000000000001E-2</v>
      </c>
      <c r="D7336">
        <v>3.6900000000000001E-3</v>
      </c>
      <c r="E7336">
        <v>-2.7566270294443779E-2</v>
      </c>
      <c r="F7336">
        <v>-0.1484944712035437</v>
      </c>
      <c r="G7336">
        <v>0.1510314776328644</v>
      </c>
      <c r="H7336">
        <v>-1.7543452588504149</v>
      </c>
    </row>
    <row r="7337" spans="1:8" x14ac:dyDescent="0.25">
      <c r="A7337">
        <v>4.4454501000000004</v>
      </c>
      <c r="B7337">
        <v>733.54519078502358</v>
      </c>
      <c r="C7337">
        <v>-4.5669000000000001E-2</v>
      </c>
      <c r="D7337">
        <v>3.7529999999999998E-3</v>
      </c>
      <c r="E7337">
        <v>-2.890368567298942E-2</v>
      </c>
      <c r="F7337">
        <v>-0.15321371445042309</v>
      </c>
      <c r="G7337">
        <v>0.15591621256681021</v>
      </c>
      <c r="H7337">
        <v>-1.75725447434424</v>
      </c>
    </row>
    <row r="7338" spans="1:8" x14ac:dyDescent="0.25">
      <c r="A7338">
        <v>4.4460561600000004</v>
      </c>
      <c r="B7338">
        <v>733.64519694600313</v>
      </c>
      <c r="C7338">
        <v>-6.4346E-2</v>
      </c>
      <c r="D7338">
        <v>3.5330000000000001E-3</v>
      </c>
      <c r="E7338">
        <v>-3.6476428088685113E-2</v>
      </c>
      <c r="F7338">
        <v>-0.14545633704077571</v>
      </c>
      <c r="G7338">
        <v>0.14996024737052399</v>
      </c>
      <c r="H7338">
        <v>-1.81650177941534</v>
      </c>
    </row>
    <row r="7339" spans="1:8" x14ac:dyDescent="0.25">
      <c r="A7339">
        <v>4.4466622200000003</v>
      </c>
      <c r="B7339">
        <v>733.74520310698267</v>
      </c>
      <c r="C7339">
        <v>-7.2350999999999999E-2</v>
      </c>
      <c r="D7339">
        <v>3.8470000000000002E-3</v>
      </c>
      <c r="E7339">
        <v>-3.6361990335476262E-2</v>
      </c>
      <c r="F7339">
        <v>-0.13716406114408369</v>
      </c>
      <c r="G7339">
        <v>0.14190198733877971</v>
      </c>
      <c r="H7339">
        <v>-1.8299341154128299</v>
      </c>
    </row>
    <row r="7340" spans="1:8" x14ac:dyDescent="0.25">
      <c r="A7340">
        <v>4.4472682800000003</v>
      </c>
      <c r="B7340">
        <v>733.84520926796222</v>
      </c>
      <c r="C7340">
        <v>-4.7003000000000003E-2</v>
      </c>
      <c r="D7340">
        <v>3.6960000000000001E-3</v>
      </c>
      <c r="E7340">
        <v>-4.4408150740738457E-2</v>
      </c>
      <c r="F7340">
        <v>-0.14454597623265461</v>
      </c>
      <c r="G7340">
        <v>0.1512138323608766</v>
      </c>
      <c r="H7340">
        <v>-1.8688683938328849</v>
      </c>
    </row>
    <row r="7341" spans="1:8" x14ac:dyDescent="0.25">
      <c r="A7341">
        <v>4.4478743400000003</v>
      </c>
      <c r="B7341">
        <v>733.94521542894176</v>
      </c>
      <c r="C7341">
        <v>-7.9287999999999997E-2</v>
      </c>
      <c r="D7341">
        <v>3.784E-3</v>
      </c>
      <c r="E7341">
        <v>-3.8233259890570942E-2</v>
      </c>
      <c r="F7341">
        <v>-0.1501116145610869</v>
      </c>
      <c r="G7341">
        <v>0.1549040960981867</v>
      </c>
      <c r="H7341">
        <v>-1.8201925509744079</v>
      </c>
    </row>
    <row r="7342" spans="1:8" x14ac:dyDescent="0.25">
      <c r="A7342">
        <v>4.4484804000000002</v>
      </c>
      <c r="B7342">
        <v>734.04522158992131</v>
      </c>
      <c r="C7342">
        <v>-6.3546000000000005E-2</v>
      </c>
      <c r="D7342">
        <v>3.6459999999999999E-3</v>
      </c>
      <c r="E7342">
        <v>-4.3343998909645853E-2</v>
      </c>
      <c r="F7342">
        <v>-0.1391909355038822</v>
      </c>
      <c r="G7342">
        <v>0.14578346534475459</v>
      </c>
      <c r="H7342">
        <v>-1.8726783638204021</v>
      </c>
    </row>
    <row r="7343" spans="1:8" x14ac:dyDescent="0.25">
      <c r="A7343">
        <v>4.4490864600000002</v>
      </c>
      <c r="B7343">
        <v>734.14522775090086</v>
      </c>
      <c r="C7343">
        <v>-5.2073000000000001E-2</v>
      </c>
      <c r="D7343">
        <v>3.702E-3</v>
      </c>
      <c r="E7343">
        <v>-5.0387569774335582E-2</v>
      </c>
      <c r="F7343">
        <v>-0.14044743159741091</v>
      </c>
      <c r="G7343">
        <v>0.1492125605640254</v>
      </c>
      <c r="H7343">
        <v>-1.915257835486355</v>
      </c>
    </row>
    <row r="7344" spans="1:8" x14ac:dyDescent="0.25">
      <c r="A7344">
        <v>4.4496925200000002</v>
      </c>
      <c r="B7344">
        <v>734.2452339118804</v>
      </c>
      <c r="C7344">
        <v>-5.3940000000000002E-2</v>
      </c>
      <c r="D7344">
        <v>3.6649999999999999E-3</v>
      </c>
      <c r="E7344">
        <v>-4.124296434436512E-2</v>
      </c>
      <c r="F7344">
        <v>-0.1443889368163721</v>
      </c>
      <c r="G7344">
        <v>0.15016373457953441</v>
      </c>
      <c r="H7344">
        <v>-1.8490254382118581</v>
      </c>
    </row>
    <row r="7345" spans="1:8" x14ac:dyDescent="0.25">
      <c r="A7345">
        <v>4.4502985800000001</v>
      </c>
      <c r="B7345">
        <v>734.34524007285995</v>
      </c>
      <c r="C7345">
        <v>-5.6875000000000002E-2</v>
      </c>
      <c r="D7345">
        <v>3.9220000000000001E-3</v>
      </c>
      <c r="E7345">
        <v>-5.2228395095625157E-2</v>
      </c>
      <c r="F7345">
        <v>-0.14394126249588651</v>
      </c>
      <c r="G7345">
        <v>0.1531237809851051</v>
      </c>
      <c r="H7345">
        <v>-1.9188683812821119</v>
      </c>
    </row>
    <row r="7346" spans="1:8" x14ac:dyDescent="0.25">
      <c r="A7346">
        <v>4.4509046400000001</v>
      </c>
      <c r="B7346">
        <v>734.4452462338395</v>
      </c>
      <c r="C7346">
        <v>-4.8870999999999998E-2</v>
      </c>
      <c r="D7346">
        <v>4.1419999999999998E-3</v>
      </c>
      <c r="E7346">
        <v>-5.6186130429455763E-2</v>
      </c>
      <c r="F7346">
        <v>-0.14696217761682309</v>
      </c>
      <c r="G7346">
        <v>0.15733646399520521</v>
      </c>
      <c r="H7346">
        <v>-1.9359663691765929</v>
      </c>
    </row>
    <row r="7347" spans="1:8" x14ac:dyDescent="0.25">
      <c r="A7347">
        <v>4.4515107</v>
      </c>
      <c r="B7347">
        <v>734.54525239481904</v>
      </c>
      <c r="C7347">
        <v>-5.0738999999999999E-2</v>
      </c>
      <c r="D7347">
        <v>4.2230000000000002E-3</v>
      </c>
      <c r="E7347">
        <v>-6.3118561215135163E-2</v>
      </c>
      <c r="F7347">
        <v>-0.14566307835300321</v>
      </c>
      <c r="G7347">
        <v>0.15875038634643349</v>
      </c>
      <c r="H7347">
        <v>-1.9796919829411419</v>
      </c>
    </row>
    <row r="7348" spans="1:8" x14ac:dyDescent="0.25">
      <c r="A7348">
        <v>4.45211676</v>
      </c>
      <c r="B7348">
        <v>734.64525855579859</v>
      </c>
      <c r="C7348">
        <v>-5.8476E-2</v>
      </c>
      <c r="D7348">
        <v>3.8219999999999999E-3</v>
      </c>
      <c r="E7348">
        <v>-6.9091849088870103E-2</v>
      </c>
      <c r="F7348">
        <v>-0.13772206581852861</v>
      </c>
      <c r="G7348">
        <v>0.1540813130260848</v>
      </c>
      <c r="H7348">
        <v>-2.0357838019019709</v>
      </c>
    </row>
    <row r="7349" spans="1:8" x14ac:dyDescent="0.25">
      <c r="A7349">
        <v>4.45272282</v>
      </c>
      <c r="B7349">
        <v>734.74526471677814</v>
      </c>
      <c r="C7349">
        <v>-4.4068000000000003E-2</v>
      </c>
      <c r="D7349">
        <v>4.104E-3</v>
      </c>
      <c r="E7349">
        <v>-7.9107206168134228E-2</v>
      </c>
      <c r="F7349">
        <v>-0.1409257843676206</v>
      </c>
      <c r="G7349">
        <v>0.1616107260281841</v>
      </c>
      <c r="H7349">
        <v>-2.0823037661171031</v>
      </c>
    </row>
    <row r="7350" spans="1:8" x14ac:dyDescent="0.25">
      <c r="A7350">
        <v>4.4533288799999999</v>
      </c>
      <c r="B7350">
        <v>734.84527087775768</v>
      </c>
      <c r="C7350">
        <v>-5.2338999999999997E-2</v>
      </c>
      <c r="D7350">
        <v>4.2170000000000003E-3</v>
      </c>
      <c r="E7350">
        <v>-7.6109054453343358E-2</v>
      </c>
      <c r="F7350">
        <v>-0.14128402098876591</v>
      </c>
      <c r="G7350">
        <v>0.16047978924629741</v>
      </c>
      <c r="H7350">
        <v>-2.0649189867070592</v>
      </c>
    </row>
    <row r="7351" spans="1:8" x14ac:dyDescent="0.25">
      <c r="A7351">
        <v>4.4539349399999999</v>
      </c>
      <c r="B7351">
        <v>734.94527703873723</v>
      </c>
      <c r="C7351">
        <v>-6.0610999999999998E-2</v>
      </c>
      <c r="D7351">
        <v>3.6960000000000001E-3</v>
      </c>
      <c r="E7351">
        <v>-7.298188688563019E-2</v>
      </c>
      <c r="F7351">
        <v>-0.14202501133152609</v>
      </c>
      <c r="G7351">
        <v>0.15967923990646701</v>
      </c>
      <c r="H7351">
        <v>-2.04547545022931</v>
      </c>
    </row>
    <row r="7352" spans="1:8" x14ac:dyDescent="0.25">
      <c r="A7352">
        <v>4.4545409999999999</v>
      </c>
      <c r="B7352">
        <v>735.04528319971678</v>
      </c>
      <c r="C7352">
        <v>-6.9682999999999995E-2</v>
      </c>
      <c r="D7352">
        <v>4.0410000000000003E-3</v>
      </c>
      <c r="E7352">
        <v>-8.4865493072977416E-2</v>
      </c>
      <c r="F7352">
        <v>-0.13350941279778999</v>
      </c>
      <c r="G7352">
        <v>0.15819897351161999</v>
      </c>
      <c r="H7352">
        <v>-2.13701869167063</v>
      </c>
    </row>
    <row r="7353" spans="1:8" x14ac:dyDescent="0.25">
      <c r="A7353">
        <v>4.4551470599999998</v>
      </c>
      <c r="B7353">
        <v>735.14528936069644</v>
      </c>
      <c r="C7353">
        <v>-5.6342000000000003E-2</v>
      </c>
      <c r="D7353">
        <v>4.2360000000000002E-3</v>
      </c>
      <c r="E7353">
        <v>-8.5809063972837094E-2</v>
      </c>
      <c r="F7353">
        <v>-0.13020373365718221</v>
      </c>
      <c r="G7353">
        <v>0.15593655029583309</v>
      </c>
      <c r="H7353">
        <v>-2.1534981619031228</v>
      </c>
    </row>
    <row r="7354" spans="1:8" x14ac:dyDescent="0.25">
      <c r="A7354">
        <v>4.4557531199999998</v>
      </c>
      <c r="B7354">
        <v>735.24529552167598</v>
      </c>
      <c r="C7354">
        <v>-3.9265000000000001E-2</v>
      </c>
      <c r="D7354">
        <v>4.0410000000000003E-3</v>
      </c>
      <c r="E7354">
        <v>-8.2320259604020077E-2</v>
      </c>
      <c r="F7354">
        <v>-0.12758695074776691</v>
      </c>
      <c r="G7354">
        <v>0.15183891181902739</v>
      </c>
      <c r="H7354">
        <v>-2.1437962158894659</v>
      </c>
    </row>
    <row r="7355" spans="1:8" x14ac:dyDescent="0.25">
      <c r="A7355">
        <v>4.4563591799999998</v>
      </c>
      <c r="B7355">
        <v>735.34530168265553</v>
      </c>
      <c r="C7355">
        <v>-6.2744999999999995E-2</v>
      </c>
      <c r="D7355">
        <v>4.1349999999999998E-3</v>
      </c>
      <c r="E7355">
        <v>-9.2600380871775897E-2</v>
      </c>
      <c r="F7355">
        <v>-0.1204173920181011</v>
      </c>
      <c r="G7355">
        <v>0.15190516396106821</v>
      </c>
      <c r="H7355">
        <v>-2.226343857822318</v>
      </c>
    </row>
    <row r="7356" spans="1:8" x14ac:dyDescent="0.25">
      <c r="A7356">
        <v>4.4569652399999997</v>
      </c>
      <c r="B7356">
        <v>735.44530784363508</v>
      </c>
      <c r="C7356">
        <v>-4.5669000000000001E-2</v>
      </c>
      <c r="D7356">
        <v>4.28E-3</v>
      </c>
      <c r="E7356">
        <v>-9.8685926375369049E-2</v>
      </c>
      <c r="F7356">
        <v>-0.12828400575090679</v>
      </c>
      <c r="G7356">
        <v>0.16185085170014851</v>
      </c>
      <c r="H7356">
        <v>-2.2265209543104301</v>
      </c>
    </row>
    <row r="7357" spans="1:8" x14ac:dyDescent="0.25">
      <c r="A7357">
        <v>4.4575712999999997</v>
      </c>
      <c r="B7357">
        <v>735.54531400461462</v>
      </c>
      <c r="C7357">
        <v>-5.0738999999999999E-2</v>
      </c>
      <c r="D7357">
        <v>4.4869999999999997E-3</v>
      </c>
      <c r="E7357">
        <v>-9.4548811487556825E-2</v>
      </c>
      <c r="F7357">
        <v>-0.122589365987673</v>
      </c>
      <c r="G7357">
        <v>0.15481482618589609</v>
      </c>
      <c r="H7357">
        <v>-2.2277683202711551</v>
      </c>
    </row>
    <row r="7358" spans="1:8" x14ac:dyDescent="0.25">
      <c r="A7358">
        <v>4.4581773599999996</v>
      </c>
      <c r="B7358">
        <v>735.64532016559417</v>
      </c>
      <c r="C7358">
        <v>-5.5008000000000001E-2</v>
      </c>
      <c r="D7358">
        <v>3.8779999999999999E-3</v>
      </c>
      <c r="E7358">
        <v>-9.8012864004477188E-2</v>
      </c>
      <c r="F7358">
        <v>-0.13069963823613559</v>
      </c>
      <c r="G7358">
        <v>0.16336742926733239</v>
      </c>
      <c r="H7358">
        <v>-2.2142393350344318</v>
      </c>
    </row>
    <row r="7359" spans="1:8" x14ac:dyDescent="0.25">
      <c r="A7359">
        <v>4.4587834199999996</v>
      </c>
      <c r="B7359">
        <v>735.74532632657372</v>
      </c>
      <c r="C7359">
        <v>-4.0599000000000003E-2</v>
      </c>
      <c r="D7359">
        <v>4.6560000000000004E-3</v>
      </c>
      <c r="E7359">
        <v>-9.6347723345095865E-2</v>
      </c>
      <c r="F7359">
        <v>-0.11511613381855799</v>
      </c>
      <c r="G7359">
        <v>0.1501153158712171</v>
      </c>
      <c r="H7359">
        <v>-2.2676717502672781</v>
      </c>
    </row>
    <row r="7360" spans="1:8" x14ac:dyDescent="0.25">
      <c r="A7360">
        <v>4.4593894799999996</v>
      </c>
      <c r="B7360">
        <v>735.84533248755326</v>
      </c>
      <c r="C7360">
        <v>-4.7537000000000003E-2</v>
      </c>
      <c r="D7360">
        <v>4.0410000000000003E-3</v>
      </c>
      <c r="E7360">
        <v>-0.1107445657610622</v>
      </c>
      <c r="F7360">
        <v>-0.109207142811938</v>
      </c>
      <c r="G7360">
        <v>0.15553314401359361</v>
      </c>
      <c r="H7360">
        <v>-2.3631841968037302</v>
      </c>
    </row>
    <row r="7361" spans="1:8" x14ac:dyDescent="0.25">
      <c r="A7361">
        <v>4.4599955400000004</v>
      </c>
      <c r="B7361">
        <v>735.94533864853281</v>
      </c>
      <c r="C7361">
        <v>-5.5541E-2</v>
      </c>
      <c r="D7361">
        <v>4.5560000000000002E-3</v>
      </c>
      <c r="E7361">
        <v>-0.11519206873492049</v>
      </c>
      <c r="F7361">
        <v>-0.11391635256344559</v>
      </c>
      <c r="G7361">
        <v>0.16200662974332219</v>
      </c>
      <c r="H7361">
        <v>-2.3617626093393311</v>
      </c>
    </row>
    <row r="7362" spans="1:8" x14ac:dyDescent="0.25">
      <c r="A7362">
        <v>4.4606016000000004</v>
      </c>
      <c r="B7362">
        <v>736.04534480951236</v>
      </c>
      <c r="C7362">
        <v>-4.4334999999999999E-2</v>
      </c>
      <c r="D7362">
        <v>4.1229999999999999E-3</v>
      </c>
      <c r="E7362">
        <v>-0.1170909124406302</v>
      </c>
      <c r="F7362">
        <v>-0.1017001885124004</v>
      </c>
      <c r="G7362">
        <v>0.15509097368846811</v>
      </c>
      <c r="H7362">
        <v>-2.4264231824586369</v>
      </c>
    </row>
    <row r="7363" spans="1:8" x14ac:dyDescent="0.25">
      <c r="A7363">
        <v>4.4612076600000004</v>
      </c>
      <c r="B7363">
        <v>736.1453509704919</v>
      </c>
      <c r="C7363">
        <v>-3.9531999999999998E-2</v>
      </c>
      <c r="D7363">
        <v>4.261E-3</v>
      </c>
      <c r="E7363">
        <v>-0.1170722244433027</v>
      </c>
      <c r="F7363">
        <v>-9.9161282547859234E-2</v>
      </c>
      <c r="G7363">
        <v>0.15342381070954861</v>
      </c>
      <c r="H7363">
        <v>-2.4388373113769859</v>
      </c>
    </row>
    <row r="7364" spans="1:8" x14ac:dyDescent="0.25">
      <c r="A7364">
        <v>4.4618137200000003</v>
      </c>
      <c r="B7364">
        <v>736.24535713147145</v>
      </c>
      <c r="C7364">
        <v>-5.2873000000000003E-2</v>
      </c>
      <c r="D7364">
        <v>3.9410000000000001E-3</v>
      </c>
      <c r="E7364">
        <v>-0.12405662698309659</v>
      </c>
      <c r="F7364">
        <v>-0.1037383803538213</v>
      </c>
      <c r="G7364">
        <v>0.16171486714850081</v>
      </c>
      <c r="H7364">
        <v>-2.4451543842727221</v>
      </c>
    </row>
    <row r="7365" spans="1:8" x14ac:dyDescent="0.25">
      <c r="A7365">
        <v>4.4624197800000003</v>
      </c>
      <c r="B7365">
        <v>736.345363292451</v>
      </c>
      <c r="C7365">
        <v>-5.5008000000000001E-2</v>
      </c>
      <c r="D7365">
        <v>3.9280000000000001E-3</v>
      </c>
      <c r="E7365">
        <v>-0.12837290936085041</v>
      </c>
      <c r="F7365">
        <v>-9.5406172491710114E-2</v>
      </c>
      <c r="G7365">
        <v>0.15994355756730891</v>
      </c>
      <c r="H7365">
        <v>-2.502460647604019</v>
      </c>
    </row>
    <row r="7366" spans="1:8" x14ac:dyDescent="0.25">
      <c r="A7366">
        <v>4.4630258400000002</v>
      </c>
      <c r="B7366">
        <v>736.44536945343054</v>
      </c>
      <c r="C7366">
        <v>-4.9938000000000003E-2</v>
      </c>
      <c r="D7366">
        <v>3.96E-3</v>
      </c>
      <c r="E7366">
        <v>-0.12948318386818619</v>
      </c>
      <c r="F7366">
        <v>-0.1019531034791944</v>
      </c>
      <c r="G7366">
        <v>0.16480391443676889</v>
      </c>
      <c r="H7366">
        <v>-2.4745913206454588</v>
      </c>
    </row>
    <row r="7367" spans="1:8" x14ac:dyDescent="0.25">
      <c r="A7367">
        <v>4.4636319000000002</v>
      </c>
      <c r="B7367">
        <v>736.54537561441009</v>
      </c>
      <c r="C7367">
        <v>-5.7675999999999998E-2</v>
      </c>
      <c r="D7367">
        <v>3.7090000000000001E-3</v>
      </c>
      <c r="E7367">
        <v>-0.12101842051502321</v>
      </c>
      <c r="F7367">
        <v>-9.1760908194570875E-2</v>
      </c>
      <c r="G7367">
        <v>0.1518733761284165</v>
      </c>
      <c r="H7367">
        <v>-2.4928392883809631</v>
      </c>
    </row>
    <row r="7368" spans="1:8" x14ac:dyDescent="0.25">
      <c r="A7368">
        <v>4.4642379600000002</v>
      </c>
      <c r="B7368">
        <v>736.64538177538964</v>
      </c>
      <c r="C7368">
        <v>-5.4474000000000002E-2</v>
      </c>
      <c r="D7368">
        <v>4.1479999999999998E-3</v>
      </c>
      <c r="E7368">
        <v>-0.12718078562295099</v>
      </c>
      <c r="F7368">
        <v>-8.6038911139056817E-2</v>
      </c>
      <c r="G7368">
        <v>0.15355014315091189</v>
      </c>
      <c r="H7368">
        <v>-2.5468072326430331</v>
      </c>
    </row>
    <row r="7369" spans="1:8" x14ac:dyDescent="0.25">
      <c r="A7369">
        <v>4.4648440200000001</v>
      </c>
      <c r="B7369">
        <v>736.74538793636918</v>
      </c>
      <c r="C7369">
        <v>-3.3127999999999998E-2</v>
      </c>
      <c r="D7369">
        <v>4.0159999999999996E-3</v>
      </c>
      <c r="E7369">
        <v>-0.13107957778326521</v>
      </c>
      <c r="F7369">
        <v>-7.6506648626907328E-2</v>
      </c>
      <c r="G7369">
        <v>0.15177326179521919</v>
      </c>
      <c r="H7369">
        <v>-2.613270285474584</v>
      </c>
    </row>
    <row r="7370" spans="1:8" x14ac:dyDescent="0.25">
      <c r="A7370">
        <v>4.4654500800000001</v>
      </c>
      <c r="B7370">
        <v>736.84539409734884</v>
      </c>
      <c r="C7370">
        <v>-4.0866E-2</v>
      </c>
      <c r="D7370">
        <v>3.9789999999999999E-3</v>
      </c>
      <c r="E7370">
        <v>-0.1267961246274297</v>
      </c>
      <c r="F7370">
        <v>-7.4736630983045269E-2</v>
      </c>
      <c r="G7370">
        <v>0.14718295156447489</v>
      </c>
      <c r="H7370">
        <v>-2.608986199960607</v>
      </c>
    </row>
    <row r="7371" spans="1:8" x14ac:dyDescent="0.25">
      <c r="A7371">
        <v>4.4660561400000001</v>
      </c>
      <c r="B7371">
        <v>736.94540025832839</v>
      </c>
      <c r="C7371">
        <v>-3.9799000000000001E-2</v>
      </c>
      <c r="D7371">
        <v>3.9789999999999999E-3</v>
      </c>
      <c r="E7371">
        <v>-0.13142736932490501</v>
      </c>
      <c r="F7371">
        <v>-7.9277462087755907E-2</v>
      </c>
      <c r="G7371">
        <v>0.15348638181526261</v>
      </c>
      <c r="H7371">
        <v>-2.5988208952706371</v>
      </c>
    </row>
    <row r="7372" spans="1:8" x14ac:dyDescent="0.25">
      <c r="A7372">
        <v>4.4666622</v>
      </c>
      <c r="B7372">
        <v>737.04540641930794</v>
      </c>
      <c r="C7372">
        <v>-4.3268000000000001E-2</v>
      </c>
      <c r="D7372">
        <v>4.5999999999999999E-3</v>
      </c>
      <c r="E7372">
        <v>-0.13913315386403591</v>
      </c>
      <c r="F7372">
        <v>-6.2806054441391174E-2</v>
      </c>
      <c r="G7372">
        <v>0.15265200614026819</v>
      </c>
      <c r="H7372">
        <v>-2.7175670432150469</v>
      </c>
    </row>
    <row r="7373" spans="1:8" x14ac:dyDescent="0.25">
      <c r="A7373">
        <v>4.46726826</v>
      </c>
      <c r="B7373">
        <v>737.14541258028748</v>
      </c>
      <c r="C7373">
        <v>-4.5135000000000002E-2</v>
      </c>
      <c r="D7373">
        <v>4.1920000000000004E-3</v>
      </c>
      <c r="E7373">
        <v>-0.13529329531400669</v>
      </c>
      <c r="F7373">
        <v>-5.9054047509798618E-2</v>
      </c>
      <c r="G7373">
        <v>0.14761997251121739</v>
      </c>
      <c r="H7373">
        <v>-2.7300310274310942</v>
      </c>
    </row>
    <row r="7374" spans="1:8" x14ac:dyDescent="0.25">
      <c r="A7374">
        <v>4.46787432</v>
      </c>
      <c r="B7374">
        <v>737.24541874126703</v>
      </c>
      <c r="C7374">
        <v>-6.1945E-2</v>
      </c>
      <c r="D7374">
        <v>3.9090000000000001E-3</v>
      </c>
      <c r="E7374">
        <v>-0.13551858966226879</v>
      </c>
      <c r="F7374">
        <v>-5.6858872068847571E-2</v>
      </c>
      <c r="G7374">
        <v>0.14696332697986919</v>
      </c>
      <c r="H7374">
        <v>-2.744334397572961</v>
      </c>
    </row>
    <row r="7375" spans="1:8" x14ac:dyDescent="0.25">
      <c r="A7375">
        <v>4.4684803799999999</v>
      </c>
      <c r="B7375">
        <v>737.34542490224658</v>
      </c>
      <c r="C7375">
        <v>-5.0738999999999999E-2</v>
      </c>
      <c r="D7375">
        <v>4.4929999999999996E-3</v>
      </c>
      <c r="E7375">
        <v>-0.14022891940502399</v>
      </c>
      <c r="F7375">
        <v>-5.5414426276118291E-2</v>
      </c>
      <c r="G7375">
        <v>0.15078099507899551</v>
      </c>
      <c r="H7375">
        <v>-2.7652559790821369</v>
      </c>
    </row>
    <row r="7376" spans="1:8" x14ac:dyDescent="0.25">
      <c r="A7376">
        <v>4.4690864399999999</v>
      </c>
      <c r="B7376">
        <v>737.44543106322612</v>
      </c>
      <c r="C7376">
        <v>-4.3268000000000001E-2</v>
      </c>
      <c r="D7376">
        <v>3.5330000000000001E-3</v>
      </c>
      <c r="E7376">
        <v>-0.14003120651549769</v>
      </c>
      <c r="F7376">
        <v>-5.4139180351896521E-2</v>
      </c>
      <c r="G7376">
        <v>0.15013257357203039</v>
      </c>
      <c r="H7376">
        <v>-2.7726717462176831</v>
      </c>
    </row>
    <row r="7377" spans="1:8" x14ac:dyDescent="0.25">
      <c r="A7377">
        <v>4.4696924999999998</v>
      </c>
      <c r="B7377">
        <v>737.54543722420567</v>
      </c>
      <c r="C7377">
        <v>-6.0076999999999998E-2</v>
      </c>
      <c r="D7377">
        <v>3.5200000000000001E-3</v>
      </c>
      <c r="E7377">
        <v>-0.14021174150886179</v>
      </c>
      <c r="F7377">
        <v>-4.6795142960345579E-2</v>
      </c>
      <c r="G7377">
        <v>0.14781447108327059</v>
      </c>
      <c r="H7377">
        <v>-2.8194705200740731</v>
      </c>
    </row>
    <row r="7378" spans="1:8" x14ac:dyDescent="0.25">
      <c r="A7378">
        <v>4.4702985599999998</v>
      </c>
      <c r="B7378">
        <v>737.64544338518522</v>
      </c>
      <c r="C7378">
        <v>-4.1667000000000003E-2</v>
      </c>
      <c r="D7378">
        <v>3.3449999999999999E-3</v>
      </c>
      <c r="E7378">
        <v>-0.145978818034183</v>
      </c>
      <c r="F7378">
        <v>-3.9160385733957699E-2</v>
      </c>
      <c r="G7378">
        <v>0.15114017045606859</v>
      </c>
      <c r="H7378">
        <v>-2.8795026107016901</v>
      </c>
    </row>
    <row r="7379" spans="1:8" x14ac:dyDescent="0.25">
      <c r="A7379">
        <v>4.4709046199999998</v>
      </c>
      <c r="B7379">
        <v>737.74544954616476</v>
      </c>
      <c r="C7379">
        <v>-4.7003000000000003E-2</v>
      </c>
      <c r="D7379">
        <v>3.8219999999999999E-3</v>
      </c>
      <c r="E7379">
        <v>-0.13955415159689261</v>
      </c>
      <c r="F7379">
        <v>-3.3629636234046953E-2</v>
      </c>
      <c r="G7379">
        <v>0.14354899393991871</v>
      </c>
      <c r="H7379">
        <v>-2.905122087316709</v>
      </c>
    </row>
    <row r="7380" spans="1:8" x14ac:dyDescent="0.25">
      <c r="A7380">
        <v>4.4715106799999997</v>
      </c>
      <c r="B7380">
        <v>737.84545570714431</v>
      </c>
      <c r="C7380">
        <v>-4.8070000000000002E-2</v>
      </c>
      <c r="D7380">
        <v>3.483E-3</v>
      </c>
      <c r="E7380">
        <v>-0.14544450342590259</v>
      </c>
      <c r="F7380">
        <v>-3.542487846126887E-2</v>
      </c>
      <c r="G7380">
        <v>0.14969644481684621</v>
      </c>
      <c r="H7380">
        <v>-2.9026815958969729</v>
      </c>
    </row>
    <row r="7381" spans="1:8" x14ac:dyDescent="0.25">
      <c r="A7381">
        <v>4.4721167399999997</v>
      </c>
      <c r="B7381">
        <v>737.94546186812386</v>
      </c>
      <c r="C7381">
        <v>-6.7015000000000005E-2</v>
      </c>
      <c r="D7381">
        <v>4.0159999999999996E-3</v>
      </c>
      <c r="E7381">
        <v>-0.14512527931773231</v>
      </c>
      <c r="F7381">
        <v>-3.5022747791881817E-2</v>
      </c>
      <c r="G7381">
        <v>0.14929145842928709</v>
      </c>
      <c r="H7381">
        <v>-2.9047926756221969</v>
      </c>
    </row>
    <row r="7382" spans="1:8" x14ac:dyDescent="0.25">
      <c r="A7382">
        <v>4.4727227999999997</v>
      </c>
      <c r="B7382">
        <v>738.0454680291034</v>
      </c>
      <c r="C7382">
        <v>-4.0599000000000003E-2</v>
      </c>
      <c r="D7382">
        <v>3.9529999999999999E-3</v>
      </c>
      <c r="E7382">
        <v>-0.13699725669081789</v>
      </c>
      <c r="F7382">
        <v>-3.386472519419443E-2</v>
      </c>
      <c r="G7382">
        <v>0.1411207566351888</v>
      </c>
      <c r="H7382">
        <v>-2.8992578718926492</v>
      </c>
    </row>
    <row r="7383" spans="1:8" x14ac:dyDescent="0.25">
      <c r="A7383">
        <v>4.4733288599999996</v>
      </c>
      <c r="B7383">
        <v>738.14547419008295</v>
      </c>
      <c r="C7383">
        <v>-3.9799000000000001E-2</v>
      </c>
      <c r="D7383">
        <v>3.3639999999999998E-3</v>
      </c>
      <c r="E7383">
        <v>-0.13541209258191461</v>
      </c>
      <c r="F7383">
        <v>-2.0445919775351391E-2</v>
      </c>
      <c r="G7383">
        <v>0.13694696218928371</v>
      </c>
      <c r="H7383">
        <v>-2.991734285750669</v>
      </c>
    </row>
    <row r="7384" spans="1:8" x14ac:dyDescent="0.25">
      <c r="A7384">
        <v>4.4739349199999996</v>
      </c>
      <c r="B7384">
        <v>738.2454803510625</v>
      </c>
      <c r="C7384">
        <v>-3.1260999999999997E-2</v>
      </c>
      <c r="D7384">
        <v>3.2569999999999999E-3</v>
      </c>
      <c r="E7384">
        <v>-0.1448790919785031</v>
      </c>
      <c r="F7384">
        <v>-2.0519639174148101E-2</v>
      </c>
      <c r="G7384">
        <v>0.1463250043032728</v>
      </c>
      <c r="H7384">
        <v>-3.0008956079003779</v>
      </c>
    </row>
    <row r="7385" spans="1:8" x14ac:dyDescent="0.25">
      <c r="A7385">
        <v>4.4745409799999996</v>
      </c>
      <c r="B7385">
        <v>738.34548651204204</v>
      </c>
      <c r="C7385">
        <v>-6.1945E-2</v>
      </c>
      <c r="D7385">
        <v>2.7109999999999999E-3</v>
      </c>
      <c r="E7385">
        <v>-0.13646900381037411</v>
      </c>
      <c r="F7385">
        <v>-7.8489111875371317E-3</v>
      </c>
      <c r="G7385">
        <v>0.1366945295460858</v>
      </c>
      <c r="H7385">
        <v>-3.084141703810928</v>
      </c>
    </row>
    <row r="7386" spans="1:8" x14ac:dyDescent="0.25">
      <c r="A7386">
        <v>4.4751470400000004</v>
      </c>
      <c r="B7386">
        <v>738.44549267302159</v>
      </c>
      <c r="C7386">
        <v>-5.5008000000000001E-2</v>
      </c>
      <c r="D7386">
        <v>3.15E-3</v>
      </c>
      <c r="E7386">
        <v>-0.1379999690588905</v>
      </c>
      <c r="F7386">
        <v>-1.2812833644424379E-2</v>
      </c>
      <c r="G7386">
        <v>0.13859350694117831</v>
      </c>
      <c r="H7386">
        <v>-3.0490114354464901</v>
      </c>
    </row>
    <row r="7387" spans="1:8" x14ac:dyDescent="0.25">
      <c r="A7387">
        <v>4.4757531000000004</v>
      </c>
      <c r="B7387">
        <v>738.54549883400125</v>
      </c>
      <c r="C7387">
        <v>-5.2873000000000003E-2</v>
      </c>
      <c r="D7387">
        <v>2.6419999999999998E-3</v>
      </c>
      <c r="E7387">
        <v>-0.14037423538880561</v>
      </c>
      <c r="F7387">
        <v>-2.976370827956573E-3</v>
      </c>
      <c r="G7387">
        <v>0.14040578600719181</v>
      </c>
      <c r="H7387">
        <v>-3.1203927167995609</v>
      </c>
    </row>
    <row r="7388" spans="1:8" x14ac:dyDescent="0.25">
      <c r="A7388">
        <v>4.4763591600000003</v>
      </c>
      <c r="B7388">
        <v>738.6455049949808</v>
      </c>
      <c r="C7388">
        <v>-5.0205E-2</v>
      </c>
      <c r="D7388">
        <v>3.552E-3</v>
      </c>
      <c r="E7388">
        <v>-0.13177460708638361</v>
      </c>
      <c r="F7388">
        <v>-4.007424390635915E-3</v>
      </c>
      <c r="G7388">
        <v>0.13183552830332751</v>
      </c>
      <c r="H7388">
        <v>-3.1111908200820069</v>
      </c>
    </row>
    <row r="7389" spans="1:8" x14ac:dyDescent="0.25">
      <c r="A7389">
        <v>4.4769652200000003</v>
      </c>
      <c r="B7389">
        <v>738.74551115596034</v>
      </c>
      <c r="C7389">
        <v>-4.5401999999999998E-2</v>
      </c>
      <c r="D7389">
        <v>2.4659999999999999E-3</v>
      </c>
      <c r="E7389">
        <v>-0.14301437430770711</v>
      </c>
      <c r="F7389">
        <v>-1.681841916275894E-3</v>
      </c>
      <c r="G7389">
        <v>0.14302426315439029</v>
      </c>
      <c r="H7389">
        <v>-3.129833245488757</v>
      </c>
    </row>
    <row r="7390" spans="1:8" x14ac:dyDescent="0.25">
      <c r="A7390">
        <v>4.4775712800000003</v>
      </c>
      <c r="B7390">
        <v>738.84551731693989</v>
      </c>
      <c r="C7390">
        <v>-5.5808000000000003E-2</v>
      </c>
      <c r="D7390">
        <v>3.4759999999999999E-3</v>
      </c>
      <c r="E7390">
        <v>-0.14034410463430191</v>
      </c>
      <c r="F7390">
        <v>1.9830744010533208E-3</v>
      </c>
      <c r="G7390">
        <v>0.14035811444189461</v>
      </c>
      <c r="H7390">
        <v>3.1274635069310008</v>
      </c>
    </row>
    <row r="7391" spans="1:8" x14ac:dyDescent="0.25">
      <c r="A7391">
        <v>4.4781773400000002</v>
      </c>
      <c r="B7391">
        <v>738.94552347791944</v>
      </c>
      <c r="C7391">
        <v>-4.1399999999999999E-2</v>
      </c>
      <c r="D7391">
        <v>3.627E-3</v>
      </c>
      <c r="E7391">
        <v>-0.13717699797604119</v>
      </c>
      <c r="F7391">
        <v>4.2723899420902848E-3</v>
      </c>
      <c r="G7391">
        <v>0.13724351383411931</v>
      </c>
      <c r="H7391">
        <v>3.1104576281934579</v>
      </c>
    </row>
    <row r="7392" spans="1:8" x14ac:dyDescent="0.25">
      <c r="A7392">
        <v>4.4787834000000002</v>
      </c>
      <c r="B7392">
        <v>739.04552963889898</v>
      </c>
      <c r="C7392">
        <v>-5.7943000000000001E-2</v>
      </c>
      <c r="D7392">
        <v>3.4390000000000002E-3</v>
      </c>
      <c r="E7392">
        <v>-0.13534422609408839</v>
      </c>
      <c r="F7392">
        <v>1.930881970956249E-2</v>
      </c>
      <c r="G7392">
        <v>0.13671462999834399</v>
      </c>
      <c r="H7392">
        <v>2.9998843697016269</v>
      </c>
    </row>
    <row r="7393" spans="1:8" x14ac:dyDescent="0.25">
      <c r="A7393">
        <v>4.4793894600000002</v>
      </c>
      <c r="B7393">
        <v>739.14553579987853</v>
      </c>
      <c r="C7393">
        <v>-5.3940000000000002E-2</v>
      </c>
      <c r="D7393">
        <v>2.8050000000000002E-3</v>
      </c>
      <c r="E7393">
        <v>-0.13074962648875491</v>
      </c>
      <c r="F7393">
        <v>1.7203379524089232E-2</v>
      </c>
      <c r="G7393">
        <v>0.13187653731425761</v>
      </c>
      <c r="H7393">
        <v>3.0107691571136859</v>
      </c>
    </row>
    <row r="7394" spans="1:8" x14ac:dyDescent="0.25">
      <c r="A7394">
        <v>4.4799955200000001</v>
      </c>
      <c r="B7394">
        <v>739.24554196085808</v>
      </c>
      <c r="C7394">
        <v>-5.5808000000000003E-2</v>
      </c>
      <c r="D7394">
        <v>3.0999999999999999E-3</v>
      </c>
      <c r="E7394">
        <v>-0.1215397026970709</v>
      </c>
      <c r="F7394">
        <v>2.7610710287696461E-2</v>
      </c>
      <c r="G7394">
        <v>0.1246364740125598</v>
      </c>
      <c r="H7394">
        <v>2.9182095424843779</v>
      </c>
    </row>
    <row r="7395" spans="1:8" x14ac:dyDescent="0.25">
      <c r="A7395">
        <v>4.4806015800000001</v>
      </c>
      <c r="B7395">
        <v>739.34554812183762</v>
      </c>
      <c r="C7395">
        <v>-5.0472000000000003E-2</v>
      </c>
      <c r="D7395">
        <v>3.0500000000000002E-3</v>
      </c>
      <c r="E7395">
        <v>-0.1273667193011174</v>
      </c>
      <c r="F7395">
        <v>2.8591412519870511E-2</v>
      </c>
      <c r="G7395">
        <v>0.13053639360504429</v>
      </c>
      <c r="H7395">
        <v>2.9207722278538921</v>
      </c>
    </row>
    <row r="7396" spans="1:8" x14ac:dyDescent="0.25">
      <c r="A7396">
        <v>4.48120764</v>
      </c>
      <c r="B7396">
        <v>739.44555428281717</v>
      </c>
      <c r="C7396">
        <v>-5.6342000000000003E-2</v>
      </c>
      <c r="D7396">
        <v>2.6610000000000002E-3</v>
      </c>
      <c r="E7396">
        <v>-0.1224483720914378</v>
      </c>
      <c r="F7396">
        <v>3.058667225739679E-2</v>
      </c>
      <c r="G7396">
        <v>0.1262107299227154</v>
      </c>
      <c r="H7396">
        <v>2.896809391956396</v>
      </c>
    </row>
    <row r="7397" spans="1:8" x14ac:dyDescent="0.25">
      <c r="A7397">
        <v>4.4818137</v>
      </c>
      <c r="B7397">
        <v>739.54556044379672</v>
      </c>
      <c r="C7397">
        <v>-5.5008000000000001E-2</v>
      </c>
      <c r="D7397">
        <v>2.617E-3</v>
      </c>
      <c r="E7397">
        <v>-0.13385741832447831</v>
      </c>
      <c r="F7397">
        <v>3.1544660555566477E-2</v>
      </c>
      <c r="G7397">
        <v>0.13752408534529609</v>
      </c>
      <c r="H7397">
        <v>2.9101565905484472</v>
      </c>
    </row>
    <row r="7398" spans="1:8" x14ac:dyDescent="0.25">
      <c r="A7398">
        <v>4.48241976</v>
      </c>
      <c r="B7398">
        <v>739.64556660477626</v>
      </c>
      <c r="C7398">
        <v>-5.6342000000000003E-2</v>
      </c>
      <c r="D7398">
        <v>2.8549999999999999E-3</v>
      </c>
      <c r="E7398">
        <v>-0.1217972253115769</v>
      </c>
      <c r="F7398">
        <v>2.9235578551807188E-2</v>
      </c>
      <c r="G7398">
        <v>0.12525686866139479</v>
      </c>
      <c r="H7398">
        <v>2.906014722375986</v>
      </c>
    </row>
    <row r="7399" spans="1:8" x14ac:dyDescent="0.25">
      <c r="A7399">
        <v>4.4830258199999999</v>
      </c>
      <c r="B7399">
        <v>739.74557276575581</v>
      </c>
      <c r="C7399">
        <v>-5.5008000000000001E-2</v>
      </c>
      <c r="D7399">
        <v>2.2590000000000002E-3</v>
      </c>
      <c r="E7399">
        <v>-0.1213816563390879</v>
      </c>
      <c r="F7399">
        <v>4.2277805559445228E-2</v>
      </c>
      <c r="G7399">
        <v>0.12853372840831581</v>
      </c>
      <c r="H7399">
        <v>2.8064288907641299</v>
      </c>
    </row>
    <row r="7400" spans="1:8" x14ac:dyDescent="0.25">
      <c r="A7400">
        <v>4.4836318799999999</v>
      </c>
      <c r="B7400">
        <v>739.84557892673536</v>
      </c>
      <c r="C7400">
        <v>-5.6075E-2</v>
      </c>
      <c r="D7400">
        <v>2.7169999999999998E-3</v>
      </c>
      <c r="E7400">
        <v>-0.1285342888311102</v>
      </c>
      <c r="F7400">
        <v>3.6567441988224557E-2</v>
      </c>
      <c r="G7400">
        <v>0.1336347305863316</v>
      </c>
      <c r="H7400">
        <v>2.864420049331236</v>
      </c>
    </row>
    <row r="7401" spans="1:8" x14ac:dyDescent="0.25">
      <c r="A7401">
        <v>4.4842379399999999</v>
      </c>
      <c r="B7401">
        <v>739.9455850877149</v>
      </c>
      <c r="C7401">
        <v>-6.4346E-2</v>
      </c>
      <c r="D7401">
        <v>2.7420000000000001E-3</v>
      </c>
      <c r="E7401">
        <v>-0.12540843489266329</v>
      </c>
      <c r="F7401">
        <v>3.8132836071237373E-2</v>
      </c>
      <c r="G7401">
        <v>0.13107779647622719</v>
      </c>
      <c r="H7401">
        <v>2.8464068884823761</v>
      </c>
    </row>
    <row r="7402" spans="1:8" x14ac:dyDescent="0.25">
      <c r="A7402">
        <v>4.4848439999999998</v>
      </c>
      <c r="B7402">
        <v>740.04559124869445</v>
      </c>
      <c r="C7402">
        <v>-5.2606E-2</v>
      </c>
      <c r="D7402">
        <v>2.297E-3</v>
      </c>
      <c r="E7402">
        <v>-0.1197665965134066</v>
      </c>
      <c r="F7402">
        <v>4.522448371504241E-2</v>
      </c>
      <c r="G7402">
        <v>0.1280206685176159</v>
      </c>
      <c r="H7402">
        <v>2.7805399741349421</v>
      </c>
    </row>
    <row r="7403" spans="1:8" x14ac:dyDescent="0.25">
      <c r="A7403">
        <v>4.4854500599999998</v>
      </c>
      <c r="B7403">
        <v>740.145597409674</v>
      </c>
      <c r="C7403">
        <v>-7.5552999999999995E-2</v>
      </c>
      <c r="D7403">
        <v>2.9369999999999999E-3</v>
      </c>
      <c r="E7403">
        <v>-0.11493232999115641</v>
      </c>
      <c r="F7403">
        <v>5.5259084297219187E-2</v>
      </c>
      <c r="G7403">
        <v>0.12752649479446709</v>
      </c>
      <c r="H7403">
        <v>2.6934253715545862</v>
      </c>
    </row>
    <row r="7404" spans="1:8" x14ac:dyDescent="0.25">
      <c r="A7404">
        <v>4.4860561199999998</v>
      </c>
      <c r="B7404">
        <v>740.24560357065366</v>
      </c>
      <c r="C7404">
        <v>-5.6075E-2</v>
      </c>
      <c r="D7404">
        <v>2.359E-3</v>
      </c>
      <c r="E7404">
        <v>-0.122230506486152</v>
      </c>
      <c r="F7404">
        <v>5.9181813649533281E-2</v>
      </c>
      <c r="G7404">
        <v>0.1358042112112483</v>
      </c>
      <c r="H7404">
        <v>2.690679315995903</v>
      </c>
    </row>
    <row r="7405" spans="1:8" x14ac:dyDescent="0.25">
      <c r="A7405">
        <v>4.4866621799999997</v>
      </c>
      <c r="B7405">
        <v>740.3456097316332</v>
      </c>
      <c r="C7405">
        <v>-4.9138000000000001E-2</v>
      </c>
      <c r="D7405">
        <v>2.2720000000000001E-3</v>
      </c>
      <c r="E7405">
        <v>-0.11389279784925389</v>
      </c>
      <c r="F7405">
        <v>5.3888080597739467E-2</v>
      </c>
      <c r="G7405">
        <v>0.125997994557213</v>
      </c>
      <c r="H7405">
        <v>2.6996569615899362</v>
      </c>
    </row>
    <row r="7406" spans="1:8" x14ac:dyDescent="0.25">
      <c r="A7406">
        <v>4.4872682399999997</v>
      </c>
      <c r="B7406">
        <v>740.44561589261275</v>
      </c>
      <c r="C7406">
        <v>-4.8870999999999998E-2</v>
      </c>
      <c r="D7406">
        <v>2.3219999999999998E-3</v>
      </c>
      <c r="E7406">
        <v>-0.1078560308225712</v>
      </c>
      <c r="F7406">
        <v>5.8166962427505388E-2</v>
      </c>
      <c r="G7406">
        <v>0.1225410906710163</v>
      </c>
      <c r="H7406">
        <v>2.6470000397152238</v>
      </c>
    </row>
    <row r="7407" spans="1:8" x14ac:dyDescent="0.25">
      <c r="A7407">
        <v>4.4878742999999996</v>
      </c>
      <c r="B7407">
        <v>740.5456220535923</v>
      </c>
      <c r="C7407">
        <v>-4.8336999999999998E-2</v>
      </c>
      <c r="D7407">
        <v>2.0579999999999999E-3</v>
      </c>
      <c r="E7407">
        <v>-0.10707555635351081</v>
      </c>
      <c r="F7407">
        <v>6.8626920873517683E-2</v>
      </c>
      <c r="G7407">
        <v>0.12718030129306149</v>
      </c>
      <c r="H7407">
        <v>2.571626701618718</v>
      </c>
    </row>
    <row r="7408" spans="1:8" x14ac:dyDescent="0.25">
      <c r="A7408">
        <v>4.4884803599999996</v>
      </c>
      <c r="B7408">
        <v>740.64562821457184</v>
      </c>
      <c r="C7408">
        <v>-6.4346E-2</v>
      </c>
      <c r="D7408">
        <v>2.516E-3</v>
      </c>
      <c r="E7408">
        <v>-0.1072533000632261</v>
      </c>
      <c r="F7408">
        <v>6.8595130014668937E-2</v>
      </c>
      <c r="G7408">
        <v>0.12731285181073329</v>
      </c>
      <c r="H7408">
        <v>2.572590284348411</v>
      </c>
    </row>
    <row r="7409" spans="1:8" x14ac:dyDescent="0.25">
      <c r="A7409">
        <v>4.4890864199999996</v>
      </c>
      <c r="B7409">
        <v>740.74563437555139</v>
      </c>
      <c r="C7409">
        <v>-6.0878000000000002E-2</v>
      </c>
      <c r="D7409">
        <v>2.4970000000000001E-3</v>
      </c>
      <c r="E7409">
        <v>-0.1044240376111039</v>
      </c>
      <c r="F7409">
        <v>6.8029281532728247E-2</v>
      </c>
      <c r="G7409">
        <v>0.1246289002473521</v>
      </c>
      <c r="H7409">
        <v>2.5641837014553222</v>
      </c>
    </row>
    <row r="7410" spans="1:8" x14ac:dyDescent="0.25">
      <c r="A7410">
        <v>4.4896924800000004</v>
      </c>
      <c r="B7410">
        <v>740.84564053653094</v>
      </c>
      <c r="C7410">
        <v>-6.1411E-2</v>
      </c>
      <c r="D7410">
        <v>2.1150000000000001E-3</v>
      </c>
      <c r="E7410">
        <v>-0.1097180988574375</v>
      </c>
      <c r="F7410">
        <v>6.9295892876393858E-2</v>
      </c>
      <c r="G7410">
        <v>0.12976895617375939</v>
      </c>
      <c r="H7410">
        <v>2.578274753536995</v>
      </c>
    </row>
    <row r="7411" spans="1:8" x14ac:dyDescent="0.25">
      <c r="A7411">
        <v>4.4902985400000004</v>
      </c>
      <c r="B7411">
        <v>740.94564669751048</v>
      </c>
      <c r="C7411">
        <v>-5.5808000000000003E-2</v>
      </c>
      <c r="D7411">
        <v>2.447E-3</v>
      </c>
      <c r="E7411">
        <v>-9.5956630127575909E-2</v>
      </c>
      <c r="F7411">
        <v>6.6124106978719316E-2</v>
      </c>
      <c r="G7411">
        <v>0.1165335676497271</v>
      </c>
      <c r="H7411">
        <v>2.5382168686133331</v>
      </c>
    </row>
    <row r="7412" spans="1:8" x14ac:dyDescent="0.25">
      <c r="A7412">
        <v>4.4909046000000004</v>
      </c>
      <c r="B7412">
        <v>741.04565285849003</v>
      </c>
      <c r="C7412">
        <v>-4.9138000000000001E-2</v>
      </c>
      <c r="D7412">
        <v>1.8890000000000001E-3</v>
      </c>
      <c r="E7412">
        <v>-9.5556063407398473E-2</v>
      </c>
      <c r="F7412">
        <v>7.7167502448356559E-2</v>
      </c>
      <c r="G7412">
        <v>0.1228242023708515</v>
      </c>
      <c r="H7412">
        <v>2.462257354843187</v>
      </c>
    </row>
    <row r="7413" spans="1:8" x14ac:dyDescent="0.25">
      <c r="A7413">
        <v>4.4915106600000003</v>
      </c>
      <c r="B7413">
        <v>741.14565901946958</v>
      </c>
      <c r="C7413">
        <v>-8.1422999999999995E-2</v>
      </c>
      <c r="D7413">
        <v>2.4659999999999999E-3</v>
      </c>
      <c r="E7413">
        <v>-9.76006450005453E-2</v>
      </c>
      <c r="F7413">
        <v>8.1451369052137595E-2</v>
      </c>
      <c r="G7413">
        <v>0.1271228202369267</v>
      </c>
      <c r="H7413">
        <v>2.4461443188916512</v>
      </c>
    </row>
    <row r="7414" spans="1:8" x14ac:dyDescent="0.25">
      <c r="A7414">
        <v>4.4921167200000003</v>
      </c>
      <c r="B7414">
        <v>741.24566518044912</v>
      </c>
      <c r="C7414">
        <v>-6.4079999999999998E-2</v>
      </c>
      <c r="D7414">
        <v>2.5040000000000001E-3</v>
      </c>
      <c r="E7414">
        <v>-9.4520196057701067E-2</v>
      </c>
      <c r="F7414">
        <v>8.7001050157893695E-2</v>
      </c>
      <c r="G7414">
        <v>0.12846497651641309</v>
      </c>
      <c r="H7414">
        <v>2.3975937747147809</v>
      </c>
    </row>
    <row r="7415" spans="1:8" x14ac:dyDescent="0.25">
      <c r="A7415">
        <v>4.4927227800000002</v>
      </c>
      <c r="B7415">
        <v>741.34567134142867</v>
      </c>
      <c r="C7415">
        <v>-4.8070000000000002E-2</v>
      </c>
      <c r="D7415">
        <v>2.6359999999999999E-3</v>
      </c>
      <c r="E7415">
        <v>-9.0657819078024157E-2</v>
      </c>
      <c r="F7415">
        <v>8.1613823215931663E-2</v>
      </c>
      <c r="G7415">
        <v>0.1219821966514176</v>
      </c>
      <c r="H7415">
        <v>2.4086447993136759</v>
      </c>
    </row>
    <row r="7416" spans="1:8" x14ac:dyDescent="0.25">
      <c r="A7416">
        <v>4.4933288400000002</v>
      </c>
      <c r="B7416">
        <v>741.44567750240822</v>
      </c>
      <c r="C7416">
        <v>-6.7280999999999994E-2</v>
      </c>
      <c r="D7416">
        <v>2.215E-3</v>
      </c>
      <c r="E7416">
        <v>-8.7958624933847082E-2</v>
      </c>
      <c r="F7416">
        <v>8.446300724421632E-2</v>
      </c>
      <c r="G7416">
        <v>0.121945558725973</v>
      </c>
      <c r="H7416">
        <v>2.376465374066278</v>
      </c>
    </row>
    <row r="7417" spans="1:8" x14ac:dyDescent="0.25">
      <c r="A7417">
        <v>4.4939349000000002</v>
      </c>
      <c r="B7417">
        <v>741.54568366338776</v>
      </c>
      <c r="C7417">
        <v>-4.6203000000000001E-2</v>
      </c>
      <c r="D7417">
        <v>2.843E-3</v>
      </c>
      <c r="E7417">
        <v>-8.5999539145846543E-2</v>
      </c>
      <c r="F7417">
        <v>8.5240030515068718E-2</v>
      </c>
      <c r="G7417">
        <v>0.1210858519213035</v>
      </c>
      <c r="H7417">
        <v>2.3606298181477352</v>
      </c>
    </row>
    <row r="7418" spans="1:8" x14ac:dyDescent="0.25">
      <c r="A7418">
        <v>4.4945409600000001</v>
      </c>
      <c r="B7418">
        <v>741.64568982436731</v>
      </c>
      <c r="C7418">
        <v>-6.5681000000000003E-2</v>
      </c>
      <c r="D7418">
        <v>2.297E-3</v>
      </c>
      <c r="E7418">
        <v>-8.1417218699604943E-2</v>
      </c>
      <c r="F7418">
        <v>9.6500304211962956E-2</v>
      </c>
      <c r="G7418">
        <v>0.12625795901162309</v>
      </c>
      <c r="H7418">
        <v>2.2716209943903318</v>
      </c>
    </row>
    <row r="7419" spans="1:8" x14ac:dyDescent="0.25">
      <c r="A7419">
        <v>4.4951470200000001</v>
      </c>
      <c r="B7419">
        <v>741.74569598534686</v>
      </c>
      <c r="C7419">
        <v>-5.9810000000000002E-2</v>
      </c>
      <c r="D7419">
        <v>2.2590000000000002E-3</v>
      </c>
      <c r="E7419">
        <v>-7.7986132978514339E-2</v>
      </c>
      <c r="F7419">
        <v>9.8651595295351432E-2</v>
      </c>
      <c r="G7419">
        <v>0.1257536249627037</v>
      </c>
      <c r="H7419">
        <v>2.2397304518683492</v>
      </c>
    </row>
    <row r="7420" spans="1:8" x14ac:dyDescent="0.25">
      <c r="A7420">
        <v>4.4957530800000001</v>
      </c>
      <c r="B7420">
        <v>741.8457021463264</v>
      </c>
      <c r="C7420">
        <v>-5.314E-2</v>
      </c>
      <c r="D7420">
        <v>2.1710000000000002E-3</v>
      </c>
      <c r="E7420">
        <v>-8.0067905138656303E-2</v>
      </c>
      <c r="F7420">
        <v>0.10526017496538501</v>
      </c>
      <c r="G7420">
        <v>0.13225193332059959</v>
      </c>
      <c r="H7420">
        <v>2.2210892156002262</v>
      </c>
    </row>
    <row r="7421" spans="1:8" x14ac:dyDescent="0.25">
      <c r="A7421">
        <v>4.49635914</v>
      </c>
      <c r="B7421">
        <v>741.94570830730606</v>
      </c>
      <c r="C7421">
        <v>-6.5414E-2</v>
      </c>
      <c r="D7421">
        <v>1.807E-3</v>
      </c>
      <c r="E7421">
        <v>-6.9640680209523506E-2</v>
      </c>
      <c r="F7421">
        <v>9.7393268743347125E-2</v>
      </c>
      <c r="G7421">
        <v>0.1197300009878851</v>
      </c>
      <c r="H7421">
        <v>2.1915491523029802</v>
      </c>
    </row>
    <row r="7422" spans="1:8" x14ac:dyDescent="0.25">
      <c r="A7422">
        <v>4.4969652</v>
      </c>
      <c r="B7422">
        <v>742.04571446828561</v>
      </c>
      <c r="C7422">
        <v>-5.4740999999999998E-2</v>
      </c>
      <c r="D7422">
        <v>2.297E-3</v>
      </c>
      <c r="E7422">
        <v>-7.014169080082569E-2</v>
      </c>
      <c r="F7422">
        <v>9.411858178051162E-2</v>
      </c>
      <c r="G7422">
        <v>0.1173804252197678</v>
      </c>
      <c r="H7422">
        <v>2.2112492528860841</v>
      </c>
    </row>
    <row r="7423" spans="1:8" x14ac:dyDescent="0.25">
      <c r="A7423">
        <v>4.49757126</v>
      </c>
      <c r="B7423">
        <v>742.14572062926516</v>
      </c>
      <c r="C7423">
        <v>-5.2606E-2</v>
      </c>
      <c r="D7423">
        <v>2.0899999999999998E-3</v>
      </c>
      <c r="E7423">
        <v>-5.8518975209082197E-2</v>
      </c>
      <c r="F7423">
        <v>0.10483649172854161</v>
      </c>
      <c r="G7423">
        <v>0.12006315195541779</v>
      </c>
      <c r="H7423">
        <v>2.07990783011281</v>
      </c>
    </row>
    <row r="7424" spans="1:8" x14ac:dyDescent="0.25">
      <c r="A7424">
        <v>4.4981773199999999</v>
      </c>
      <c r="B7424">
        <v>742.2457267902447</v>
      </c>
      <c r="C7424">
        <v>-6.5414E-2</v>
      </c>
      <c r="D7424">
        <v>2.039E-3</v>
      </c>
      <c r="E7424">
        <v>-6.0460782313139942E-2</v>
      </c>
      <c r="F7424">
        <v>0.1120991862093329</v>
      </c>
      <c r="G7424">
        <v>0.12736457021759071</v>
      </c>
      <c r="H7424">
        <v>2.0654267976208209</v>
      </c>
    </row>
    <row r="7425" spans="1:8" x14ac:dyDescent="0.25">
      <c r="A7425">
        <v>4.4987833799999999</v>
      </c>
      <c r="B7425">
        <v>742.34573295122425</v>
      </c>
      <c r="C7425">
        <v>-6.1144999999999998E-2</v>
      </c>
      <c r="D7425">
        <v>2.284E-3</v>
      </c>
      <c r="E7425">
        <v>-6.3201993771534057E-2</v>
      </c>
      <c r="F7425">
        <v>0.10700486128699389</v>
      </c>
      <c r="G7425">
        <v>0.1242760329095914</v>
      </c>
      <c r="H7425">
        <v>2.1043094977018759</v>
      </c>
    </row>
    <row r="7426" spans="1:8" x14ac:dyDescent="0.25">
      <c r="A7426">
        <v>4.4993894399999999</v>
      </c>
      <c r="B7426">
        <v>742.4457391122038</v>
      </c>
      <c r="C7426">
        <v>-6.8082000000000004E-2</v>
      </c>
      <c r="D7426">
        <v>1.7570000000000001E-3</v>
      </c>
      <c r="E7426">
        <v>-5.5942163152467923E-2</v>
      </c>
      <c r="F7426">
        <v>0.1017462982118555</v>
      </c>
      <c r="G7426">
        <v>0.1161113035754623</v>
      </c>
      <c r="H7426">
        <v>2.0735014330957089</v>
      </c>
    </row>
    <row r="7427" spans="1:8" x14ac:dyDescent="0.25">
      <c r="A7427">
        <v>4.4999954999999998</v>
      </c>
      <c r="B7427">
        <v>742.54574527318334</v>
      </c>
      <c r="C7427">
        <v>-4.8070000000000002E-2</v>
      </c>
      <c r="D7427">
        <v>2.0079999999999998E-3</v>
      </c>
      <c r="E7427">
        <v>-4.6783260030130863E-2</v>
      </c>
      <c r="F7427">
        <v>0.10173928347608149</v>
      </c>
      <c r="G7427">
        <v>0.11198015547976931</v>
      </c>
      <c r="H7427">
        <v>2.0017986856734931</v>
      </c>
    </row>
    <row r="7428" spans="1:8" x14ac:dyDescent="0.25">
      <c r="A7428">
        <v>4.5006015599999998</v>
      </c>
      <c r="B7428">
        <v>742.64575143416289</v>
      </c>
      <c r="C7428">
        <v>-6.1945E-2</v>
      </c>
      <c r="D7428">
        <v>1.2930000000000001E-3</v>
      </c>
      <c r="E7428">
        <v>-3.5359850067094488E-2</v>
      </c>
      <c r="F7428">
        <v>0.11116566288131439</v>
      </c>
      <c r="G7428">
        <v>0.1166538623475856</v>
      </c>
      <c r="H7428">
        <v>1.8787589021221349</v>
      </c>
    </row>
    <row r="7429" spans="1:8" x14ac:dyDescent="0.25">
      <c r="A7429">
        <v>4.5012076199999997</v>
      </c>
      <c r="B7429">
        <v>742.74575759514244</v>
      </c>
      <c r="C7429">
        <v>-6.5414E-2</v>
      </c>
      <c r="D7429">
        <v>1.4239999999999999E-3</v>
      </c>
      <c r="E7429">
        <v>-4.4031196781801271E-2</v>
      </c>
      <c r="F7429">
        <v>0.1112025024220587</v>
      </c>
      <c r="G7429">
        <v>0.1196024365762072</v>
      </c>
      <c r="H7429">
        <v>1.9478108557161311</v>
      </c>
    </row>
    <row r="7430" spans="1:8" x14ac:dyDescent="0.25">
      <c r="A7430">
        <v>4.5018136799999997</v>
      </c>
      <c r="B7430">
        <v>742.84576375612198</v>
      </c>
      <c r="C7430">
        <v>-5.7675999999999998E-2</v>
      </c>
      <c r="D7430">
        <v>1.977E-3</v>
      </c>
      <c r="E7430">
        <v>-4.7640214739438198E-2</v>
      </c>
      <c r="F7430">
        <v>0.1091420839847403</v>
      </c>
      <c r="G7430">
        <v>0.119086458327351</v>
      </c>
      <c r="H7430">
        <v>1.982364769321614</v>
      </c>
    </row>
    <row r="7431" spans="1:8" x14ac:dyDescent="0.25">
      <c r="A7431">
        <v>4.5024197399999997</v>
      </c>
      <c r="B7431">
        <v>742.94576991710153</v>
      </c>
      <c r="C7431">
        <v>-5.314E-2</v>
      </c>
      <c r="D7431">
        <v>2.1840000000000002E-3</v>
      </c>
      <c r="E7431">
        <v>-3.8176297700341338E-2</v>
      </c>
      <c r="F7431">
        <v>0.1067040294316934</v>
      </c>
      <c r="G7431">
        <v>0.1133277530133938</v>
      </c>
      <c r="H7431">
        <v>1.914382978214114</v>
      </c>
    </row>
    <row r="7432" spans="1:8" x14ac:dyDescent="0.25">
      <c r="A7432">
        <v>4.5030257999999996</v>
      </c>
      <c r="B7432">
        <v>743.04577607808108</v>
      </c>
      <c r="C7432">
        <v>-6.9949999999999998E-2</v>
      </c>
      <c r="D7432">
        <v>2.1840000000000002E-3</v>
      </c>
      <c r="E7432">
        <v>-2.5399992814519871E-2</v>
      </c>
      <c r="F7432">
        <v>0.1080271644483026</v>
      </c>
      <c r="G7432">
        <v>0.11097309535972349</v>
      </c>
      <c r="H7432">
        <v>1.8017276698923379</v>
      </c>
    </row>
    <row r="7433" spans="1:8" x14ac:dyDescent="0.25">
      <c r="A7433">
        <v>4.5036318599999996</v>
      </c>
      <c r="B7433">
        <v>743.14578223906062</v>
      </c>
      <c r="C7433">
        <v>-5.6875000000000002E-2</v>
      </c>
      <c r="D7433">
        <v>1.9009999999999999E-3</v>
      </c>
      <c r="E7433">
        <v>-2.5050024919666129E-2</v>
      </c>
      <c r="F7433">
        <v>0.1099258895494503</v>
      </c>
      <c r="G7433">
        <v>0.11274397962513941</v>
      </c>
      <c r="H7433">
        <v>1.7948512770985181</v>
      </c>
    </row>
    <row r="7434" spans="1:8" x14ac:dyDescent="0.25">
      <c r="A7434">
        <v>4.5042379199999996</v>
      </c>
      <c r="B7434">
        <v>743.24578840004017</v>
      </c>
      <c r="C7434">
        <v>-5.4474000000000002E-2</v>
      </c>
      <c r="D7434">
        <v>2.428E-3</v>
      </c>
      <c r="E7434">
        <v>-2.133727762913197E-2</v>
      </c>
      <c r="F7434">
        <v>0.11541177231595121</v>
      </c>
      <c r="G7434">
        <v>0.1173676131040059</v>
      </c>
      <c r="H7434">
        <v>1.7536116357067799</v>
      </c>
    </row>
    <row r="7435" spans="1:8" x14ac:dyDescent="0.25">
      <c r="A7435">
        <v>4.5048439800000004</v>
      </c>
      <c r="B7435">
        <v>743.34579456101972</v>
      </c>
      <c r="C7435">
        <v>-6.0878000000000002E-2</v>
      </c>
      <c r="D7435">
        <v>2.1020000000000001E-3</v>
      </c>
      <c r="E7435">
        <v>-2.273284308051756E-2</v>
      </c>
      <c r="F7435">
        <v>0.1044934892609671</v>
      </c>
      <c r="G7435">
        <v>0.1069376989300559</v>
      </c>
      <c r="H7435">
        <v>1.7850111392081409</v>
      </c>
    </row>
    <row r="7436" spans="1:8" x14ac:dyDescent="0.25">
      <c r="A7436">
        <v>4.5054500400000004</v>
      </c>
      <c r="B7436">
        <v>743.44580072199926</v>
      </c>
      <c r="C7436">
        <v>-7.1016999999999997E-2</v>
      </c>
      <c r="D7436">
        <v>2.4789999999999999E-3</v>
      </c>
      <c r="E7436">
        <v>-9.4258378003946215E-3</v>
      </c>
      <c r="F7436">
        <v>9.8451780901478742E-2</v>
      </c>
      <c r="G7436">
        <v>9.890196955021735E-2</v>
      </c>
      <c r="H7436">
        <v>1.6662460499423579</v>
      </c>
    </row>
    <row r="7437" spans="1:8" x14ac:dyDescent="0.25">
      <c r="A7437">
        <v>4.5060561000000003</v>
      </c>
      <c r="B7437">
        <v>743.54580688297881</v>
      </c>
      <c r="C7437">
        <v>-6.5414E-2</v>
      </c>
      <c r="D7437">
        <v>2.1210000000000001E-3</v>
      </c>
      <c r="E7437">
        <v>-7.7299636341466096E-3</v>
      </c>
      <c r="F7437">
        <v>0.10003372285484979</v>
      </c>
      <c r="G7437">
        <v>0.1003319393113984</v>
      </c>
      <c r="H7437">
        <v>1.6479166475056299</v>
      </c>
    </row>
    <row r="7438" spans="1:8" x14ac:dyDescent="0.25">
      <c r="A7438">
        <v>4.5066621600000003</v>
      </c>
      <c r="B7438">
        <v>743.64581304395847</v>
      </c>
      <c r="C7438">
        <v>-5.3940000000000002E-2</v>
      </c>
      <c r="D7438">
        <v>2.3779999999999999E-3</v>
      </c>
      <c r="E7438">
        <v>-6.6656539495581039E-4</v>
      </c>
      <c r="F7438">
        <v>0.10710015126845129</v>
      </c>
      <c r="G7438">
        <v>0.1071022255191315</v>
      </c>
      <c r="H7438">
        <v>1.5770200041730851</v>
      </c>
    </row>
    <row r="7439" spans="1:8" x14ac:dyDescent="0.25">
      <c r="A7439">
        <v>4.5072682200000003</v>
      </c>
      <c r="B7439">
        <v>743.74581920493802</v>
      </c>
      <c r="C7439">
        <v>-6.9682999999999995E-2</v>
      </c>
      <c r="D7439">
        <v>2.366E-3</v>
      </c>
      <c r="E7439">
        <v>5.0688218464354324E-3</v>
      </c>
      <c r="F7439">
        <v>0.1105685970462402</v>
      </c>
      <c r="G7439">
        <v>0.1106847216542769</v>
      </c>
      <c r="H7439">
        <v>1.5249851691004379</v>
      </c>
    </row>
    <row r="7440" spans="1:8" x14ac:dyDescent="0.25">
      <c r="A7440">
        <v>4.5078742800000002</v>
      </c>
      <c r="B7440">
        <v>743.84582536591756</v>
      </c>
      <c r="C7440">
        <v>-6.0076999999999998E-2</v>
      </c>
      <c r="D7440">
        <v>1.9949999999999998E-3</v>
      </c>
      <c r="E7440">
        <v>-5.6475767417472388E-3</v>
      </c>
      <c r="F7440">
        <v>0.10021320857391069</v>
      </c>
      <c r="G7440">
        <v>0.10037221874469079</v>
      </c>
      <c r="H7440">
        <v>1.627092391681886</v>
      </c>
    </row>
    <row r="7441" spans="1:8" x14ac:dyDescent="0.25">
      <c r="A7441">
        <v>4.5084803400000002</v>
      </c>
      <c r="B7441">
        <v>743.94583152689711</v>
      </c>
      <c r="C7441">
        <v>-5.3407000000000003E-2</v>
      </c>
      <c r="D7441">
        <v>2.3969999999999998E-3</v>
      </c>
      <c r="E7441">
        <v>-4.433267645836768E-3</v>
      </c>
      <c r="F7441">
        <v>9.7926051546053425E-2</v>
      </c>
      <c r="G7441">
        <v>9.8026350709490034E-2</v>
      </c>
      <c r="H7441">
        <v>1.616037022297433</v>
      </c>
    </row>
    <row r="7442" spans="1:8" x14ac:dyDescent="0.25">
      <c r="A7442">
        <v>4.5090864000000002</v>
      </c>
      <c r="B7442">
        <v>744.04583768787666</v>
      </c>
      <c r="C7442">
        <v>-5.9810000000000002E-2</v>
      </c>
      <c r="D7442">
        <v>1.977E-3</v>
      </c>
      <c r="E7442">
        <v>3.7283372855000359E-3</v>
      </c>
      <c r="F7442">
        <v>9.0522807707282771E-2</v>
      </c>
      <c r="G7442">
        <v>9.0599554160736034E-2</v>
      </c>
      <c r="H7442">
        <v>1.5296328748422059</v>
      </c>
    </row>
    <row r="7443" spans="1:8" x14ac:dyDescent="0.25">
      <c r="A7443">
        <v>4.5096924600000001</v>
      </c>
      <c r="B7443">
        <v>744.1458438488562</v>
      </c>
      <c r="C7443">
        <v>-6.0610999999999998E-2</v>
      </c>
      <c r="D7443">
        <v>2.4719999999999998E-3</v>
      </c>
      <c r="E7443">
        <v>1.045916597510939E-2</v>
      </c>
      <c r="F7443">
        <v>8.6359887991039996E-2</v>
      </c>
      <c r="G7443">
        <v>8.6990944394918834E-2</v>
      </c>
      <c r="H7443">
        <v>1.45027193320779</v>
      </c>
    </row>
    <row r="7444" spans="1:8" x14ac:dyDescent="0.25">
      <c r="A7444">
        <v>4.5102985200000001</v>
      </c>
      <c r="B7444">
        <v>744.24585000983575</v>
      </c>
      <c r="C7444">
        <v>-6.4613000000000004E-2</v>
      </c>
      <c r="D7444">
        <v>2.2339999999999999E-3</v>
      </c>
      <c r="E7444">
        <v>1.298766420177723E-2</v>
      </c>
      <c r="F7444">
        <v>9.1677657612861993E-2</v>
      </c>
      <c r="G7444">
        <v>9.2593046859898068E-2</v>
      </c>
      <c r="H7444">
        <v>1.430066175150132</v>
      </c>
    </row>
    <row r="7445" spans="1:8" x14ac:dyDescent="0.25">
      <c r="A7445">
        <v>4.5109045800000001</v>
      </c>
      <c r="B7445">
        <v>744.3458561708153</v>
      </c>
      <c r="C7445">
        <v>-7.0216000000000001E-2</v>
      </c>
      <c r="D7445">
        <v>2.0960000000000002E-3</v>
      </c>
      <c r="E7445">
        <v>4.8658804026240794E-3</v>
      </c>
      <c r="F7445">
        <v>9.1046849844494251E-2</v>
      </c>
      <c r="G7445">
        <v>9.1176782454189101E-2</v>
      </c>
      <c r="H7445">
        <v>1.5174034236408169</v>
      </c>
    </row>
    <row r="7446" spans="1:8" x14ac:dyDescent="0.25">
      <c r="A7446">
        <v>4.51151064</v>
      </c>
      <c r="B7446">
        <v>744.44586233179484</v>
      </c>
      <c r="C7446">
        <v>-4.3534000000000003E-2</v>
      </c>
      <c r="D7446">
        <v>2.4350000000000001E-3</v>
      </c>
      <c r="E7446">
        <v>5.9299967934963362E-3</v>
      </c>
      <c r="F7446">
        <v>7.5408038688120155E-2</v>
      </c>
      <c r="G7446">
        <v>7.564084320497691E-2</v>
      </c>
      <c r="H7446">
        <v>1.492319041932388</v>
      </c>
    </row>
    <row r="7447" spans="1:8" x14ac:dyDescent="0.25">
      <c r="A7447">
        <v>4.5121167</v>
      </c>
      <c r="B7447">
        <v>744.54586849277439</v>
      </c>
      <c r="C7447">
        <v>-5.3940000000000002E-2</v>
      </c>
      <c r="D7447">
        <v>2.2650000000000001E-3</v>
      </c>
      <c r="E7447">
        <v>2.035559382750908E-2</v>
      </c>
      <c r="F7447">
        <v>7.303738894234485E-2</v>
      </c>
      <c r="G7447">
        <v>7.5820909936414521E-2</v>
      </c>
      <c r="H7447">
        <v>1.2989925855989799</v>
      </c>
    </row>
    <row r="7448" spans="1:8" x14ac:dyDescent="0.25">
      <c r="A7448">
        <v>4.5127227599999999</v>
      </c>
      <c r="B7448">
        <v>744.64587465375394</v>
      </c>
      <c r="C7448">
        <v>-5.7409000000000002E-2</v>
      </c>
      <c r="D7448">
        <v>2.4599999999999999E-3</v>
      </c>
      <c r="E7448">
        <v>2.176648212900573E-2</v>
      </c>
      <c r="F7448">
        <v>7.0714429995466399E-2</v>
      </c>
      <c r="G7448">
        <v>7.3988582591208246E-2</v>
      </c>
      <c r="H7448">
        <v>1.272191520192774</v>
      </c>
    </row>
    <row r="7449" spans="1:8" x14ac:dyDescent="0.25">
      <c r="A7449">
        <v>4.5133288199999999</v>
      </c>
      <c r="B7449">
        <v>744.74588081473348</v>
      </c>
      <c r="C7449">
        <v>-5.3407000000000003E-2</v>
      </c>
      <c r="D7449">
        <v>2.4030000000000002E-3</v>
      </c>
      <c r="E7449">
        <v>1.4779065227432419E-2</v>
      </c>
      <c r="F7449">
        <v>7.6257439078522157E-2</v>
      </c>
      <c r="G7449">
        <v>7.7676365670718797E-2</v>
      </c>
      <c r="H7449">
        <v>1.3793646299932101</v>
      </c>
    </row>
    <row r="7450" spans="1:8" x14ac:dyDescent="0.25">
      <c r="A7450">
        <v>4.5139348799999999</v>
      </c>
      <c r="B7450">
        <v>744.84588697571303</v>
      </c>
      <c r="C7450">
        <v>-6.1411E-2</v>
      </c>
      <c r="D7450">
        <v>2.5920000000000001E-3</v>
      </c>
      <c r="E7450">
        <v>7.3548293959899546E-3</v>
      </c>
      <c r="F7450">
        <v>7.4351901780746146E-2</v>
      </c>
      <c r="G7450">
        <v>7.4714783101189813E-2</v>
      </c>
      <c r="H7450">
        <v>1.4721979040327691</v>
      </c>
    </row>
    <row r="7451" spans="1:8" x14ac:dyDescent="0.25">
      <c r="A7451">
        <v>4.5145409399999998</v>
      </c>
      <c r="B7451">
        <v>744.94589313669258</v>
      </c>
      <c r="C7451">
        <v>-3.9531999999999998E-2</v>
      </c>
      <c r="D7451">
        <v>2.8930000000000002E-3</v>
      </c>
      <c r="E7451">
        <v>5.3544784587304661E-3</v>
      </c>
      <c r="F7451">
        <v>5.9686690396432707E-2</v>
      </c>
      <c r="G7451">
        <v>5.992638358890532E-2</v>
      </c>
      <c r="H7451">
        <v>1.4813260715253369</v>
      </c>
    </row>
    <row r="7452" spans="1:8" x14ac:dyDescent="0.25">
      <c r="A7452">
        <v>4.5151469999999998</v>
      </c>
      <c r="B7452">
        <v>745.04589929767212</v>
      </c>
      <c r="C7452">
        <v>-6.7547999999999997E-2</v>
      </c>
      <c r="D7452">
        <v>2.4659999999999999E-3</v>
      </c>
      <c r="E7452">
        <v>1.11054986856353E-2</v>
      </c>
      <c r="F7452">
        <v>5.6421792668265768E-2</v>
      </c>
      <c r="G7452">
        <v>5.7504354521700503E-2</v>
      </c>
      <c r="H7452">
        <v>1.376450740881771</v>
      </c>
    </row>
    <row r="7453" spans="1:8" x14ac:dyDescent="0.25">
      <c r="A7453">
        <v>4.5157530599999998</v>
      </c>
      <c r="B7453">
        <v>745.14590545865167</v>
      </c>
      <c r="C7453">
        <v>-6.1677999999999997E-2</v>
      </c>
      <c r="D7453">
        <v>2.3530000000000001E-3</v>
      </c>
      <c r="E7453">
        <v>1.294552064162658E-2</v>
      </c>
      <c r="F7453">
        <v>6.2966044479937186E-2</v>
      </c>
      <c r="G7453">
        <v>6.4283040237159042E-2</v>
      </c>
      <c r="H7453">
        <v>1.368026538356562</v>
      </c>
    </row>
    <row r="7454" spans="1:8" x14ac:dyDescent="0.25">
      <c r="A7454">
        <v>4.5163591199999997</v>
      </c>
      <c r="B7454">
        <v>745.24591161963122</v>
      </c>
      <c r="C7454">
        <v>-4.7003000000000003E-2</v>
      </c>
      <c r="D7454">
        <v>2.5669999999999998E-3</v>
      </c>
      <c r="E7454">
        <v>4.0186858330789029E-3</v>
      </c>
      <c r="F7454">
        <v>6.3806807830591769E-2</v>
      </c>
      <c r="G7454">
        <v>6.3933235186052137E-2</v>
      </c>
      <c r="H7454">
        <v>1.507897321460751</v>
      </c>
    </row>
    <row r="7455" spans="1:8" x14ac:dyDescent="0.25">
      <c r="A7455">
        <v>4.5169651799999997</v>
      </c>
      <c r="B7455">
        <v>745.34591778061088</v>
      </c>
      <c r="C7455">
        <v>-5.2338999999999997E-2</v>
      </c>
      <c r="D7455">
        <v>2.4220000000000001E-3</v>
      </c>
      <c r="E7455">
        <v>-2.112794712993301E-3</v>
      </c>
      <c r="F7455">
        <v>5.9755779686176569E-2</v>
      </c>
      <c r="G7455">
        <v>5.9793119231247041E-2</v>
      </c>
      <c r="H7455">
        <v>1.6061387649996131</v>
      </c>
    </row>
    <row r="7456" spans="1:8" x14ac:dyDescent="0.25">
      <c r="A7456">
        <v>4.5175712399999997</v>
      </c>
      <c r="B7456">
        <v>745.44592394159042</v>
      </c>
      <c r="C7456">
        <v>-5.3940000000000002E-2</v>
      </c>
      <c r="D7456">
        <v>2.6610000000000002E-3</v>
      </c>
      <c r="E7456">
        <v>-6.502091324075014E-3</v>
      </c>
      <c r="F7456">
        <v>4.8972714228448809E-2</v>
      </c>
      <c r="G7456">
        <v>4.9402468870370482E-2</v>
      </c>
      <c r="H7456">
        <v>1.702794004917862</v>
      </c>
    </row>
    <row r="7457" spans="1:8" x14ac:dyDescent="0.25">
      <c r="A7457">
        <v>4.5181772999999996</v>
      </c>
      <c r="B7457">
        <v>745.54593010256997</v>
      </c>
      <c r="C7457">
        <v>-6.8082000000000004E-2</v>
      </c>
      <c r="D7457">
        <v>2.598E-3</v>
      </c>
      <c r="E7457">
        <v>-1.4256533946547969E-3</v>
      </c>
      <c r="F7457">
        <v>4.8607781366580588E-2</v>
      </c>
      <c r="G7457">
        <v>4.8628683891125318E-2</v>
      </c>
      <c r="H7457">
        <v>1.600117656985738</v>
      </c>
    </row>
    <row r="7458" spans="1:8" x14ac:dyDescent="0.25">
      <c r="A7458">
        <v>4.5187833599999996</v>
      </c>
      <c r="B7458">
        <v>745.64593626354952</v>
      </c>
      <c r="C7458">
        <v>-5.1539000000000001E-2</v>
      </c>
      <c r="D7458">
        <v>2.385E-3</v>
      </c>
      <c r="E7458">
        <v>2.7313124402295408E-3</v>
      </c>
      <c r="F7458">
        <v>5.454098878878165E-2</v>
      </c>
      <c r="G7458">
        <v>5.4609335517877867E-2</v>
      </c>
      <c r="H7458">
        <v>1.520759964879554</v>
      </c>
    </row>
    <row r="7459" spans="1:8" x14ac:dyDescent="0.25">
      <c r="A7459">
        <v>4.5193894200000004</v>
      </c>
      <c r="B7459">
        <v>745.74594242452906</v>
      </c>
      <c r="C7459">
        <v>-5.4740999999999998E-2</v>
      </c>
      <c r="D7459">
        <v>2.447E-3</v>
      </c>
      <c r="E7459">
        <v>-7.149363386909505E-3</v>
      </c>
      <c r="F7459">
        <v>6.1587614446612267E-2</v>
      </c>
      <c r="G7459">
        <v>6.2001190714877787E-2</v>
      </c>
      <c r="H7459">
        <v>1.6863635013505509</v>
      </c>
    </row>
    <row r="7460" spans="1:8" x14ac:dyDescent="0.25">
      <c r="A7460">
        <v>4.5199954800000004</v>
      </c>
      <c r="B7460">
        <v>745.84594858550861</v>
      </c>
      <c r="C7460">
        <v>-4.1399999999999999E-2</v>
      </c>
      <c r="D7460">
        <v>2.4350000000000001E-3</v>
      </c>
      <c r="E7460">
        <v>-1.5577814179878351E-2</v>
      </c>
      <c r="F7460">
        <v>5.7388998466333267E-2</v>
      </c>
      <c r="G7460">
        <v>5.9465666056907347E-2</v>
      </c>
      <c r="H7460">
        <v>1.835852175105255</v>
      </c>
    </row>
    <row r="7461" spans="1:8" x14ac:dyDescent="0.25">
      <c r="A7461">
        <v>4.5206015400000004</v>
      </c>
      <c r="B7461">
        <v>745.94595474648816</v>
      </c>
      <c r="C7461">
        <v>-6.9682999999999995E-2</v>
      </c>
      <c r="D7461">
        <v>2.686E-3</v>
      </c>
      <c r="E7461">
        <v>-2.1930147699395369E-2</v>
      </c>
      <c r="F7461">
        <v>5.3635336485366537E-2</v>
      </c>
      <c r="G7461">
        <v>5.794549765094599E-2</v>
      </c>
      <c r="H7461">
        <v>1.958930067138015</v>
      </c>
    </row>
    <row r="7462" spans="1:8" x14ac:dyDescent="0.25">
      <c r="A7462">
        <v>4.5212076000000003</v>
      </c>
      <c r="B7462">
        <v>746.0459609074677</v>
      </c>
      <c r="C7462">
        <v>-6.8881999999999999E-2</v>
      </c>
      <c r="D7462">
        <v>2.1710000000000002E-3</v>
      </c>
      <c r="E7462">
        <v>-2.1176252686898871E-2</v>
      </c>
      <c r="F7462">
        <v>4.3372000186054992E-2</v>
      </c>
      <c r="G7462">
        <v>4.8265557885499952E-2</v>
      </c>
      <c r="H7462">
        <v>2.0249974745607369</v>
      </c>
    </row>
    <row r="7463" spans="1:8" x14ac:dyDescent="0.25">
      <c r="A7463">
        <v>4.5218136600000003</v>
      </c>
      <c r="B7463">
        <v>746.14596706844725</v>
      </c>
      <c r="C7463">
        <v>-6.3011999999999999E-2</v>
      </c>
      <c r="D7463">
        <v>2.6099999999999999E-3</v>
      </c>
      <c r="E7463">
        <v>-1.298229403707888E-2</v>
      </c>
      <c r="F7463">
        <v>4.8456242273833057E-2</v>
      </c>
      <c r="G7463">
        <v>5.0165200824531547E-2</v>
      </c>
      <c r="H7463">
        <v>1.8325665059064911</v>
      </c>
    </row>
    <row r="7464" spans="1:8" x14ac:dyDescent="0.25">
      <c r="A7464">
        <v>4.5224197200000003</v>
      </c>
      <c r="B7464">
        <v>746.2459732294268</v>
      </c>
      <c r="C7464">
        <v>-5.1539000000000001E-2</v>
      </c>
      <c r="D7464">
        <v>2.127E-3</v>
      </c>
      <c r="E7464">
        <v>-1.326198825593862E-2</v>
      </c>
      <c r="F7464">
        <v>6.6055846431625057E-2</v>
      </c>
      <c r="G7464">
        <v>6.7373994837022153E-2</v>
      </c>
      <c r="H7464">
        <v>1.7689315207458229</v>
      </c>
    </row>
    <row r="7465" spans="1:8" x14ac:dyDescent="0.25">
      <c r="A7465">
        <v>4.5230257800000002</v>
      </c>
      <c r="B7465">
        <v>746.34597939040634</v>
      </c>
      <c r="C7465">
        <v>-7.5819999999999999E-2</v>
      </c>
      <c r="D7465">
        <v>2.3410000000000002E-3</v>
      </c>
      <c r="E7465">
        <v>-3.0231989053175808E-2</v>
      </c>
      <c r="F7465">
        <v>6.7517659686428963E-2</v>
      </c>
      <c r="G7465">
        <v>7.3977074365263837E-2</v>
      </c>
      <c r="H7465">
        <v>1.99178938251577</v>
      </c>
    </row>
    <row r="7466" spans="1:8" x14ac:dyDescent="0.25">
      <c r="A7466">
        <v>4.5236318400000002</v>
      </c>
      <c r="B7466">
        <v>746.44598555138589</v>
      </c>
      <c r="C7466">
        <v>-6.8615999999999996E-2</v>
      </c>
      <c r="D7466">
        <v>2.5100000000000001E-3</v>
      </c>
      <c r="E7466">
        <v>-3.7360047224755617E-2</v>
      </c>
      <c r="F7466">
        <v>6.045839604487506E-2</v>
      </c>
      <c r="G7466">
        <v>7.1070322786342649E-2</v>
      </c>
      <c r="H7466">
        <v>2.1243072918922681</v>
      </c>
    </row>
    <row r="7467" spans="1:8" x14ac:dyDescent="0.25">
      <c r="A7467">
        <v>4.5242379000000001</v>
      </c>
      <c r="B7467">
        <v>746.54599171236543</v>
      </c>
      <c r="C7467">
        <v>-5.0738999999999999E-2</v>
      </c>
      <c r="D7467">
        <v>2.7859999999999998E-3</v>
      </c>
      <c r="E7467">
        <v>-2.9332962285162661E-2</v>
      </c>
      <c r="F7467">
        <v>5.4446591820727752E-2</v>
      </c>
      <c r="G7467">
        <v>6.1845404334644888E-2</v>
      </c>
      <c r="H7467">
        <v>2.064959313155347</v>
      </c>
    </row>
    <row r="7468" spans="1:8" x14ac:dyDescent="0.25">
      <c r="A7468">
        <v>4.5248439600000001</v>
      </c>
      <c r="B7468">
        <v>746.64599787334498</v>
      </c>
      <c r="C7468">
        <v>-7.5286000000000006E-2</v>
      </c>
      <c r="D7468">
        <v>2.5600000000000002E-3</v>
      </c>
      <c r="E7468">
        <v>-2.374050076002884E-2</v>
      </c>
      <c r="F7468">
        <v>6.0497555995834902E-2</v>
      </c>
      <c r="G7468">
        <v>6.4988965661919168E-2</v>
      </c>
      <c r="H7468">
        <v>1.944751904183365</v>
      </c>
    </row>
    <row r="7469" spans="1:8" x14ac:dyDescent="0.25">
      <c r="A7469">
        <v>4.5254500200000001</v>
      </c>
      <c r="B7469">
        <v>746.74600403432453</v>
      </c>
      <c r="C7469">
        <v>-7.3417999999999997E-2</v>
      </c>
      <c r="D7469">
        <v>2.8609999999999998E-3</v>
      </c>
      <c r="E7469">
        <v>-2.7677980536836379E-2</v>
      </c>
      <c r="F7469">
        <v>7.4637976368721853E-2</v>
      </c>
      <c r="G7469">
        <v>7.9604636316080085E-2</v>
      </c>
      <c r="H7469">
        <v>1.9259058656601189</v>
      </c>
    </row>
    <row r="7470" spans="1:8" x14ac:dyDescent="0.25">
      <c r="A7470">
        <v>4.52605608</v>
      </c>
      <c r="B7470">
        <v>746.84601019530407</v>
      </c>
      <c r="C7470">
        <v>-7.8755000000000006E-2</v>
      </c>
      <c r="D7470">
        <v>2.6610000000000002E-3</v>
      </c>
      <c r="E7470">
        <v>-4.1207125896905977E-2</v>
      </c>
      <c r="F7470">
        <v>7.9256533805305035E-2</v>
      </c>
      <c r="G7470">
        <v>8.9328748874675942E-2</v>
      </c>
      <c r="H7470">
        <v>2.0502533281858071</v>
      </c>
    </row>
    <row r="7471" spans="1:8" x14ac:dyDescent="0.25">
      <c r="A7471">
        <v>4.52666214</v>
      </c>
      <c r="B7471">
        <v>746.94601635628362</v>
      </c>
      <c r="C7471">
        <v>-5.9810000000000002E-2</v>
      </c>
      <c r="D7471">
        <v>2.1649999999999998E-3</v>
      </c>
      <c r="E7471">
        <v>-4.4899040783677589E-2</v>
      </c>
      <c r="F7471">
        <v>7.4011524728713127E-2</v>
      </c>
      <c r="G7471">
        <v>8.6565753366809314E-2</v>
      </c>
      <c r="H7471">
        <v>2.1160906900757599</v>
      </c>
    </row>
    <row r="7472" spans="1:8" x14ac:dyDescent="0.25">
      <c r="A7472">
        <v>4.5272682</v>
      </c>
      <c r="B7472">
        <v>747.04602251726328</v>
      </c>
      <c r="C7472">
        <v>-5.6342000000000003E-2</v>
      </c>
      <c r="D7472">
        <v>1.8389999999999999E-3</v>
      </c>
      <c r="E7472">
        <v>-3.360966573767387E-2</v>
      </c>
      <c r="F7472">
        <v>7.058683354278622E-2</v>
      </c>
      <c r="G7472">
        <v>7.8179989131459848E-2</v>
      </c>
      <c r="H7472">
        <v>2.0151795961922239</v>
      </c>
    </row>
    <row r="7473" spans="1:8" x14ac:dyDescent="0.25">
      <c r="A7473">
        <v>4.5278742599999999</v>
      </c>
      <c r="B7473">
        <v>747.14602867824283</v>
      </c>
      <c r="C7473">
        <v>-6.4613000000000004E-2</v>
      </c>
      <c r="D7473">
        <v>2.3219999999999998E-3</v>
      </c>
      <c r="E7473">
        <v>-3.4654125780828042E-2</v>
      </c>
      <c r="F7473">
        <v>7.8659692664217642E-2</v>
      </c>
      <c r="G7473">
        <v>8.5954963112449906E-2</v>
      </c>
      <c r="H7473">
        <v>1.9857702673929689</v>
      </c>
    </row>
    <row r="7474" spans="1:8" x14ac:dyDescent="0.25">
      <c r="A7474">
        <v>4.5284803199999999</v>
      </c>
      <c r="B7474">
        <v>747.24603483922238</v>
      </c>
      <c r="C7474">
        <v>-5.8742999999999997E-2</v>
      </c>
      <c r="D7474">
        <v>2.3219999999999998E-3</v>
      </c>
      <c r="E7474">
        <v>-2.2821791842314702E-2</v>
      </c>
      <c r="F7474">
        <v>9.7099190426697277E-2</v>
      </c>
      <c r="G7474">
        <v>9.9745109977451826E-2</v>
      </c>
      <c r="H7474">
        <v>1.801642271322929</v>
      </c>
    </row>
    <row r="7475" spans="1:8" x14ac:dyDescent="0.25">
      <c r="A7475">
        <v>4.5290863799999999</v>
      </c>
      <c r="B7475">
        <v>747.34604100020192</v>
      </c>
      <c r="C7475">
        <v>-8.1422999999999995E-2</v>
      </c>
      <c r="D7475">
        <v>2.529E-3</v>
      </c>
      <c r="E7475">
        <v>-4.2512174338887612E-2</v>
      </c>
      <c r="F7475">
        <v>0.1073953966459104</v>
      </c>
      <c r="G7475">
        <v>0.11550348993754431</v>
      </c>
      <c r="H7475">
        <v>1.9477176439893571</v>
      </c>
    </row>
    <row r="7476" spans="1:8" x14ac:dyDescent="0.25">
      <c r="A7476">
        <v>4.5296924399999998</v>
      </c>
      <c r="B7476">
        <v>747.44604716118147</v>
      </c>
      <c r="C7476">
        <v>-7.5019000000000002E-2</v>
      </c>
      <c r="D7476">
        <v>2.2209999999999999E-3</v>
      </c>
      <c r="E7476">
        <v>-4.2692052992352812E-2</v>
      </c>
      <c r="F7476">
        <v>9.3033140974969689E-2</v>
      </c>
      <c r="G7476">
        <v>0.102361011661523</v>
      </c>
      <c r="H7476">
        <v>2.0010192028922211</v>
      </c>
    </row>
    <row r="7477" spans="1:8" x14ac:dyDescent="0.25">
      <c r="A7477">
        <v>4.5302984999999998</v>
      </c>
      <c r="B7477">
        <v>747.54605332216101</v>
      </c>
      <c r="C7477">
        <v>-6.0610999999999998E-2</v>
      </c>
      <c r="D7477">
        <v>2.6610000000000002E-3</v>
      </c>
      <c r="E7477">
        <v>-4.0206371666655673E-2</v>
      </c>
      <c r="F7477">
        <v>0.1012450807745197</v>
      </c>
      <c r="G7477">
        <v>0.1089363057186917</v>
      </c>
      <c r="H7477">
        <v>1.948816844065306</v>
      </c>
    </row>
    <row r="7478" spans="1:8" x14ac:dyDescent="0.25">
      <c r="A7478">
        <v>4.5309045599999997</v>
      </c>
      <c r="B7478">
        <v>747.64605948314056</v>
      </c>
      <c r="C7478">
        <v>-7.7687000000000006E-2</v>
      </c>
      <c r="D7478">
        <v>2.843E-3</v>
      </c>
      <c r="E7478">
        <v>-3.7211867358488478E-2</v>
      </c>
      <c r="F7478">
        <v>9.4940355199526066E-2</v>
      </c>
      <c r="G7478">
        <v>0.1019725164822263</v>
      </c>
      <c r="H7478">
        <v>1.9443437995278621</v>
      </c>
    </row>
    <row r="7479" spans="1:8" x14ac:dyDescent="0.25">
      <c r="A7479">
        <v>4.5315106199999997</v>
      </c>
      <c r="B7479">
        <v>747.74606564412011</v>
      </c>
      <c r="C7479">
        <v>-4.0333000000000001E-2</v>
      </c>
      <c r="D7479">
        <v>2.5850000000000001E-3</v>
      </c>
      <c r="E7479">
        <v>-2.5899853156464699E-2</v>
      </c>
      <c r="F7479">
        <v>0.1149513452241463</v>
      </c>
      <c r="G7479">
        <v>0.11783299267339049</v>
      </c>
      <c r="H7479">
        <v>1.7924071827216581</v>
      </c>
    </row>
    <row r="7480" spans="1:8" x14ac:dyDescent="0.25">
      <c r="A7480">
        <v>4.5321166799999997</v>
      </c>
      <c r="B7480">
        <v>747.84607180509965</v>
      </c>
      <c r="C7480">
        <v>-6.7280999999999994E-2</v>
      </c>
      <c r="D7480">
        <v>2.5539999999999998E-3</v>
      </c>
      <c r="E7480">
        <v>-3.8549024816075868E-2</v>
      </c>
      <c r="F7480">
        <v>0.11610892618617349</v>
      </c>
      <c r="G7480">
        <v>0.12234095820442439</v>
      </c>
      <c r="H7480">
        <v>1.8913530832995169</v>
      </c>
    </row>
    <row r="7481" spans="1:8" x14ac:dyDescent="0.25">
      <c r="A7481">
        <v>4.5327227399999996</v>
      </c>
      <c r="B7481">
        <v>747.9460779660792</v>
      </c>
      <c r="C7481">
        <v>-6.5414E-2</v>
      </c>
      <c r="D7481">
        <v>2.598E-3</v>
      </c>
      <c r="E7481">
        <v>-4.1697373793684843E-2</v>
      </c>
      <c r="F7481">
        <v>0.11751907711565571</v>
      </c>
      <c r="G7481">
        <v>0.1246972512423819</v>
      </c>
      <c r="H7481">
        <v>1.911753031156169</v>
      </c>
    </row>
    <row r="7482" spans="1:8" x14ac:dyDescent="0.25">
      <c r="A7482">
        <v>4.5333287999999996</v>
      </c>
      <c r="B7482">
        <v>748.04608412705875</v>
      </c>
      <c r="C7482">
        <v>-9.1562000000000004E-2</v>
      </c>
      <c r="D7482">
        <v>3.2130000000000001E-3</v>
      </c>
      <c r="E7482">
        <v>-2.3866943271379341E-2</v>
      </c>
      <c r="F7482">
        <v>0.1097764462969522</v>
      </c>
      <c r="G7482">
        <v>0.1123409949337591</v>
      </c>
      <c r="H7482">
        <v>1.78487874241737</v>
      </c>
    </row>
    <row r="7483" spans="1:8" x14ac:dyDescent="0.25">
      <c r="A7483">
        <v>4.5339348599999996</v>
      </c>
      <c r="B7483">
        <v>748.14609028803829</v>
      </c>
      <c r="C7483">
        <v>-5.5541E-2</v>
      </c>
      <c r="D7483">
        <v>2.843E-3</v>
      </c>
      <c r="E7483">
        <v>-2.5865948698925889E-2</v>
      </c>
      <c r="F7483">
        <v>0.1236189270122834</v>
      </c>
      <c r="G7483">
        <v>0.1262960269278639</v>
      </c>
      <c r="H7483">
        <v>1.777059924413009</v>
      </c>
    </row>
    <row r="7484" spans="1:8" x14ac:dyDescent="0.25">
      <c r="A7484">
        <v>4.5345409200000004</v>
      </c>
      <c r="B7484">
        <v>748.24609644901784</v>
      </c>
      <c r="C7484">
        <v>-7.6353000000000004E-2</v>
      </c>
      <c r="D7484">
        <v>2.6610000000000002E-3</v>
      </c>
      <c r="E7484">
        <v>-1.481997318116463E-2</v>
      </c>
      <c r="F7484">
        <v>0.13748135553225271</v>
      </c>
      <c r="G7484">
        <v>0.13827781718003829</v>
      </c>
      <c r="H7484">
        <v>1.678177921954138</v>
      </c>
    </row>
    <row r="7485" spans="1:8" x14ac:dyDescent="0.25">
      <c r="A7485">
        <v>4.5351469800000004</v>
      </c>
      <c r="B7485">
        <v>748.34610260999739</v>
      </c>
      <c r="C7485">
        <v>-6.3812999999999995E-2</v>
      </c>
      <c r="D7485">
        <v>2.604E-3</v>
      </c>
      <c r="E7485">
        <v>-1.337270214491359E-2</v>
      </c>
      <c r="F7485">
        <v>0.14895932114839369</v>
      </c>
      <c r="G7485">
        <v>0.1495583782997357</v>
      </c>
      <c r="H7485">
        <v>1.660330499145066</v>
      </c>
    </row>
    <row r="7486" spans="1:8" x14ac:dyDescent="0.25">
      <c r="A7486">
        <v>4.5357530400000003</v>
      </c>
      <c r="B7486">
        <v>748.44610877097693</v>
      </c>
      <c r="C7486">
        <v>-5.8476E-2</v>
      </c>
      <c r="D7486">
        <v>2.6419999999999998E-3</v>
      </c>
      <c r="E7486">
        <v>-3.5884822115782207E-2</v>
      </c>
      <c r="F7486">
        <v>0.13947029430050381</v>
      </c>
      <c r="G7486">
        <v>0.1440127891909273</v>
      </c>
      <c r="H7486">
        <v>1.8226277407924989</v>
      </c>
    </row>
    <row r="7487" spans="1:8" x14ac:dyDescent="0.25">
      <c r="A7487">
        <v>4.5363591000000003</v>
      </c>
      <c r="B7487">
        <v>748.54611493195648</v>
      </c>
      <c r="C7487">
        <v>-7.4218999999999993E-2</v>
      </c>
      <c r="D7487">
        <v>2.6229999999999999E-3</v>
      </c>
      <c r="E7487">
        <v>-2.5083831570298601E-2</v>
      </c>
      <c r="F7487">
        <v>0.12882089830786481</v>
      </c>
      <c r="G7487">
        <v>0.1312403232512491</v>
      </c>
      <c r="H7487">
        <v>1.7631085475634729</v>
      </c>
    </row>
    <row r="7488" spans="1:8" x14ac:dyDescent="0.25">
      <c r="A7488">
        <v>4.5369651600000003</v>
      </c>
      <c r="B7488">
        <v>748.64612109293603</v>
      </c>
      <c r="C7488">
        <v>-7.9287999999999997E-2</v>
      </c>
      <c r="D7488">
        <v>2.385E-3</v>
      </c>
      <c r="E7488">
        <v>-8.3592180869425745E-3</v>
      </c>
      <c r="F7488">
        <v>0.13569772357612531</v>
      </c>
      <c r="G7488">
        <v>0.13595495103440541</v>
      </c>
      <c r="H7488">
        <v>1.6323203383199449</v>
      </c>
    </row>
    <row r="7489" spans="1:8" x14ac:dyDescent="0.25">
      <c r="A7489">
        <v>4.5375712200000002</v>
      </c>
      <c r="B7489">
        <v>748.74612725391569</v>
      </c>
      <c r="C7489">
        <v>-7.5286000000000006E-2</v>
      </c>
      <c r="D7489">
        <v>2.4030000000000002E-3</v>
      </c>
      <c r="E7489">
        <v>6.3851678346293027E-4</v>
      </c>
      <c r="F7489">
        <v>0.14773832743276721</v>
      </c>
      <c r="G7489">
        <v>0.1477397072432266</v>
      </c>
      <c r="H7489">
        <v>1.5664744096665391</v>
      </c>
    </row>
    <row r="7490" spans="1:8" x14ac:dyDescent="0.25">
      <c r="A7490">
        <v>4.5381772800000002</v>
      </c>
      <c r="B7490">
        <v>748.84613341489523</v>
      </c>
      <c r="C7490">
        <v>-7.2885000000000005E-2</v>
      </c>
      <c r="D7490">
        <v>2.5669999999999998E-3</v>
      </c>
      <c r="E7490">
        <v>-7.8619116302449895E-4</v>
      </c>
      <c r="F7490">
        <v>0.1611805123721369</v>
      </c>
      <c r="G7490">
        <v>0.16118242976543501</v>
      </c>
      <c r="H7490">
        <v>1.575673994178618</v>
      </c>
    </row>
    <row r="7491" spans="1:8" x14ac:dyDescent="0.25">
      <c r="A7491">
        <v>4.5387833400000002</v>
      </c>
      <c r="B7491">
        <v>748.94613957587478</v>
      </c>
      <c r="C7491">
        <v>-6.5681000000000003E-2</v>
      </c>
      <c r="D7491">
        <v>3.4390000000000002E-3</v>
      </c>
      <c r="E7491">
        <v>-1.125257095514281E-2</v>
      </c>
      <c r="F7491">
        <v>0.14872039285374081</v>
      </c>
      <c r="G7491">
        <v>0.14914548469085981</v>
      </c>
      <c r="H7491">
        <v>1.6463150312873189</v>
      </c>
    </row>
    <row r="7492" spans="1:8" x14ac:dyDescent="0.25">
      <c r="A7492">
        <v>4.5393894000000001</v>
      </c>
      <c r="B7492">
        <v>749.04614573685433</v>
      </c>
      <c r="C7492">
        <v>-7.2885000000000005E-2</v>
      </c>
      <c r="D7492">
        <v>2.6359999999999999E-3</v>
      </c>
      <c r="E7492">
        <v>-5.9782392880368363E-3</v>
      </c>
      <c r="F7492">
        <v>0.14708681734462689</v>
      </c>
      <c r="G7492">
        <v>0.14720825785789551</v>
      </c>
      <c r="H7492">
        <v>1.611418258256099</v>
      </c>
    </row>
    <row r="7493" spans="1:8" x14ac:dyDescent="0.25">
      <c r="A7493">
        <v>4.5399954600000001</v>
      </c>
      <c r="B7493">
        <v>749.14615189783387</v>
      </c>
      <c r="C7493">
        <v>-7.1551000000000003E-2</v>
      </c>
      <c r="D7493">
        <v>2.7360000000000002E-3</v>
      </c>
      <c r="E7493">
        <v>1.310226380527601E-2</v>
      </c>
      <c r="F7493">
        <v>0.159865943370222</v>
      </c>
      <c r="G7493">
        <v>0.16040196123013609</v>
      </c>
      <c r="H7493">
        <v>1.4890212791312989</v>
      </c>
    </row>
    <row r="7494" spans="1:8" x14ac:dyDescent="0.25">
      <c r="A7494">
        <v>4.5406015200000001</v>
      </c>
      <c r="B7494">
        <v>749.24615805881342</v>
      </c>
      <c r="C7494">
        <v>-6.9682999999999995E-2</v>
      </c>
      <c r="D7494">
        <v>3.0869999999999999E-3</v>
      </c>
      <c r="E7494">
        <v>2.5154742419125041E-2</v>
      </c>
      <c r="F7494">
        <v>0.16817746998189101</v>
      </c>
      <c r="G7494">
        <v>0.170048294539176</v>
      </c>
      <c r="H7494">
        <v>1.4223243948245921</v>
      </c>
    </row>
    <row r="7495" spans="1:8" x14ac:dyDescent="0.25">
      <c r="A7495">
        <v>4.54120758</v>
      </c>
      <c r="B7495">
        <v>749.34616421979297</v>
      </c>
      <c r="C7495">
        <v>-5.8742999999999997E-2</v>
      </c>
      <c r="D7495">
        <v>2.918E-3</v>
      </c>
      <c r="E7495">
        <v>1.6477570395104061E-2</v>
      </c>
      <c r="F7495">
        <v>0.16918430835922621</v>
      </c>
      <c r="G7495">
        <v>0.1699848243847531</v>
      </c>
      <c r="H7495">
        <v>1.4737083342115069</v>
      </c>
    </row>
    <row r="7496" spans="1:8" x14ac:dyDescent="0.25">
      <c r="A7496">
        <v>4.54181364</v>
      </c>
      <c r="B7496">
        <v>749.44617038077251</v>
      </c>
      <c r="C7496">
        <v>-7.6619999999999994E-2</v>
      </c>
      <c r="D7496">
        <v>2.8050000000000002E-3</v>
      </c>
      <c r="E7496">
        <v>1.290437518956623E-2</v>
      </c>
      <c r="F7496">
        <v>0.17120635570869841</v>
      </c>
      <c r="G7496">
        <v>0.17169198913777681</v>
      </c>
      <c r="H7496">
        <v>1.49556535196709</v>
      </c>
    </row>
    <row r="7497" spans="1:8" x14ac:dyDescent="0.25">
      <c r="A7497">
        <v>4.5424196999999999</v>
      </c>
      <c r="B7497">
        <v>749.54617654175206</v>
      </c>
      <c r="C7497">
        <v>-7.3417999999999997E-2</v>
      </c>
      <c r="D7497">
        <v>3.2320000000000001E-3</v>
      </c>
      <c r="E7497">
        <v>2.414440433145533E-2</v>
      </c>
      <c r="F7497">
        <v>0.14849211525284561</v>
      </c>
      <c r="G7497">
        <v>0.15044221665737709</v>
      </c>
      <c r="H7497">
        <v>1.409609710137111</v>
      </c>
    </row>
    <row r="7498" spans="1:8" x14ac:dyDescent="0.25">
      <c r="A7498">
        <v>4.5430257599999999</v>
      </c>
      <c r="B7498">
        <v>749.64618270273161</v>
      </c>
      <c r="C7498">
        <v>-6.2212000000000003E-2</v>
      </c>
      <c r="D7498">
        <v>3.4259999999999998E-3</v>
      </c>
      <c r="E7498">
        <v>3.4367267591640403E-2</v>
      </c>
      <c r="F7498">
        <v>0.15341047518940279</v>
      </c>
      <c r="G7498">
        <v>0.15721285882380551</v>
      </c>
      <c r="H7498">
        <v>1.350413288105651</v>
      </c>
    </row>
    <row r="7499" spans="1:8" x14ac:dyDescent="0.25">
      <c r="A7499">
        <v>4.5436318199999999</v>
      </c>
      <c r="B7499">
        <v>749.74618886371115</v>
      </c>
      <c r="C7499">
        <v>-4.5935999999999998E-2</v>
      </c>
      <c r="D7499">
        <v>3.3639999999999998E-3</v>
      </c>
      <c r="E7499">
        <v>5.0081743165376273E-2</v>
      </c>
      <c r="F7499">
        <v>0.16182894417190299</v>
      </c>
      <c r="G7499">
        <v>0.16940126378004269</v>
      </c>
      <c r="H7499">
        <v>1.2706712175777859</v>
      </c>
    </row>
    <row r="7500" spans="1:8" x14ac:dyDescent="0.25">
      <c r="A7500">
        <v>4.5442378799999998</v>
      </c>
      <c r="B7500">
        <v>749.8461950246907</v>
      </c>
      <c r="C7500">
        <v>-6.1144999999999998E-2</v>
      </c>
      <c r="D7500">
        <v>3.4259999999999998E-3</v>
      </c>
      <c r="E7500">
        <v>4.8959850626586171E-2</v>
      </c>
      <c r="F7500">
        <v>0.1747505852282582</v>
      </c>
      <c r="G7500">
        <v>0.18147956912830809</v>
      </c>
      <c r="H7500">
        <v>1.2976301002769139</v>
      </c>
    </row>
    <row r="7501" spans="1:8" x14ac:dyDescent="0.25">
      <c r="A7501">
        <v>4.5448439399999998</v>
      </c>
      <c r="B7501">
        <v>749.94620118567025</v>
      </c>
      <c r="C7501">
        <v>-6.7280999999999994E-2</v>
      </c>
      <c r="D7501">
        <v>3.2690000000000002E-3</v>
      </c>
      <c r="E7501">
        <v>3.5359457204725553E-2</v>
      </c>
      <c r="F7501">
        <v>0.1694291215139988</v>
      </c>
      <c r="G7501">
        <v>0.17307951476364319</v>
      </c>
      <c r="H7501">
        <v>1.3650518139434009</v>
      </c>
    </row>
    <row r="7502" spans="1:8" x14ac:dyDescent="0.25">
      <c r="A7502">
        <v>4.5454499999999998</v>
      </c>
      <c r="B7502">
        <v>750.04620734664979</v>
      </c>
      <c r="C7502">
        <v>-6.9149000000000002E-2</v>
      </c>
      <c r="D7502">
        <v>2.993E-3</v>
      </c>
      <c r="E7502">
        <v>5.1345791060623203E-2</v>
      </c>
      <c r="F7502">
        <v>0.15475881012508319</v>
      </c>
      <c r="G7502">
        <v>0.16305422279405321</v>
      </c>
      <c r="H7502">
        <v>1.2504449294602471</v>
      </c>
    </row>
    <row r="7503" spans="1:8" x14ac:dyDescent="0.25">
      <c r="A7503">
        <v>4.5460560599999997</v>
      </c>
      <c r="B7503">
        <v>750.14621350762934</v>
      </c>
      <c r="C7503">
        <v>-5.9810000000000002E-2</v>
      </c>
      <c r="D7503">
        <v>3.225E-3</v>
      </c>
      <c r="E7503">
        <v>5.4870351478508383E-2</v>
      </c>
      <c r="F7503">
        <v>0.14849473203510341</v>
      </c>
      <c r="G7503">
        <v>0.1583080570076969</v>
      </c>
      <c r="H7503">
        <v>1.216847099404452</v>
      </c>
    </row>
    <row r="7504" spans="1:8" x14ac:dyDescent="0.25">
      <c r="A7504">
        <v>4.5466621199999997</v>
      </c>
      <c r="B7504">
        <v>750.24621966860889</v>
      </c>
      <c r="C7504">
        <v>-4.9671E-2</v>
      </c>
      <c r="D7504">
        <v>2.905E-3</v>
      </c>
      <c r="E7504">
        <v>7.3986837024781579E-2</v>
      </c>
      <c r="F7504">
        <v>0.1668737837379014</v>
      </c>
      <c r="G7504">
        <v>0.1825401647636363</v>
      </c>
      <c r="H7504">
        <v>1.1534695336834631</v>
      </c>
    </row>
    <row r="7505" spans="1:8" x14ac:dyDescent="0.25">
      <c r="A7505">
        <v>4.5472681799999997</v>
      </c>
      <c r="B7505">
        <v>750.34622582958843</v>
      </c>
      <c r="C7505">
        <v>-5.901E-2</v>
      </c>
      <c r="D7505">
        <v>3.0869999999999999E-3</v>
      </c>
      <c r="E7505">
        <v>6.4998929467340733E-2</v>
      </c>
      <c r="F7505">
        <v>0.17013494213746649</v>
      </c>
      <c r="G7505">
        <v>0.18212841449927419</v>
      </c>
      <c r="H7505">
        <v>1.2058649766877401</v>
      </c>
    </row>
    <row r="7506" spans="1:8" x14ac:dyDescent="0.25">
      <c r="A7506">
        <v>4.5478742399999996</v>
      </c>
      <c r="B7506">
        <v>750.44623199056809</v>
      </c>
      <c r="C7506">
        <v>-7.3417999999999997E-2</v>
      </c>
      <c r="D7506">
        <v>3.2130000000000001E-3</v>
      </c>
      <c r="E7506">
        <v>5.6258459529922249E-2</v>
      </c>
      <c r="F7506">
        <v>0.17291019761697279</v>
      </c>
      <c r="G7506">
        <v>0.18183220481702489</v>
      </c>
      <c r="H7506">
        <v>1.2562367749723531</v>
      </c>
    </row>
    <row r="7507" spans="1:8" x14ac:dyDescent="0.25">
      <c r="A7507">
        <v>4.5484802999999996</v>
      </c>
      <c r="B7507">
        <v>750.54623815154764</v>
      </c>
      <c r="C7507">
        <v>-6.7815E-2</v>
      </c>
      <c r="D7507">
        <v>3.15E-3</v>
      </c>
      <c r="E7507">
        <v>6.1357486808658178E-2</v>
      </c>
      <c r="F7507">
        <v>0.15555485666027649</v>
      </c>
      <c r="G7507">
        <v>0.16721858335147391</v>
      </c>
      <c r="H7507">
        <v>1.1950898360226181</v>
      </c>
    </row>
    <row r="7508" spans="1:8" x14ac:dyDescent="0.25">
      <c r="A7508">
        <v>4.5490863600000004</v>
      </c>
      <c r="B7508">
        <v>750.64624431252719</v>
      </c>
      <c r="C7508">
        <v>-7.7687000000000006E-2</v>
      </c>
      <c r="D7508">
        <v>2.905E-3</v>
      </c>
      <c r="E7508">
        <v>7.0207768944456905E-2</v>
      </c>
      <c r="F7508">
        <v>0.1502206177613627</v>
      </c>
      <c r="G7508">
        <v>0.16581726333757801</v>
      </c>
      <c r="H7508">
        <v>1.133596363685188</v>
      </c>
    </row>
    <row r="7509" spans="1:8" x14ac:dyDescent="0.25">
      <c r="A7509">
        <v>4.5496924200000004</v>
      </c>
      <c r="B7509">
        <v>750.74625047350673</v>
      </c>
      <c r="C7509">
        <v>-6.3546000000000005E-2</v>
      </c>
      <c r="D7509">
        <v>3.3639999999999998E-3</v>
      </c>
      <c r="E7509">
        <v>9.9296323731662153E-2</v>
      </c>
      <c r="F7509">
        <v>0.16364100249856009</v>
      </c>
      <c r="G7509">
        <v>0.19141091297352089</v>
      </c>
      <c r="H7509">
        <v>1.025396452752058</v>
      </c>
    </row>
    <row r="7510" spans="1:8" x14ac:dyDescent="0.25">
      <c r="A7510">
        <v>4.5502984800000004</v>
      </c>
      <c r="B7510">
        <v>750.84625663448628</v>
      </c>
      <c r="C7510">
        <v>-5.0738999999999999E-2</v>
      </c>
      <c r="D7510">
        <v>3.1380000000000002E-3</v>
      </c>
      <c r="E7510">
        <v>0.100111556980007</v>
      </c>
      <c r="F7510">
        <v>0.1753398342964777</v>
      </c>
      <c r="G7510">
        <v>0.20190686301381</v>
      </c>
      <c r="H7510">
        <v>1.0520055568128699</v>
      </c>
    </row>
    <row r="7511" spans="1:8" x14ac:dyDescent="0.25">
      <c r="A7511">
        <v>4.5509045400000003</v>
      </c>
      <c r="B7511">
        <v>750.94626279546583</v>
      </c>
      <c r="C7511">
        <v>-4.7003000000000003E-2</v>
      </c>
      <c r="D7511">
        <v>3.8909999999999999E-3</v>
      </c>
      <c r="E7511">
        <v>8.1210398081803942E-2</v>
      </c>
      <c r="F7511">
        <v>0.16743752888320701</v>
      </c>
      <c r="G7511">
        <v>0.18609259747534251</v>
      </c>
      <c r="H7511">
        <v>1.1192051104773491</v>
      </c>
    </row>
    <row r="7512" spans="1:8" x14ac:dyDescent="0.25">
      <c r="A7512">
        <v>4.5515106000000003</v>
      </c>
      <c r="B7512">
        <v>751.04626895644537</v>
      </c>
      <c r="C7512">
        <v>-7.2618000000000002E-2</v>
      </c>
      <c r="D7512">
        <v>3.238E-3</v>
      </c>
      <c r="E7512">
        <v>8.0210767787469966E-2</v>
      </c>
      <c r="F7512">
        <v>0.15294877315215941</v>
      </c>
      <c r="G7512">
        <v>0.17270522423426041</v>
      </c>
      <c r="H7512">
        <v>1.087797076527188</v>
      </c>
    </row>
    <row r="7513" spans="1:8" x14ac:dyDescent="0.25">
      <c r="A7513">
        <v>4.5521166600000003</v>
      </c>
      <c r="B7513">
        <v>751.14627511742492</v>
      </c>
      <c r="C7513">
        <v>-6.9949999999999998E-2</v>
      </c>
      <c r="D7513">
        <v>3.4580000000000001E-3</v>
      </c>
      <c r="E7513">
        <v>0.1013766209050892</v>
      </c>
      <c r="F7513">
        <v>0.1379719424442829</v>
      </c>
      <c r="G7513">
        <v>0.17121178746798571</v>
      </c>
      <c r="H7513">
        <v>0.93711869930480851</v>
      </c>
    </row>
    <row r="7514" spans="1:8" x14ac:dyDescent="0.25">
      <c r="A7514">
        <v>4.5527227200000002</v>
      </c>
      <c r="B7514">
        <v>751.24628127840447</v>
      </c>
      <c r="C7514">
        <v>-7.3151999999999995E-2</v>
      </c>
      <c r="D7514">
        <v>2.8609999999999998E-3</v>
      </c>
      <c r="E7514">
        <v>0.1064817567195938</v>
      </c>
      <c r="F7514">
        <v>0.14535221259603071</v>
      </c>
      <c r="G7514">
        <v>0.18018221394092279</v>
      </c>
      <c r="H7514">
        <v>0.93853919612142889</v>
      </c>
    </row>
    <row r="7515" spans="1:8" x14ac:dyDescent="0.25">
      <c r="A7515">
        <v>4.5533287800000002</v>
      </c>
      <c r="B7515">
        <v>751.34628743938401</v>
      </c>
      <c r="C7515">
        <v>-5.6075E-2</v>
      </c>
      <c r="D7515">
        <v>3.0869999999999999E-3</v>
      </c>
      <c r="E7515">
        <v>0.1121121838243426</v>
      </c>
      <c r="F7515">
        <v>0.16723306248063691</v>
      </c>
      <c r="G7515">
        <v>0.20133563755211301</v>
      </c>
      <c r="H7515">
        <v>0.98021711258436051</v>
      </c>
    </row>
    <row r="7516" spans="1:8" x14ac:dyDescent="0.25">
      <c r="A7516">
        <v>4.5539348400000002</v>
      </c>
      <c r="B7516">
        <v>751.44629360036356</v>
      </c>
      <c r="C7516">
        <v>-7.2083999999999995E-2</v>
      </c>
      <c r="D7516">
        <v>3.1440000000000001E-3</v>
      </c>
      <c r="E7516">
        <v>9.559522707624328E-2</v>
      </c>
      <c r="F7516">
        <v>0.15049760789832151</v>
      </c>
      <c r="G7516">
        <v>0.17829183218217101</v>
      </c>
      <c r="H7516">
        <v>1.0048998217653571</v>
      </c>
    </row>
    <row r="7517" spans="1:8" x14ac:dyDescent="0.25">
      <c r="A7517">
        <v>4.5545409000000001</v>
      </c>
      <c r="B7517">
        <v>751.54629976134311</v>
      </c>
      <c r="C7517">
        <v>-6.7015000000000005E-2</v>
      </c>
      <c r="D7517">
        <v>3.2130000000000001E-3</v>
      </c>
      <c r="E7517">
        <v>0.11275153428412581</v>
      </c>
      <c r="F7517">
        <v>0.1494997710550062</v>
      </c>
      <c r="G7517">
        <v>0.18725140861666081</v>
      </c>
      <c r="H7517">
        <v>0.92461771935394588</v>
      </c>
    </row>
    <row r="7518" spans="1:8" x14ac:dyDescent="0.25">
      <c r="A7518">
        <v>4.5551469600000001</v>
      </c>
      <c r="B7518">
        <v>751.64630592232265</v>
      </c>
      <c r="C7518">
        <v>-8.4090999999999999E-2</v>
      </c>
      <c r="D7518">
        <v>3.1059999999999998E-3</v>
      </c>
      <c r="E7518">
        <v>0.11846370947744859</v>
      </c>
      <c r="F7518">
        <v>0.13963120147195901</v>
      </c>
      <c r="G7518">
        <v>0.18311341536779921</v>
      </c>
      <c r="H7518">
        <v>0.86722938782547487</v>
      </c>
    </row>
    <row r="7519" spans="1:8" x14ac:dyDescent="0.25">
      <c r="A7519">
        <v>4.55575302</v>
      </c>
      <c r="B7519">
        <v>751.7463120833022</v>
      </c>
      <c r="C7519">
        <v>-6.3546000000000005E-2</v>
      </c>
      <c r="D7519">
        <v>3.2190000000000001E-3</v>
      </c>
      <c r="E7519">
        <v>0.13341375323899449</v>
      </c>
      <c r="F7519">
        <v>0.14239412381200139</v>
      </c>
      <c r="G7519">
        <v>0.1951289728602672</v>
      </c>
      <c r="H7519">
        <v>0.81794690390261326</v>
      </c>
    </row>
    <row r="7520" spans="1:8" x14ac:dyDescent="0.25">
      <c r="A7520">
        <v>4.55635908</v>
      </c>
      <c r="B7520">
        <v>751.84631824428175</v>
      </c>
      <c r="C7520">
        <v>-5.8209999999999998E-2</v>
      </c>
      <c r="D7520">
        <v>3.313E-3</v>
      </c>
      <c r="E7520">
        <v>0.13448698277723969</v>
      </c>
      <c r="F7520">
        <v>0.15321574872931021</v>
      </c>
      <c r="G7520">
        <v>0.20386714839622569</v>
      </c>
      <c r="H7520">
        <v>0.85040407167806387</v>
      </c>
    </row>
    <row r="7521" spans="1:8" x14ac:dyDescent="0.25">
      <c r="A7521">
        <v>4.55696514</v>
      </c>
      <c r="B7521">
        <v>751.94632440526129</v>
      </c>
      <c r="C7521">
        <v>-5.8209999999999998E-2</v>
      </c>
      <c r="D7521">
        <v>2.9870000000000001E-3</v>
      </c>
      <c r="E7521">
        <v>0.12211245218195931</v>
      </c>
      <c r="F7521">
        <v>0.14963845508077189</v>
      </c>
      <c r="G7521">
        <v>0.19314015174699301</v>
      </c>
      <c r="H7521">
        <v>0.88634516742778202</v>
      </c>
    </row>
    <row r="7522" spans="1:8" x14ac:dyDescent="0.25">
      <c r="A7522">
        <v>4.5575711999999999</v>
      </c>
      <c r="B7522">
        <v>752.04633056624084</v>
      </c>
      <c r="C7522">
        <v>-7.6353000000000004E-2</v>
      </c>
      <c r="D7522">
        <v>3.225E-3</v>
      </c>
      <c r="E7522">
        <v>0.12879861768645351</v>
      </c>
      <c r="F7522">
        <v>0.1242859660412251</v>
      </c>
      <c r="G7522">
        <v>0.17898627118508781</v>
      </c>
      <c r="H7522">
        <v>0.76756944608327071</v>
      </c>
    </row>
    <row r="7523" spans="1:8" x14ac:dyDescent="0.25">
      <c r="A7523">
        <v>4.5581772599999999</v>
      </c>
      <c r="B7523">
        <v>752.1463367272205</v>
      </c>
      <c r="C7523">
        <v>-7.4751999999999999E-2</v>
      </c>
      <c r="D7523">
        <v>3.5639999999999999E-3</v>
      </c>
      <c r="E7523">
        <v>0.13479851982692931</v>
      </c>
      <c r="F7523">
        <v>0.1079458145550274</v>
      </c>
      <c r="G7523">
        <v>0.17269319566062649</v>
      </c>
      <c r="H7523">
        <v>0.67522475946564364</v>
      </c>
    </row>
    <row r="7524" spans="1:8" x14ac:dyDescent="0.25">
      <c r="A7524">
        <v>4.5587833199999999</v>
      </c>
      <c r="B7524">
        <v>752.24634288820005</v>
      </c>
      <c r="C7524">
        <v>-7.8220999999999999E-2</v>
      </c>
      <c r="D7524">
        <v>3.3700000000000002E-3</v>
      </c>
      <c r="E7524">
        <v>0.14409628093362559</v>
      </c>
      <c r="F7524">
        <v>0.13408159126574029</v>
      </c>
      <c r="G7524">
        <v>0.19682888836564461</v>
      </c>
      <c r="H7524">
        <v>0.74941267556228575</v>
      </c>
    </row>
    <row r="7525" spans="1:8" x14ac:dyDescent="0.25">
      <c r="A7525">
        <v>4.5593893799999998</v>
      </c>
      <c r="B7525">
        <v>752.34634904917959</v>
      </c>
      <c r="C7525">
        <v>-6.2479E-2</v>
      </c>
      <c r="D7525">
        <v>3.6020000000000002E-3</v>
      </c>
      <c r="E7525">
        <v>0.15004223095669139</v>
      </c>
      <c r="F7525">
        <v>0.13684097122800809</v>
      </c>
      <c r="G7525">
        <v>0.20307171757062989</v>
      </c>
      <c r="H7525">
        <v>0.73941445427197583</v>
      </c>
    </row>
    <row r="7526" spans="1:8" x14ac:dyDescent="0.25">
      <c r="A7526">
        <v>4.5599954399999998</v>
      </c>
      <c r="B7526">
        <v>752.44635521015914</v>
      </c>
      <c r="C7526">
        <v>-5.8476E-2</v>
      </c>
      <c r="D7526">
        <v>3.2880000000000001E-3</v>
      </c>
      <c r="E7526">
        <v>0.13589993673508349</v>
      </c>
      <c r="F7526">
        <v>0.14176901238573059</v>
      </c>
      <c r="G7526">
        <v>0.1963854517967793</v>
      </c>
      <c r="H7526">
        <v>0.80653196989462717</v>
      </c>
    </row>
    <row r="7527" spans="1:8" x14ac:dyDescent="0.25">
      <c r="A7527">
        <v>4.5606014999999998</v>
      </c>
      <c r="B7527">
        <v>752.54636137113869</v>
      </c>
      <c r="C7527">
        <v>-7.1817000000000006E-2</v>
      </c>
      <c r="D7527">
        <v>3.539E-3</v>
      </c>
      <c r="E7527">
        <v>0.1340688824931707</v>
      </c>
      <c r="F7527">
        <v>0.11393671497394969</v>
      </c>
      <c r="G7527">
        <v>0.17594328708996729</v>
      </c>
      <c r="H7527">
        <v>0.70439950504663007</v>
      </c>
    </row>
    <row r="7528" spans="1:8" x14ac:dyDescent="0.25">
      <c r="A7528">
        <v>4.5612075599999997</v>
      </c>
      <c r="B7528">
        <v>752.64636753211823</v>
      </c>
      <c r="C7528">
        <v>-6.0878000000000002E-2</v>
      </c>
      <c r="D7528">
        <v>3.5019999999999999E-3</v>
      </c>
      <c r="E7528">
        <v>0.1502111038000101</v>
      </c>
      <c r="F7528">
        <v>9.6511494460403857E-2</v>
      </c>
      <c r="G7528">
        <v>0.17854367607898619</v>
      </c>
      <c r="H7528">
        <v>0.57108878486804171</v>
      </c>
    </row>
    <row r="7529" spans="1:8" x14ac:dyDescent="0.25">
      <c r="A7529">
        <v>4.5618136199999997</v>
      </c>
      <c r="B7529">
        <v>752.74637369309778</v>
      </c>
      <c r="C7529">
        <v>-6.3279000000000002E-2</v>
      </c>
      <c r="D7529">
        <v>3.15E-3</v>
      </c>
      <c r="E7529">
        <v>0.16538251631434839</v>
      </c>
      <c r="F7529">
        <v>0.10823431607968589</v>
      </c>
      <c r="G7529">
        <v>0.19765131894248281</v>
      </c>
      <c r="H7529">
        <v>0.57949600725098305</v>
      </c>
    </row>
    <row r="7530" spans="1:8" x14ac:dyDescent="0.25">
      <c r="A7530">
        <v>4.5624196799999996</v>
      </c>
      <c r="B7530">
        <v>752.84637985407733</v>
      </c>
      <c r="C7530">
        <v>-5.0472000000000003E-2</v>
      </c>
      <c r="D7530">
        <v>3.3379999999999998E-3</v>
      </c>
      <c r="E7530">
        <v>0.1667107833755645</v>
      </c>
      <c r="F7530">
        <v>0.1150635449527154</v>
      </c>
      <c r="G7530">
        <v>0.20256382863379119</v>
      </c>
      <c r="H7530">
        <v>0.60411749186803188</v>
      </c>
    </row>
    <row r="7531" spans="1:8" x14ac:dyDescent="0.25">
      <c r="A7531">
        <v>4.5630257399999996</v>
      </c>
      <c r="B7531">
        <v>752.94638601505687</v>
      </c>
      <c r="C7531">
        <v>-6.1945E-2</v>
      </c>
      <c r="D7531">
        <v>3.1059999999999998E-3</v>
      </c>
      <c r="E7531">
        <v>0.16023102341811929</v>
      </c>
      <c r="F7531">
        <v>0.1114507051874012</v>
      </c>
      <c r="G7531">
        <v>0.1951800208842773</v>
      </c>
      <c r="H7531">
        <v>0.60774162235868823</v>
      </c>
    </row>
    <row r="7532" spans="1:8" x14ac:dyDescent="0.25">
      <c r="A7532">
        <v>4.5636317999999996</v>
      </c>
      <c r="B7532">
        <v>753.04639217603642</v>
      </c>
      <c r="C7532">
        <v>-6.4879999999999993E-2</v>
      </c>
      <c r="D7532">
        <v>3.313E-3</v>
      </c>
      <c r="E7532">
        <v>0.1475582310410038</v>
      </c>
      <c r="F7532">
        <v>9.702325733125472E-2</v>
      </c>
      <c r="G7532">
        <v>0.17659825596850359</v>
      </c>
      <c r="H7532">
        <v>0.58164717584277659</v>
      </c>
    </row>
    <row r="7533" spans="1:8" x14ac:dyDescent="0.25">
      <c r="A7533">
        <v>4.5642378600000004</v>
      </c>
      <c r="B7533">
        <v>753.14639833701597</v>
      </c>
      <c r="C7533">
        <v>-4.9138000000000001E-2</v>
      </c>
      <c r="D7533">
        <v>3.313E-3</v>
      </c>
      <c r="E7533">
        <v>0.16258749842445319</v>
      </c>
      <c r="F7533">
        <v>7.4446124842612565E-2</v>
      </c>
      <c r="G7533">
        <v>0.17882091641640649</v>
      </c>
      <c r="H7533">
        <v>0.42939043337804489</v>
      </c>
    </row>
    <row r="7534" spans="1:8" x14ac:dyDescent="0.25">
      <c r="A7534">
        <v>4.5648439200000004</v>
      </c>
      <c r="B7534">
        <v>753.24640449799551</v>
      </c>
      <c r="C7534">
        <v>-6.0076999999999998E-2</v>
      </c>
      <c r="D7534">
        <v>3.558E-3</v>
      </c>
      <c r="E7534">
        <v>0.15780386290112389</v>
      </c>
      <c r="F7534">
        <v>7.1574319677376888E-2</v>
      </c>
      <c r="G7534">
        <v>0.17327706825715869</v>
      </c>
      <c r="H7534">
        <v>0.42581468029460562</v>
      </c>
    </row>
    <row r="7535" spans="1:8" x14ac:dyDescent="0.25">
      <c r="A7535">
        <v>4.5654499800000004</v>
      </c>
      <c r="B7535">
        <v>753.34641065897506</v>
      </c>
      <c r="C7535">
        <v>-6.2744999999999995E-2</v>
      </c>
      <c r="D7535">
        <v>3.4889999999999999E-3</v>
      </c>
      <c r="E7535">
        <v>0.16170675521560551</v>
      </c>
      <c r="F7535">
        <v>7.5477688284824443E-2</v>
      </c>
      <c r="G7535">
        <v>0.17845435301830229</v>
      </c>
      <c r="H7535">
        <v>0.43670097220745491</v>
      </c>
    </row>
    <row r="7536" spans="1:8" x14ac:dyDescent="0.25">
      <c r="A7536">
        <v>4.5660560400000003</v>
      </c>
      <c r="B7536">
        <v>753.44641681995461</v>
      </c>
      <c r="C7536">
        <v>-4.8870999999999998E-2</v>
      </c>
      <c r="D7536">
        <v>3.8089999999999999E-3</v>
      </c>
      <c r="E7536">
        <v>0.1515309679281687</v>
      </c>
      <c r="F7536">
        <v>7.1546550238100276E-2</v>
      </c>
      <c r="G7536">
        <v>0.16757250100246371</v>
      </c>
      <c r="H7536">
        <v>0.44112692085010752</v>
      </c>
    </row>
    <row r="7537" spans="1:8" x14ac:dyDescent="0.25">
      <c r="A7537">
        <v>4.5666621000000003</v>
      </c>
      <c r="B7537">
        <v>753.54642298093415</v>
      </c>
      <c r="C7537">
        <v>-5.5541E-2</v>
      </c>
      <c r="D7537">
        <v>3.2759999999999998E-3</v>
      </c>
      <c r="E7537">
        <v>0.1493155056596428</v>
      </c>
      <c r="F7537">
        <v>5.2365700639392908E-2</v>
      </c>
      <c r="G7537">
        <v>0.15823175039747661</v>
      </c>
      <c r="H7537">
        <v>0.33730278076981363</v>
      </c>
    </row>
    <row r="7538" spans="1:8" x14ac:dyDescent="0.25">
      <c r="A7538">
        <v>4.5672681600000002</v>
      </c>
      <c r="B7538">
        <v>753.6464291419137</v>
      </c>
      <c r="C7538">
        <v>-3.9531999999999998E-2</v>
      </c>
      <c r="D7538">
        <v>3.784E-3</v>
      </c>
      <c r="E7538">
        <v>0.15780620758039859</v>
      </c>
      <c r="F7538">
        <v>6.031659057441989E-2</v>
      </c>
      <c r="G7538">
        <v>0.1689404932200391</v>
      </c>
      <c r="H7538">
        <v>0.36508491740405308</v>
      </c>
    </row>
    <row r="7539" spans="1:8" x14ac:dyDescent="0.25">
      <c r="A7539">
        <v>4.5678742200000002</v>
      </c>
      <c r="B7539">
        <v>753.74643530289325</v>
      </c>
      <c r="C7539">
        <v>-5.9810000000000002E-2</v>
      </c>
      <c r="D7539">
        <v>4.0039999999999997E-3</v>
      </c>
      <c r="E7539">
        <v>0.16161887165223751</v>
      </c>
      <c r="F7539">
        <v>5.765890719990889E-2</v>
      </c>
      <c r="G7539">
        <v>0.17159606421369381</v>
      </c>
      <c r="H7539">
        <v>0.34268302646728199</v>
      </c>
    </row>
    <row r="7540" spans="1:8" x14ac:dyDescent="0.25">
      <c r="A7540">
        <v>4.5684802800000002</v>
      </c>
      <c r="B7540">
        <v>753.84644146387291</v>
      </c>
      <c r="C7540">
        <v>-5.6342000000000003E-2</v>
      </c>
      <c r="D7540">
        <v>4.0039999999999997E-3</v>
      </c>
      <c r="E7540">
        <v>0.15516218166891249</v>
      </c>
      <c r="F7540">
        <v>5.8930009668135018E-2</v>
      </c>
      <c r="G7540">
        <v>0.16597604845200731</v>
      </c>
      <c r="H7540">
        <v>0.36296892844197343</v>
      </c>
    </row>
    <row r="7541" spans="1:8" x14ac:dyDescent="0.25">
      <c r="A7541">
        <v>4.5690863400000001</v>
      </c>
      <c r="B7541">
        <v>753.94644762485245</v>
      </c>
      <c r="C7541">
        <v>-6.9949999999999998E-2</v>
      </c>
      <c r="D7541">
        <v>3.571E-3</v>
      </c>
      <c r="E7541">
        <v>0.1567158162837993</v>
      </c>
      <c r="F7541">
        <v>5.1488269823752729E-2</v>
      </c>
      <c r="G7541">
        <v>0.16495723386060129</v>
      </c>
      <c r="H7541">
        <v>0.31743529614342852</v>
      </c>
    </row>
    <row r="7542" spans="1:8" x14ac:dyDescent="0.25">
      <c r="A7542">
        <v>4.5696924000000001</v>
      </c>
      <c r="B7542">
        <v>754.046453785832</v>
      </c>
      <c r="C7542">
        <v>-5.5541E-2</v>
      </c>
      <c r="D7542">
        <v>4.1229999999999999E-3</v>
      </c>
      <c r="E7542">
        <v>0.14146902734691641</v>
      </c>
      <c r="F7542">
        <v>3.7036279063779598E-2</v>
      </c>
      <c r="G7542">
        <v>0.14623669739628539</v>
      </c>
      <c r="H7542">
        <v>0.25605127698944702</v>
      </c>
    </row>
    <row r="7543" spans="1:8" x14ac:dyDescent="0.25">
      <c r="A7543">
        <v>4.5702984600000001</v>
      </c>
      <c r="B7543">
        <v>754.14645994681155</v>
      </c>
      <c r="C7543">
        <v>-4.5669000000000001E-2</v>
      </c>
      <c r="D7543">
        <v>3.6709999999999998E-3</v>
      </c>
      <c r="E7543">
        <v>0.1383537613223548</v>
      </c>
      <c r="F7543">
        <v>2.09640625432327E-2</v>
      </c>
      <c r="G7543">
        <v>0.13993303823743591</v>
      </c>
      <c r="H7543">
        <v>0.15038111805505569</v>
      </c>
    </row>
    <row r="7544" spans="1:8" x14ac:dyDescent="0.25">
      <c r="A7544">
        <v>4.57090452</v>
      </c>
      <c r="B7544">
        <v>754.24646610779109</v>
      </c>
      <c r="C7544">
        <v>-5.7943000000000001E-2</v>
      </c>
      <c r="D7544">
        <v>3.9789999999999999E-3</v>
      </c>
      <c r="E7544">
        <v>0.1547317559346931</v>
      </c>
      <c r="F7544">
        <v>2.5442229867529541E-2</v>
      </c>
      <c r="G7544">
        <v>0.1568095129616365</v>
      </c>
      <c r="H7544">
        <v>0.16296970693319091</v>
      </c>
    </row>
    <row r="7545" spans="1:8" x14ac:dyDescent="0.25">
      <c r="A7545">
        <v>4.57151058</v>
      </c>
      <c r="B7545">
        <v>754.34647226877064</v>
      </c>
      <c r="C7545">
        <v>-4.3801E-2</v>
      </c>
      <c r="D7545">
        <v>4.0980000000000001E-3</v>
      </c>
      <c r="E7545">
        <v>0.15002447112610029</v>
      </c>
      <c r="F7545">
        <v>3.2327286889184237E-2</v>
      </c>
      <c r="G7545">
        <v>0.1534678970152446</v>
      </c>
      <c r="H7545">
        <v>0.21223499528955511</v>
      </c>
    </row>
    <row r="7546" spans="1:8" x14ac:dyDescent="0.25">
      <c r="A7546">
        <v>4.57211664</v>
      </c>
      <c r="B7546">
        <v>754.44647842975019</v>
      </c>
      <c r="C7546">
        <v>-4.8070000000000002E-2</v>
      </c>
      <c r="D7546">
        <v>3.7090000000000001E-3</v>
      </c>
      <c r="E7546">
        <v>0.14193772840805399</v>
      </c>
      <c r="F7546">
        <v>3.7482436937253387E-2</v>
      </c>
      <c r="G7546">
        <v>0.1468034462279196</v>
      </c>
      <c r="H7546">
        <v>0.25818275187040962</v>
      </c>
    </row>
    <row r="7547" spans="1:8" x14ac:dyDescent="0.25">
      <c r="A7547">
        <v>4.5727226999999999</v>
      </c>
      <c r="B7547">
        <v>754.54648459072973</v>
      </c>
      <c r="C7547">
        <v>-6.1144999999999998E-2</v>
      </c>
      <c r="D7547">
        <v>3.6960000000000001E-3</v>
      </c>
      <c r="E7547">
        <v>0.1309430023051843</v>
      </c>
      <c r="F7547">
        <v>2.6476856081329669E-2</v>
      </c>
      <c r="G7547">
        <v>0.1335930153887056</v>
      </c>
      <c r="H7547">
        <v>0.19951137481962761</v>
      </c>
    </row>
    <row r="7548" spans="1:8" x14ac:dyDescent="0.25">
      <c r="A7548">
        <v>4.5733287599999999</v>
      </c>
      <c r="B7548">
        <v>754.64649075170928</v>
      </c>
      <c r="C7548">
        <v>-5.5274999999999998E-2</v>
      </c>
      <c r="D7548">
        <v>3.483E-3</v>
      </c>
      <c r="E7548">
        <v>0.1206181834312121</v>
      </c>
      <c r="F7548">
        <v>1.374714780003327E-2</v>
      </c>
      <c r="G7548">
        <v>0.1213990537314088</v>
      </c>
      <c r="H7548">
        <v>0.11348275377732001</v>
      </c>
    </row>
    <row r="7549" spans="1:8" x14ac:dyDescent="0.25">
      <c r="A7549">
        <v>4.5739348199999998</v>
      </c>
      <c r="B7549">
        <v>754.74649691268883</v>
      </c>
      <c r="C7549">
        <v>-6.1411E-2</v>
      </c>
      <c r="D7549">
        <v>3.5019999999999999E-3</v>
      </c>
      <c r="E7549">
        <v>0.1244789452078458</v>
      </c>
      <c r="F7549">
        <v>1.481717805005873E-2</v>
      </c>
      <c r="G7549">
        <v>0.12535771442326571</v>
      </c>
      <c r="H7549">
        <v>0.1184761445312269</v>
      </c>
    </row>
    <row r="7550" spans="1:8" x14ac:dyDescent="0.25">
      <c r="A7550">
        <v>4.5745408799999998</v>
      </c>
      <c r="B7550">
        <v>754.84650307366837</v>
      </c>
      <c r="C7550">
        <v>-6.6213999999999995E-2</v>
      </c>
      <c r="D7550">
        <v>3.1120000000000002E-3</v>
      </c>
      <c r="E7550">
        <v>0.12920552828774151</v>
      </c>
      <c r="F7550">
        <v>2.3877316622246989E-2</v>
      </c>
      <c r="G7550">
        <v>0.13139328289221411</v>
      </c>
      <c r="H7550">
        <v>0.18273938810373919</v>
      </c>
    </row>
    <row r="7551" spans="1:8" x14ac:dyDescent="0.25">
      <c r="A7551">
        <v>4.5751469399999998</v>
      </c>
      <c r="B7551">
        <v>754.94650923464792</v>
      </c>
      <c r="C7551">
        <v>-6.5414E-2</v>
      </c>
      <c r="D7551">
        <v>3.6150000000000002E-3</v>
      </c>
      <c r="E7551">
        <v>0.1173553220712287</v>
      </c>
      <c r="F7551">
        <v>2.4190583480628591E-2</v>
      </c>
      <c r="G7551">
        <v>0.1198226019896708</v>
      </c>
      <c r="H7551">
        <v>0.20328385269033031</v>
      </c>
    </row>
    <row r="7552" spans="1:8" x14ac:dyDescent="0.25">
      <c r="A7552">
        <v>4.5757529999999997</v>
      </c>
      <c r="B7552">
        <v>755.04651539562747</v>
      </c>
      <c r="C7552">
        <v>-5.2338999999999997E-2</v>
      </c>
      <c r="D7552">
        <v>3.4510000000000001E-3</v>
      </c>
      <c r="E7552">
        <v>0.1114050962190483</v>
      </c>
      <c r="F7552">
        <v>2.7079787826671069E-2</v>
      </c>
      <c r="G7552">
        <v>0.1146490748864243</v>
      </c>
      <c r="H7552">
        <v>0.23845042122730989</v>
      </c>
    </row>
    <row r="7553" spans="1:8" x14ac:dyDescent="0.25">
      <c r="A7553">
        <v>4.5763590599999997</v>
      </c>
      <c r="B7553">
        <v>755.14652155660701</v>
      </c>
      <c r="C7553">
        <v>-4.8336999999999998E-2</v>
      </c>
      <c r="D7553">
        <v>3.5959999999999998E-3</v>
      </c>
      <c r="E7553">
        <v>0.1141784016435788</v>
      </c>
      <c r="F7553">
        <v>1.841574864602543E-2</v>
      </c>
      <c r="G7553">
        <v>0.1156539977695366</v>
      </c>
      <c r="H7553">
        <v>0.15991207673749991</v>
      </c>
    </row>
    <row r="7554" spans="1:8" x14ac:dyDescent="0.25">
      <c r="A7554">
        <v>4.5769651199999997</v>
      </c>
      <c r="B7554">
        <v>755.24652771758656</v>
      </c>
      <c r="C7554">
        <v>-7.1551000000000003E-2</v>
      </c>
      <c r="D7554">
        <v>3.7650000000000001E-3</v>
      </c>
      <c r="E7554">
        <v>0.1222908481429916</v>
      </c>
      <c r="F7554">
        <v>9.0019152775893951E-3</v>
      </c>
      <c r="G7554">
        <v>0.12262171919442789</v>
      </c>
      <c r="H7554">
        <v>7.3478179311634598E-2</v>
      </c>
    </row>
    <row r="7555" spans="1:8" x14ac:dyDescent="0.25">
      <c r="A7555">
        <v>4.5775711799999996</v>
      </c>
      <c r="B7555">
        <v>755.34653387856611</v>
      </c>
      <c r="C7555">
        <v>-5.7141999999999998E-2</v>
      </c>
      <c r="D7555">
        <v>3.5639999999999999E-3</v>
      </c>
      <c r="E7555">
        <v>0.1238692576989972</v>
      </c>
      <c r="F7555">
        <v>3.5087347685207777E-2</v>
      </c>
      <c r="G7555">
        <v>0.1287428249281615</v>
      </c>
      <c r="H7555">
        <v>0.27603019366345838</v>
      </c>
    </row>
    <row r="7556" spans="1:8" x14ac:dyDescent="0.25">
      <c r="A7556">
        <v>4.5781772399999996</v>
      </c>
      <c r="B7556">
        <v>755.44654003954565</v>
      </c>
      <c r="C7556">
        <v>-4.2466999999999998E-2</v>
      </c>
      <c r="D7556">
        <v>3.7590000000000002E-3</v>
      </c>
      <c r="E7556">
        <v>0.1156581516844417</v>
      </c>
      <c r="F7556">
        <v>3.0273310004372792E-2</v>
      </c>
      <c r="G7556">
        <v>0.1195545120423406</v>
      </c>
      <c r="H7556">
        <v>0.256004840510481</v>
      </c>
    </row>
    <row r="7557" spans="1:8" x14ac:dyDescent="0.25">
      <c r="A7557">
        <v>4.5787832999999996</v>
      </c>
      <c r="B7557">
        <v>755.54654620052531</v>
      </c>
      <c r="C7557">
        <v>-5.0205E-2</v>
      </c>
      <c r="D7557">
        <v>3.2759999999999998E-3</v>
      </c>
      <c r="E7557">
        <v>0.1060780209086143</v>
      </c>
      <c r="F7557">
        <v>3.5456251003104719E-2</v>
      </c>
      <c r="G7557">
        <v>0.1118467355584578</v>
      </c>
      <c r="H7557">
        <v>0.32257255043084021</v>
      </c>
    </row>
    <row r="7558" spans="1:8" x14ac:dyDescent="0.25">
      <c r="A7558">
        <v>4.5793893600000004</v>
      </c>
      <c r="B7558">
        <v>755.64655236150486</v>
      </c>
      <c r="C7558">
        <v>-7.1016999999999997E-2</v>
      </c>
      <c r="D7558">
        <v>3.5270000000000002E-3</v>
      </c>
      <c r="E7558">
        <v>0.1074156144055407</v>
      </c>
      <c r="F7558">
        <v>2.5566117992578491E-2</v>
      </c>
      <c r="G7558">
        <v>0.11041621532786861</v>
      </c>
      <c r="H7558">
        <v>0.2336636383765508</v>
      </c>
    </row>
    <row r="7559" spans="1:8" x14ac:dyDescent="0.25">
      <c r="A7559">
        <v>4.5799954200000004</v>
      </c>
      <c r="B7559">
        <v>755.74655852248441</v>
      </c>
      <c r="C7559">
        <v>-4.727E-2</v>
      </c>
      <c r="D7559">
        <v>3.2629999999999998E-3</v>
      </c>
      <c r="E7559">
        <v>0.11893599099837231</v>
      </c>
      <c r="F7559">
        <v>2.3084636067819891E-2</v>
      </c>
      <c r="G7559">
        <v>0.12115556271648691</v>
      </c>
      <c r="H7559">
        <v>0.1917092954549639</v>
      </c>
    </row>
    <row r="7560" spans="1:8" x14ac:dyDescent="0.25">
      <c r="A7560">
        <v>4.5806014800000003</v>
      </c>
      <c r="B7560">
        <v>755.84656468346395</v>
      </c>
      <c r="C7560">
        <v>-6.8082000000000004E-2</v>
      </c>
      <c r="D7560">
        <v>3.7399999999999998E-3</v>
      </c>
      <c r="E7560">
        <v>0.1167220443792292</v>
      </c>
      <c r="F7560">
        <v>2.3020255982201279E-2</v>
      </c>
      <c r="G7560">
        <v>0.11897044939628</v>
      </c>
      <c r="H7560">
        <v>0.19472381704949049</v>
      </c>
    </row>
    <row r="7561" spans="1:8" x14ac:dyDescent="0.25">
      <c r="A7561">
        <v>4.5812075400000003</v>
      </c>
      <c r="B7561">
        <v>755.9465708444435</v>
      </c>
      <c r="C7561">
        <v>-5.2873000000000003E-2</v>
      </c>
      <c r="D7561">
        <v>3.9220000000000001E-3</v>
      </c>
      <c r="E7561">
        <v>0.1167300366612286</v>
      </c>
      <c r="F7561">
        <v>3.4686644836027521E-2</v>
      </c>
      <c r="G7561">
        <v>0.12177464756225941</v>
      </c>
      <c r="H7561">
        <v>0.28884254417538441</v>
      </c>
    </row>
    <row r="7562" spans="1:8" x14ac:dyDescent="0.25">
      <c r="A7562">
        <v>4.5818136000000003</v>
      </c>
      <c r="B7562">
        <v>756.04657700542305</v>
      </c>
      <c r="C7562">
        <v>-5.6075E-2</v>
      </c>
      <c r="D7562">
        <v>3.9719999999999998E-3</v>
      </c>
      <c r="E7562">
        <v>0.11036965369388051</v>
      </c>
      <c r="F7562">
        <v>3.5535266781708832E-2</v>
      </c>
      <c r="G7562">
        <v>0.11594919422641251</v>
      </c>
      <c r="H7562">
        <v>0.31148523217378637</v>
      </c>
    </row>
    <row r="7563" spans="1:8" x14ac:dyDescent="0.25">
      <c r="A7563">
        <v>4.5824196600000002</v>
      </c>
      <c r="B7563">
        <v>756.14658316640259</v>
      </c>
      <c r="C7563">
        <v>-6.7280999999999994E-2</v>
      </c>
      <c r="D7563">
        <v>3.7529999999999998E-3</v>
      </c>
      <c r="E7563">
        <v>0.1137839041423383</v>
      </c>
      <c r="F7563">
        <v>2.1556730214514899E-2</v>
      </c>
      <c r="G7563">
        <v>0.115807898950867</v>
      </c>
      <c r="H7563">
        <v>0.18723419172810379</v>
      </c>
    </row>
    <row r="7564" spans="1:8" x14ac:dyDescent="0.25">
      <c r="A7564">
        <v>4.5830257200000002</v>
      </c>
      <c r="B7564">
        <v>756.24658932738214</v>
      </c>
      <c r="C7564">
        <v>-5.1271999999999998E-2</v>
      </c>
      <c r="D7564">
        <v>3.5959999999999998E-3</v>
      </c>
      <c r="E7564">
        <v>0.12929896345783409</v>
      </c>
      <c r="F7564">
        <v>1.899659516202876E-2</v>
      </c>
      <c r="G7564">
        <v>0.13068700233389821</v>
      </c>
      <c r="H7564">
        <v>0.1458763054307719</v>
      </c>
    </row>
    <row r="7565" spans="1:8" x14ac:dyDescent="0.25">
      <c r="A7565">
        <v>4.5836317800000002</v>
      </c>
      <c r="B7565">
        <v>756.34659548836169</v>
      </c>
      <c r="C7565">
        <v>-5.7943000000000001E-2</v>
      </c>
      <c r="D7565">
        <v>3.483E-3</v>
      </c>
      <c r="E7565">
        <v>0.12973324155812671</v>
      </c>
      <c r="F7565">
        <v>2.0552101950178019E-2</v>
      </c>
      <c r="G7565">
        <v>0.13135106721968329</v>
      </c>
      <c r="H7565">
        <v>0.15711253100247299</v>
      </c>
    </row>
    <row r="7566" spans="1:8" x14ac:dyDescent="0.25">
      <c r="A7566">
        <v>4.5842378400000001</v>
      </c>
      <c r="B7566">
        <v>756.44660164934123</v>
      </c>
      <c r="C7566">
        <v>-6.8881999999999999E-2</v>
      </c>
      <c r="D7566">
        <v>4.2360000000000002E-3</v>
      </c>
      <c r="E7566">
        <v>0.1248605219601179</v>
      </c>
      <c r="F7566">
        <v>2.802823371573188E-2</v>
      </c>
      <c r="G7566">
        <v>0.12796769838274341</v>
      </c>
      <c r="H7566">
        <v>0.22081596496845779</v>
      </c>
    </row>
    <row r="7567" spans="1:8" x14ac:dyDescent="0.25">
      <c r="A7567">
        <v>4.5848439000000001</v>
      </c>
      <c r="B7567">
        <v>756.54660781032078</v>
      </c>
      <c r="C7567">
        <v>-6.2212000000000003E-2</v>
      </c>
      <c r="D7567">
        <v>3.7460000000000002E-3</v>
      </c>
      <c r="E7567">
        <v>0.11275124852698171</v>
      </c>
      <c r="F7567">
        <v>2.0732114918523111E-2</v>
      </c>
      <c r="G7567">
        <v>0.1146414612319122</v>
      </c>
      <c r="H7567">
        <v>0.1818435973441698</v>
      </c>
    </row>
    <row r="7568" spans="1:8" x14ac:dyDescent="0.25">
      <c r="A7568">
        <v>4.58544996</v>
      </c>
      <c r="B7568">
        <v>756.64661397130033</v>
      </c>
      <c r="C7568">
        <v>-5.6075E-2</v>
      </c>
      <c r="D7568">
        <v>3.9220000000000001E-3</v>
      </c>
      <c r="E7568">
        <v>0.10726949043571769</v>
      </c>
      <c r="F7568">
        <v>6.5255349684178602E-3</v>
      </c>
      <c r="G7568">
        <v>0.1074677913840355</v>
      </c>
      <c r="H7568">
        <v>6.0758218960906767E-2</v>
      </c>
    </row>
    <row r="7569" spans="1:8" x14ac:dyDescent="0.25">
      <c r="A7569">
        <v>4.58605602</v>
      </c>
      <c r="B7569">
        <v>756.74662013227987</v>
      </c>
      <c r="C7569">
        <v>-5.8209999999999998E-2</v>
      </c>
      <c r="D7569">
        <v>4.1539999999999997E-3</v>
      </c>
      <c r="E7569">
        <v>0.1184453011981749</v>
      </c>
      <c r="F7569">
        <v>-7.8795500916731317E-3</v>
      </c>
      <c r="G7569">
        <v>0.11870710461288141</v>
      </c>
      <c r="H7569">
        <v>-6.6426924505063586E-2</v>
      </c>
    </row>
    <row r="7570" spans="1:8" x14ac:dyDescent="0.25">
      <c r="A7570">
        <v>4.58666208</v>
      </c>
      <c r="B7570">
        <v>756.84662629325942</v>
      </c>
      <c r="C7570">
        <v>-5.9810000000000002E-2</v>
      </c>
      <c r="D7570">
        <v>4.261E-3</v>
      </c>
      <c r="E7570">
        <v>0.12909000631015791</v>
      </c>
      <c r="F7570">
        <v>7.1856392259516686E-3</v>
      </c>
      <c r="G7570">
        <v>0.1292898415972506</v>
      </c>
      <c r="H7570">
        <v>5.5606407740677218E-2</v>
      </c>
    </row>
    <row r="7571" spans="1:8" x14ac:dyDescent="0.25">
      <c r="A7571">
        <v>4.5872681399999999</v>
      </c>
      <c r="B7571">
        <v>756.94663245423897</v>
      </c>
      <c r="C7571">
        <v>-6.1945E-2</v>
      </c>
      <c r="D7571">
        <v>4.6249999999999998E-3</v>
      </c>
      <c r="E7571">
        <v>0.11923395771844821</v>
      </c>
      <c r="F7571">
        <v>1.2285554185811389E-2</v>
      </c>
      <c r="G7571">
        <v>0.1198652222909431</v>
      </c>
      <c r="H7571">
        <v>0.1026750427234929</v>
      </c>
    </row>
    <row r="7572" spans="1:8" x14ac:dyDescent="0.25">
      <c r="A7572">
        <v>4.5878741999999999</v>
      </c>
      <c r="B7572">
        <v>757.04663861521851</v>
      </c>
      <c r="C7572">
        <v>-6.4346E-2</v>
      </c>
      <c r="D7572">
        <v>4.1920000000000004E-3</v>
      </c>
      <c r="E7572">
        <v>0.10728184861168889</v>
      </c>
      <c r="F7572">
        <v>1.35147485737276E-2</v>
      </c>
      <c r="G7572">
        <v>0.1081297529385525</v>
      </c>
      <c r="H7572">
        <v>0.12531412386454491</v>
      </c>
    </row>
    <row r="7573" spans="1:8" x14ac:dyDescent="0.25">
      <c r="A7573">
        <v>4.5884802599999999</v>
      </c>
      <c r="B7573">
        <v>757.14664477619806</v>
      </c>
      <c r="C7573">
        <v>-6.4346E-2</v>
      </c>
      <c r="D7573">
        <v>4.3860000000000001E-3</v>
      </c>
      <c r="E7573">
        <v>0.10110953560790201</v>
      </c>
      <c r="F7573">
        <v>-1.0681932682806679E-2</v>
      </c>
      <c r="G7573">
        <v>0.1016722276567481</v>
      </c>
      <c r="H7573">
        <v>-0.1052566919310431</v>
      </c>
    </row>
    <row r="7574" spans="1:8" x14ac:dyDescent="0.25">
      <c r="A7574">
        <v>4.5890863199999998</v>
      </c>
      <c r="B7574">
        <v>757.24665093717772</v>
      </c>
      <c r="C7574">
        <v>-6.4613000000000004E-2</v>
      </c>
      <c r="D7574">
        <v>4.0660000000000002E-3</v>
      </c>
      <c r="E7574">
        <v>9.94845329505325E-2</v>
      </c>
      <c r="F7574">
        <v>-1.46798318307482E-2</v>
      </c>
      <c r="G7574">
        <v>0.10056177086231451</v>
      </c>
      <c r="H7574">
        <v>-0.14650174827440471</v>
      </c>
    </row>
    <row r="7575" spans="1:8" x14ac:dyDescent="0.25">
      <c r="A7575">
        <v>4.5896923799999998</v>
      </c>
      <c r="B7575">
        <v>757.34665709815727</v>
      </c>
      <c r="C7575">
        <v>-4.5401999999999998E-2</v>
      </c>
      <c r="D7575">
        <v>4.248E-3</v>
      </c>
      <c r="E7575">
        <v>0.1040084618882144</v>
      </c>
      <c r="F7575">
        <v>-1.213918113235442E-2</v>
      </c>
      <c r="G7575">
        <v>0.10471446825972169</v>
      </c>
      <c r="H7575">
        <v>-0.1161877316233795</v>
      </c>
    </row>
    <row r="7576" spans="1:8" x14ac:dyDescent="0.25">
      <c r="A7576">
        <v>4.5902984399999998</v>
      </c>
      <c r="B7576">
        <v>757.44666325913681</v>
      </c>
      <c r="C7576">
        <v>-7.3417999999999997E-2</v>
      </c>
      <c r="D7576">
        <v>3.9659999999999999E-3</v>
      </c>
      <c r="E7576">
        <v>0.1059740960158099</v>
      </c>
      <c r="F7576">
        <v>-6.98456787543695E-3</v>
      </c>
      <c r="G7576">
        <v>0.1062040169427442</v>
      </c>
      <c r="H7576">
        <v>-6.5813071285924077E-2</v>
      </c>
    </row>
    <row r="7577" spans="1:8" x14ac:dyDescent="0.25">
      <c r="A7577">
        <v>4.5909044999999997</v>
      </c>
      <c r="B7577">
        <v>757.54666942011636</v>
      </c>
      <c r="C7577">
        <v>-6.5681000000000003E-2</v>
      </c>
      <c r="D7577">
        <v>3.9529999999999999E-3</v>
      </c>
      <c r="E7577">
        <v>8.7269540952877936E-2</v>
      </c>
      <c r="F7577">
        <v>-9.3215922871165324E-4</v>
      </c>
      <c r="G7577">
        <v>8.7274519184889876E-2</v>
      </c>
      <c r="H7577">
        <v>-1.0680974946743039E-2</v>
      </c>
    </row>
    <row r="7578" spans="1:8" x14ac:dyDescent="0.25">
      <c r="A7578">
        <v>4.5915105599999997</v>
      </c>
      <c r="B7578">
        <v>757.64667558109591</v>
      </c>
      <c r="C7578">
        <v>-5.7409000000000002E-2</v>
      </c>
      <c r="D7578">
        <v>4.2110000000000003E-3</v>
      </c>
      <c r="E7578">
        <v>7.488914175550887E-2</v>
      </c>
      <c r="F7578">
        <v>-1.5505453128315271E-2</v>
      </c>
      <c r="G7578">
        <v>7.6477464848091592E-2</v>
      </c>
      <c r="H7578">
        <v>-0.2041607240471609</v>
      </c>
    </row>
    <row r="7579" spans="1:8" x14ac:dyDescent="0.25">
      <c r="A7579">
        <v>4.5921166199999996</v>
      </c>
      <c r="B7579">
        <v>757.74668174207545</v>
      </c>
      <c r="C7579">
        <v>-4.2734000000000001E-2</v>
      </c>
      <c r="D7579">
        <v>3.8839999999999999E-3</v>
      </c>
      <c r="E7579">
        <v>8.3238493105730199E-2</v>
      </c>
      <c r="F7579">
        <v>-1.9619413272677719E-2</v>
      </c>
      <c r="G7579">
        <v>8.5519401960472197E-2</v>
      </c>
      <c r="H7579">
        <v>-0.2314763657749655</v>
      </c>
    </row>
    <row r="7580" spans="1:8" x14ac:dyDescent="0.25">
      <c r="A7580">
        <v>4.5927226799999996</v>
      </c>
      <c r="B7580">
        <v>757.846687903055</v>
      </c>
      <c r="C7580">
        <v>-6.2479E-2</v>
      </c>
      <c r="D7580">
        <v>4.7689999999999998E-3</v>
      </c>
      <c r="E7580">
        <v>8.5403836008747819E-2</v>
      </c>
      <c r="F7580">
        <v>-1.349082996789734E-2</v>
      </c>
      <c r="G7580">
        <v>8.6462811070608894E-2</v>
      </c>
      <c r="H7580">
        <v>-0.1566705789520341</v>
      </c>
    </row>
    <row r="7581" spans="1:8" x14ac:dyDescent="0.25">
      <c r="A7581">
        <v>4.5933287399999996</v>
      </c>
      <c r="B7581">
        <v>757.94669406403455</v>
      </c>
      <c r="C7581">
        <v>-6.4613000000000004E-2</v>
      </c>
      <c r="D7581">
        <v>4.267E-3</v>
      </c>
      <c r="E7581">
        <v>7.5248242482412048E-2</v>
      </c>
      <c r="F7581">
        <v>5.2604903324712593E-3</v>
      </c>
      <c r="G7581">
        <v>7.543189481399698E-2</v>
      </c>
      <c r="H7581">
        <v>6.9794928345202678E-2</v>
      </c>
    </row>
    <row r="7582" spans="1:8" x14ac:dyDescent="0.25">
      <c r="A7582">
        <v>4.5939348000000004</v>
      </c>
      <c r="B7582">
        <v>758.04670022501409</v>
      </c>
      <c r="C7582">
        <v>-5.7409000000000002E-2</v>
      </c>
      <c r="D7582">
        <v>4.581E-3</v>
      </c>
      <c r="E7582">
        <v>6.3281190858447064E-2</v>
      </c>
      <c r="F7582">
        <v>3.0774337291405761E-3</v>
      </c>
      <c r="G7582">
        <v>6.3355976157111304E-2</v>
      </c>
      <c r="H7582">
        <v>4.8592814031636088E-2</v>
      </c>
    </row>
    <row r="7583" spans="1:8" x14ac:dyDescent="0.25">
      <c r="A7583">
        <v>4.5945408600000004</v>
      </c>
      <c r="B7583">
        <v>758.14670638599364</v>
      </c>
      <c r="C7583">
        <v>-5.3673999999999999E-2</v>
      </c>
      <c r="D7583">
        <v>4.6369999999999996E-3</v>
      </c>
      <c r="E7583">
        <v>5.8804447656387267E-2</v>
      </c>
      <c r="F7583">
        <v>-9.2376200362885956E-3</v>
      </c>
      <c r="G7583">
        <v>5.9525596915172813E-2</v>
      </c>
      <c r="H7583">
        <v>-0.15581710478757621</v>
      </c>
    </row>
    <row r="7584" spans="1:8" x14ac:dyDescent="0.25">
      <c r="A7584">
        <v>4.5951469200000004</v>
      </c>
      <c r="B7584">
        <v>758.24671254697319</v>
      </c>
      <c r="C7584">
        <v>-5.1539000000000001E-2</v>
      </c>
      <c r="D7584">
        <v>3.9909999999999998E-3</v>
      </c>
      <c r="E7584">
        <v>6.0538553207365432E-2</v>
      </c>
      <c r="F7584">
        <v>-1.029077322599815E-2</v>
      </c>
      <c r="G7584">
        <v>6.1406973855010427E-2</v>
      </c>
      <c r="H7584">
        <v>-0.1683776215155256</v>
      </c>
    </row>
    <row r="7585" spans="1:8" x14ac:dyDescent="0.25">
      <c r="A7585">
        <v>4.5957529800000003</v>
      </c>
      <c r="B7585">
        <v>758.34671870795273</v>
      </c>
      <c r="C7585">
        <v>-5.3673999999999999E-2</v>
      </c>
      <c r="D7585">
        <v>4.6059999999999999E-3</v>
      </c>
      <c r="E7585">
        <v>7.1004947489977432E-2</v>
      </c>
      <c r="F7585">
        <v>-3.7565175829319731E-3</v>
      </c>
      <c r="G7585">
        <v>7.1104247358405606E-2</v>
      </c>
      <c r="H7585">
        <v>-5.2855735177727951E-2</v>
      </c>
    </row>
    <row r="7586" spans="1:8" x14ac:dyDescent="0.25">
      <c r="A7586">
        <v>4.5963590400000003</v>
      </c>
      <c r="B7586">
        <v>758.44672486893228</v>
      </c>
      <c r="C7586">
        <v>-5.7943000000000001E-2</v>
      </c>
      <c r="D7586">
        <v>4.2420000000000001E-3</v>
      </c>
      <c r="E7586">
        <v>6.624858130984114E-2</v>
      </c>
      <c r="F7586">
        <v>9.6550977167854102E-3</v>
      </c>
      <c r="G7586">
        <v>6.694845358548103E-2</v>
      </c>
      <c r="H7586">
        <v>0.14472154299251749</v>
      </c>
    </row>
    <row r="7587" spans="1:8" x14ac:dyDescent="0.25">
      <c r="A7587">
        <v>4.5969651000000002</v>
      </c>
      <c r="B7587">
        <v>758.54673102991183</v>
      </c>
      <c r="C7587">
        <v>-4.5401999999999998E-2</v>
      </c>
      <c r="D7587">
        <v>4.3610000000000003E-3</v>
      </c>
      <c r="E7587">
        <v>5.4246230540180421E-2</v>
      </c>
      <c r="F7587">
        <v>1.373735094888141E-2</v>
      </c>
      <c r="G7587">
        <v>5.5958630602536523E-2</v>
      </c>
      <c r="H7587">
        <v>0.2480263579538019</v>
      </c>
    </row>
    <row r="7588" spans="1:8" x14ac:dyDescent="0.25">
      <c r="A7588">
        <v>4.5975711600000002</v>
      </c>
      <c r="B7588">
        <v>758.64673719089137</v>
      </c>
      <c r="C7588">
        <v>-5.2873000000000003E-2</v>
      </c>
      <c r="D7588">
        <v>4.4180000000000001E-3</v>
      </c>
      <c r="E7588">
        <v>4.6028580750126932E-2</v>
      </c>
      <c r="F7588">
        <v>3.1545076700050219E-3</v>
      </c>
      <c r="G7588">
        <v>4.6136549117929013E-2</v>
      </c>
      <c r="H7588">
        <v>6.8426675891809896E-2</v>
      </c>
    </row>
    <row r="7589" spans="1:8" x14ac:dyDescent="0.25">
      <c r="A7589">
        <v>4.5981772200000002</v>
      </c>
      <c r="B7589">
        <v>758.74674335187092</v>
      </c>
      <c r="C7589">
        <v>-5.6609E-2</v>
      </c>
      <c r="D7589">
        <v>4.4489999999999998E-3</v>
      </c>
      <c r="E7589">
        <v>5.0656341990249237E-2</v>
      </c>
      <c r="F7589">
        <v>-5.3303488909487579E-4</v>
      </c>
      <c r="G7589">
        <v>5.0659146361008489E-2</v>
      </c>
      <c r="H7589">
        <v>-1.052218135230998E-2</v>
      </c>
    </row>
    <row r="7590" spans="1:8" x14ac:dyDescent="0.25">
      <c r="A7590">
        <v>4.5987832800000001</v>
      </c>
      <c r="B7590">
        <v>758.84674951285047</v>
      </c>
      <c r="C7590">
        <v>-5.7141999999999998E-2</v>
      </c>
      <c r="D7590">
        <v>4.2230000000000002E-3</v>
      </c>
      <c r="E7590">
        <v>5.5790823423906767E-2</v>
      </c>
      <c r="F7590">
        <v>4.7801759870184533E-3</v>
      </c>
      <c r="G7590">
        <v>5.5995232482635632E-2</v>
      </c>
      <c r="H7590">
        <v>8.547158240529644E-2</v>
      </c>
    </row>
    <row r="7591" spans="1:8" x14ac:dyDescent="0.25">
      <c r="A7591">
        <v>4.5993893400000001</v>
      </c>
      <c r="B7591">
        <v>758.94675567383013</v>
      </c>
      <c r="C7591">
        <v>-5.0205E-2</v>
      </c>
      <c r="D7591">
        <v>4.3239999999999997E-3</v>
      </c>
      <c r="E7591">
        <v>5.5599189364525868E-2</v>
      </c>
      <c r="F7591">
        <v>1.5691115304213771E-2</v>
      </c>
      <c r="G7591">
        <v>5.7770935231157013E-2</v>
      </c>
      <c r="H7591">
        <v>0.27506465497699112</v>
      </c>
    </row>
    <row r="7592" spans="1:8" x14ac:dyDescent="0.25">
      <c r="A7592">
        <v>4.5999954000000001</v>
      </c>
      <c r="B7592">
        <v>759.04676183480967</v>
      </c>
      <c r="C7592">
        <v>-5.9810000000000002E-2</v>
      </c>
      <c r="D7592">
        <v>3.8149999999999998E-3</v>
      </c>
      <c r="E7592">
        <v>4.7847777616673658E-2</v>
      </c>
      <c r="F7592">
        <v>2.1326831714592761E-2</v>
      </c>
      <c r="G7592">
        <v>5.238552828632366E-2</v>
      </c>
      <c r="H7592">
        <v>0.4192910768928455</v>
      </c>
    </row>
    <row r="7593" spans="1:8" x14ac:dyDescent="0.25">
      <c r="A7593">
        <v>4.60060146</v>
      </c>
      <c r="B7593">
        <v>759.14676799578922</v>
      </c>
      <c r="C7593">
        <v>-5.0472000000000003E-2</v>
      </c>
      <c r="D7593">
        <v>4.2550000000000001E-3</v>
      </c>
      <c r="E7593">
        <v>3.8489758913279402E-2</v>
      </c>
      <c r="F7593">
        <v>1.252856801369439E-2</v>
      </c>
      <c r="G7593">
        <v>4.0477482106427237E-2</v>
      </c>
      <c r="H7593">
        <v>0.31468762422804059</v>
      </c>
    </row>
    <row r="7594" spans="1:8" x14ac:dyDescent="0.25">
      <c r="A7594">
        <v>4.60120752</v>
      </c>
      <c r="B7594">
        <v>759.24677415676877</v>
      </c>
      <c r="C7594">
        <v>-5.6342000000000003E-2</v>
      </c>
      <c r="D7594">
        <v>4.2989999999999999E-3</v>
      </c>
      <c r="E7594">
        <v>4.2984020995196888E-2</v>
      </c>
      <c r="F7594">
        <v>1.0865234770060741E-2</v>
      </c>
      <c r="G7594">
        <v>4.4335982988133522E-2</v>
      </c>
      <c r="H7594">
        <v>0.24758759946413531</v>
      </c>
    </row>
    <row r="7595" spans="1:8" x14ac:dyDescent="0.25">
      <c r="A7595">
        <v>4.60181358</v>
      </c>
      <c r="B7595">
        <v>759.34678031774831</v>
      </c>
      <c r="C7595">
        <v>-5.0472000000000003E-2</v>
      </c>
      <c r="D7595">
        <v>4.5180000000000003E-3</v>
      </c>
      <c r="E7595">
        <v>5.2755818130919493E-2</v>
      </c>
      <c r="F7595">
        <v>1.431220344606126E-2</v>
      </c>
      <c r="G7595">
        <v>5.4662743382893821E-2</v>
      </c>
      <c r="H7595">
        <v>0.26491516158656808</v>
      </c>
    </row>
    <row r="7596" spans="1:8" x14ac:dyDescent="0.25">
      <c r="A7596">
        <v>4.6024196399999999</v>
      </c>
      <c r="B7596">
        <v>759.44678647872786</v>
      </c>
      <c r="C7596">
        <v>-5.901E-2</v>
      </c>
      <c r="D7596">
        <v>4.6369999999999996E-3</v>
      </c>
      <c r="E7596">
        <v>5.0939438860164943E-2</v>
      </c>
      <c r="F7596">
        <v>2.6998519959585118E-2</v>
      </c>
      <c r="G7596">
        <v>5.7651942824128638E-2</v>
      </c>
      <c r="H7596">
        <v>0.48736804121291433</v>
      </c>
    </row>
    <row r="7597" spans="1:8" x14ac:dyDescent="0.25">
      <c r="A7597">
        <v>4.6030256999999999</v>
      </c>
      <c r="B7597">
        <v>759.54679263970741</v>
      </c>
      <c r="C7597">
        <v>-6.2212000000000003E-2</v>
      </c>
      <c r="D7597">
        <v>4.9509999999999997E-3</v>
      </c>
      <c r="E7597">
        <v>4.2842291882771749E-2</v>
      </c>
      <c r="F7597">
        <v>3.4615548937901093E-2</v>
      </c>
      <c r="G7597">
        <v>5.5079017802070827E-2</v>
      </c>
      <c r="H7597">
        <v>0.67958554506389424</v>
      </c>
    </row>
    <row r="7598" spans="1:8" x14ac:dyDescent="0.25">
      <c r="A7598">
        <v>4.6036317599999999</v>
      </c>
      <c r="B7598">
        <v>759.64679880068695</v>
      </c>
      <c r="C7598">
        <v>-5.5008000000000001E-2</v>
      </c>
      <c r="D7598">
        <v>4.7879999999999997E-3</v>
      </c>
      <c r="E7598">
        <v>3.4797644020870169E-2</v>
      </c>
      <c r="F7598">
        <v>2.8801750021922479E-2</v>
      </c>
      <c r="G7598">
        <v>4.5170973353786753E-2</v>
      </c>
      <c r="H7598">
        <v>0.69140002909627152</v>
      </c>
    </row>
    <row r="7599" spans="1:8" x14ac:dyDescent="0.25">
      <c r="A7599">
        <v>4.6042378199999998</v>
      </c>
      <c r="B7599">
        <v>759.7468049616665</v>
      </c>
      <c r="C7599">
        <v>-7.6619999999999994E-2</v>
      </c>
      <c r="D7599">
        <v>4.4180000000000001E-3</v>
      </c>
      <c r="E7599">
        <v>4.07118044443983E-2</v>
      </c>
      <c r="F7599">
        <v>2.31058576332102E-2</v>
      </c>
      <c r="G7599">
        <v>4.6811661774445769E-2</v>
      </c>
      <c r="H7599">
        <v>0.51621502413004061</v>
      </c>
    </row>
    <row r="7600" spans="1:8" x14ac:dyDescent="0.25">
      <c r="A7600">
        <v>4.6048438799999998</v>
      </c>
      <c r="B7600">
        <v>759.84681112264605</v>
      </c>
      <c r="C7600">
        <v>-5.8742999999999997E-2</v>
      </c>
      <c r="D7600">
        <v>4.5059999999999996E-3</v>
      </c>
      <c r="E7600">
        <v>4.6409829516920617E-2</v>
      </c>
      <c r="F7600">
        <v>2.9252469595619689E-2</v>
      </c>
      <c r="G7600">
        <v>5.485963227394338E-2</v>
      </c>
      <c r="H7600">
        <v>0.56240693583653789</v>
      </c>
    </row>
    <row r="7601" spans="1:8" x14ac:dyDescent="0.25">
      <c r="A7601">
        <v>4.6054499399999997</v>
      </c>
      <c r="B7601">
        <v>759.94681728362559</v>
      </c>
      <c r="C7601">
        <v>-6.1144999999999998E-2</v>
      </c>
      <c r="D7601">
        <v>4.3049999999999998E-3</v>
      </c>
      <c r="E7601">
        <v>4.8282087012548797E-2</v>
      </c>
      <c r="F7601">
        <v>4.0715460988775397E-2</v>
      </c>
      <c r="G7601">
        <v>6.3157807829403195E-2</v>
      </c>
      <c r="H7601">
        <v>0.70058152447100985</v>
      </c>
    </row>
    <row r="7602" spans="1:8" x14ac:dyDescent="0.25">
      <c r="A7602">
        <v>4.6060559999999997</v>
      </c>
      <c r="B7602">
        <v>760.04682344460514</v>
      </c>
      <c r="C7602">
        <v>-6.4613000000000004E-2</v>
      </c>
      <c r="D7602">
        <v>4.5120000000000004E-3</v>
      </c>
      <c r="E7602">
        <v>3.8564236981096713E-2</v>
      </c>
      <c r="F7602">
        <v>4.8383982880694287E-2</v>
      </c>
      <c r="G7602">
        <v>6.1872531654470923E-2</v>
      </c>
      <c r="H7602">
        <v>0.89785949255897346</v>
      </c>
    </row>
    <row r="7603" spans="1:8" x14ac:dyDescent="0.25">
      <c r="A7603">
        <v>4.6066620599999997</v>
      </c>
      <c r="B7603">
        <v>760.14682960558468</v>
      </c>
      <c r="C7603">
        <v>-5.6075E-2</v>
      </c>
      <c r="D7603">
        <v>4.5370000000000002E-3</v>
      </c>
      <c r="E7603">
        <v>2.633802548989439E-2</v>
      </c>
      <c r="F7603">
        <v>4.8275714247855123E-2</v>
      </c>
      <c r="G7603">
        <v>5.4993055678393507E-2</v>
      </c>
      <c r="H7603">
        <v>1.0713567324944531</v>
      </c>
    </row>
    <row r="7604" spans="1:8" x14ac:dyDescent="0.25">
      <c r="A7604">
        <v>4.6072681199999996</v>
      </c>
      <c r="B7604">
        <v>760.24683576656423</v>
      </c>
      <c r="C7604">
        <v>-4.4602000000000003E-2</v>
      </c>
      <c r="D7604">
        <v>4.8129999999999996E-3</v>
      </c>
      <c r="E7604">
        <v>3.4228933305495889E-2</v>
      </c>
      <c r="F7604">
        <v>3.4061855835352442E-2</v>
      </c>
      <c r="G7604">
        <v>4.8289024614092367E-2</v>
      </c>
      <c r="H7604">
        <v>0.78295160890758653</v>
      </c>
    </row>
    <row r="7605" spans="1:8" x14ac:dyDescent="0.25">
      <c r="A7605">
        <v>4.6078741799999996</v>
      </c>
      <c r="B7605">
        <v>760.34684192754378</v>
      </c>
      <c r="C7605">
        <v>-5.4474000000000002E-2</v>
      </c>
      <c r="D7605">
        <v>5.1960000000000001E-3</v>
      </c>
      <c r="E7605">
        <v>4.4294012323307659E-2</v>
      </c>
      <c r="F7605">
        <v>4.3780099020598977E-2</v>
      </c>
      <c r="G7605">
        <v>6.2278861565950153E-2</v>
      </c>
      <c r="H7605">
        <v>0.77956321981952292</v>
      </c>
    </row>
    <row r="7606" spans="1:8" x14ac:dyDescent="0.25">
      <c r="A7606">
        <v>4.6084802399999996</v>
      </c>
      <c r="B7606">
        <v>760.44684808852332</v>
      </c>
      <c r="C7606">
        <v>-5.7675999999999998E-2</v>
      </c>
      <c r="D7606">
        <v>4.8009999999999997E-3</v>
      </c>
      <c r="E7606">
        <v>4.607407895090157E-2</v>
      </c>
      <c r="F7606">
        <v>5.1019838666628139E-2</v>
      </c>
      <c r="G7606">
        <v>6.8744779356273114E-2</v>
      </c>
      <c r="H7606">
        <v>0.83629207052712307</v>
      </c>
    </row>
    <row r="7607" spans="1:8" x14ac:dyDescent="0.25">
      <c r="A7607">
        <v>4.6090863000000004</v>
      </c>
      <c r="B7607">
        <v>760.54685424950287</v>
      </c>
      <c r="C7607">
        <v>-5.7409000000000002E-2</v>
      </c>
      <c r="D7607">
        <v>4.9319999999999998E-3</v>
      </c>
      <c r="E7607">
        <v>4.2501194248639247E-2</v>
      </c>
      <c r="F7607">
        <v>6.016437838176654E-2</v>
      </c>
      <c r="G7607">
        <v>7.3662092955773001E-2</v>
      </c>
      <c r="H7607">
        <v>0.95577601677601065</v>
      </c>
    </row>
    <row r="7608" spans="1:8" x14ac:dyDescent="0.25">
      <c r="A7608">
        <v>4.6096923600000004</v>
      </c>
      <c r="B7608">
        <v>760.64686041048253</v>
      </c>
      <c r="C7608">
        <v>-4.1133000000000003E-2</v>
      </c>
      <c r="D7608">
        <v>4.6439999999999997E-3</v>
      </c>
      <c r="E7608">
        <v>3.8179014604282677E-2</v>
      </c>
      <c r="F7608">
        <v>5.878983954981E-2</v>
      </c>
      <c r="G7608">
        <v>7.0099089797560382E-2</v>
      </c>
      <c r="H7608">
        <v>0.99483233290160733</v>
      </c>
    </row>
    <row r="7609" spans="1:8" x14ac:dyDescent="0.25">
      <c r="A7609">
        <v>4.6102984200000003</v>
      </c>
      <c r="B7609">
        <v>760.74686657146208</v>
      </c>
      <c r="C7609">
        <v>-4.9938000000000003E-2</v>
      </c>
      <c r="D7609">
        <v>5.1580000000000003E-3</v>
      </c>
      <c r="E7609">
        <v>3.9988793877171358E-2</v>
      </c>
      <c r="F7609">
        <v>5.3415179123446767E-2</v>
      </c>
      <c r="G7609">
        <v>6.6725444895787703E-2</v>
      </c>
      <c r="H7609">
        <v>0.92816553635996657</v>
      </c>
    </row>
    <row r="7610" spans="1:8" x14ac:dyDescent="0.25">
      <c r="A7610">
        <v>4.6109044800000003</v>
      </c>
      <c r="B7610">
        <v>760.84687273244162</v>
      </c>
      <c r="C7610">
        <v>-5.2338999999999997E-2</v>
      </c>
      <c r="D7610">
        <v>5.2339999999999999E-3</v>
      </c>
      <c r="E7610">
        <v>4.5258807817954522E-2</v>
      </c>
      <c r="F7610">
        <v>5.9228253826322907E-2</v>
      </c>
      <c r="G7610">
        <v>7.4540899755891565E-2</v>
      </c>
      <c r="H7610">
        <v>0.91830548234648302</v>
      </c>
    </row>
    <row r="7611" spans="1:8" x14ac:dyDescent="0.25">
      <c r="A7611">
        <v>4.6115105400000003</v>
      </c>
      <c r="B7611">
        <v>760.94687889342117</v>
      </c>
      <c r="C7611">
        <v>-4.7003000000000003E-2</v>
      </c>
      <c r="D7611">
        <v>5.2399999999999999E-3</v>
      </c>
      <c r="E7611">
        <v>4.4916028400091942E-2</v>
      </c>
      <c r="F7611">
        <v>6.0091910750664862E-2</v>
      </c>
      <c r="G7611">
        <v>7.5023245363712021E-2</v>
      </c>
      <c r="H7611">
        <v>0.92892569644774103</v>
      </c>
    </row>
    <row r="7612" spans="1:8" x14ac:dyDescent="0.25">
      <c r="A7612">
        <v>4.6121166000000002</v>
      </c>
      <c r="B7612">
        <v>761.04688505440072</v>
      </c>
      <c r="C7612">
        <v>-4.0065999999999997E-2</v>
      </c>
      <c r="D7612">
        <v>4.9760000000000004E-3</v>
      </c>
      <c r="E7612">
        <v>4.3598501430558247E-2</v>
      </c>
      <c r="F7612">
        <v>6.5471609592626517E-2</v>
      </c>
      <c r="G7612">
        <v>7.8659779999944668E-2</v>
      </c>
      <c r="H7612">
        <v>0.98331455793665723</v>
      </c>
    </row>
    <row r="7613" spans="1:8" x14ac:dyDescent="0.25">
      <c r="A7613">
        <v>4.6127226600000002</v>
      </c>
      <c r="B7613">
        <v>761.14689121538026</v>
      </c>
      <c r="C7613">
        <v>-5.6075E-2</v>
      </c>
      <c r="D7613">
        <v>5.1079999999999997E-3</v>
      </c>
      <c r="E7613">
        <v>3.9729025184607088E-2</v>
      </c>
      <c r="F7613">
        <v>6.6729457504431114E-2</v>
      </c>
      <c r="G7613">
        <v>7.7660903554844271E-2</v>
      </c>
      <c r="H7613">
        <v>1.0337847848012769</v>
      </c>
    </row>
    <row r="7614" spans="1:8" x14ac:dyDescent="0.25">
      <c r="A7614">
        <v>4.6133287200000002</v>
      </c>
      <c r="B7614">
        <v>761.24689737635981</v>
      </c>
      <c r="C7614">
        <v>-6.5681000000000003E-2</v>
      </c>
      <c r="D7614">
        <v>5.202E-3</v>
      </c>
      <c r="E7614">
        <v>3.938199139288643E-2</v>
      </c>
      <c r="F7614">
        <v>5.9738278878371652E-2</v>
      </c>
      <c r="G7614">
        <v>7.1551402567800765E-2</v>
      </c>
      <c r="H7614">
        <v>0.9879514016275881</v>
      </c>
    </row>
    <row r="7615" spans="1:8" x14ac:dyDescent="0.25">
      <c r="A7615">
        <v>4.6139347800000001</v>
      </c>
      <c r="B7615">
        <v>761.34690353733936</v>
      </c>
      <c r="C7615">
        <v>-6.1411E-2</v>
      </c>
      <c r="D7615">
        <v>4.8760000000000001E-3</v>
      </c>
      <c r="E7615">
        <v>4.9783701573685821E-2</v>
      </c>
      <c r="F7615">
        <v>6.9576858481317269E-2</v>
      </c>
      <c r="G7615">
        <v>8.5553235932412638E-2</v>
      </c>
      <c r="H7615">
        <v>0.94972937610986385</v>
      </c>
    </row>
    <row r="7616" spans="1:8" x14ac:dyDescent="0.25">
      <c r="A7616">
        <v>4.6145408400000001</v>
      </c>
      <c r="B7616">
        <v>761.4469096983189</v>
      </c>
      <c r="C7616">
        <v>-5.2338999999999997E-2</v>
      </c>
      <c r="D7616">
        <v>5.1019999999999998E-3</v>
      </c>
      <c r="E7616">
        <v>5.4616908053803259E-2</v>
      </c>
      <c r="F7616">
        <v>7.1274175387563227E-2</v>
      </c>
      <c r="G7616">
        <v>8.979429114667993E-2</v>
      </c>
      <c r="H7616">
        <v>0.91694892790374904</v>
      </c>
    </row>
    <row r="7617" spans="1:8" x14ac:dyDescent="0.25">
      <c r="A7617">
        <v>4.6151469000000001</v>
      </c>
      <c r="B7617">
        <v>761.54691585929845</v>
      </c>
      <c r="C7617">
        <v>-5.5274999999999998E-2</v>
      </c>
      <c r="D7617">
        <v>5.2779999999999997E-3</v>
      </c>
      <c r="E7617">
        <v>5.0219533264673218E-2</v>
      </c>
      <c r="F7617">
        <v>8.8552468805887088E-2</v>
      </c>
      <c r="G7617">
        <v>0.1018014796205793</v>
      </c>
      <c r="H7617">
        <v>1.054907170029858</v>
      </c>
    </row>
    <row r="7618" spans="1:8" x14ac:dyDescent="0.25">
      <c r="A7618">
        <v>4.61575296</v>
      </c>
      <c r="B7618">
        <v>761.646922020278</v>
      </c>
      <c r="C7618">
        <v>-4.4867999999999998E-2</v>
      </c>
      <c r="D7618">
        <v>5.1650000000000003E-3</v>
      </c>
      <c r="E7618">
        <v>3.708129525286278E-2</v>
      </c>
      <c r="F7618">
        <v>8.76140888398836E-2</v>
      </c>
      <c r="G7618">
        <v>9.5138062944717355E-2</v>
      </c>
      <c r="H7618">
        <v>1.170422118771999</v>
      </c>
    </row>
    <row r="7619" spans="1:8" x14ac:dyDescent="0.25">
      <c r="A7619">
        <v>4.61635902</v>
      </c>
      <c r="B7619">
        <v>761.74692818125754</v>
      </c>
      <c r="C7619">
        <v>-4.0333000000000001E-2</v>
      </c>
      <c r="D7619">
        <v>5.4159999999999998E-3</v>
      </c>
      <c r="E7619">
        <v>4.1809904952263569E-2</v>
      </c>
      <c r="F7619">
        <v>8.3892600149341551E-2</v>
      </c>
      <c r="G7619">
        <v>9.373386000765474E-2</v>
      </c>
      <c r="H7619">
        <v>1.1084502276287731</v>
      </c>
    </row>
    <row r="7620" spans="1:8" x14ac:dyDescent="0.25">
      <c r="A7620">
        <v>4.6169650799999999</v>
      </c>
      <c r="B7620">
        <v>761.84693434223709</v>
      </c>
      <c r="C7620">
        <v>-5.7943000000000001E-2</v>
      </c>
      <c r="D7620">
        <v>5.5659999999999998E-3</v>
      </c>
      <c r="E7620">
        <v>6.4270792206285052E-2</v>
      </c>
      <c r="F7620">
        <v>7.7007297943371592E-2</v>
      </c>
      <c r="G7620">
        <v>0.1003038317680969</v>
      </c>
      <c r="H7620">
        <v>0.87530713778121538</v>
      </c>
    </row>
    <row r="7621" spans="1:8" x14ac:dyDescent="0.25">
      <c r="A7621">
        <v>4.6175711399999999</v>
      </c>
      <c r="B7621">
        <v>761.94694050321664</v>
      </c>
      <c r="C7621">
        <v>-4.0599000000000003E-2</v>
      </c>
      <c r="D7621">
        <v>4.7000000000000002E-3</v>
      </c>
      <c r="E7621">
        <v>6.045160832223493E-2</v>
      </c>
      <c r="F7621">
        <v>9.0169940016966516E-2</v>
      </c>
      <c r="G7621">
        <v>0.10855880909170031</v>
      </c>
      <c r="H7621">
        <v>0.98020070113802538</v>
      </c>
    </row>
    <row r="7622" spans="1:8" x14ac:dyDescent="0.25">
      <c r="A7622">
        <v>4.6181771999999999</v>
      </c>
      <c r="B7622">
        <v>762.04694666419618</v>
      </c>
      <c r="C7622">
        <v>-5.2073000000000001E-2</v>
      </c>
      <c r="D7622">
        <v>4.6690000000000004E-3</v>
      </c>
      <c r="E7622">
        <v>5.883992207379686E-2</v>
      </c>
      <c r="F7622">
        <v>8.8104271252071237E-2</v>
      </c>
      <c r="G7622">
        <v>0.1059457363111373</v>
      </c>
      <c r="H7622">
        <v>0.98197898599532829</v>
      </c>
    </row>
    <row r="7623" spans="1:8" x14ac:dyDescent="0.25">
      <c r="A7623">
        <v>4.6187832599999998</v>
      </c>
      <c r="B7623">
        <v>762.14695282517573</v>
      </c>
      <c r="C7623">
        <v>-4.9938000000000003E-2</v>
      </c>
      <c r="D7623">
        <v>4.7499999999999999E-3</v>
      </c>
      <c r="E7623">
        <v>5.7372973133254818E-2</v>
      </c>
      <c r="F7623">
        <v>9.8170653647031064E-2</v>
      </c>
      <c r="G7623">
        <v>0.1137063555111785</v>
      </c>
      <c r="H7623">
        <v>1.041910879242649</v>
      </c>
    </row>
    <row r="7624" spans="1:8" x14ac:dyDescent="0.25">
      <c r="A7624">
        <v>4.6193893199999998</v>
      </c>
      <c r="B7624">
        <v>762.24695898615528</v>
      </c>
      <c r="C7624">
        <v>-5.2338999999999997E-2</v>
      </c>
      <c r="D7624">
        <v>4.5310000000000003E-3</v>
      </c>
      <c r="E7624">
        <v>5.06997524152175E-2</v>
      </c>
      <c r="F7624">
        <v>9.3216786892892131E-2</v>
      </c>
      <c r="G7624">
        <v>0.10611236616718719</v>
      </c>
      <c r="H7624">
        <v>1.072655580076262</v>
      </c>
    </row>
    <row r="7625" spans="1:8" x14ac:dyDescent="0.25">
      <c r="A7625">
        <v>4.6199953799999998</v>
      </c>
      <c r="B7625">
        <v>762.34696514713494</v>
      </c>
      <c r="C7625">
        <v>-4.5401999999999998E-2</v>
      </c>
      <c r="D7625">
        <v>4.5370000000000002E-3</v>
      </c>
      <c r="E7625">
        <v>6.407271411073602E-2</v>
      </c>
      <c r="F7625">
        <v>8.4099215784607426E-2</v>
      </c>
      <c r="G7625">
        <v>0.10572601756002201</v>
      </c>
      <c r="H7625">
        <v>0.91974126456910255</v>
      </c>
    </row>
    <row r="7626" spans="1:8" x14ac:dyDescent="0.25">
      <c r="A7626">
        <v>4.6206014399999997</v>
      </c>
      <c r="B7626">
        <v>762.44697130811448</v>
      </c>
      <c r="C7626">
        <v>-4.727E-2</v>
      </c>
      <c r="D7626">
        <v>4.4619999999999998E-3</v>
      </c>
      <c r="E7626">
        <v>6.8464070643758118E-2</v>
      </c>
      <c r="F7626">
        <v>9.7450294132304771E-2</v>
      </c>
      <c r="G7626">
        <v>0.1190961325803076</v>
      </c>
      <c r="H7626">
        <v>0.95835848441946825</v>
      </c>
    </row>
    <row r="7627" spans="1:8" x14ac:dyDescent="0.25">
      <c r="A7627">
        <v>4.6212074999999997</v>
      </c>
      <c r="B7627">
        <v>762.54697746909403</v>
      </c>
      <c r="C7627">
        <v>-6.8348999999999993E-2</v>
      </c>
      <c r="D7627">
        <v>4.9389999999999998E-3</v>
      </c>
      <c r="E7627">
        <v>7.3739765676047411E-2</v>
      </c>
      <c r="F7627">
        <v>0.1075073150956401</v>
      </c>
      <c r="G7627">
        <v>0.13036631405785629</v>
      </c>
      <c r="H7627">
        <v>0.96959311273721505</v>
      </c>
    </row>
    <row r="7628" spans="1:8" x14ac:dyDescent="0.25">
      <c r="A7628">
        <v>4.6218135599999997</v>
      </c>
      <c r="B7628">
        <v>762.64698363007358</v>
      </c>
      <c r="C7628">
        <v>-5.3407000000000003E-2</v>
      </c>
      <c r="D7628">
        <v>5.0270000000000002E-3</v>
      </c>
      <c r="E7628">
        <v>7.0058736863161844E-2</v>
      </c>
      <c r="F7628">
        <v>0.10405137857314151</v>
      </c>
      <c r="G7628">
        <v>0.1254388934654358</v>
      </c>
      <c r="H7628">
        <v>0.97820922385909437</v>
      </c>
    </row>
    <row r="7629" spans="1:8" x14ac:dyDescent="0.25">
      <c r="A7629">
        <v>4.6224196199999996</v>
      </c>
      <c r="B7629">
        <v>762.74698979105312</v>
      </c>
      <c r="C7629">
        <v>-4.6736E-2</v>
      </c>
      <c r="D7629">
        <v>4.7629999999999999E-3</v>
      </c>
      <c r="E7629">
        <v>5.5887836789775651E-2</v>
      </c>
      <c r="F7629">
        <v>9.8708234710076545E-2</v>
      </c>
      <c r="G7629">
        <v>0.113431767598941</v>
      </c>
      <c r="H7629">
        <v>1.055606502179089</v>
      </c>
    </row>
    <row r="7630" spans="1:8" x14ac:dyDescent="0.25">
      <c r="A7630">
        <v>4.6230256799999996</v>
      </c>
      <c r="B7630">
        <v>762.84699595203267</v>
      </c>
      <c r="C7630">
        <v>-6.3011999999999999E-2</v>
      </c>
      <c r="D7630">
        <v>4.8570000000000002E-3</v>
      </c>
      <c r="E7630">
        <v>7.0485185252099694E-2</v>
      </c>
      <c r="F7630">
        <v>9.8334904063941311E-2</v>
      </c>
      <c r="G7630">
        <v>0.1209872501435062</v>
      </c>
      <c r="H7630">
        <v>0.94889251329216062</v>
      </c>
    </row>
    <row r="7631" spans="1:8" x14ac:dyDescent="0.25">
      <c r="A7631">
        <v>4.6236317400000004</v>
      </c>
      <c r="B7631">
        <v>762.94700211301222</v>
      </c>
      <c r="C7631">
        <v>-4.3268000000000001E-2</v>
      </c>
      <c r="D7631">
        <v>4.7569999999999999E-3</v>
      </c>
      <c r="E7631">
        <v>8.0853058308090295E-2</v>
      </c>
      <c r="F7631">
        <v>9.1751589338883846E-2</v>
      </c>
      <c r="G7631">
        <v>0.1222929727497972</v>
      </c>
      <c r="H7631">
        <v>0.84845603634058486</v>
      </c>
    </row>
    <row r="7632" spans="1:8" x14ac:dyDescent="0.25">
      <c r="A7632">
        <v>4.6242378000000004</v>
      </c>
      <c r="B7632">
        <v>763.04700827399176</v>
      </c>
      <c r="C7632">
        <v>-6.8881999999999999E-2</v>
      </c>
      <c r="D7632">
        <v>4.4929999999999996E-3</v>
      </c>
      <c r="E7632">
        <v>8.3624071204330463E-2</v>
      </c>
      <c r="F7632">
        <v>0.11057751723662899</v>
      </c>
      <c r="G7632">
        <v>0.13863755841403119</v>
      </c>
      <c r="H7632">
        <v>0.92330821698803922</v>
      </c>
    </row>
    <row r="7633" spans="1:8" x14ac:dyDescent="0.25">
      <c r="A7633">
        <v>4.6248438600000004</v>
      </c>
      <c r="B7633">
        <v>763.14701443497131</v>
      </c>
      <c r="C7633">
        <v>-4.6469000000000003E-2</v>
      </c>
      <c r="D7633">
        <v>4.5310000000000003E-3</v>
      </c>
      <c r="E7633">
        <v>7.1344712583105693E-2</v>
      </c>
      <c r="F7633">
        <v>0.1122603322219731</v>
      </c>
      <c r="G7633">
        <v>0.13301297005989199</v>
      </c>
      <c r="H7633">
        <v>1.004661297645441</v>
      </c>
    </row>
    <row r="7634" spans="1:8" x14ac:dyDescent="0.25">
      <c r="A7634">
        <v>4.6254499200000003</v>
      </c>
      <c r="B7634">
        <v>763.24702059595086</v>
      </c>
      <c r="C7634">
        <v>-4.9671E-2</v>
      </c>
      <c r="D7634">
        <v>4.6810000000000003E-3</v>
      </c>
      <c r="E7634">
        <v>7.8491252740041845E-2</v>
      </c>
      <c r="F7634">
        <v>9.6869648648107279E-2</v>
      </c>
      <c r="G7634">
        <v>0.12467800762728309</v>
      </c>
      <c r="H7634">
        <v>0.88982023242323172</v>
      </c>
    </row>
    <row r="7635" spans="1:8" x14ac:dyDescent="0.25">
      <c r="A7635">
        <v>4.6260559800000003</v>
      </c>
      <c r="B7635">
        <v>763.3470267569304</v>
      </c>
      <c r="C7635">
        <v>-6.0076999999999998E-2</v>
      </c>
      <c r="D7635">
        <v>4.1229999999999999E-3</v>
      </c>
      <c r="E7635">
        <v>8.8363405130466519E-2</v>
      </c>
      <c r="F7635">
        <v>9.7893207679065078E-2</v>
      </c>
      <c r="G7635">
        <v>0.13187559090274259</v>
      </c>
      <c r="H7635">
        <v>0.83651849456128791</v>
      </c>
    </row>
    <row r="7636" spans="1:8" x14ac:dyDescent="0.25">
      <c r="A7636">
        <v>4.6266620400000003</v>
      </c>
      <c r="B7636">
        <v>763.44703291790995</v>
      </c>
      <c r="C7636">
        <v>-6.0076999999999998E-2</v>
      </c>
      <c r="D7636">
        <v>5.1390000000000003E-3</v>
      </c>
      <c r="E7636">
        <v>8.976823948908895E-2</v>
      </c>
      <c r="F7636">
        <v>0.10732152313291821</v>
      </c>
      <c r="G7636">
        <v>0.1399151390970253</v>
      </c>
      <c r="H7636">
        <v>0.87422617525866964</v>
      </c>
    </row>
    <row r="7637" spans="1:8" x14ac:dyDescent="0.25">
      <c r="A7637">
        <v>4.6272681000000002</v>
      </c>
      <c r="B7637">
        <v>763.5470390788895</v>
      </c>
      <c r="C7637">
        <v>-6.5414E-2</v>
      </c>
      <c r="D7637">
        <v>4.5180000000000003E-3</v>
      </c>
      <c r="E7637">
        <v>9.2250934946226812E-2</v>
      </c>
      <c r="F7637">
        <v>0.1167624842336218</v>
      </c>
      <c r="G7637">
        <v>0.14880763664160429</v>
      </c>
      <c r="H7637">
        <v>0.90213755548706664</v>
      </c>
    </row>
    <row r="7638" spans="1:8" x14ac:dyDescent="0.25">
      <c r="A7638">
        <v>4.6278741600000002</v>
      </c>
      <c r="B7638">
        <v>763.64704523986904</v>
      </c>
      <c r="C7638">
        <v>-5.7943000000000001E-2</v>
      </c>
      <c r="D7638">
        <v>4.3239999999999997E-3</v>
      </c>
      <c r="E7638">
        <v>8.6931676165403551E-2</v>
      </c>
      <c r="F7638">
        <v>0.1038942112665826</v>
      </c>
      <c r="G7638">
        <v>0.1354663185283777</v>
      </c>
      <c r="H7638">
        <v>0.87405526188034166</v>
      </c>
    </row>
    <row r="7639" spans="1:8" x14ac:dyDescent="0.25">
      <c r="A7639">
        <v>4.6284802200000001</v>
      </c>
      <c r="B7639">
        <v>763.74705140084859</v>
      </c>
      <c r="C7639">
        <v>-5.901E-2</v>
      </c>
      <c r="D7639">
        <v>4.4739999999999997E-3</v>
      </c>
      <c r="E7639">
        <v>8.8432637535847444E-2</v>
      </c>
      <c r="F7639">
        <v>0.1092353944711241</v>
      </c>
      <c r="G7639">
        <v>0.1405443089805086</v>
      </c>
      <c r="H7639">
        <v>0.89025306481562927</v>
      </c>
    </row>
    <row r="7640" spans="1:8" x14ac:dyDescent="0.25">
      <c r="A7640">
        <v>4.6290862800000001</v>
      </c>
      <c r="B7640">
        <v>763.84705756182814</v>
      </c>
      <c r="C7640">
        <v>-5.1805999999999998E-2</v>
      </c>
      <c r="D7640">
        <v>3.715E-3</v>
      </c>
      <c r="E7640">
        <v>9.3974589308494699E-2</v>
      </c>
      <c r="F7640">
        <v>0.1006898279338269</v>
      </c>
      <c r="G7640">
        <v>0.13773040653771379</v>
      </c>
      <c r="H7640">
        <v>0.81988097690947859</v>
      </c>
    </row>
    <row r="7641" spans="1:8" x14ac:dyDescent="0.25">
      <c r="A7641">
        <v>4.6296923400000001</v>
      </c>
      <c r="B7641">
        <v>763.94706372280768</v>
      </c>
      <c r="C7641">
        <v>-4.8336999999999998E-2</v>
      </c>
      <c r="D7641">
        <v>4.1419999999999998E-3</v>
      </c>
      <c r="E7641">
        <v>0.10693131924207409</v>
      </c>
      <c r="F7641">
        <v>0.1089279728715332</v>
      </c>
      <c r="G7641">
        <v>0.15264209874327539</v>
      </c>
      <c r="H7641">
        <v>0.79464769196378227</v>
      </c>
    </row>
    <row r="7642" spans="1:8" x14ac:dyDescent="0.25">
      <c r="A7642">
        <v>4.6302984</v>
      </c>
      <c r="B7642">
        <v>764.04706988378734</v>
      </c>
      <c r="C7642">
        <v>-6.0878000000000002E-2</v>
      </c>
      <c r="D7642">
        <v>4.3860000000000001E-3</v>
      </c>
      <c r="E7642">
        <v>9.8216155956644638E-2</v>
      </c>
      <c r="F7642">
        <v>0.1169119147762218</v>
      </c>
      <c r="G7642">
        <v>0.15269187636394571</v>
      </c>
      <c r="H7642">
        <v>0.87208561512077887</v>
      </c>
    </row>
    <row r="7643" spans="1:8" x14ac:dyDescent="0.25">
      <c r="A7643">
        <v>4.63090446</v>
      </c>
      <c r="B7643">
        <v>764.14707604476689</v>
      </c>
      <c r="C7643">
        <v>-6.9149000000000002E-2</v>
      </c>
      <c r="D7643">
        <v>3.9969999999999997E-3</v>
      </c>
      <c r="E7643">
        <v>9.7758293600262544E-2</v>
      </c>
      <c r="F7643">
        <v>0.1188684472244699</v>
      </c>
      <c r="G7643">
        <v>0.15390383917625869</v>
      </c>
      <c r="H7643">
        <v>0.88254087206986886</v>
      </c>
    </row>
    <row r="7644" spans="1:8" x14ac:dyDescent="0.25">
      <c r="A7644">
        <v>4.63151052</v>
      </c>
      <c r="B7644">
        <v>764.24708220574644</v>
      </c>
      <c r="C7644">
        <v>-3.3661999999999997E-2</v>
      </c>
      <c r="D7644">
        <v>4.4299999999999999E-3</v>
      </c>
      <c r="E7644">
        <v>9.8295122851886074E-2</v>
      </c>
      <c r="F7644">
        <v>0.1047004288356817</v>
      </c>
      <c r="G7644">
        <v>0.14361097094178779</v>
      </c>
      <c r="H7644">
        <v>0.8169416203116292</v>
      </c>
    </row>
    <row r="7645" spans="1:8" x14ac:dyDescent="0.25">
      <c r="A7645">
        <v>4.6321165799999999</v>
      </c>
      <c r="B7645">
        <v>764.34708836672598</v>
      </c>
      <c r="C7645">
        <v>-7.9287999999999997E-2</v>
      </c>
      <c r="D7645">
        <v>4.6560000000000004E-3</v>
      </c>
      <c r="E7645">
        <v>0.1019375003133126</v>
      </c>
      <c r="F7645">
        <v>0.10670422727676759</v>
      </c>
      <c r="G7645">
        <v>0.14757047837849779</v>
      </c>
      <c r="H7645">
        <v>0.80824065961962521</v>
      </c>
    </row>
    <row r="7646" spans="1:8" x14ac:dyDescent="0.25">
      <c r="A7646">
        <v>4.6327226399999999</v>
      </c>
      <c r="B7646">
        <v>764.44709452770553</v>
      </c>
      <c r="C7646">
        <v>-6.0076999999999998E-2</v>
      </c>
      <c r="D7646">
        <v>4.2859999999999999E-3</v>
      </c>
      <c r="E7646">
        <v>0.1149164441111996</v>
      </c>
      <c r="F7646">
        <v>0.1083704986209629</v>
      </c>
      <c r="G7646">
        <v>0.15795554469064571</v>
      </c>
      <c r="H7646">
        <v>0.75609026440830596</v>
      </c>
    </row>
    <row r="7647" spans="1:8" x14ac:dyDescent="0.25">
      <c r="A7647">
        <v>4.6333286999999999</v>
      </c>
      <c r="B7647">
        <v>764.54710068868508</v>
      </c>
      <c r="C7647">
        <v>-5.9810000000000002E-2</v>
      </c>
      <c r="D7647">
        <v>4.6499999999999996E-3</v>
      </c>
      <c r="E7647">
        <v>0.110305727377238</v>
      </c>
      <c r="F7647">
        <v>0.12108670622493919</v>
      </c>
      <c r="G7647">
        <v>0.16379665416798439</v>
      </c>
      <c r="H7647">
        <v>0.83195624543929658</v>
      </c>
    </row>
    <row r="7648" spans="1:8" x14ac:dyDescent="0.25">
      <c r="A7648">
        <v>4.6339347599999998</v>
      </c>
      <c r="B7648">
        <v>764.64710684966462</v>
      </c>
      <c r="C7648">
        <v>-5.1005000000000002E-2</v>
      </c>
      <c r="D7648">
        <v>4.0730000000000002E-3</v>
      </c>
      <c r="E7648">
        <v>9.7127617380233719E-2</v>
      </c>
      <c r="F7648">
        <v>0.1247701226825827</v>
      </c>
      <c r="G7648">
        <v>0.15811817597034131</v>
      </c>
      <c r="H7648">
        <v>0.90933287431116905</v>
      </c>
    </row>
    <row r="7649" spans="1:8" x14ac:dyDescent="0.25">
      <c r="A7649">
        <v>4.6345408199999998</v>
      </c>
      <c r="B7649">
        <v>764.74711301064417</v>
      </c>
      <c r="C7649">
        <v>-4.9138000000000001E-2</v>
      </c>
      <c r="D7649">
        <v>3.9090000000000001E-3</v>
      </c>
      <c r="E7649">
        <v>0.108627638280481</v>
      </c>
      <c r="F7649">
        <v>0.1129281515796174</v>
      </c>
      <c r="G7649">
        <v>0.15669311158306881</v>
      </c>
      <c r="H7649">
        <v>0.80480624713496884</v>
      </c>
    </row>
    <row r="7650" spans="1:8" x14ac:dyDescent="0.25">
      <c r="A7650">
        <v>4.6351468799999997</v>
      </c>
      <c r="B7650">
        <v>764.84711917162372</v>
      </c>
      <c r="C7650">
        <v>-7.1817000000000006E-2</v>
      </c>
      <c r="D7650">
        <v>3.9909999999999998E-3</v>
      </c>
      <c r="E7650">
        <v>0.11970023123515219</v>
      </c>
      <c r="F7650">
        <v>0.1178234160095369</v>
      </c>
      <c r="G7650">
        <v>0.1679598247138443</v>
      </c>
      <c r="H7650">
        <v>0.77749673468040315</v>
      </c>
    </row>
    <row r="7651" spans="1:8" x14ac:dyDescent="0.25">
      <c r="A7651">
        <v>4.6357529399999997</v>
      </c>
      <c r="B7651">
        <v>764.94712533260326</v>
      </c>
      <c r="C7651">
        <v>-5.7141999999999998E-2</v>
      </c>
      <c r="D7651">
        <v>3.859E-3</v>
      </c>
      <c r="E7651">
        <v>0.1033619695760272</v>
      </c>
      <c r="F7651">
        <v>0.12500223144110961</v>
      </c>
      <c r="G7651">
        <v>0.16220127810807261</v>
      </c>
      <c r="H7651">
        <v>0.87987809120854343</v>
      </c>
    </row>
    <row r="7652" spans="1:8" x14ac:dyDescent="0.25">
      <c r="A7652">
        <v>4.6363589999999997</v>
      </c>
      <c r="B7652">
        <v>765.04713149358281</v>
      </c>
      <c r="C7652">
        <v>-5.5541E-2</v>
      </c>
      <c r="D7652">
        <v>3.5460000000000001E-3</v>
      </c>
      <c r="E7652">
        <v>0.1219123910669401</v>
      </c>
      <c r="F7652">
        <v>0.12630987113733011</v>
      </c>
      <c r="G7652">
        <v>0.17554718636989741</v>
      </c>
      <c r="H7652">
        <v>0.80311220751192702</v>
      </c>
    </row>
    <row r="7653" spans="1:8" x14ac:dyDescent="0.25">
      <c r="A7653">
        <v>4.6369650599999996</v>
      </c>
      <c r="B7653">
        <v>765.14713765456236</v>
      </c>
      <c r="C7653">
        <v>-5.9277000000000003E-2</v>
      </c>
      <c r="D7653">
        <v>3.7269999999999998E-3</v>
      </c>
      <c r="E7653">
        <v>0.1216353144559985</v>
      </c>
      <c r="F7653">
        <v>0.1239736613236508</v>
      </c>
      <c r="G7653">
        <v>0.17367964309268061</v>
      </c>
      <c r="H7653">
        <v>0.79491848411566524</v>
      </c>
    </row>
    <row r="7654" spans="1:8" x14ac:dyDescent="0.25">
      <c r="A7654">
        <v>4.6375711199999996</v>
      </c>
      <c r="B7654">
        <v>765.2471438155419</v>
      </c>
      <c r="C7654">
        <v>-5.2873000000000003E-2</v>
      </c>
      <c r="D7654">
        <v>4.1790000000000004E-3</v>
      </c>
      <c r="E7654">
        <v>0.12175223989615</v>
      </c>
      <c r="F7654">
        <v>0.1347788431551418</v>
      </c>
      <c r="G7654">
        <v>0.1816285893849533</v>
      </c>
      <c r="H7654">
        <v>0.83613440805385197</v>
      </c>
    </row>
    <row r="7655" spans="1:8" x14ac:dyDescent="0.25">
      <c r="A7655">
        <v>4.6381771799999996</v>
      </c>
      <c r="B7655">
        <v>765.34714997652145</v>
      </c>
      <c r="C7655">
        <v>-6.3812999999999995E-2</v>
      </c>
      <c r="D7655">
        <v>3.5769999999999999E-3</v>
      </c>
      <c r="E7655">
        <v>0.12739875407813861</v>
      </c>
      <c r="F7655">
        <v>0.11804039835067059</v>
      </c>
      <c r="G7655">
        <v>0.17367779991538079</v>
      </c>
      <c r="H7655">
        <v>0.74728759930406474</v>
      </c>
    </row>
    <row r="7656" spans="1:8" x14ac:dyDescent="0.25">
      <c r="A7656">
        <v>4.6387832400000004</v>
      </c>
      <c r="B7656">
        <v>765.447156137501</v>
      </c>
      <c r="C7656">
        <v>-5.5274999999999998E-2</v>
      </c>
      <c r="D7656">
        <v>3.6080000000000001E-3</v>
      </c>
      <c r="E7656">
        <v>0.13009103095845079</v>
      </c>
      <c r="F7656">
        <v>0.13129666066909601</v>
      </c>
      <c r="G7656">
        <v>0.18483097532255879</v>
      </c>
      <c r="H7656">
        <v>0.79001055028360445</v>
      </c>
    </row>
    <row r="7657" spans="1:8" x14ac:dyDescent="0.25">
      <c r="A7657">
        <v>4.6393893000000004</v>
      </c>
      <c r="B7657">
        <v>765.54716229848054</v>
      </c>
      <c r="C7657">
        <v>-6.6480999999999998E-2</v>
      </c>
      <c r="D7657">
        <v>3.715E-3</v>
      </c>
      <c r="E7657">
        <v>0.1369046388130252</v>
      </c>
      <c r="F7657">
        <v>0.13386961357841931</v>
      </c>
      <c r="G7657">
        <v>0.19147833707278791</v>
      </c>
      <c r="H7657">
        <v>0.77418994062217728</v>
      </c>
    </row>
    <row r="7658" spans="1:8" x14ac:dyDescent="0.25">
      <c r="A7658">
        <v>4.6399953600000003</v>
      </c>
      <c r="B7658">
        <v>765.64716845946009</v>
      </c>
      <c r="C7658">
        <v>-5.5808000000000003E-2</v>
      </c>
      <c r="D7658">
        <v>3.32E-3</v>
      </c>
      <c r="E7658">
        <v>0.13331934987465269</v>
      </c>
      <c r="F7658">
        <v>0.1387522515713743</v>
      </c>
      <c r="G7658">
        <v>0.19242202672024331</v>
      </c>
      <c r="H7658">
        <v>0.80536415662526906</v>
      </c>
    </row>
    <row r="7659" spans="1:8" x14ac:dyDescent="0.25">
      <c r="A7659">
        <v>4.6406014200000003</v>
      </c>
      <c r="B7659">
        <v>765.74717462043975</v>
      </c>
      <c r="C7659">
        <v>-6.3546000000000005E-2</v>
      </c>
      <c r="D7659">
        <v>3.6080000000000001E-3</v>
      </c>
      <c r="E7659">
        <v>0.1283401317646303</v>
      </c>
      <c r="F7659">
        <v>0.14206340184447999</v>
      </c>
      <c r="G7659">
        <v>0.19145025349941139</v>
      </c>
      <c r="H7659">
        <v>0.83610573315131032</v>
      </c>
    </row>
    <row r="7660" spans="1:8" x14ac:dyDescent="0.25">
      <c r="A7660">
        <v>4.6412074800000003</v>
      </c>
      <c r="B7660">
        <v>765.8471807814193</v>
      </c>
      <c r="C7660">
        <v>-6.2744999999999995E-2</v>
      </c>
      <c r="D7660">
        <v>3.6900000000000001E-3</v>
      </c>
      <c r="E7660">
        <v>0.14053151880383119</v>
      </c>
      <c r="F7660">
        <v>0.1386601533609669</v>
      </c>
      <c r="G7660">
        <v>0.19742275934501169</v>
      </c>
      <c r="H7660">
        <v>0.77869546555603231</v>
      </c>
    </row>
    <row r="7661" spans="1:8" x14ac:dyDescent="0.25">
      <c r="A7661">
        <v>4.6418135400000002</v>
      </c>
      <c r="B7661">
        <v>765.94718694239884</v>
      </c>
      <c r="C7661">
        <v>-5.5008000000000001E-2</v>
      </c>
      <c r="D7661">
        <v>3.3010000000000001E-3</v>
      </c>
      <c r="E7661">
        <v>0.15451518010787901</v>
      </c>
      <c r="F7661">
        <v>0.13939405151866119</v>
      </c>
      <c r="G7661">
        <v>0.20810007804553429</v>
      </c>
      <c r="H7661">
        <v>0.73399519062808793</v>
      </c>
    </row>
    <row r="7662" spans="1:8" x14ac:dyDescent="0.25">
      <c r="A7662">
        <v>4.6424196000000002</v>
      </c>
      <c r="B7662">
        <v>766.04719310337839</v>
      </c>
      <c r="C7662">
        <v>-6.0076999999999998E-2</v>
      </c>
      <c r="D7662">
        <v>3.9350000000000001E-3</v>
      </c>
      <c r="E7662">
        <v>0.16863251675888069</v>
      </c>
      <c r="F7662">
        <v>0.1349147675118379</v>
      </c>
      <c r="G7662">
        <v>0.21596045980967779</v>
      </c>
      <c r="H7662">
        <v>0.67477259527406019</v>
      </c>
    </row>
    <row r="7663" spans="1:8" x14ac:dyDescent="0.25">
      <c r="A7663">
        <v>4.6430256600000002</v>
      </c>
      <c r="B7663">
        <v>766.14719926435794</v>
      </c>
      <c r="C7663">
        <v>-6.1945E-2</v>
      </c>
      <c r="D7663">
        <v>3.6709999999999998E-3</v>
      </c>
      <c r="E7663">
        <v>0.15665057372060939</v>
      </c>
      <c r="F7663">
        <v>0.13430856399271371</v>
      </c>
      <c r="G7663">
        <v>0.20634483906504891</v>
      </c>
      <c r="H7663">
        <v>0.70876110438991291</v>
      </c>
    </row>
    <row r="7664" spans="1:8" x14ac:dyDescent="0.25">
      <c r="A7664">
        <v>4.6436317200000001</v>
      </c>
      <c r="B7664">
        <v>766.24720542533748</v>
      </c>
      <c r="C7664">
        <v>-6.6480999999999998E-2</v>
      </c>
      <c r="D7664">
        <v>3.7269999999999998E-3</v>
      </c>
      <c r="E7664">
        <v>0.1642134350219718</v>
      </c>
      <c r="F7664">
        <v>0.1434749910873</v>
      </c>
      <c r="G7664">
        <v>0.21806220513701169</v>
      </c>
      <c r="H7664">
        <v>0.71809915731727336</v>
      </c>
    </row>
    <row r="7665" spans="1:8" x14ac:dyDescent="0.25">
      <c r="A7665">
        <v>4.6442377800000001</v>
      </c>
      <c r="B7665">
        <v>766.34721158631703</v>
      </c>
      <c r="C7665">
        <v>-4.6203000000000001E-2</v>
      </c>
      <c r="D7665">
        <v>3.859E-3</v>
      </c>
      <c r="E7665">
        <v>0.1600245176969271</v>
      </c>
      <c r="F7665">
        <v>0.14215191918564971</v>
      </c>
      <c r="G7665">
        <v>0.21404442153977671</v>
      </c>
      <c r="H7665">
        <v>0.7263207540848543</v>
      </c>
    </row>
    <row r="7666" spans="1:8" x14ac:dyDescent="0.25">
      <c r="A7666">
        <v>4.6448438400000001</v>
      </c>
      <c r="B7666">
        <v>766.44721774729658</v>
      </c>
      <c r="C7666">
        <v>-4.5669000000000001E-2</v>
      </c>
      <c r="D7666">
        <v>3.7780000000000001E-3</v>
      </c>
      <c r="E7666">
        <v>0.17570138378116559</v>
      </c>
      <c r="F7666">
        <v>0.1374440579439333</v>
      </c>
      <c r="G7666">
        <v>0.223073632074057</v>
      </c>
      <c r="H7666">
        <v>0.66382950154135212</v>
      </c>
    </row>
    <row r="7667" spans="1:8" x14ac:dyDescent="0.25">
      <c r="A7667">
        <v>4.6454499</v>
      </c>
      <c r="B7667">
        <v>766.54722390827612</v>
      </c>
      <c r="C7667">
        <v>-6.5146999999999997E-2</v>
      </c>
      <c r="D7667">
        <v>3.7460000000000002E-3</v>
      </c>
      <c r="E7667">
        <v>0.18001725333380039</v>
      </c>
      <c r="F7667">
        <v>0.1339430531928279</v>
      </c>
      <c r="G7667">
        <v>0.2243812670355135</v>
      </c>
      <c r="H7667">
        <v>0.6396865678870266</v>
      </c>
    </row>
    <row r="7668" spans="1:8" x14ac:dyDescent="0.25">
      <c r="A7668">
        <v>4.64605596</v>
      </c>
      <c r="B7668">
        <v>766.64723006925567</v>
      </c>
      <c r="C7668">
        <v>-5.5808000000000003E-2</v>
      </c>
      <c r="D7668">
        <v>3.006E-3</v>
      </c>
      <c r="E7668">
        <v>0.1869975218813259</v>
      </c>
      <c r="F7668">
        <v>0.13478450273034329</v>
      </c>
      <c r="G7668">
        <v>0.23051016325972029</v>
      </c>
      <c r="H7668">
        <v>0.62453807109191894</v>
      </c>
    </row>
    <row r="7669" spans="1:8" x14ac:dyDescent="0.25">
      <c r="A7669">
        <v>4.6466620199999999</v>
      </c>
      <c r="B7669">
        <v>766.74723623023522</v>
      </c>
      <c r="C7669">
        <v>-4.2734000000000001E-2</v>
      </c>
      <c r="D7669">
        <v>2.905E-3</v>
      </c>
      <c r="E7669">
        <v>0.18299954956111619</v>
      </c>
      <c r="F7669">
        <v>0.13508353712523569</v>
      </c>
      <c r="G7669">
        <v>0.22745636315969789</v>
      </c>
      <c r="H7669">
        <v>0.63588243074589723</v>
      </c>
    </row>
    <row r="7670" spans="1:8" x14ac:dyDescent="0.25">
      <c r="A7670">
        <v>4.6472680799999999</v>
      </c>
      <c r="B7670">
        <v>766.84724239121476</v>
      </c>
      <c r="C7670">
        <v>-6.5146999999999997E-2</v>
      </c>
      <c r="D7670">
        <v>3.2190000000000001E-3</v>
      </c>
      <c r="E7670">
        <v>0.1973557642823503</v>
      </c>
      <c r="F7670">
        <v>0.128225255315908</v>
      </c>
      <c r="G7670">
        <v>0.23535295578407431</v>
      </c>
      <c r="H7670">
        <v>0.57617575129304832</v>
      </c>
    </row>
    <row r="7671" spans="1:8" x14ac:dyDescent="0.25">
      <c r="A7671">
        <v>4.6478741399999999</v>
      </c>
      <c r="B7671">
        <v>766.94724855219431</v>
      </c>
      <c r="C7671">
        <v>-6.1945E-2</v>
      </c>
      <c r="D7671">
        <v>3.2820000000000002E-3</v>
      </c>
      <c r="E7671">
        <v>0.20099175063800651</v>
      </c>
      <c r="F7671">
        <v>0.12596854702876409</v>
      </c>
      <c r="G7671">
        <v>0.23720404436912229</v>
      </c>
      <c r="H7671">
        <v>0.55984591941485429</v>
      </c>
    </row>
    <row r="7672" spans="1:8" x14ac:dyDescent="0.25">
      <c r="A7672">
        <v>4.6484801999999998</v>
      </c>
      <c r="B7672">
        <v>767.04725471317386</v>
      </c>
      <c r="C7672">
        <v>-5.6875000000000002E-2</v>
      </c>
      <c r="D7672">
        <v>3.6770000000000001E-3</v>
      </c>
      <c r="E7672">
        <v>0.22935719226496251</v>
      </c>
      <c r="F7672">
        <v>0.1202342129754685</v>
      </c>
      <c r="G7672">
        <v>0.25896136316736001</v>
      </c>
      <c r="H7672">
        <v>0.48283734330813688</v>
      </c>
    </row>
    <row r="7673" spans="1:8" x14ac:dyDescent="0.25">
      <c r="A7673">
        <v>4.6490862599999998</v>
      </c>
      <c r="B7673">
        <v>767.1472608741534</v>
      </c>
      <c r="C7673">
        <v>-5.8742999999999997E-2</v>
      </c>
      <c r="D7673">
        <v>3.859E-3</v>
      </c>
      <c r="E7673">
        <v>0.22242248701961459</v>
      </c>
      <c r="F7673">
        <v>0.1297724203200494</v>
      </c>
      <c r="G7673">
        <v>0.25751241486133092</v>
      </c>
      <c r="H7673">
        <v>0.52816155862192549</v>
      </c>
    </row>
    <row r="7674" spans="1:8" x14ac:dyDescent="0.25">
      <c r="A7674">
        <v>4.6496923199999998</v>
      </c>
      <c r="B7674">
        <v>767.24726703513295</v>
      </c>
      <c r="C7674">
        <v>-4.7537000000000003E-2</v>
      </c>
      <c r="D7674">
        <v>3.7090000000000001E-3</v>
      </c>
      <c r="E7674">
        <v>0.20320049568111109</v>
      </c>
      <c r="F7674">
        <v>0.1248488365327655</v>
      </c>
      <c r="G7674">
        <v>0.23849040531777041</v>
      </c>
      <c r="H7674">
        <v>0.55094926554208168</v>
      </c>
    </row>
    <row r="7675" spans="1:8" x14ac:dyDescent="0.25">
      <c r="A7675">
        <v>4.6502983799999997</v>
      </c>
      <c r="B7675">
        <v>767.3472731961125</v>
      </c>
      <c r="C7675">
        <v>-6.4879999999999993E-2</v>
      </c>
      <c r="D7675">
        <v>3.8279999999999998E-3</v>
      </c>
      <c r="E7675">
        <v>0.22334987822803229</v>
      </c>
      <c r="F7675">
        <v>0.1188990248894137</v>
      </c>
      <c r="G7675">
        <v>0.25302597934625271</v>
      </c>
      <c r="H7675">
        <v>0.48918696759696029</v>
      </c>
    </row>
    <row r="7676" spans="1:8" x14ac:dyDescent="0.25">
      <c r="A7676">
        <v>4.6509044399999997</v>
      </c>
      <c r="B7676">
        <v>767.44727935709216</v>
      </c>
      <c r="C7676">
        <v>-4.727E-2</v>
      </c>
      <c r="D7676">
        <v>3.5330000000000001E-3</v>
      </c>
      <c r="E7676">
        <v>0.21715566304519041</v>
      </c>
      <c r="F7676">
        <v>0.1086847884453134</v>
      </c>
      <c r="G7676">
        <v>0.24283526356770929</v>
      </c>
      <c r="H7676">
        <v>0.46404155994933732</v>
      </c>
    </row>
    <row r="7677" spans="1:8" x14ac:dyDescent="0.25">
      <c r="A7677">
        <v>4.6515104999999997</v>
      </c>
      <c r="B7677">
        <v>767.5472855180717</v>
      </c>
      <c r="C7677">
        <v>-5.7943000000000001E-2</v>
      </c>
      <c r="D7677">
        <v>3.9220000000000001E-3</v>
      </c>
      <c r="E7677">
        <v>0.24325664211166451</v>
      </c>
      <c r="F7677">
        <v>0.1307946651380624</v>
      </c>
      <c r="G7677">
        <v>0.27619022133308829</v>
      </c>
      <c r="H7677">
        <v>0.49333668310361761</v>
      </c>
    </row>
    <row r="7678" spans="1:8" x14ac:dyDescent="0.25">
      <c r="A7678">
        <v>4.6521165599999996</v>
      </c>
      <c r="B7678">
        <v>767.64729167905125</v>
      </c>
      <c r="C7678">
        <v>-4.6736E-2</v>
      </c>
      <c r="D7678">
        <v>3.4069999999999999E-3</v>
      </c>
      <c r="E7678">
        <v>0.24966103529944081</v>
      </c>
      <c r="F7678">
        <v>0.11130674896727751</v>
      </c>
      <c r="G7678">
        <v>0.27334927274908399</v>
      </c>
      <c r="H7678">
        <v>0.41938197965578272</v>
      </c>
    </row>
    <row r="7679" spans="1:8" x14ac:dyDescent="0.25">
      <c r="A7679">
        <v>4.6527226199999996</v>
      </c>
      <c r="B7679">
        <v>767.7472978400308</v>
      </c>
      <c r="C7679">
        <v>-5.8209999999999998E-2</v>
      </c>
      <c r="D7679">
        <v>3.5460000000000001E-3</v>
      </c>
      <c r="E7679">
        <v>0.25047066043144872</v>
      </c>
      <c r="F7679">
        <v>0.1092422489331097</v>
      </c>
      <c r="G7679">
        <v>0.27325705972386072</v>
      </c>
      <c r="H7679">
        <v>0.41127498878975199</v>
      </c>
    </row>
    <row r="7680" spans="1:8" x14ac:dyDescent="0.25">
      <c r="A7680">
        <v>4.6533286800000004</v>
      </c>
      <c r="B7680">
        <v>767.84730400101034</v>
      </c>
      <c r="C7680">
        <v>-5.7943000000000001E-2</v>
      </c>
      <c r="D7680">
        <v>3.6519999999999999E-3</v>
      </c>
      <c r="E7680">
        <v>0.23374245595839721</v>
      </c>
      <c r="F7680">
        <v>0.10039238514494959</v>
      </c>
      <c r="G7680">
        <v>0.25438979286236152</v>
      </c>
      <c r="H7680">
        <v>0.4056760063457201</v>
      </c>
    </row>
    <row r="7681" spans="1:8" x14ac:dyDescent="0.25">
      <c r="A7681">
        <v>4.6539347400000004</v>
      </c>
      <c r="B7681">
        <v>767.94731016198989</v>
      </c>
      <c r="C7681">
        <v>-5.8476E-2</v>
      </c>
      <c r="D7681">
        <v>3.7399999999999998E-3</v>
      </c>
      <c r="E7681">
        <v>0.23947585978722619</v>
      </c>
      <c r="F7681">
        <v>9.4114312301281325E-2</v>
      </c>
      <c r="G7681">
        <v>0.25730563771665471</v>
      </c>
      <c r="H7681">
        <v>0.37445844988087912</v>
      </c>
    </row>
    <row r="7682" spans="1:8" x14ac:dyDescent="0.25">
      <c r="A7682">
        <v>4.6545408000000004</v>
      </c>
      <c r="B7682">
        <v>768.04731632296944</v>
      </c>
      <c r="C7682">
        <v>-5.8209999999999998E-2</v>
      </c>
      <c r="D7682">
        <v>3.4889999999999999E-3</v>
      </c>
      <c r="E7682">
        <v>0.26114380147424288</v>
      </c>
      <c r="F7682">
        <v>5.8768032282617393E-2</v>
      </c>
      <c r="G7682">
        <v>0.26767474043471029</v>
      </c>
      <c r="H7682">
        <v>0.2213533572542242</v>
      </c>
    </row>
    <row r="7683" spans="1:8" x14ac:dyDescent="0.25">
      <c r="A7683">
        <v>4.6551468600000003</v>
      </c>
      <c r="B7683">
        <v>768.14732248394898</v>
      </c>
      <c r="C7683">
        <v>-5.5008000000000001E-2</v>
      </c>
      <c r="D7683">
        <v>3.4949999999999998E-3</v>
      </c>
      <c r="E7683">
        <v>0.26715241980334559</v>
      </c>
      <c r="F7683">
        <v>6.7214405437052649E-2</v>
      </c>
      <c r="G7683">
        <v>0.27547811474786799</v>
      </c>
      <c r="H7683">
        <v>0.24647995253145399</v>
      </c>
    </row>
    <row r="7684" spans="1:8" x14ac:dyDescent="0.25">
      <c r="A7684">
        <v>4.6557529200000003</v>
      </c>
      <c r="B7684">
        <v>768.24732864492853</v>
      </c>
      <c r="C7684">
        <v>-4.6469000000000003E-2</v>
      </c>
      <c r="D7684">
        <v>3.156E-3</v>
      </c>
      <c r="E7684">
        <v>0.26011266089847351</v>
      </c>
      <c r="F7684">
        <v>9.2066004160068701E-2</v>
      </c>
      <c r="G7684">
        <v>0.27592525343231278</v>
      </c>
      <c r="H7684">
        <v>0.34018642746929961</v>
      </c>
    </row>
    <row r="7685" spans="1:8" x14ac:dyDescent="0.25">
      <c r="A7685">
        <v>4.6563589800000003</v>
      </c>
      <c r="B7685">
        <v>768.34733480590808</v>
      </c>
      <c r="C7685">
        <v>-4.7003000000000003E-2</v>
      </c>
      <c r="D7685">
        <v>3.627E-3</v>
      </c>
      <c r="E7685">
        <v>0.25958750403600178</v>
      </c>
      <c r="F7685">
        <v>6.4170489815087661E-2</v>
      </c>
      <c r="G7685">
        <v>0.26740142859519189</v>
      </c>
      <c r="H7685">
        <v>0.24234330348185901</v>
      </c>
    </row>
    <row r="7686" spans="1:8" x14ac:dyDescent="0.25">
      <c r="A7686">
        <v>4.6569650400000002</v>
      </c>
      <c r="B7686">
        <v>768.44734096688762</v>
      </c>
      <c r="C7686">
        <v>-7.6886999999999997E-2</v>
      </c>
      <c r="D7686">
        <v>3.4390000000000002E-3</v>
      </c>
      <c r="E7686">
        <v>0.26181641422391411</v>
      </c>
      <c r="F7686">
        <v>4.0585586182147318E-2</v>
      </c>
      <c r="G7686">
        <v>0.26494343653470009</v>
      </c>
      <c r="H7686">
        <v>0.1537913760956125</v>
      </c>
    </row>
    <row r="7687" spans="1:8" x14ac:dyDescent="0.25">
      <c r="A7687">
        <v>4.6575711000000002</v>
      </c>
      <c r="B7687">
        <v>768.54734712786717</v>
      </c>
      <c r="C7687">
        <v>-4.8070000000000002E-2</v>
      </c>
      <c r="D7687">
        <v>3.3639999999999998E-3</v>
      </c>
      <c r="E7687">
        <v>0.26308868666452351</v>
      </c>
      <c r="F7687">
        <v>4.034435241463126E-2</v>
      </c>
      <c r="G7687">
        <v>0.26616409191064783</v>
      </c>
      <c r="H7687">
        <v>0.15216350470368681</v>
      </c>
    </row>
    <row r="7688" spans="1:8" x14ac:dyDescent="0.25">
      <c r="A7688">
        <v>4.6581771600000001</v>
      </c>
      <c r="B7688">
        <v>768.64735328884672</v>
      </c>
      <c r="C7688">
        <v>-5.314E-2</v>
      </c>
      <c r="D7688">
        <v>3.5769999999999999E-3</v>
      </c>
      <c r="E7688">
        <v>0.26173887335140272</v>
      </c>
      <c r="F7688">
        <v>4.1835830629481513E-2</v>
      </c>
      <c r="G7688">
        <v>0.26506126564951032</v>
      </c>
      <c r="H7688">
        <v>0.15849734878317359</v>
      </c>
    </row>
    <row r="7689" spans="1:8" x14ac:dyDescent="0.25">
      <c r="A7689">
        <v>4.6587832200000001</v>
      </c>
      <c r="B7689">
        <v>768.74735944982626</v>
      </c>
      <c r="C7689">
        <v>-5.2338999999999997E-2</v>
      </c>
      <c r="D7689">
        <v>3.3509999999999998E-3</v>
      </c>
      <c r="E7689">
        <v>0.26850558197640428</v>
      </c>
      <c r="F7689">
        <v>5.4803263542990532E-2</v>
      </c>
      <c r="G7689">
        <v>0.274041320328614</v>
      </c>
      <c r="H7689">
        <v>0.20133929722131719</v>
      </c>
    </row>
    <row r="7690" spans="1:8" x14ac:dyDescent="0.25">
      <c r="A7690">
        <v>4.6593892800000001</v>
      </c>
      <c r="B7690">
        <v>768.84736561080581</v>
      </c>
      <c r="C7690">
        <v>-6.3546000000000005E-2</v>
      </c>
      <c r="D7690">
        <v>3.3010000000000001E-3</v>
      </c>
      <c r="E7690">
        <v>0.24212064156363941</v>
      </c>
      <c r="F7690">
        <v>4.3851956378227058E-2</v>
      </c>
      <c r="G7690">
        <v>0.24605974711314779</v>
      </c>
      <c r="H7690">
        <v>0.17917384089394289</v>
      </c>
    </row>
    <row r="7691" spans="1:8" x14ac:dyDescent="0.25">
      <c r="A7691">
        <v>4.65999534</v>
      </c>
      <c r="B7691">
        <v>768.94737177178536</v>
      </c>
      <c r="C7691">
        <v>-5.8209999999999998E-2</v>
      </c>
      <c r="D7691">
        <v>2.9429999999999999E-3</v>
      </c>
      <c r="E7691">
        <v>0.25340349717247329</v>
      </c>
      <c r="F7691">
        <v>3.3008172311773672E-2</v>
      </c>
      <c r="G7691">
        <v>0.25554426586915119</v>
      </c>
      <c r="H7691">
        <v>0.12953002564439389</v>
      </c>
    </row>
    <row r="7692" spans="1:8" x14ac:dyDescent="0.25">
      <c r="A7692">
        <v>4.6606014</v>
      </c>
      <c r="B7692">
        <v>769.0473779327649</v>
      </c>
      <c r="C7692">
        <v>-5.4474000000000002E-2</v>
      </c>
      <c r="D7692">
        <v>3.2940000000000001E-3</v>
      </c>
      <c r="E7692">
        <v>0.2603391989173775</v>
      </c>
      <c r="F7692">
        <v>1.5753612992438999E-2</v>
      </c>
      <c r="G7692">
        <v>0.26081540371545808</v>
      </c>
      <c r="H7692">
        <v>6.0438178061099392E-2</v>
      </c>
    </row>
    <row r="7693" spans="1:8" x14ac:dyDescent="0.25">
      <c r="A7693">
        <v>4.66120746</v>
      </c>
      <c r="B7693">
        <v>769.14738409374456</v>
      </c>
      <c r="C7693">
        <v>-7.3685E-2</v>
      </c>
      <c r="D7693">
        <v>3.3509999999999998E-3</v>
      </c>
      <c r="E7693">
        <v>0.25780630935468402</v>
      </c>
      <c r="F7693">
        <v>5.1917328065606378E-3</v>
      </c>
      <c r="G7693">
        <v>0.25785857990886729</v>
      </c>
      <c r="H7693">
        <v>2.0135392208034241E-2</v>
      </c>
    </row>
    <row r="7694" spans="1:8" x14ac:dyDescent="0.25">
      <c r="A7694">
        <v>4.6618135199999999</v>
      </c>
      <c r="B7694">
        <v>769.24739025472411</v>
      </c>
      <c r="C7694">
        <v>-4.0866E-2</v>
      </c>
      <c r="D7694">
        <v>3.0560000000000001E-3</v>
      </c>
      <c r="E7694">
        <v>0.24998269104527729</v>
      </c>
      <c r="F7694">
        <v>1.6567273298332311E-2</v>
      </c>
      <c r="G7694">
        <v>0.25053107664874669</v>
      </c>
      <c r="H7694">
        <v>6.6176907501416152E-2</v>
      </c>
    </row>
    <row r="7695" spans="1:8" x14ac:dyDescent="0.25">
      <c r="A7695">
        <v>4.6624195799999999</v>
      </c>
      <c r="B7695">
        <v>769.34739641570366</v>
      </c>
      <c r="C7695">
        <v>-4.0065999999999997E-2</v>
      </c>
      <c r="D7695">
        <v>3.571E-3</v>
      </c>
      <c r="E7695">
        <v>0.24149831216250961</v>
      </c>
      <c r="F7695">
        <v>1.8044409236041059E-2</v>
      </c>
      <c r="G7695">
        <v>0.24217150014404801</v>
      </c>
      <c r="H7695">
        <v>7.4579988890073848E-2</v>
      </c>
    </row>
    <row r="7696" spans="1:8" x14ac:dyDescent="0.25">
      <c r="A7696">
        <v>4.6630256399999999</v>
      </c>
      <c r="B7696">
        <v>769.4474025766832</v>
      </c>
      <c r="C7696">
        <v>-5.6875000000000002E-2</v>
      </c>
      <c r="D7696">
        <v>3.5460000000000001E-3</v>
      </c>
      <c r="E7696">
        <v>0.26165275557322459</v>
      </c>
      <c r="F7696">
        <v>-5.6934637945372079E-3</v>
      </c>
      <c r="G7696">
        <v>0.26171469203894793</v>
      </c>
      <c r="H7696">
        <v>-2.175618389747443E-2</v>
      </c>
    </row>
    <row r="7697" spans="1:8" x14ac:dyDescent="0.25">
      <c r="A7697">
        <v>4.6636316999999998</v>
      </c>
      <c r="B7697">
        <v>769.54740873766275</v>
      </c>
      <c r="C7697">
        <v>-6.1411E-2</v>
      </c>
      <c r="D7697">
        <v>3.5330000000000001E-3</v>
      </c>
      <c r="E7697">
        <v>0.26352852728413328</v>
      </c>
      <c r="F7697">
        <v>6.171965776661961E-3</v>
      </c>
      <c r="G7697">
        <v>0.26360079259003089</v>
      </c>
      <c r="H7697">
        <v>2.3416203669306121E-2</v>
      </c>
    </row>
    <row r="7698" spans="1:8" x14ac:dyDescent="0.25">
      <c r="A7698">
        <v>4.6642377599999998</v>
      </c>
      <c r="B7698">
        <v>769.6474148986423</v>
      </c>
      <c r="C7698">
        <v>-5.2338999999999997E-2</v>
      </c>
      <c r="D7698">
        <v>3.483E-3</v>
      </c>
      <c r="E7698">
        <v>0.24852539525165099</v>
      </c>
      <c r="F7698">
        <v>1.684982207305645E-2</v>
      </c>
      <c r="G7698">
        <v>0.24909594253797671</v>
      </c>
      <c r="H7698">
        <v>6.7695597051072601E-2</v>
      </c>
    </row>
    <row r="7699" spans="1:8" x14ac:dyDescent="0.25">
      <c r="A7699">
        <v>4.6648438199999998</v>
      </c>
      <c r="B7699">
        <v>769.74742105962184</v>
      </c>
      <c r="C7699">
        <v>-5.314E-2</v>
      </c>
      <c r="D7699">
        <v>3.1879999999999999E-3</v>
      </c>
      <c r="E7699">
        <v>0.2590791431711939</v>
      </c>
      <c r="F7699">
        <v>9.3294456998344727E-4</v>
      </c>
      <c r="G7699">
        <v>0.25908082293348278</v>
      </c>
      <c r="H7699">
        <v>3.6009866561642128E-3</v>
      </c>
    </row>
    <row r="7700" spans="1:8" x14ac:dyDescent="0.25">
      <c r="A7700">
        <v>4.6654498799999997</v>
      </c>
      <c r="B7700">
        <v>769.84742722060139</v>
      </c>
      <c r="C7700">
        <v>-5.7141999999999998E-2</v>
      </c>
      <c r="D7700">
        <v>3.0309999999999998E-3</v>
      </c>
      <c r="E7700">
        <v>0.22994272527116891</v>
      </c>
      <c r="F7700">
        <v>-1.029974740118806E-2</v>
      </c>
      <c r="G7700">
        <v>0.23017328624682001</v>
      </c>
      <c r="H7700">
        <v>-4.4762743668454508E-2</v>
      </c>
    </row>
    <row r="7701" spans="1:8" x14ac:dyDescent="0.25">
      <c r="A7701">
        <v>4.6660559399999997</v>
      </c>
      <c r="B7701">
        <v>769.94743338158094</v>
      </c>
      <c r="C7701">
        <v>-6.5414E-2</v>
      </c>
      <c r="D7701">
        <v>2.7109999999999999E-3</v>
      </c>
      <c r="E7701">
        <v>0.2512512036296809</v>
      </c>
      <c r="F7701">
        <v>-2.702628289519781E-2</v>
      </c>
      <c r="G7701">
        <v>0.25270058823139818</v>
      </c>
      <c r="H7701">
        <v>-0.10715476523385881</v>
      </c>
    </row>
    <row r="7702" spans="1:8" x14ac:dyDescent="0.25">
      <c r="A7702">
        <v>4.6666619999999996</v>
      </c>
      <c r="B7702">
        <v>770.04743954256048</v>
      </c>
      <c r="C7702">
        <v>-6.3546000000000005E-2</v>
      </c>
      <c r="D7702">
        <v>3.251E-3</v>
      </c>
      <c r="E7702">
        <v>0.2457023056318807</v>
      </c>
      <c r="F7702">
        <v>-7.6552098370732732E-3</v>
      </c>
      <c r="G7702">
        <v>0.2458215312589028</v>
      </c>
      <c r="H7702">
        <v>-3.1146367256546958E-2</v>
      </c>
    </row>
    <row r="7703" spans="1:8" x14ac:dyDescent="0.25">
      <c r="A7703">
        <v>4.6672680599999996</v>
      </c>
      <c r="B7703">
        <v>770.14744570354003</v>
      </c>
      <c r="C7703">
        <v>-6.1945E-2</v>
      </c>
      <c r="D7703">
        <v>2.8180000000000002E-3</v>
      </c>
      <c r="E7703">
        <v>0.24741370460647721</v>
      </c>
      <c r="F7703">
        <v>-2.0642658763432069E-2</v>
      </c>
      <c r="G7703">
        <v>0.24827335859476471</v>
      </c>
      <c r="H7703">
        <v>-8.324097762169097E-2</v>
      </c>
    </row>
    <row r="7704" spans="1:8" x14ac:dyDescent="0.25">
      <c r="A7704">
        <v>4.6678741199999996</v>
      </c>
      <c r="B7704">
        <v>770.24745186451958</v>
      </c>
      <c r="C7704">
        <v>-5.7943000000000001E-2</v>
      </c>
      <c r="D7704">
        <v>2.604E-3</v>
      </c>
      <c r="E7704">
        <v>0.23389504933686661</v>
      </c>
      <c r="F7704">
        <v>-1.2524817198343891E-2</v>
      </c>
      <c r="G7704">
        <v>0.234230154229013</v>
      </c>
      <c r="H7704">
        <v>-5.3497781270514258E-2</v>
      </c>
    </row>
    <row r="7705" spans="1:8" x14ac:dyDescent="0.25">
      <c r="A7705">
        <v>4.6684801800000004</v>
      </c>
      <c r="B7705">
        <v>770.34745802549912</v>
      </c>
      <c r="C7705">
        <v>-6.7547999999999997E-2</v>
      </c>
      <c r="D7705">
        <v>3.3639999999999998E-3</v>
      </c>
      <c r="E7705">
        <v>0.22731297527989611</v>
      </c>
      <c r="F7705">
        <v>-1.8995581929249099E-2</v>
      </c>
      <c r="G7705">
        <v>0.22810528460215351</v>
      </c>
      <c r="H7705">
        <v>-8.3372052881673944E-2</v>
      </c>
    </row>
    <row r="7706" spans="1:8" x14ac:dyDescent="0.25">
      <c r="A7706">
        <v>4.6690862400000004</v>
      </c>
      <c r="B7706">
        <v>770.44746418647867</v>
      </c>
      <c r="C7706">
        <v>-5.0205E-2</v>
      </c>
      <c r="D7706">
        <v>2.9870000000000001E-3</v>
      </c>
      <c r="E7706">
        <v>0.21624427987393791</v>
      </c>
      <c r="F7706">
        <v>-2.24521139858876E-2</v>
      </c>
      <c r="G7706">
        <v>0.21740672942812339</v>
      </c>
      <c r="H7706">
        <v>-0.1034568531704867</v>
      </c>
    </row>
    <row r="7707" spans="1:8" x14ac:dyDescent="0.25">
      <c r="A7707">
        <v>4.6696923000000004</v>
      </c>
      <c r="B7707">
        <v>770.54747034745822</v>
      </c>
      <c r="C7707">
        <v>-7.3952000000000004E-2</v>
      </c>
      <c r="D7707">
        <v>2.8180000000000002E-3</v>
      </c>
      <c r="E7707">
        <v>0.22224006690291059</v>
      </c>
      <c r="F7707">
        <v>-2.88822847005481E-2</v>
      </c>
      <c r="G7707">
        <v>0.2241089773001825</v>
      </c>
      <c r="H7707">
        <v>-0.12923551642165529</v>
      </c>
    </row>
    <row r="7708" spans="1:8" x14ac:dyDescent="0.25">
      <c r="A7708">
        <v>4.6702983600000003</v>
      </c>
      <c r="B7708">
        <v>770.64747650843776</v>
      </c>
      <c r="C7708">
        <v>-5.2606E-2</v>
      </c>
      <c r="D7708">
        <v>3.2439999999999999E-3</v>
      </c>
      <c r="E7708">
        <v>0.2324131568304659</v>
      </c>
      <c r="F7708">
        <v>-4.0104534535435381E-2</v>
      </c>
      <c r="G7708">
        <v>0.23584793651462521</v>
      </c>
      <c r="H7708">
        <v>-0.17087435372465651</v>
      </c>
    </row>
    <row r="7709" spans="1:8" x14ac:dyDescent="0.25">
      <c r="A7709">
        <v>4.6709044200000003</v>
      </c>
      <c r="B7709">
        <v>770.74748266941731</v>
      </c>
      <c r="C7709">
        <v>-4.4602000000000003E-2</v>
      </c>
      <c r="D7709">
        <v>2.993E-3</v>
      </c>
      <c r="E7709">
        <v>0.22499242265620861</v>
      </c>
      <c r="F7709">
        <v>-2.4196691344227861E-2</v>
      </c>
      <c r="G7709">
        <v>0.22628979235643359</v>
      </c>
      <c r="H7709">
        <v>-0.10713271274518341</v>
      </c>
    </row>
    <row r="7710" spans="1:8" x14ac:dyDescent="0.25">
      <c r="A7710">
        <v>4.6715104800000002</v>
      </c>
      <c r="B7710">
        <v>770.84748883039697</v>
      </c>
      <c r="C7710">
        <v>-5.6875000000000002E-2</v>
      </c>
      <c r="D7710">
        <v>2.6979999999999999E-3</v>
      </c>
      <c r="E7710">
        <v>0.21770707096224781</v>
      </c>
      <c r="F7710">
        <v>-2.955057114378903E-2</v>
      </c>
      <c r="G7710">
        <v>0.21970344786071369</v>
      </c>
      <c r="H7710">
        <v>-0.134910961319502</v>
      </c>
    </row>
    <row r="7711" spans="1:8" x14ac:dyDescent="0.25">
      <c r="A7711">
        <v>4.6721165400000002</v>
      </c>
      <c r="B7711">
        <v>770.94749499137652</v>
      </c>
      <c r="C7711">
        <v>-6.3011999999999999E-2</v>
      </c>
      <c r="D7711">
        <v>3.0999999999999999E-3</v>
      </c>
      <c r="E7711">
        <v>0.22184794553357601</v>
      </c>
      <c r="F7711">
        <v>-3.8750547998383553E-2</v>
      </c>
      <c r="G7711">
        <v>0.22520682917630069</v>
      </c>
      <c r="H7711">
        <v>-0.17292706131183</v>
      </c>
    </row>
    <row r="7712" spans="1:8" x14ac:dyDescent="0.25">
      <c r="A7712">
        <v>4.6727226000000002</v>
      </c>
      <c r="B7712">
        <v>771.04750115235606</v>
      </c>
      <c r="C7712">
        <v>-5.6342000000000003E-2</v>
      </c>
      <c r="D7712">
        <v>2.5790000000000001E-3</v>
      </c>
      <c r="E7712">
        <v>0.2199893780679944</v>
      </c>
      <c r="F7712">
        <v>-3.0657384139339289E-2</v>
      </c>
      <c r="G7712">
        <v>0.22211528912933931</v>
      </c>
      <c r="H7712">
        <v>-0.13846669285022731</v>
      </c>
    </row>
    <row r="7713" spans="1:8" x14ac:dyDescent="0.25">
      <c r="A7713">
        <v>4.6733286600000001</v>
      </c>
      <c r="B7713">
        <v>771.14750731333561</v>
      </c>
      <c r="C7713">
        <v>-6.4613000000000004E-2</v>
      </c>
      <c r="D7713">
        <v>3.4009999999999999E-3</v>
      </c>
      <c r="E7713">
        <v>0.20124050104308469</v>
      </c>
      <c r="F7713">
        <v>-4.0252148788000583E-2</v>
      </c>
      <c r="G7713">
        <v>0.20522664237891511</v>
      </c>
      <c r="H7713">
        <v>-0.1974149041156244</v>
      </c>
    </row>
    <row r="7714" spans="1:8" x14ac:dyDescent="0.25">
      <c r="A7714">
        <v>4.6739347200000001</v>
      </c>
      <c r="B7714">
        <v>771.24751347431516</v>
      </c>
      <c r="C7714">
        <v>-7.1016999999999997E-2</v>
      </c>
      <c r="D7714">
        <v>3.0430000000000001E-3</v>
      </c>
      <c r="E7714">
        <v>0.2101774335481903</v>
      </c>
      <c r="F7714">
        <v>-4.6546141904715913E-2</v>
      </c>
      <c r="G7714">
        <v>0.21526982347537221</v>
      </c>
      <c r="H7714">
        <v>-0.2179435981913887</v>
      </c>
    </row>
    <row r="7715" spans="1:8" x14ac:dyDescent="0.25">
      <c r="A7715">
        <v>4.6745407800000001</v>
      </c>
      <c r="B7715">
        <v>771.3475196352947</v>
      </c>
      <c r="C7715">
        <v>-5.2873000000000003E-2</v>
      </c>
      <c r="D7715">
        <v>3.3449999999999999E-3</v>
      </c>
      <c r="E7715">
        <v>0.21021090213419061</v>
      </c>
      <c r="F7715">
        <v>-4.5673498411687143E-2</v>
      </c>
      <c r="G7715">
        <v>0.21511553136217909</v>
      </c>
      <c r="H7715">
        <v>-0.21394928263797719</v>
      </c>
    </row>
    <row r="7716" spans="1:8" x14ac:dyDescent="0.25">
      <c r="A7716">
        <v>4.67514684</v>
      </c>
      <c r="B7716">
        <v>771.44752579627425</v>
      </c>
      <c r="C7716">
        <v>-8.1957000000000002E-2</v>
      </c>
      <c r="D7716">
        <v>2.7859999999999998E-3</v>
      </c>
      <c r="E7716">
        <v>0.193900740055337</v>
      </c>
      <c r="F7716">
        <v>-2.6898321628656071E-2</v>
      </c>
      <c r="G7716">
        <v>0.19575754570500209</v>
      </c>
      <c r="H7716">
        <v>-0.13784240664974051</v>
      </c>
    </row>
    <row r="7717" spans="1:8" x14ac:dyDescent="0.25">
      <c r="A7717">
        <v>4.6757529</v>
      </c>
      <c r="B7717">
        <v>771.5475319572538</v>
      </c>
      <c r="C7717">
        <v>-4.727E-2</v>
      </c>
      <c r="D7717">
        <v>2.761E-3</v>
      </c>
      <c r="E7717">
        <v>0.20795254520238751</v>
      </c>
      <c r="F7717">
        <v>-4.2525722771577172E-2</v>
      </c>
      <c r="G7717">
        <v>0.21225620875111301</v>
      </c>
      <c r="H7717">
        <v>-0.20171607123013521</v>
      </c>
    </row>
    <row r="7718" spans="1:8" x14ac:dyDescent="0.25">
      <c r="A7718">
        <v>4.67635896</v>
      </c>
      <c r="B7718">
        <v>771.64753811823334</v>
      </c>
      <c r="C7718">
        <v>-5.9810000000000002E-2</v>
      </c>
      <c r="D7718">
        <v>3.1879999999999999E-3</v>
      </c>
      <c r="E7718">
        <v>0.21144626258484259</v>
      </c>
      <c r="F7718">
        <v>-3.5952620493605238E-2</v>
      </c>
      <c r="G7718">
        <v>0.21448103151900261</v>
      </c>
      <c r="H7718">
        <v>-0.16842121023552781</v>
      </c>
    </row>
    <row r="7719" spans="1:8" x14ac:dyDescent="0.25">
      <c r="A7719">
        <v>4.6769650199999999</v>
      </c>
      <c r="B7719">
        <v>771.74754427921289</v>
      </c>
      <c r="C7719">
        <v>-6.6480999999999998E-2</v>
      </c>
      <c r="D7719">
        <v>2.3410000000000002E-3</v>
      </c>
      <c r="E7719">
        <v>0.20399409850258909</v>
      </c>
      <c r="F7719">
        <v>-3.1146098858469869E-2</v>
      </c>
      <c r="G7719">
        <v>0.20635811517356331</v>
      </c>
      <c r="H7719">
        <v>-0.15151127928447011</v>
      </c>
    </row>
    <row r="7720" spans="1:8" x14ac:dyDescent="0.25">
      <c r="A7720">
        <v>4.6775710799999999</v>
      </c>
      <c r="B7720">
        <v>771.84755044019244</v>
      </c>
      <c r="C7720">
        <v>-5.2073000000000001E-2</v>
      </c>
      <c r="D7720">
        <v>2.7169999999999998E-3</v>
      </c>
      <c r="E7720">
        <v>0.20283996460180859</v>
      </c>
      <c r="F7720">
        <v>-3.2220467361082618E-2</v>
      </c>
      <c r="G7720">
        <v>0.2053830805023372</v>
      </c>
      <c r="H7720">
        <v>-0.1575305880002339</v>
      </c>
    </row>
    <row r="7721" spans="1:8" x14ac:dyDescent="0.25">
      <c r="A7721">
        <v>4.6781771399999998</v>
      </c>
      <c r="B7721">
        <v>771.94755660117198</v>
      </c>
      <c r="C7721">
        <v>-6.4613000000000004E-2</v>
      </c>
      <c r="D7721">
        <v>2.1840000000000002E-3</v>
      </c>
      <c r="E7721">
        <v>0.18199194842244551</v>
      </c>
      <c r="F7721">
        <v>-4.0611685699113158E-2</v>
      </c>
      <c r="G7721">
        <v>0.1864681696856641</v>
      </c>
      <c r="H7721">
        <v>-0.21955384436870479</v>
      </c>
    </row>
    <row r="7722" spans="1:8" x14ac:dyDescent="0.25">
      <c r="A7722">
        <v>4.6787831999999998</v>
      </c>
      <c r="B7722">
        <v>772.04756276215153</v>
      </c>
      <c r="C7722">
        <v>-3.4462E-2</v>
      </c>
      <c r="D7722">
        <v>2.6979999999999999E-3</v>
      </c>
      <c r="E7722">
        <v>0.1892965546091292</v>
      </c>
      <c r="F7722">
        <v>-2.947553036469383E-2</v>
      </c>
      <c r="G7722">
        <v>0.191577640859175</v>
      </c>
      <c r="H7722">
        <v>-0.15447041301734141</v>
      </c>
    </row>
    <row r="7723" spans="1:8" x14ac:dyDescent="0.25">
      <c r="A7723">
        <v>4.6793892599999998</v>
      </c>
      <c r="B7723">
        <v>772.14756892313108</v>
      </c>
      <c r="C7723">
        <v>-4.0599000000000003E-2</v>
      </c>
      <c r="D7723">
        <v>2.297E-3</v>
      </c>
      <c r="E7723">
        <v>0.19979486097838201</v>
      </c>
      <c r="F7723">
        <v>-3.4991955893113193E-2</v>
      </c>
      <c r="G7723">
        <v>0.2028359520661871</v>
      </c>
      <c r="H7723">
        <v>-0.17338093952423139</v>
      </c>
    </row>
    <row r="7724" spans="1:8" x14ac:dyDescent="0.25">
      <c r="A7724">
        <v>4.6799953199999997</v>
      </c>
      <c r="B7724">
        <v>772.24757508411062</v>
      </c>
      <c r="C7724">
        <v>-4.2466999999999998E-2</v>
      </c>
      <c r="D7724">
        <v>2.617E-3</v>
      </c>
      <c r="E7724">
        <v>0.1930628941501823</v>
      </c>
      <c r="F7724">
        <v>-4.196078175215838E-2</v>
      </c>
      <c r="G7724">
        <v>0.1975702110716511</v>
      </c>
      <c r="H7724">
        <v>-0.21401412898524291</v>
      </c>
    </row>
    <row r="7725" spans="1:8" x14ac:dyDescent="0.25">
      <c r="A7725">
        <v>4.6806013799999997</v>
      </c>
      <c r="B7725">
        <v>772.34758124509017</v>
      </c>
      <c r="C7725">
        <v>-5.7675999999999998E-2</v>
      </c>
      <c r="D7725">
        <v>2.4659999999999999E-3</v>
      </c>
      <c r="E7725">
        <v>0.20380619069397371</v>
      </c>
      <c r="F7725">
        <v>-2.9705948185400542E-2</v>
      </c>
      <c r="G7725">
        <v>0.20595972111746039</v>
      </c>
      <c r="H7725">
        <v>-0.1447366450354533</v>
      </c>
    </row>
    <row r="7726" spans="1:8" x14ac:dyDescent="0.25">
      <c r="A7726">
        <v>4.6812074399999997</v>
      </c>
      <c r="B7726">
        <v>772.44758740606972</v>
      </c>
      <c r="C7726">
        <v>-3.8464999999999999E-2</v>
      </c>
      <c r="D7726">
        <v>2.6289999999999998E-3</v>
      </c>
      <c r="E7726">
        <v>0.17788047663326151</v>
      </c>
      <c r="F7726">
        <v>-3.5275051533370107E-2</v>
      </c>
      <c r="G7726">
        <v>0.1813444050086967</v>
      </c>
      <c r="H7726">
        <v>-0.1957677298840996</v>
      </c>
    </row>
    <row r="7727" spans="1:8" x14ac:dyDescent="0.25">
      <c r="A7727">
        <v>4.6818134999999996</v>
      </c>
      <c r="B7727">
        <v>772.54759356704938</v>
      </c>
      <c r="C7727">
        <v>-5.8476E-2</v>
      </c>
      <c r="D7727">
        <v>2.8930000000000002E-3</v>
      </c>
      <c r="E7727">
        <v>0.19340246067890979</v>
      </c>
      <c r="F7727">
        <v>-5.0554241214914017E-2</v>
      </c>
      <c r="G7727">
        <v>0.19990058304435479</v>
      </c>
      <c r="H7727">
        <v>-0.25567333945871601</v>
      </c>
    </row>
    <row r="7728" spans="1:8" x14ac:dyDescent="0.25">
      <c r="A7728">
        <v>4.6824195599999996</v>
      </c>
      <c r="B7728">
        <v>772.64759972802892</v>
      </c>
      <c r="C7728">
        <v>-5.2873000000000003E-2</v>
      </c>
      <c r="D7728">
        <v>2.516E-3</v>
      </c>
      <c r="E7728">
        <v>0.2056481170878196</v>
      </c>
      <c r="F7728">
        <v>-2.8826974676046582E-2</v>
      </c>
      <c r="G7728">
        <v>0.20765871648148801</v>
      </c>
      <c r="H7728">
        <v>-0.13926876488199411</v>
      </c>
    </row>
    <row r="7729" spans="1:8" x14ac:dyDescent="0.25">
      <c r="A7729">
        <v>4.6830256200000004</v>
      </c>
      <c r="B7729">
        <v>772.74760588900847</v>
      </c>
      <c r="C7729">
        <v>-5.9277000000000003E-2</v>
      </c>
      <c r="D7729">
        <v>2.359E-3</v>
      </c>
      <c r="E7729">
        <v>0.19800206270550411</v>
      </c>
      <c r="F7729">
        <v>-2.951312282609261E-2</v>
      </c>
      <c r="G7729">
        <v>0.20018951334818311</v>
      </c>
      <c r="H7729">
        <v>-0.14796524562709959</v>
      </c>
    </row>
    <row r="7730" spans="1:8" x14ac:dyDescent="0.25">
      <c r="A7730">
        <v>4.6836316800000004</v>
      </c>
      <c r="B7730">
        <v>772.84761204998802</v>
      </c>
      <c r="C7730">
        <v>-4.0065999999999997E-2</v>
      </c>
      <c r="D7730">
        <v>2.5669999999999998E-3</v>
      </c>
      <c r="E7730">
        <v>0.19360171299170209</v>
      </c>
      <c r="F7730">
        <v>-2.2197229692526521E-2</v>
      </c>
      <c r="G7730">
        <v>0.19487005998701851</v>
      </c>
      <c r="H7730">
        <v>-0.1141556258056205</v>
      </c>
    </row>
    <row r="7731" spans="1:8" x14ac:dyDescent="0.25">
      <c r="A7731">
        <v>4.6842377400000004</v>
      </c>
      <c r="B7731">
        <v>772.94761821096756</v>
      </c>
      <c r="C7731">
        <v>-6.3546000000000005E-2</v>
      </c>
      <c r="D7731">
        <v>2.4030000000000002E-3</v>
      </c>
      <c r="E7731">
        <v>0.1812596104405306</v>
      </c>
      <c r="F7731">
        <v>-3.1965169475992768E-2</v>
      </c>
      <c r="G7731">
        <v>0.18405656314481661</v>
      </c>
      <c r="H7731">
        <v>-0.17455544919216939</v>
      </c>
    </row>
    <row r="7732" spans="1:8" x14ac:dyDescent="0.25">
      <c r="A7732">
        <v>4.6848438000000003</v>
      </c>
      <c r="B7732">
        <v>773.04762437194711</v>
      </c>
      <c r="C7732">
        <v>-4.8070000000000002E-2</v>
      </c>
      <c r="D7732">
        <v>1.701E-3</v>
      </c>
      <c r="E7732">
        <v>0.18471260000370951</v>
      </c>
      <c r="F7732">
        <v>-3.3943018473570417E-2</v>
      </c>
      <c r="G7732">
        <v>0.18780541286988381</v>
      </c>
      <c r="H7732">
        <v>-0.18173374564939551</v>
      </c>
    </row>
    <row r="7733" spans="1:8" x14ac:dyDescent="0.25">
      <c r="A7733">
        <v>4.6854498600000003</v>
      </c>
      <c r="B7733">
        <v>773.14763053292666</v>
      </c>
      <c r="C7733">
        <v>-3.2060999999999999E-2</v>
      </c>
      <c r="D7733">
        <v>2.5479999999999999E-3</v>
      </c>
      <c r="E7733">
        <v>0.19566972706689459</v>
      </c>
      <c r="F7733">
        <v>-3.016382434697102E-2</v>
      </c>
      <c r="G7733">
        <v>0.19798105563328011</v>
      </c>
      <c r="H7733">
        <v>-0.1529528045872254</v>
      </c>
    </row>
    <row r="7734" spans="1:8" x14ac:dyDescent="0.25">
      <c r="A7734">
        <v>4.6860559200000003</v>
      </c>
      <c r="B7734">
        <v>773.2476366939062</v>
      </c>
      <c r="C7734">
        <v>-4.4068000000000003E-2</v>
      </c>
      <c r="D7734">
        <v>2.3029999999999999E-3</v>
      </c>
      <c r="E7734">
        <v>0.1915922224540178</v>
      </c>
      <c r="F7734">
        <v>-2.1447155536140329E-2</v>
      </c>
      <c r="G7734">
        <v>0.1927889005764109</v>
      </c>
      <c r="H7734">
        <v>-0.11147758764719171</v>
      </c>
    </row>
    <row r="7735" spans="1:8" x14ac:dyDescent="0.25">
      <c r="A7735">
        <v>4.6866619800000002</v>
      </c>
      <c r="B7735">
        <v>773.34764285488575</v>
      </c>
      <c r="C7735">
        <v>-5.2606E-2</v>
      </c>
      <c r="D7735">
        <v>2.0330000000000001E-3</v>
      </c>
      <c r="E7735">
        <v>0.19248935890762739</v>
      </c>
      <c r="F7735">
        <v>-2.4863578066578209E-2</v>
      </c>
      <c r="G7735">
        <v>0.19408851281552511</v>
      </c>
      <c r="H7735">
        <v>-0.12845731945903691</v>
      </c>
    </row>
    <row r="7736" spans="1:8" x14ac:dyDescent="0.25">
      <c r="A7736">
        <v>4.6872680400000002</v>
      </c>
      <c r="B7736">
        <v>773.4476490158653</v>
      </c>
      <c r="C7736">
        <v>-5.5808000000000003E-2</v>
      </c>
      <c r="D7736">
        <v>2.447E-3</v>
      </c>
      <c r="E7736">
        <v>0.20475329094484579</v>
      </c>
      <c r="F7736">
        <v>-3.4374386691175048E-2</v>
      </c>
      <c r="G7736">
        <v>0.20761866152429331</v>
      </c>
      <c r="H7736">
        <v>-0.1663309051789055</v>
      </c>
    </row>
    <row r="7737" spans="1:8" x14ac:dyDescent="0.25">
      <c r="A7737">
        <v>4.6878741000000002</v>
      </c>
      <c r="B7737">
        <v>773.54765517684484</v>
      </c>
      <c r="C7737">
        <v>-4.2466999999999998E-2</v>
      </c>
      <c r="D7737">
        <v>2.4350000000000001E-3</v>
      </c>
      <c r="E7737">
        <v>0.20204018626913081</v>
      </c>
      <c r="F7737">
        <v>-2.999316687903639E-2</v>
      </c>
      <c r="G7737">
        <v>0.20425431923731449</v>
      </c>
      <c r="H7737">
        <v>-0.14737517036303849</v>
      </c>
    </row>
    <row r="7738" spans="1:8" x14ac:dyDescent="0.25">
      <c r="A7738">
        <v>4.6884801600000001</v>
      </c>
      <c r="B7738">
        <v>773.64766133782439</v>
      </c>
      <c r="C7738">
        <v>-5.6342000000000003E-2</v>
      </c>
      <c r="D7738">
        <v>2.8800000000000002E-3</v>
      </c>
      <c r="E7738">
        <v>0.20023343495371301</v>
      </c>
      <c r="F7738">
        <v>-3.0914744281529939E-2</v>
      </c>
      <c r="G7738">
        <v>0.20260589795796971</v>
      </c>
      <c r="H7738">
        <v>-0.15318399190539531</v>
      </c>
    </row>
    <row r="7739" spans="1:8" x14ac:dyDescent="0.25">
      <c r="A7739">
        <v>4.6890862200000001</v>
      </c>
      <c r="B7739">
        <v>773.74766749880393</v>
      </c>
      <c r="C7739">
        <v>-4.1133000000000003E-2</v>
      </c>
      <c r="D7739">
        <v>2.7799999999999999E-3</v>
      </c>
      <c r="E7739">
        <v>0.21218037041709159</v>
      </c>
      <c r="F7739">
        <v>-3.7603270829030873E-2</v>
      </c>
      <c r="G7739">
        <v>0.21548669464116729</v>
      </c>
      <c r="H7739">
        <v>-0.1754019255583894</v>
      </c>
    </row>
    <row r="7740" spans="1:8" x14ac:dyDescent="0.25">
      <c r="A7740">
        <v>4.68969228</v>
      </c>
      <c r="B7740">
        <v>773.84767365978348</v>
      </c>
      <c r="C7740">
        <v>-4.9138000000000001E-2</v>
      </c>
      <c r="D7740">
        <v>2.686E-3</v>
      </c>
      <c r="E7740">
        <v>0.22668609029302811</v>
      </c>
      <c r="F7740">
        <v>-4.7029901686904954E-3</v>
      </c>
      <c r="G7740">
        <v>0.22673487082684421</v>
      </c>
      <c r="H7740">
        <v>-2.0743732329991951E-2</v>
      </c>
    </row>
    <row r="7741" spans="1:8" x14ac:dyDescent="0.25">
      <c r="A7741">
        <v>4.69029834</v>
      </c>
      <c r="B7741">
        <v>773.94767982076303</v>
      </c>
      <c r="C7741">
        <v>-6.2479E-2</v>
      </c>
      <c r="D7741">
        <v>2.6359999999999999E-3</v>
      </c>
      <c r="E7741">
        <v>0.19844258134508311</v>
      </c>
      <c r="F7741">
        <v>-2.0112223678699939E-2</v>
      </c>
      <c r="G7741">
        <v>0.19945916783191989</v>
      </c>
      <c r="H7741">
        <v>-0.10100544620426929</v>
      </c>
    </row>
    <row r="7742" spans="1:8" x14ac:dyDescent="0.25">
      <c r="A7742">
        <v>4.6909044</v>
      </c>
      <c r="B7742">
        <v>774.04768598174257</v>
      </c>
      <c r="C7742">
        <v>-4.9938000000000003E-2</v>
      </c>
      <c r="D7742">
        <v>2.284E-3</v>
      </c>
      <c r="E7742">
        <v>0.2245720055759976</v>
      </c>
      <c r="F7742">
        <v>-2.7581649934731771E-2</v>
      </c>
      <c r="G7742">
        <v>0.2262594375966403</v>
      </c>
      <c r="H7742">
        <v>-0.1222067153265493</v>
      </c>
    </row>
    <row r="7743" spans="1:8" x14ac:dyDescent="0.25">
      <c r="A7743">
        <v>4.6915104599999999</v>
      </c>
      <c r="B7743">
        <v>774.14769214272212</v>
      </c>
      <c r="C7743">
        <v>-5.9544E-2</v>
      </c>
      <c r="D7743">
        <v>2.215E-3</v>
      </c>
      <c r="E7743">
        <v>0.21046284027803661</v>
      </c>
      <c r="F7743">
        <v>-1.970545138768345E-2</v>
      </c>
      <c r="G7743">
        <v>0.21138332940960769</v>
      </c>
      <c r="H7743">
        <v>-9.3356957028124313E-2</v>
      </c>
    </row>
    <row r="7744" spans="1:8" x14ac:dyDescent="0.25">
      <c r="A7744">
        <v>4.6921165199999999</v>
      </c>
      <c r="B7744">
        <v>774.24769830370178</v>
      </c>
      <c r="C7744">
        <v>-4.6203000000000001E-2</v>
      </c>
      <c r="D7744">
        <v>2.0830000000000002E-3</v>
      </c>
      <c r="E7744">
        <v>0.21921974916496981</v>
      </c>
      <c r="F7744">
        <v>-1.6413918387286081E-2</v>
      </c>
      <c r="G7744">
        <v>0.21983338040610839</v>
      </c>
      <c r="H7744">
        <v>-7.4734818448851117E-2</v>
      </c>
    </row>
    <row r="7745" spans="1:8" x14ac:dyDescent="0.25">
      <c r="A7745">
        <v>4.6927225799999999</v>
      </c>
      <c r="B7745">
        <v>774.34770446468133</v>
      </c>
      <c r="C7745">
        <v>-6.0610999999999998E-2</v>
      </c>
      <c r="D7745">
        <v>2.428E-3</v>
      </c>
      <c r="E7745">
        <v>0.21162440589412981</v>
      </c>
      <c r="F7745">
        <v>-2.5008737881739549E-2</v>
      </c>
      <c r="G7745">
        <v>0.21309698763821361</v>
      </c>
      <c r="H7745">
        <v>-0.1176295569277991</v>
      </c>
    </row>
    <row r="7746" spans="1:8" x14ac:dyDescent="0.25">
      <c r="A7746">
        <v>4.6933286399999998</v>
      </c>
      <c r="B7746">
        <v>774.44771062566087</v>
      </c>
      <c r="C7746">
        <v>-5.5541E-2</v>
      </c>
      <c r="D7746">
        <v>2.5100000000000001E-3</v>
      </c>
      <c r="E7746">
        <v>0.21366173473077579</v>
      </c>
      <c r="F7746">
        <v>-2.4926522391214019E-2</v>
      </c>
      <c r="G7746">
        <v>0.21511082819487279</v>
      </c>
      <c r="H7746">
        <v>-0.11613848704261651</v>
      </c>
    </row>
    <row r="7747" spans="1:8" x14ac:dyDescent="0.25">
      <c r="A7747">
        <v>4.6939346999999998</v>
      </c>
      <c r="B7747">
        <v>774.54771678664042</v>
      </c>
      <c r="C7747">
        <v>-5.4474000000000002E-2</v>
      </c>
      <c r="D7747">
        <v>2.5539999999999998E-3</v>
      </c>
      <c r="E7747">
        <v>0.2203546301214899</v>
      </c>
      <c r="F7747">
        <v>-4.1162130497321398E-2</v>
      </c>
      <c r="G7747">
        <v>0.22416619728018131</v>
      </c>
      <c r="H7747">
        <v>-0.1846711362331358</v>
      </c>
    </row>
    <row r="7748" spans="1:8" x14ac:dyDescent="0.25">
      <c r="A7748">
        <v>4.6945407599999998</v>
      </c>
      <c r="B7748">
        <v>774.64772294761997</v>
      </c>
      <c r="C7748">
        <v>-5.5008000000000001E-2</v>
      </c>
      <c r="D7748">
        <v>2.7550000000000001E-3</v>
      </c>
      <c r="E7748">
        <v>0.21955193684940469</v>
      </c>
      <c r="F7748">
        <v>-4.8875229413749381E-2</v>
      </c>
      <c r="G7748">
        <v>0.22492630131794639</v>
      </c>
      <c r="H7748">
        <v>-0.21904179841702801</v>
      </c>
    </row>
    <row r="7749" spans="1:8" x14ac:dyDescent="0.25">
      <c r="A7749">
        <v>4.6951468199999997</v>
      </c>
      <c r="B7749">
        <v>774.74772910859951</v>
      </c>
      <c r="C7749">
        <v>-3.8997999999999998E-2</v>
      </c>
      <c r="D7749">
        <v>2.0209999999999998E-3</v>
      </c>
      <c r="E7749">
        <v>0.2271785740945437</v>
      </c>
      <c r="F7749">
        <v>-3.2523331364982318E-2</v>
      </c>
      <c r="G7749">
        <v>0.22949481826548179</v>
      </c>
      <c r="H7749">
        <v>-0.14219576880593859</v>
      </c>
    </row>
    <row r="7750" spans="1:8" x14ac:dyDescent="0.25">
      <c r="A7750">
        <v>4.6957528799999997</v>
      </c>
      <c r="B7750">
        <v>774.84773526957906</v>
      </c>
      <c r="C7750">
        <v>-6.5947000000000006E-2</v>
      </c>
      <c r="D7750">
        <v>2.5100000000000001E-3</v>
      </c>
      <c r="E7750">
        <v>0.23379941357960049</v>
      </c>
      <c r="F7750">
        <v>-3.4461289019280902E-2</v>
      </c>
      <c r="G7750">
        <v>0.23632550905696889</v>
      </c>
      <c r="H7750">
        <v>-0.14634307875706329</v>
      </c>
    </row>
    <row r="7751" spans="1:8" x14ac:dyDescent="0.25">
      <c r="A7751">
        <v>4.6963589399999996</v>
      </c>
      <c r="B7751">
        <v>774.94774143055861</v>
      </c>
      <c r="C7751">
        <v>-6.1144999999999998E-2</v>
      </c>
      <c r="D7751">
        <v>2.2529999999999998E-3</v>
      </c>
      <c r="E7751">
        <v>0.2313330632416685</v>
      </c>
      <c r="F7751">
        <v>-4.6751403780366199E-2</v>
      </c>
      <c r="G7751">
        <v>0.23600991484301809</v>
      </c>
      <c r="H7751">
        <v>-0.199409785131797</v>
      </c>
    </row>
    <row r="7752" spans="1:8" x14ac:dyDescent="0.25">
      <c r="A7752">
        <v>4.6969649999999996</v>
      </c>
      <c r="B7752">
        <v>775.04774759153815</v>
      </c>
      <c r="C7752">
        <v>-6.5414E-2</v>
      </c>
      <c r="D7752">
        <v>2.4350000000000001E-3</v>
      </c>
      <c r="E7752">
        <v>0.23475007708757889</v>
      </c>
      <c r="F7752">
        <v>-3.9297485582906778E-2</v>
      </c>
      <c r="G7752">
        <v>0.23801657729192521</v>
      </c>
      <c r="H7752">
        <v>-0.1658634430592284</v>
      </c>
    </row>
    <row r="7753" spans="1:8" x14ac:dyDescent="0.25">
      <c r="A7753">
        <v>4.6975710599999996</v>
      </c>
      <c r="B7753">
        <v>775.1477537525177</v>
      </c>
      <c r="C7753">
        <v>-4.6736E-2</v>
      </c>
      <c r="D7753">
        <v>2.0209999999999998E-3</v>
      </c>
      <c r="E7753">
        <v>0.22985246641237639</v>
      </c>
      <c r="F7753">
        <v>-4.999098015705139E-2</v>
      </c>
      <c r="G7753">
        <v>0.23522596458068851</v>
      </c>
      <c r="H7753">
        <v>-0.21415644905588641</v>
      </c>
    </row>
    <row r="7754" spans="1:8" x14ac:dyDescent="0.25">
      <c r="A7754">
        <v>4.6981771200000004</v>
      </c>
      <c r="B7754">
        <v>775.24775991349725</v>
      </c>
      <c r="C7754">
        <v>-5.1805999999999998E-2</v>
      </c>
      <c r="D7754">
        <v>2.2780000000000001E-3</v>
      </c>
      <c r="E7754">
        <v>0.24103194542814399</v>
      </c>
      <c r="F7754">
        <v>-7.4974777490500646E-2</v>
      </c>
      <c r="G7754">
        <v>0.25242348539037701</v>
      </c>
      <c r="H7754">
        <v>-0.30157010168077619</v>
      </c>
    </row>
    <row r="7755" spans="1:8" x14ac:dyDescent="0.25">
      <c r="A7755">
        <v>4.6987831800000004</v>
      </c>
      <c r="B7755">
        <v>775.34776607447679</v>
      </c>
      <c r="C7755">
        <v>-5.2873000000000003E-2</v>
      </c>
      <c r="D7755">
        <v>2.052E-3</v>
      </c>
      <c r="E7755">
        <v>0.22434085946688789</v>
      </c>
      <c r="F7755">
        <v>-6.3873684011295992E-2</v>
      </c>
      <c r="G7755">
        <v>0.23325665850199609</v>
      </c>
      <c r="H7755">
        <v>-0.27737751094223051</v>
      </c>
    </row>
    <row r="7756" spans="1:8" x14ac:dyDescent="0.25">
      <c r="A7756">
        <v>4.6993892400000004</v>
      </c>
      <c r="B7756">
        <v>775.44777223545634</v>
      </c>
      <c r="C7756">
        <v>-4.727E-2</v>
      </c>
      <c r="D7756">
        <v>2.6610000000000002E-3</v>
      </c>
      <c r="E7756">
        <v>0.2345777191928598</v>
      </c>
      <c r="F7756">
        <v>-6.2237421191033072E-2</v>
      </c>
      <c r="G7756">
        <v>0.2426936400860851</v>
      </c>
      <c r="H7756">
        <v>-0.25934176511905449</v>
      </c>
    </row>
    <row r="7757" spans="1:8" x14ac:dyDescent="0.25">
      <c r="A7757">
        <v>4.6999953000000003</v>
      </c>
      <c r="B7757">
        <v>775.54777839643589</v>
      </c>
      <c r="C7757">
        <v>-4.9938000000000003E-2</v>
      </c>
      <c r="D7757">
        <v>2.4030000000000002E-3</v>
      </c>
      <c r="E7757">
        <v>0.25073714556177762</v>
      </c>
      <c r="F7757">
        <v>-6.1124792388749592E-2</v>
      </c>
      <c r="G7757">
        <v>0.25808013563433307</v>
      </c>
      <c r="H7757">
        <v>-0.2391163751528024</v>
      </c>
    </row>
    <row r="7758" spans="1:8" x14ac:dyDescent="0.25">
      <c r="A7758">
        <v>4.7006013600000003</v>
      </c>
      <c r="B7758">
        <v>775.64778455741543</v>
      </c>
      <c r="C7758">
        <v>-5.5541E-2</v>
      </c>
      <c r="D7758">
        <v>2.8180000000000002E-3</v>
      </c>
      <c r="E7758">
        <v>0.25037912831183001</v>
      </c>
      <c r="F7758">
        <v>-8.8230301827926724E-2</v>
      </c>
      <c r="G7758">
        <v>0.265469949438423</v>
      </c>
      <c r="H7758">
        <v>-0.33879956725262439</v>
      </c>
    </row>
    <row r="7759" spans="1:8" x14ac:dyDescent="0.25">
      <c r="A7759">
        <v>4.7012074200000002</v>
      </c>
      <c r="B7759">
        <v>775.74779071839498</v>
      </c>
      <c r="C7759">
        <v>-5.4474000000000002E-2</v>
      </c>
      <c r="D7759">
        <v>2.5100000000000001E-3</v>
      </c>
      <c r="E7759">
        <v>0.24033422188749259</v>
      </c>
      <c r="F7759">
        <v>-7.8477860763740775E-2</v>
      </c>
      <c r="G7759">
        <v>0.25282269051712819</v>
      </c>
      <c r="H7759">
        <v>-0.31562085135014639</v>
      </c>
    </row>
    <row r="7760" spans="1:8" x14ac:dyDescent="0.25">
      <c r="A7760">
        <v>4.7018134800000002</v>
      </c>
      <c r="B7760">
        <v>775.84779687937453</v>
      </c>
      <c r="C7760">
        <v>-4.4602000000000003E-2</v>
      </c>
      <c r="D7760">
        <v>2.7360000000000002E-3</v>
      </c>
      <c r="E7760">
        <v>0.24111402849173891</v>
      </c>
      <c r="F7760">
        <v>-7.6026081799874204E-2</v>
      </c>
      <c r="G7760">
        <v>0.25281601976408902</v>
      </c>
      <c r="H7760">
        <v>-0.30544439130477902</v>
      </c>
    </row>
    <row r="7761" spans="1:8" x14ac:dyDescent="0.25">
      <c r="A7761">
        <v>4.7024195400000002</v>
      </c>
      <c r="B7761">
        <v>775.94780304035419</v>
      </c>
      <c r="C7761">
        <v>-6.7547999999999997E-2</v>
      </c>
      <c r="D7761">
        <v>3.0869999999999999E-3</v>
      </c>
      <c r="E7761">
        <v>0.24149496035131521</v>
      </c>
      <c r="F7761">
        <v>-8.4758813818748252E-2</v>
      </c>
      <c r="G7761">
        <v>0.25593724307932308</v>
      </c>
      <c r="H7761">
        <v>-0.33754359488043201</v>
      </c>
    </row>
    <row r="7762" spans="1:8" x14ac:dyDescent="0.25">
      <c r="A7762">
        <v>4.7030256000000001</v>
      </c>
      <c r="B7762">
        <v>776.04780920133373</v>
      </c>
      <c r="C7762">
        <v>-5.1805999999999998E-2</v>
      </c>
      <c r="D7762">
        <v>2.8050000000000002E-3</v>
      </c>
      <c r="E7762">
        <v>0.24077511612321301</v>
      </c>
      <c r="F7762">
        <v>-9.2403357756663418E-2</v>
      </c>
      <c r="G7762">
        <v>0.25789733823529981</v>
      </c>
      <c r="H7762">
        <v>-0.36644113310868037</v>
      </c>
    </row>
    <row r="7763" spans="1:8" x14ac:dyDescent="0.25">
      <c r="A7763">
        <v>4.7036316600000001</v>
      </c>
      <c r="B7763">
        <v>776.14781536231328</v>
      </c>
      <c r="C7763">
        <v>-6.5146999999999997E-2</v>
      </c>
      <c r="D7763">
        <v>2.1710000000000002E-3</v>
      </c>
      <c r="E7763">
        <v>0.2217048569414988</v>
      </c>
      <c r="F7763">
        <v>-0.1117784142831265</v>
      </c>
      <c r="G7763">
        <v>0.24828906035325179</v>
      </c>
      <c r="H7763">
        <v>-0.4669833517188518</v>
      </c>
    </row>
    <row r="7764" spans="1:8" x14ac:dyDescent="0.25">
      <c r="A7764">
        <v>4.7042377200000001</v>
      </c>
      <c r="B7764">
        <v>776.24782152329283</v>
      </c>
      <c r="C7764">
        <v>-6.3011999999999999E-2</v>
      </c>
      <c r="D7764">
        <v>2.7490000000000001E-3</v>
      </c>
      <c r="E7764">
        <v>0.23720736063283959</v>
      </c>
      <c r="F7764">
        <v>-0.105914769334991</v>
      </c>
      <c r="G7764">
        <v>0.25977927227106162</v>
      </c>
      <c r="H7764">
        <v>-0.41994542926737322</v>
      </c>
    </row>
    <row r="7765" spans="1:8" x14ac:dyDescent="0.25">
      <c r="A7765">
        <v>4.70484378</v>
      </c>
      <c r="B7765">
        <v>776.34782768427237</v>
      </c>
      <c r="C7765">
        <v>-5.6075E-2</v>
      </c>
      <c r="D7765">
        <v>2.359E-3</v>
      </c>
      <c r="E7765">
        <v>0.23542399908694631</v>
      </c>
      <c r="F7765">
        <v>-0.1047529322996914</v>
      </c>
      <c r="G7765">
        <v>0.25767738777679777</v>
      </c>
      <c r="H7765">
        <v>-0.41865004574397813</v>
      </c>
    </row>
    <row r="7766" spans="1:8" x14ac:dyDescent="0.25">
      <c r="A7766">
        <v>4.70544984</v>
      </c>
      <c r="B7766">
        <v>776.44783384525192</v>
      </c>
      <c r="C7766">
        <v>-6.0076999999999998E-2</v>
      </c>
      <c r="D7766">
        <v>2.761E-3</v>
      </c>
      <c r="E7766">
        <v>0.23321840260065921</v>
      </c>
      <c r="F7766">
        <v>-0.1086440505961708</v>
      </c>
      <c r="G7766">
        <v>0.25728263260769568</v>
      </c>
      <c r="H7766">
        <v>-0.43595371439727171</v>
      </c>
    </row>
    <row r="7767" spans="1:8" x14ac:dyDescent="0.25">
      <c r="A7767">
        <v>4.7060559</v>
      </c>
      <c r="B7767">
        <v>776.54784000623147</v>
      </c>
      <c r="C7767">
        <v>-6.2479E-2</v>
      </c>
      <c r="D7767">
        <v>3.15E-3</v>
      </c>
      <c r="E7767">
        <v>0.2169910212943541</v>
      </c>
      <c r="F7767">
        <v>-0.119604568438609</v>
      </c>
      <c r="G7767">
        <v>0.24777077332436279</v>
      </c>
      <c r="H7767">
        <v>-0.50376092995994126</v>
      </c>
    </row>
    <row r="7768" spans="1:8" x14ac:dyDescent="0.25">
      <c r="A7768">
        <v>4.7066619599999999</v>
      </c>
      <c r="B7768">
        <v>776.64784616721101</v>
      </c>
      <c r="C7768">
        <v>-6.5414E-2</v>
      </c>
      <c r="D7768">
        <v>2.8739999999999998E-3</v>
      </c>
      <c r="E7768">
        <v>0.210785804572031</v>
      </c>
      <c r="F7768">
        <v>-0.1105828342109766</v>
      </c>
      <c r="G7768">
        <v>0.23803196976711091</v>
      </c>
      <c r="H7768">
        <v>-0.48315049563241608</v>
      </c>
    </row>
    <row r="7769" spans="1:8" x14ac:dyDescent="0.25">
      <c r="A7769">
        <v>4.7072680199999999</v>
      </c>
      <c r="B7769">
        <v>776.74785232819056</v>
      </c>
      <c r="C7769">
        <v>-5.6875000000000002E-2</v>
      </c>
      <c r="D7769">
        <v>2.8930000000000002E-3</v>
      </c>
      <c r="E7769">
        <v>0.2159254752362057</v>
      </c>
      <c r="F7769">
        <v>-0.122534189739156</v>
      </c>
      <c r="G7769">
        <v>0.2482708974306348</v>
      </c>
      <c r="H7769">
        <v>-0.51616724224613941</v>
      </c>
    </row>
    <row r="7770" spans="1:8" x14ac:dyDescent="0.25">
      <c r="A7770">
        <v>4.7078740799999999</v>
      </c>
      <c r="B7770">
        <v>776.84785848917011</v>
      </c>
      <c r="C7770">
        <v>-5.6609E-2</v>
      </c>
      <c r="D7770">
        <v>2.3779999999999999E-3</v>
      </c>
      <c r="E7770">
        <v>0.20533851465625941</v>
      </c>
      <c r="F7770">
        <v>-0.121893481249032</v>
      </c>
      <c r="G7770">
        <v>0.2387926430446444</v>
      </c>
      <c r="H7770">
        <v>-0.53571667324842565</v>
      </c>
    </row>
    <row r="7771" spans="1:8" x14ac:dyDescent="0.25">
      <c r="A7771">
        <v>4.7084801399999998</v>
      </c>
      <c r="B7771">
        <v>776.94786465014965</v>
      </c>
      <c r="C7771">
        <v>-5.4740999999999998E-2</v>
      </c>
      <c r="D7771">
        <v>2.9489999999999998E-3</v>
      </c>
      <c r="E7771">
        <v>0.20616824445233409</v>
      </c>
      <c r="F7771">
        <v>-0.1202563267106537</v>
      </c>
      <c r="G7771">
        <v>0.2386774583711182</v>
      </c>
      <c r="H7771">
        <v>-0.52804374988223324</v>
      </c>
    </row>
    <row r="7772" spans="1:8" x14ac:dyDescent="0.25">
      <c r="A7772">
        <v>4.7090861999999998</v>
      </c>
      <c r="B7772">
        <v>777.0478708111292</v>
      </c>
      <c r="C7772">
        <v>-7.3952000000000004E-2</v>
      </c>
      <c r="D7772">
        <v>2.8679999999999999E-3</v>
      </c>
      <c r="E7772">
        <v>0.23895456807160759</v>
      </c>
      <c r="F7772">
        <v>-0.12758333431207611</v>
      </c>
      <c r="G7772">
        <v>0.2708815106212964</v>
      </c>
      <c r="H7772">
        <v>-0.49041627886055122</v>
      </c>
    </row>
    <row r="7773" spans="1:8" x14ac:dyDescent="0.25">
      <c r="A7773">
        <v>4.7096922599999997</v>
      </c>
      <c r="B7773">
        <v>777.14787697210875</v>
      </c>
      <c r="C7773">
        <v>-4.0065999999999997E-2</v>
      </c>
      <c r="D7773">
        <v>2.7049999999999999E-3</v>
      </c>
      <c r="E7773">
        <v>0.2147931863488774</v>
      </c>
      <c r="F7773">
        <v>-0.1097179039418564</v>
      </c>
      <c r="G7773">
        <v>0.24119314116968171</v>
      </c>
      <c r="H7773">
        <v>-0.47225593468548671</v>
      </c>
    </row>
    <row r="7774" spans="1:8" x14ac:dyDescent="0.25">
      <c r="A7774">
        <v>4.7102983199999997</v>
      </c>
      <c r="B7774">
        <v>777.24788313308829</v>
      </c>
      <c r="C7774">
        <v>-4.0599000000000003E-2</v>
      </c>
      <c r="D7774">
        <v>2.5920000000000001E-3</v>
      </c>
      <c r="E7774">
        <v>0.196067570945203</v>
      </c>
      <c r="F7774">
        <v>-0.15025588090356401</v>
      </c>
      <c r="G7774">
        <v>0.2470208941010015</v>
      </c>
      <c r="H7774">
        <v>-0.65388164043228891</v>
      </c>
    </row>
    <row r="7775" spans="1:8" x14ac:dyDescent="0.25">
      <c r="A7775">
        <v>4.7109043799999997</v>
      </c>
      <c r="B7775">
        <v>777.34788929406784</v>
      </c>
      <c r="C7775">
        <v>-5.7943000000000001E-2</v>
      </c>
      <c r="D7775">
        <v>2.4599999999999999E-3</v>
      </c>
      <c r="E7775">
        <v>0.2220858963444057</v>
      </c>
      <c r="F7775">
        <v>-0.1203980639338304</v>
      </c>
      <c r="G7775">
        <v>0.25262192928190702</v>
      </c>
      <c r="H7775">
        <v>-0.4967761686776635</v>
      </c>
    </row>
    <row r="7776" spans="1:8" x14ac:dyDescent="0.25">
      <c r="A7776">
        <v>4.7115104399999996</v>
      </c>
      <c r="B7776">
        <v>777.44789545504739</v>
      </c>
      <c r="C7776">
        <v>-4.8070000000000002E-2</v>
      </c>
      <c r="D7776">
        <v>2.372E-3</v>
      </c>
      <c r="E7776">
        <v>0.188765673665307</v>
      </c>
      <c r="F7776">
        <v>-0.12404761465337361</v>
      </c>
      <c r="G7776">
        <v>0.22587671472621751</v>
      </c>
      <c r="H7776">
        <v>-0.5813861054957451</v>
      </c>
    </row>
    <row r="7777" spans="1:8" x14ac:dyDescent="0.25">
      <c r="A7777">
        <v>4.7121164999999996</v>
      </c>
      <c r="B7777">
        <v>777.54790161602693</v>
      </c>
      <c r="C7777">
        <v>-5.1005000000000002E-2</v>
      </c>
      <c r="D7777">
        <v>2.3159999999999999E-3</v>
      </c>
      <c r="E7777">
        <v>0.19736470648327351</v>
      </c>
      <c r="F7777">
        <v>-0.1128723855631581</v>
      </c>
      <c r="G7777">
        <v>0.22736095264567069</v>
      </c>
      <c r="H7777">
        <v>-0.51949955558048277</v>
      </c>
    </row>
    <row r="7778" spans="1:8" x14ac:dyDescent="0.25">
      <c r="A7778">
        <v>4.7127225599999996</v>
      </c>
      <c r="B7778">
        <v>777.64790777700659</v>
      </c>
      <c r="C7778">
        <v>-5.6075E-2</v>
      </c>
      <c r="D7778">
        <v>2.447E-3</v>
      </c>
      <c r="E7778">
        <v>0.20049967319143899</v>
      </c>
      <c r="F7778">
        <v>-0.14090662472796239</v>
      </c>
      <c r="G7778">
        <v>0.24506080029678479</v>
      </c>
      <c r="H7778">
        <v>-0.61258751229987651</v>
      </c>
    </row>
    <row r="7779" spans="1:8" x14ac:dyDescent="0.25">
      <c r="A7779">
        <v>4.7133286200000004</v>
      </c>
      <c r="B7779">
        <v>777.74791393798614</v>
      </c>
      <c r="C7779">
        <v>-5.7141999999999998E-2</v>
      </c>
      <c r="D7779">
        <v>2.6670000000000001E-3</v>
      </c>
      <c r="E7779">
        <v>0.19788295703146269</v>
      </c>
      <c r="F7779">
        <v>-0.13155170860406701</v>
      </c>
      <c r="G7779">
        <v>0.23762053093149399</v>
      </c>
      <c r="H7779">
        <v>-0.58670609387551664</v>
      </c>
    </row>
    <row r="7780" spans="1:8" x14ac:dyDescent="0.25">
      <c r="A7780">
        <v>4.7139346800000004</v>
      </c>
      <c r="B7780">
        <v>777.84792009896569</v>
      </c>
      <c r="C7780">
        <v>-6.3011999999999999E-2</v>
      </c>
      <c r="D7780">
        <v>2.3280000000000002E-3</v>
      </c>
      <c r="E7780">
        <v>0.17921929220136851</v>
      </c>
      <c r="F7780">
        <v>-0.13347700390855441</v>
      </c>
      <c r="G7780">
        <v>0.22346289461466251</v>
      </c>
      <c r="H7780">
        <v>-0.64014496502192975</v>
      </c>
    </row>
    <row r="7781" spans="1:8" x14ac:dyDescent="0.25">
      <c r="A7781">
        <v>4.7145407400000003</v>
      </c>
      <c r="B7781">
        <v>777.94792625994523</v>
      </c>
      <c r="C7781">
        <v>-4.9671E-2</v>
      </c>
      <c r="D7781">
        <v>2.5100000000000001E-3</v>
      </c>
      <c r="E7781">
        <v>0.18658848636515049</v>
      </c>
      <c r="F7781">
        <v>-0.13992455251806871</v>
      </c>
      <c r="G7781">
        <v>0.23322552099077781</v>
      </c>
      <c r="H7781">
        <v>-0.6434434401274125</v>
      </c>
    </row>
    <row r="7782" spans="1:8" x14ac:dyDescent="0.25">
      <c r="A7782">
        <v>4.7151468000000003</v>
      </c>
      <c r="B7782">
        <v>778.04793242092478</v>
      </c>
      <c r="C7782">
        <v>-6.5947000000000006E-2</v>
      </c>
      <c r="D7782">
        <v>2.2780000000000001E-3</v>
      </c>
      <c r="E7782">
        <v>0.17613641641686961</v>
      </c>
      <c r="F7782">
        <v>-0.1421724087970658</v>
      </c>
      <c r="G7782">
        <v>0.22635598293691489</v>
      </c>
      <c r="H7782">
        <v>-0.67909892593166166</v>
      </c>
    </row>
    <row r="7783" spans="1:8" x14ac:dyDescent="0.25">
      <c r="A7783">
        <v>4.7157528600000003</v>
      </c>
      <c r="B7783">
        <v>778.14793858190433</v>
      </c>
      <c r="C7783">
        <v>-5.8476E-2</v>
      </c>
      <c r="D7783">
        <v>2.4030000000000002E-3</v>
      </c>
      <c r="E7783">
        <v>0.1912266404122217</v>
      </c>
      <c r="F7783">
        <v>-0.13603843111016409</v>
      </c>
      <c r="G7783">
        <v>0.23467867977781881</v>
      </c>
      <c r="H7783">
        <v>-0.61833536845793369</v>
      </c>
    </row>
    <row r="7784" spans="1:8" x14ac:dyDescent="0.25">
      <c r="A7784">
        <v>4.7163589200000002</v>
      </c>
      <c r="B7784">
        <v>778.24794474288387</v>
      </c>
      <c r="C7784">
        <v>-5.0205E-2</v>
      </c>
      <c r="D7784">
        <v>1.97E-3</v>
      </c>
      <c r="E7784">
        <v>0.18136780375593969</v>
      </c>
      <c r="F7784">
        <v>-0.13111678239945551</v>
      </c>
      <c r="G7784">
        <v>0.22379877315579549</v>
      </c>
      <c r="H7784">
        <v>-0.62595204958691653</v>
      </c>
    </row>
    <row r="7785" spans="1:8" x14ac:dyDescent="0.25">
      <c r="A7785">
        <v>4.7169649800000002</v>
      </c>
      <c r="B7785">
        <v>778.34795090386342</v>
      </c>
      <c r="C7785">
        <v>-4.9938000000000003E-2</v>
      </c>
      <c r="D7785">
        <v>2.447E-3</v>
      </c>
      <c r="E7785">
        <v>0.1644815524366586</v>
      </c>
      <c r="F7785">
        <v>-0.1277984815437051</v>
      </c>
      <c r="G7785">
        <v>0.20829458220714719</v>
      </c>
      <c r="H7785">
        <v>-0.66054440198789</v>
      </c>
    </row>
    <row r="7786" spans="1:8" x14ac:dyDescent="0.25">
      <c r="A7786">
        <v>4.7175710400000002</v>
      </c>
      <c r="B7786">
        <v>778.44795706484297</v>
      </c>
      <c r="C7786">
        <v>-4.8604000000000001E-2</v>
      </c>
      <c r="D7786">
        <v>2.5669999999999998E-3</v>
      </c>
      <c r="E7786">
        <v>0.18443588827628449</v>
      </c>
      <c r="F7786">
        <v>-0.14766924245313659</v>
      </c>
      <c r="G7786">
        <v>0.23626849568011671</v>
      </c>
      <c r="H7786">
        <v>-0.67513930066934258</v>
      </c>
    </row>
    <row r="7787" spans="1:8" x14ac:dyDescent="0.25">
      <c r="A7787">
        <v>4.7181771000000001</v>
      </c>
      <c r="B7787">
        <v>778.54796322582251</v>
      </c>
      <c r="C7787">
        <v>-3.6596999999999998E-2</v>
      </c>
      <c r="D7787">
        <v>2.0140000000000002E-3</v>
      </c>
      <c r="E7787">
        <v>0.16686014405663691</v>
      </c>
      <c r="F7787">
        <v>-0.1533324842823203</v>
      </c>
      <c r="G7787">
        <v>0.22661235273212629</v>
      </c>
      <c r="H7787">
        <v>-0.74317476873770449</v>
      </c>
    </row>
    <row r="7788" spans="1:8" x14ac:dyDescent="0.25">
      <c r="A7788">
        <v>4.7187831600000001</v>
      </c>
      <c r="B7788">
        <v>778.64796938680206</v>
      </c>
      <c r="C7788">
        <v>-3.4195999999999997E-2</v>
      </c>
      <c r="D7788">
        <v>2.1900000000000001E-3</v>
      </c>
      <c r="E7788">
        <v>0.18163753067705049</v>
      </c>
      <c r="F7788">
        <v>-0.13884058776754379</v>
      </c>
      <c r="G7788">
        <v>0.22862392998567219</v>
      </c>
      <c r="H7788">
        <v>-0.65264267554507993</v>
      </c>
    </row>
    <row r="7789" spans="1:8" x14ac:dyDescent="0.25">
      <c r="A7789">
        <v>4.7193892200000001</v>
      </c>
      <c r="B7789">
        <v>778.74797554778161</v>
      </c>
      <c r="C7789">
        <v>-6.7280999999999994E-2</v>
      </c>
      <c r="D7789">
        <v>1.6249999999999999E-3</v>
      </c>
      <c r="E7789">
        <v>0.18679875778903349</v>
      </c>
      <c r="F7789">
        <v>-0.1390536449349796</v>
      </c>
      <c r="G7789">
        <v>0.23287269501001909</v>
      </c>
      <c r="H7789">
        <v>-0.63990970223838251</v>
      </c>
    </row>
    <row r="7790" spans="1:8" x14ac:dyDescent="0.25">
      <c r="A7790">
        <v>4.71999528</v>
      </c>
      <c r="B7790">
        <v>778.84798170876115</v>
      </c>
      <c r="C7790">
        <v>-6.1677999999999997E-2</v>
      </c>
      <c r="D7790">
        <v>1.964E-3</v>
      </c>
      <c r="E7790">
        <v>0.16337381730586839</v>
      </c>
      <c r="F7790">
        <v>-0.15145987980359421</v>
      </c>
      <c r="G7790">
        <v>0.2227803837217506</v>
      </c>
      <c r="H7790">
        <v>-0.7475742090197619</v>
      </c>
    </row>
    <row r="7791" spans="1:8" x14ac:dyDescent="0.25">
      <c r="A7791">
        <v>4.72060134</v>
      </c>
      <c r="B7791">
        <v>778.9479878697407</v>
      </c>
      <c r="C7791">
        <v>-4.9404000000000003E-2</v>
      </c>
      <c r="D7791">
        <v>2.0830000000000002E-3</v>
      </c>
      <c r="E7791">
        <v>0.17369861799950739</v>
      </c>
      <c r="F7791">
        <v>-0.140769291182791</v>
      </c>
      <c r="G7791">
        <v>0.22357818148255029</v>
      </c>
      <c r="H7791">
        <v>-0.68106397335021318</v>
      </c>
    </row>
    <row r="7792" spans="1:8" x14ac:dyDescent="0.25">
      <c r="A7792">
        <v>4.7212073999999999</v>
      </c>
      <c r="B7792">
        <v>779.04799403072025</v>
      </c>
      <c r="C7792">
        <v>-4.8604000000000001E-2</v>
      </c>
      <c r="D7792">
        <v>2.196E-3</v>
      </c>
      <c r="E7792">
        <v>0.17181049149182531</v>
      </c>
      <c r="F7792">
        <v>-0.13902575022717481</v>
      </c>
      <c r="G7792">
        <v>0.22101358377459829</v>
      </c>
      <c r="H7792">
        <v>-0.68031397200679966</v>
      </c>
    </row>
    <row r="7793" spans="1:8" x14ac:dyDescent="0.25">
      <c r="A7793">
        <v>4.7218134599999999</v>
      </c>
      <c r="B7793">
        <v>779.14800019169979</v>
      </c>
      <c r="C7793">
        <v>-5.5008000000000001E-2</v>
      </c>
      <c r="D7793">
        <v>2.1770000000000001E-3</v>
      </c>
      <c r="E7793">
        <v>0.1640316457808754</v>
      </c>
      <c r="F7793">
        <v>-0.16036719055062651</v>
      </c>
      <c r="G7793">
        <v>0.22939925157393939</v>
      </c>
      <c r="H7793">
        <v>-0.77410250210999909</v>
      </c>
    </row>
    <row r="7794" spans="1:8" x14ac:dyDescent="0.25">
      <c r="A7794">
        <v>4.7224195199999999</v>
      </c>
      <c r="B7794">
        <v>779.24800635267934</v>
      </c>
      <c r="C7794">
        <v>-6.7547999999999997E-2</v>
      </c>
      <c r="D7794">
        <v>1.9889999999999999E-3</v>
      </c>
      <c r="E7794">
        <v>0.18340989612515349</v>
      </c>
      <c r="F7794">
        <v>-0.15437841154311591</v>
      </c>
      <c r="G7794">
        <v>0.23973294297450079</v>
      </c>
      <c r="H7794">
        <v>-0.69966305362693959</v>
      </c>
    </row>
    <row r="7795" spans="1:8" x14ac:dyDescent="0.25">
      <c r="A7795">
        <v>4.7230255799999998</v>
      </c>
      <c r="B7795">
        <v>779.348012513659</v>
      </c>
      <c r="C7795">
        <v>-5.9277000000000003E-2</v>
      </c>
      <c r="D7795">
        <v>2.836E-3</v>
      </c>
      <c r="E7795">
        <v>0.1622251704943139</v>
      </c>
      <c r="F7795">
        <v>-0.14512632470970269</v>
      </c>
      <c r="G7795">
        <v>0.21766638708274469</v>
      </c>
      <c r="H7795">
        <v>-0.72982258190336291</v>
      </c>
    </row>
    <row r="7796" spans="1:8" x14ac:dyDescent="0.25">
      <c r="A7796">
        <v>4.7236316399999998</v>
      </c>
      <c r="B7796">
        <v>779.44801867463855</v>
      </c>
      <c r="C7796">
        <v>-5.1539000000000001E-2</v>
      </c>
      <c r="D7796">
        <v>2.447E-3</v>
      </c>
      <c r="E7796">
        <v>0.17377599126545951</v>
      </c>
      <c r="F7796">
        <v>-0.161727541449943</v>
      </c>
      <c r="G7796">
        <v>0.23738974873346169</v>
      </c>
      <c r="H7796">
        <v>-0.74950204528933262</v>
      </c>
    </row>
    <row r="7797" spans="1:8" x14ac:dyDescent="0.25">
      <c r="A7797">
        <v>4.7242376999999998</v>
      </c>
      <c r="B7797">
        <v>779.54802483561809</v>
      </c>
      <c r="C7797">
        <v>-6.6213999999999995E-2</v>
      </c>
      <c r="D7797">
        <v>1.694E-3</v>
      </c>
      <c r="E7797">
        <v>0.1651814546045936</v>
      </c>
      <c r="F7797">
        <v>-0.14976966012266019</v>
      </c>
      <c r="G7797">
        <v>0.22297054522637419</v>
      </c>
      <c r="H7797">
        <v>-0.73650323947081286</v>
      </c>
    </row>
    <row r="7798" spans="1:8" x14ac:dyDescent="0.25">
      <c r="A7798">
        <v>4.7248437599999997</v>
      </c>
      <c r="B7798">
        <v>779.64803099659764</v>
      </c>
      <c r="C7798">
        <v>-6.1411E-2</v>
      </c>
      <c r="D7798">
        <v>1.65E-3</v>
      </c>
      <c r="E7798">
        <v>0.16203697236785139</v>
      </c>
      <c r="F7798">
        <v>-0.15655937603357681</v>
      </c>
      <c r="G7798">
        <v>0.2253149321242664</v>
      </c>
      <c r="H7798">
        <v>-0.7682069534571857</v>
      </c>
    </row>
    <row r="7799" spans="1:8" x14ac:dyDescent="0.25">
      <c r="A7799">
        <v>4.7254498199999997</v>
      </c>
      <c r="B7799">
        <v>779.74803715757719</v>
      </c>
      <c r="C7799">
        <v>-4.7003000000000003E-2</v>
      </c>
      <c r="D7799">
        <v>1.7700000000000001E-3</v>
      </c>
      <c r="E7799">
        <v>0.16985053265756669</v>
      </c>
      <c r="F7799">
        <v>-0.16537213418343111</v>
      </c>
      <c r="G7799">
        <v>0.237059372749617</v>
      </c>
      <c r="H7799">
        <v>-0.772039484174882</v>
      </c>
    </row>
    <row r="7800" spans="1:8" x14ac:dyDescent="0.25">
      <c r="A7800">
        <v>4.7260558799999997</v>
      </c>
      <c r="B7800">
        <v>779.84804331855673</v>
      </c>
      <c r="C7800">
        <v>-4.8070000000000002E-2</v>
      </c>
      <c r="D7800">
        <v>1.7260000000000001E-3</v>
      </c>
      <c r="E7800">
        <v>0.14661434870482229</v>
      </c>
      <c r="F7800">
        <v>-0.158328613958372</v>
      </c>
      <c r="G7800">
        <v>0.21578627677430831</v>
      </c>
      <c r="H7800">
        <v>-0.82379389507700496</v>
      </c>
    </row>
    <row r="7801" spans="1:8" x14ac:dyDescent="0.25">
      <c r="A7801">
        <v>4.7266619399999996</v>
      </c>
      <c r="B7801">
        <v>779.94804947953628</v>
      </c>
      <c r="C7801">
        <v>-7.1016999999999997E-2</v>
      </c>
      <c r="D7801">
        <v>1.3990000000000001E-3</v>
      </c>
      <c r="E7801">
        <v>0.1567446305746043</v>
      </c>
      <c r="F7801">
        <v>-0.14094030774889679</v>
      </c>
      <c r="G7801">
        <v>0.21079148360956829</v>
      </c>
      <c r="H7801">
        <v>-0.7323571895061266</v>
      </c>
    </row>
    <row r="7802" spans="1:8" x14ac:dyDescent="0.25">
      <c r="A7802">
        <v>4.7272679999999996</v>
      </c>
      <c r="B7802">
        <v>780.04805564051583</v>
      </c>
      <c r="C7802">
        <v>-5.8209999999999998E-2</v>
      </c>
      <c r="D7802">
        <v>1.895E-3</v>
      </c>
      <c r="E7802">
        <v>0.16425067390451051</v>
      </c>
      <c r="F7802">
        <v>-0.1718111997029039</v>
      </c>
      <c r="G7802">
        <v>0.23769175884207039</v>
      </c>
      <c r="H7802">
        <v>-0.80789179100859321</v>
      </c>
    </row>
    <row r="7803" spans="1:8" x14ac:dyDescent="0.25">
      <c r="A7803">
        <v>4.7278740600000004</v>
      </c>
      <c r="B7803">
        <v>780.14806180149537</v>
      </c>
      <c r="C7803">
        <v>-6.4879999999999993E-2</v>
      </c>
      <c r="D7803">
        <v>1.606E-3</v>
      </c>
      <c r="E7803">
        <v>0.13614370029942521</v>
      </c>
      <c r="F7803">
        <v>-0.16592296985657221</v>
      </c>
      <c r="G7803">
        <v>0.2146288402271341</v>
      </c>
      <c r="H7803">
        <v>-0.88366571853160569</v>
      </c>
    </row>
    <row r="7804" spans="1:8" x14ac:dyDescent="0.25">
      <c r="A7804">
        <v>4.7284801200000004</v>
      </c>
      <c r="B7804">
        <v>780.24806796247492</v>
      </c>
      <c r="C7804">
        <v>-6.1144999999999998E-2</v>
      </c>
      <c r="D7804">
        <v>1.8699999999999999E-3</v>
      </c>
      <c r="E7804">
        <v>0.1390184651512362</v>
      </c>
      <c r="F7804">
        <v>-0.15923934567692791</v>
      </c>
      <c r="G7804">
        <v>0.21138425406028141</v>
      </c>
      <c r="H7804">
        <v>-0.85309122612419075</v>
      </c>
    </row>
    <row r="7805" spans="1:8" x14ac:dyDescent="0.25">
      <c r="A7805">
        <v>4.7290861800000004</v>
      </c>
      <c r="B7805">
        <v>780.34807412345447</v>
      </c>
      <c r="C7805">
        <v>-6.1144999999999998E-2</v>
      </c>
      <c r="D7805">
        <v>1.8320000000000001E-3</v>
      </c>
      <c r="E7805">
        <v>0.1307831782504173</v>
      </c>
      <c r="F7805">
        <v>-0.165801109503907</v>
      </c>
      <c r="G7805">
        <v>0.21117350124011061</v>
      </c>
      <c r="H7805">
        <v>-0.90292480090908322</v>
      </c>
    </row>
    <row r="7806" spans="1:8" x14ac:dyDescent="0.25">
      <c r="A7806">
        <v>4.7296922400000003</v>
      </c>
      <c r="B7806">
        <v>780.44808028443401</v>
      </c>
      <c r="C7806">
        <v>-5.8209999999999998E-2</v>
      </c>
      <c r="D7806">
        <v>1.807E-3</v>
      </c>
      <c r="E7806">
        <v>0.16398057454816539</v>
      </c>
      <c r="F7806">
        <v>-0.16137493092359481</v>
      </c>
      <c r="G7806">
        <v>0.23006846189719579</v>
      </c>
      <c r="H7806">
        <v>-0.77738972992640387</v>
      </c>
    </row>
    <row r="7807" spans="1:8" x14ac:dyDescent="0.25">
      <c r="A7807">
        <v>4.7302983000000003</v>
      </c>
      <c r="B7807">
        <v>780.54808644541356</v>
      </c>
      <c r="C7807">
        <v>-6.2479E-2</v>
      </c>
      <c r="D7807">
        <v>1.807E-3</v>
      </c>
      <c r="E7807">
        <v>0.13909151784366919</v>
      </c>
      <c r="F7807">
        <v>-0.16394307573405059</v>
      </c>
      <c r="G7807">
        <v>0.21499716839343819</v>
      </c>
      <c r="H7807">
        <v>-0.86722403190607633</v>
      </c>
    </row>
    <row r="7808" spans="1:8" x14ac:dyDescent="0.25">
      <c r="A7808">
        <v>4.7309043600000003</v>
      </c>
      <c r="B7808">
        <v>780.64809260639311</v>
      </c>
      <c r="C7808">
        <v>-7.1016999999999997E-2</v>
      </c>
      <c r="D7808">
        <v>1.531E-3</v>
      </c>
      <c r="E7808">
        <v>0.13648620082865601</v>
      </c>
      <c r="F7808">
        <v>-0.1674952911625946</v>
      </c>
      <c r="G7808">
        <v>0.2160628509908229</v>
      </c>
      <c r="H7808">
        <v>-0.88705631553664499</v>
      </c>
    </row>
    <row r="7809" spans="1:8" x14ac:dyDescent="0.25">
      <c r="A7809">
        <v>4.7315104200000002</v>
      </c>
      <c r="B7809">
        <v>780.74809876737265</v>
      </c>
      <c r="C7809">
        <v>-7.0483000000000004E-2</v>
      </c>
      <c r="D7809">
        <v>1.4369999999999999E-3</v>
      </c>
      <c r="E7809">
        <v>0.1462967927866477</v>
      </c>
      <c r="F7809">
        <v>-0.16461018572349129</v>
      </c>
      <c r="G7809">
        <v>0.22022548631705111</v>
      </c>
      <c r="H7809">
        <v>-0.84423330788379025</v>
      </c>
    </row>
    <row r="7810" spans="1:8" x14ac:dyDescent="0.25">
      <c r="A7810">
        <v>4.7321164800000002</v>
      </c>
      <c r="B7810">
        <v>780.8481049283522</v>
      </c>
      <c r="C7810">
        <v>-6.8881999999999999E-2</v>
      </c>
      <c r="D7810">
        <v>1.537E-3</v>
      </c>
      <c r="E7810">
        <v>0.1340926045668957</v>
      </c>
      <c r="F7810">
        <v>-0.16352956639773031</v>
      </c>
      <c r="G7810">
        <v>0.21147752997839639</v>
      </c>
      <c r="H7810">
        <v>-0.88398467325627139</v>
      </c>
    </row>
    <row r="7811" spans="1:8" x14ac:dyDescent="0.25">
      <c r="A7811">
        <v>4.7327225400000001</v>
      </c>
      <c r="B7811">
        <v>780.94811108933175</v>
      </c>
      <c r="C7811">
        <v>-6.0344000000000002E-2</v>
      </c>
      <c r="D7811">
        <v>1.6249999999999999E-3</v>
      </c>
      <c r="E7811">
        <v>0.15171948570032751</v>
      </c>
      <c r="F7811">
        <v>-0.16836070209760609</v>
      </c>
      <c r="G7811">
        <v>0.2266365556391351</v>
      </c>
      <c r="H7811">
        <v>-0.83734216787287385</v>
      </c>
    </row>
    <row r="7812" spans="1:8" x14ac:dyDescent="0.25">
      <c r="A7812">
        <v>4.7333286000000001</v>
      </c>
      <c r="B7812">
        <v>781.04811725031141</v>
      </c>
      <c r="C7812">
        <v>-6.1945E-2</v>
      </c>
      <c r="D7812">
        <v>1.6000000000000001E-3</v>
      </c>
      <c r="E7812">
        <v>0.13426686720384201</v>
      </c>
      <c r="F7812">
        <v>-0.1592131936828545</v>
      </c>
      <c r="G7812">
        <v>0.20827009548043199</v>
      </c>
      <c r="H7812">
        <v>-0.87019610146180126</v>
      </c>
    </row>
    <row r="7813" spans="1:8" x14ac:dyDescent="0.25">
      <c r="A7813">
        <v>4.7339346600000001</v>
      </c>
      <c r="B7813">
        <v>781.14812341129095</v>
      </c>
      <c r="C7813">
        <v>-3.7130999999999997E-2</v>
      </c>
      <c r="D7813">
        <v>1.456E-3</v>
      </c>
      <c r="E7813">
        <v>0.1311650751701201</v>
      </c>
      <c r="F7813">
        <v>-0.1711260340918796</v>
      </c>
      <c r="G7813">
        <v>0.2156116798515294</v>
      </c>
      <c r="H7813">
        <v>-0.91682973267635237</v>
      </c>
    </row>
    <row r="7814" spans="1:8" x14ac:dyDescent="0.25">
      <c r="A7814">
        <v>4.73454072</v>
      </c>
      <c r="B7814">
        <v>781.2481295722705</v>
      </c>
      <c r="C7814">
        <v>-6.5681000000000003E-2</v>
      </c>
      <c r="D7814">
        <v>1.9009999999999999E-3</v>
      </c>
      <c r="E7814">
        <v>0.14133296273000001</v>
      </c>
      <c r="F7814">
        <v>-0.16596475929630361</v>
      </c>
      <c r="G7814">
        <v>0.21798923753781871</v>
      </c>
      <c r="H7814">
        <v>-0.8653832856339515</v>
      </c>
    </row>
    <row r="7815" spans="1:8" x14ac:dyDescent="0.25">
      <c r="A7815">
        <v>4.73514678</v>
      </c>
      <c r="B7815">
        <v>781.34813573325005</v>
      </c>
      <c r="C7815">
        <v>-6.7015000000000005E-2</v>
      </c>
      <c r="D7815">
        <v>1.8699999999999999E-3</v>
      </c>
      <c r="E7815">
        <v>0.1214044070359062</v>
      </c>
      <c r="F7815">
        <v>-0.16020074673718279</v>
      </c>
      <c r="G7815">
        <v>0.2010057444524683</v>
      </c>
      <c r="H7815">
        <v>-0.92230490415524913</v>
      </c>
    </row>
    <row r="7816" spans="1:8" x14ac:dyDescent="0.25">
      <c r="A7816">
        <v>4.73575284</v>
      </c>
      <c r="B7816">
        <v>781.44814189422959</v>
      </c>
      <c r="C7816">
        <v>-6.0878000000000002E-2</v>
      </c>
      <c r="D7816">
        <v>1.6000000000000001E-3</v>
      </c>
      <c r="E7816">
        <v>0.10256211674825209</v>
      </c>
      <c r="F7816">
        <v>-0.1470761934812391</v>
      </c>
      <c r="G7816">
        <v>0.17930531079924261</v>
      </c>
      <c r="H7816">
        <v>-0.96185781090262745</v>
      </c>
    </row>
    <row r="7817" spans="1:8" x14ac:dyDescent="0.25">
      <c r="A7817">
        <v>4.7363588999999999</v>
      </c>
      <c r="B7817">
        <v>781.54814805520914</v>
      </c>
      <c r="C7817">
        <v>-5.5541E-2</v>
      </c>
      <c r="D7817">
        <v>1.707E-3</v>
      </c>
      <c r="E7817">
        <v>0.11758869669453111</v>
      </c>
      <c r="F7817">
        <v>-0.15987367358254509</v>
      </c>
      <c r="G7817">
        <v>0.19846080997289259</v>
      </c>
      <c r="H7817">
        <v>-0.93663345323857095</v>
      </c>
    </row>
    <row r="7818" spans="1:8" x14ac:dyDescent="0.25">
      <c r="A7818">
        <v>4.7369649599999999</v>
      </c>
      <c r="B7818">
        <v>781.64815421618869</v>
      </c>
      <c r="C7818">
        <v>-4.727E-2</v>
      </c>
      <c r="D7818">
        <v>1.261E-3</v>
      </c>
      <c r="E7818">
        <v>0.12086206429818749</v>
      </c>
      <c r="F7818">
        <v>-0.16566090466258721</v>
      </c>
      <c r="G7818">
        <v>0.2050638288924842</v>
      </c>
      <c r="H7818">
        <v>-0.94049583944103066</v>
      </c>
    </row>
    <row r="7819" spans="1:8" x14ac:dyDescent="0.25">
      <c r="A7819">
        <v>4.7375710199999999</v>
      </c>
      <c r="B7819">
        <v>781.74816037716823</v>
      </c>
      <c r="C7819">
        <v>-6.4879999999999993E-2</v>
      </c>
      <c r="D7819">
        <v>1.4239999999999999E-3</v>
      </c>
      <c r="E7819">
        <v>0.100362206363875</v>
      </c>
      <c r="F7819">
        <v>-0.14929619698137381</v>
      </c>
      <c r="G7819">
        <v>0.17989421029962641</v>
      </c>
      <c r="H7819">
        <v>-0.97894826714289251</v>
      </c>
    </row>
    <row r="7820" spans="1:8" x14ac:dyDescent="0.25">
      <c r="A7820">
        <v>4.7381770799999998</v>
      </c>
      <c r="B7820">
        <v>781.84816653814778</v>
      </c>
      <c r="C7820">
        <v>-6.4613000000000004E-2</v>
      </c>
      <c r="D7820">
        <v>8.9099999999999997E-4</v>
      </c>
      <c r="E7820">
        <v>9.9380258503248442E-2</v>
      </c>
      <c r="F7820">
        <v>-0.16619835030492999</v>
      </c>
      <c r="G7820">
        <v>0.19364484869020579</v>
      </c>
      <c r="H7820">
        <v>-1.0318768781901611</v>
      </c>
    </row>
    <row r="7821" spans="1:8" x14ac:dyDescent="0.25">
      <c r="A7821">
        <v>4.7387831399999998</v>
      </c>
      <c r="B7821">
        <v>781.94817269912733</v>
      </c>
      <c r="C7821">
        <v>-4.2734000000000001E-2</v>
      </c>
      <c r="D7821">
        <v>9.9099999999999991E-4</v>
      </c>
      <c r="E7821">
        <v>0.1195094398719982</v>
      </c>
      <c r="F7821">
        <v>-0.17102912199123849</v>
      </c>
      <c r="G7821">
        <v>0.20864675120311049</v>
      </c>
      <c r="H7821">
        <v>-0.96089862032855333</v>
      </c>
    </row>
    <row r="7822" spans="1:8" x14ac:dyDescent="0.25">
      <c r="A7822">
        <v>4.7393891999999997</v>
      </c>
      <c r="B7822">
        <v>782.04817886010687</v>
      </c>
      <c r="C7822">
        <v>-5.6875000000000002E-2</v>
      </c>
      <c r="D7822">
        <v>1.2489999999999999E-3</v>
      </c>
      <c r="E7822">
        <v>8.7608292253771342E-2</v>
      </c>
      <c r="F7822">
        <v>-0.14591834890929181</v>
      </c>
      <c r="G7822">
        <v>0.17019805351423969</v>
      </c>
      <c r="H7822">
        <v>-1.0300882234045341</v>
      </c>
    </row>
    <row r="7823" spans="1:8" x14ac:dyDescent="0.25">
      <c r="A7823">
        <v>4.7399952599999997</v>
      </c>
      <c r="B7823">
        <v>782.14818502108642</v>
      </c>
      <c r="C7823">
        <v>-4.5669000000000001E-2</v>
      </c>
      <c r="D7823">
        <v>1.6440000000000001E-3</v>
      </c>
      <c r="E7823">
        <v>9.5942032905902336E-2</v>
      </c>
      <c r="F7823">
        <v>-0.15369205912205461</v>
      </c>
      <c r="G7823">
        <v>0.18117980769195649</v>
      </c>
      <c r="H7823">
        <v>-1.012737619373421</v>
      </c>
    </row>
    <row r="7824" spans="1:8" x14ac:dyDescent="0.25">
      <c r="A7824">
        <v>4.7406013199999997</v>
      </c>
      <c r="B7824">
        <v>782.24819118206597</v>
      </c>
      <c r="C7824">
        <v>-5.8476E-2</v>
      </c>
      <c r="D7824">
        <v>1.016E-3</v>
      </c>
      <c r="E7824">
        <v>9.1317866853842786E-2</v>
      </c>
      <c r="F7824">
        <v>-0.15396426872782451</v>
      </c>
      <c r="G7824">
        <v>0.179008236826214</v>
      </c>
      <c r="H7824">
        <v>-1.0354578320652219</v>
      </c>
    </row>
    <row r="7825" spans="1:8" x14ac:dyDescent="0.25">
      <c r="A7825">
        <v>4.7412073799999996</v>
      </c>
      <c r="B7825">
        <v>782.34819734304551</v>
      </c>
      <c r="C7825">
        <v>-7.3685E-2</v>
      </c>
      <c r="D7825">
        <v>1.8450000000000001E-3</v>
      </c>
      <c r="E7825">
        <v>0.1069502626746125</v>
      </c>
      <c r="F7825">
        <v>-0.14991003815003931</v>
      </c>
      <c r="G7825">
        <v>0.1841504228187241</v>
      </c>
      <c r="H7825">
        <v>-0.95111393865526328</v>
      </c>
    </row>
    <row r="7826" spans="1:8" x14ac:dyDescent="0.25">
      <c r="A7826">
        <v>4.7418134399999996</v>
      </c>
      <c r="B7826">
        <v>782.44820350402506</v>
      </c>
      <c r="C7826">
        <v>-5.9544E-2</v>
      </c>
      <c r="D7826">
        <v>1.531E-3</v>
      </c>
      <c r="E7826">
        <v>0.10099025985371771</v>
      </c>
      <c r="F7826">
        <v>-0.14963160402384701</v>
      </c>
      <c r="G7826">
        <v>0.18052326583593251</v>
      </c>
      <c r="H7826">
        <v>-0.97709749966573023</v>
      </c>
    </row>
    <row r="7827" spans="1:8" x14ac:dyDescent="0.25">
      <c r="A7827">
        <v>4.7424194999999996</v>
      </c>
      <c r="B7827">
        <v>782.54820966500461</v>
      </c>
      <c r="C7827">
        <v>-6.0878000000000002E-2</v>
      </c>
      <c r="D7827">
        <v>1.2489999999999999E-3</v>
      </c>
      <c r="E7827">
        <v>8.0144804160873356E-2</v>
      </c>
      <c r="F7827">
        <v>-0.14759250961767739</v>
      </c>
      <c r="G7827">
        <v>0.16794861871783559</v>
      </c>
      <c r="H7827">
        <v>-1.0733324376575211</v>
      </c>
    </row>
    <row r="7828" spans="1:8" x14ac:dyDescent="0.25">
      <c r="A7828">
        <v>4.7430255600000004</v>
      </c>
      <c r="B7828">
        <v>782.64821582598415</v>
      </c>
      <c r="C7828">
        <v>-4.5669000000000001E-2</v>
      </c>
      <c r="D7828">
        <v>1.173E-3</v>
      </c>
      <c r="E7828">
        <v>9.1127378449925037E-2</v>
      </c>
      <c r="F7828">
        <v>-0.15356382597712839</v>
      </c>
      <c r="G7828">
        <v>0.17856664792701249</v>
      </c>
      <c r="H7828">
        <v>-1.0352313595950839</v>
      </c>
    </row>
    <row r="7829" spans="1:8" x14ac:dyDescent="0.25">
      <c r="A7829">
        <v>4.7436316200000004</v>
      </c>
      <c r="B7829">
        <v>782.74822198696381</v>
      </c>
      <c r="C7829">
        <v>-6.4079999999999998E-2</v>
      </c>
      <c r="D7829">
        <v>1.01E-3</v>
      </c>
      <c r="E7829">
        <v>9.6610519670900716E-2</v>
      </c>
      <c r="F7829">
        <v>-0.13506837073917441</v>
      </c>
      <c r="G7829">
        <v>0.16606341344563691</v>
      </c>
      <c r="H7829">
        <v>-0.94989457373347652</v>
      </c>
    </row>
    <row r="7830" spans="1:8" x14ac:dyDescent="0.25">
      <c r="A7830">
        <v>4.7442376800000003</v>
      </c>
      <c r="B7830">
        <v>782.84822814794336</v>
      </c>
      <c r="C7830">
        <v>-7.8220999999999999E-2</v>
      </c>
      <c r="D7830">
        <v>1.299E-3</v>
      </c>
      <c r="E7830">
        <v>7.5706298612722267E-2</v>
      </c>
      <c r="F7830">
        <v>-0.14720991376893819</v>
      </c>
      <c r="G7830">
        <v>0.1655361059149843</v>
      </c>
      <c r="H7830">
        <v>-1.0957944724267019</v>
      </c>
    </row>
    <row r="7831" spans="1:8" x14ac:dyDescent="0.25">
      <c r="A7831">
        <v>4.7448437400000003</v>
      </c>
      <c r="B7831">
        <v>782.94823430892291</v>
      </c>
      <c r="C7831">
        <v>-7.5019000000000002E-2</v>
      </c>
      <c r="D7831">
        <v>1.1670000000000001E-3</v>
      </c>
      <c r="E7831">
        <v>9.2400905810401335E-2</v>
      </c>
      <c r="F7831">
        <v>-0.13466998622017909</v>
      </c>
      <c r="G7831">
        <v>0.16332156190511371</v>
      </c>
      <c r="H7831">
        <v>-0.96944093704110768</v>
      </c>
    </row>
    <row r="7832" spans="1:8" x14ac:dyDescent="0.25">
      <c r="A7832">
        <v>4.7454498000000003</v>
      </c>
      <c r="B7832">
        <v>783.04824046990245</v>
      </c>
      <c r="C7832">
        <v>-4.9404000000000003E-2</v>
      </c>
      <c r="D7832">
        <v>1.418E-3</v>
      </c>
      <c r="E7832">
        <v>9.1186365787768217E-2</v>
      </c>
      <c r="F7832">
        <v>-0.14851231256706779</v>
      </c>
      <c r="G7832">
        <v>0.17427237385655561</v>
      </c>
      <c r="H7832">
        <v>-1.020147206115372</v>
      </c>
    </row>
    <row r="7833" spans="1:8" x14ac:dyDescent="0.25">
      <c r="A7833">
        <v>4.7460558600000002</v>
      </c>
      <c r="B7833">
        <v>783.148246630882</v>
      </c>
      <c r="C7833">
        <v>-7.3417999999999997E-2</v>
      </c>
      <c r="D7833">
        <v>1.431E-3</v>
      </c>
      <c r="E7833">
        <v>8.2030027825394147E-2</v>
      </c>
      <c r="F7833">
        <v>-0.14076343684122489</v>
      </c>
      <c r="G7833">
        <v>0.16292105639354429</v>
      </c>
      <c r="H7833">
        <v>-1.0431565060685579</v>
      </c>
    </row>
    <row r="7834" spans="1:8" x14ac:dyDescent="0.25">
      <c r="A7834">
        <v>4.7466619200000002</v>
      </c>
      <c r="B7834">
        <v>783.24825279186155</v>
      </c>
      <c r="C7834">
        <v>-6.9149000000000002E-2</v>
      </c>
      <c r="D7834">
        <v>1.3619999999999999E-3</v>
      </c>
      <c r="E7834">
        <v>8.5870543357448245E-2</v>
      </c>
      <c r="F7834">
        <v>-0.1333193874101232</v>
      </c>
      <c r="G7834">
        <v>0.15858060813325789</v>
      </c>
      <c r="H7834">
        <v>-0.99858243496289778</v>
      </c>
    </row>
    <row r="7835" spans="1:8" x14ac:dyDescent="0.25">
      <c r="A7835">
        <v>4.7472679800000002</v>
      </c>
      <c r="B7835">
        <v>783.34825895284109</v>
      </c>
      <c r="C7835">
        <v>-6.3011999999999999E-2</v>
      </c>
      <c r="D7835">
        <v>1.926E-3</v>
      </c>
      <c r="E7835">
        <v>6.5809347222724884E-2</v>
      </c>
      <c r="F7835">
        <v>-0.14696868637745419</v>
      </c>
      <c r="G7835">
        <v>0.16103001259825969</v>
      </c>
      <c r="H7835">
        <v>-1.149791737650294</v>
      </c>
    </row>
    <row r="7836" spans="1:8" x14ac:dyDescent="0.25">
      <c r="A7836">
        <v>4.7478740400000001</v>
      </c>
      <c r="B7836">
        <v>783.44826511382064</v>
      </c>
      <c r="C7836">
        <v>-5.4474000000000002E-2</v>
      </c>
      <c r="D7836">
        <v>1.299E-3</v>
      </c>
      <c r="E7836">
        <v>9.9117538915185516E-2</v>
      </c>
      <c r="F7836">
        <v>-0.1303374028892729</v>
      </c>
      <c r="G7836">
        <v>0.16374408420619041</v>
      </c>
      <c r="H7836">
        <v>-0.92062873298430448</v>
      </c>
    </row>
    <row r="7837" spans="1:8" x14ac:dyDescent="0.25">
      <c r="A7837">
        <v>4.7484801000000001</v>
      </c>
      <c r="B7837">
        <v>783.54827127480019</v>
      </c>
      <c r="C7837">
        <v>-6.2479E-2</v>
      </c>
      <c r="D7837">
        <v>1.3489999999999999E-3</v>
      </c>
      <c r="E7837">
        <v>8.2330657771808619E-2</v>
      </c>
      <c r="F7837">
        <v>-0.1378597598638468</v>
      </c>
      <c r="G7837">
        <v>0.16057288251400409</v>
      </c>
      <c r="H7837">
        <v>-1.0324338669995921</v>
      </c>
    </row>
    <row r="7838" spans="1:8" x14ac:dyDescent="0.25">
      <c r="A7838">
        <v>4.7490861600000001</v>
      </c>
      <c r="B7838">
        <v>783.64827743577973</v>
      </c>
      <c r="C7838">
        <v>-5.0472000000000003E-2</v>
      </c>
      <c r="D7838">
        <v>1.606E-3</v>
      </c>
      <c r="E7838">
        <v>8.7207042619818376E-2</v>
      </c>
      <c r="F7838">
        <v>-0.1346210259110257</v>
      </c>
      <c r="G7838">
        <v>0.16039915492243681</v>
      </c>
      <c r="H7838">
        <v>-0.99597163049070481</v>
      </c>
    </row>
    <row r="7839" spans="1:8" x14ac:dyDescent="0.25">
      <c r="A7839">
        <v>4.74969222</v>
      </c>
      <c r="B7839">
        <v>783.74828359675928</v>
      </c>
      <c r="C7839">
        <v>-6.1677999999999997E-2</v>
      </c>
      <c r="D7839">
        <v>1.8320000000000001E-3</v>
      </c>
      <c r="E7839">
        <v>9.2674070754724031E-2</v>
      </c>
      <c r="F7839">
        <v>-0.13345773904385921</v>
      </c>
      <c r="G7839">
        <v>0.1624790801948067</v>
      </c>
      <c r="H7839">
        <v>-0.96383350767451736</v>
      </c>
    </row>
    <row r="7840" spans="1:8" x14ac:dyDescent="0.25">
      <c r="A7840">
        <v>4.75029828</v>
      </c>
      <c r="B7840">
        <v>783.84828975773883</v>
      </c>
      <c r="C7840">
        <v>-5.7943000000000001E-2</v>
      </c>
      <c r="D7840">
        <v>1.3179999999999999E-3</v>
      </c>
      <c r="E7840">
        <v>8.3878826987245581E-2</v>
      </c>
      <c r="F7840">
        <v>-0.12558856713924979</v>
      </c>
      <c r="G7840">
        <v>0.1510236597783477</v>
      </c>
      <c r="H7840">
        <v>-0.98195014772439082</v>
      </c>
    </row>
    <row r="7841" spans="1:8" x14ac:dyDescent="0.25">
      <c r="A7841">
        <v>4.7509043399999999</v>
      </c>
      <c r="B7841">
        <v>783.94829591871837</v>
      </c>
      <c r="C7841">
        <v>-6.1144999999999998E-2</v>
      </c>
      <c r="D7841">
        <v>1.606E-3</v>
      </c>
      <c r="E7841">
        <v>8.0686351033220471E-2</v>
      </c>
      <c r="F7841">
        <v>-0.1251555205413783</v>
      </c>
      <c r="G7841">
        <v>0.14891001163467629</v>
      </c>
      <c r="H7841">
        <v>-0.99816394428784172</v>
      </c>
    </row>
    <row r="7842" spans="1:8" x14ac:dyDescent="0.25">
      <c r="A7842">
        <v>4.7515103999999999</v>
      </c>
      <c r="B7842">
        <v>784.04830207969792</v>
      </c>
      <c r="C7842">
        <v>-6.3011999999999999E-2</v>
      </c>
      <c r="D7842">
        <v>1.431E-3</v>
      </c>
      <c r="E7842">
        <v>8.4063018049857538E-2</v>
      </c>
      <c r="F7842">
        <v>-0.13547245406765099</v>
      </c>
      <c r="G7842">
        <v>0.159434553390294</v>
      </c>
      <c r="H7842">
        <v>-1.01542693372405</v>
      </c>
    </row>
    <row r="7843" spans="1:8" x14ac:dyDescent="0.25">
      <c r="A7843">
        <v>4.7521164599999999</v>
      </c>
      <c r="B7843">
        <v>784.14830824067747</v>
      </c>
      <c r="C7843">
        <v>-4.7003000000000003E-2</v>
      </c>
      <c r="D7843">
        <v>2.052E-3</v>
      </c>
      <c r="E7843">
        <v>0.1047912784471875</v>
      </c>
      <c r="F7843">
        <v>-0.12815794971079469</v>
      </c>
      <c r="G7843">
        <v>0.16554658592876681</v>
      </c>
      <c r="H7843">
        <v>-0.88537175743854191</v>
      </c>
    </row>
    <row r="7844" spans="1:8" x14ac:dyDescent="0.25">
      <c r="A7844">
        <v>4.7527225199999998</v>
      </c>
      <c r="B7844">
        <v>784.24831440165701</v>
      </c>
      <c r="C7844">
        <v>-6.8881999999999999E-2</v>
      </c>
      <c r="D7844">
        <v>1.3619999999999999E-3</v>
      </c>
      <c r="E7844">
        <v>8.1575623662010849E-2</v>
      </c>
      <c r="F7844">
        <v>-0.12609415992951009</v>
      </c>
      <c r="G7844">
        <v>0.15018095599700679</v>
      </c>
      <c r="H7844">
        <v>-0.99657375986127539</v>
      </c>
    </row>
    <row r="7845" spans="1:8" x14ac:dyDescent="0.25">
      <c r="A7845">
        <v>4.7533285799999998</v>
      </c>
      <c r="B7845">
        <v>784.34832056263656</v>
      </c>
      <c r="C7845">
        <v>-6.8348999999999993E-2</v>
      </c>
      <c r="D7845">
        <v>2.0079999999999998E-3</v>
      </c>
      <c r="E7845">
        <v>8.502532399511413E-2</v>
      </c>
      <c r="F7845">
        <v>-0.1458099623352595</v>
      </c>
      <c r="G7845">
        <v>0.16878936825725699</v>
      </c>
      <c r="H7845">
        <v>-1.0428778973455699</v>
      </c>
    </row>
    <row r="7846" spans="1:8" x14ac:dyDescent="0.25">
      <c r="A7846">
        <v>4.7539346399999998</v>
      </c>
      <c r="B7846">
        <v>784.44832672361622</v>
      </c>
      <c r="C7846">
        <v>-4.9938000000000003E-2</v>
      </c>
      <c r="D7846">
        <v>2.0079999999999998E-3</v>
      </c>
      <c r="E7846">
        <v>8.9070859970653962E-2</v>
      </c>
      <c r="F7846">
        <v>-0.12374531772835499</v>
      </c>
      <c r="G7846">
        <v>0.15246810078046941</v>
      </c>
      <c r="H7846">
        <v>-0.9469104320895021</v>
      </c>
    </row>
    <row r="7847" spans="1:8" x14ac:dyDescent="0.25">
      <c r="A7847">
        <v>4.7545406999999997</v>
      </c>
      <c r="B7847">
        <v>784.54833288459577</v>
      </c>
      <c r="C7847">
        <v>-6.1945E-2</v>
      </c>
      <c r="D7847">
        <v>2.134E-3</v>
      </c>
      <c r="E7847">
        <v>8.5507931346705396E-2</v>
      </c>
      <c r="F7847">
        <v>-0.13397447191955991</v>
      </c>
      <c r="G7847">
        <v>0.15893635660011149</v>
      </c>
      <c r="H7847">
        <v>-1.002732373234589</v>
      </c>
    </row>
    <row r="7848" spans="1:8" x14ac:dyDescent="0.25">
      <c r="A7848">
        <v>4.7551467599999997</v>
      </c>
      <c r="B7848">
        <v>784.64833904557531</v>
      </c>
      <c r="C7848">
        <v>-5.6342000000000003E-2</v>
      </c>
      <c r="D7848">
        <v>1.7260000000000001E-3</v>
      </c>
      <c r="E7848">
        <v>0.1009887228802382</v>
      </c>
      <c r="F7848">
        <v>-0.13037994450662699</v>
      </c>
      <c r="G7848">
        <v>0.16491710668858059</v>
      </c>
      <c r="H7848">
        <v>-0.91175338103511372</v>
      </c>
    </row>
    <row r="7849" spans="1:8" x14ac:dyDescent="0.25">
      <c r="A7849">
        <v>4.7557528199999997</v>
      </c>
      <c r="B7849">
        <v>784.74834520655486</v>
      </c>
      <c r="C7849">
        <v>-7.7687000000000006E-2</v>
      </c>
      <c r="D7849">
        <v>2.0460000000000001E-3</v>
      </c>
      <c r="E7849">
        <v>7.6167528501095705E-2</v>
      </c>
      <c r="F7849">
        <v>-0.1218184524551745</v>
      </c>
      <c r="G7849">
        <v>0.14367055285109351</v>
      </c>
      <c r="H7849">
        <v>-1.0120140629295731</v>
      </c>
    </row>
    <row r="7850" spans="1:8" x14ac:dyDescent="0.25">
      <c r="A7850">
        <v>4.7563588799999996</v>
      </c>
      <c r="B7850">
        <v>784.84835136753441</v>
      </c>
      <c r="C7850">
        <v>-6.1945E-2</v>
      </c>
      <c r="D7850">
        <v>2.3159999999999999E-3</v>
      </c>
      <c r="E7850">
        <v>8.188905878556807E-2</v>
      </c>
      <c r="F7850">
        <v>-0.1390072148578067</v>
      </c>
      <c r="G7850">
        <v>0.16133450880487621</v>
      </c>
      <c r="H7850">
        <v>-1.0384305744323361</v>
      </c>
    </row>
    <row r="7851" spans="1:8" x14ac:dyDescent="0.25">
      <c r="A7851">
        <v>4.7569649399999996</v>
      </c>
      <c r="B7851">
        <v>784.94835752851395</v>
      </c>
      <c r="C7851">
        <v>-6.1945E-2</v>
      </c>
      <c r="D7851">
        <v>2.366E-3</v>
      </c>
      <c r="E7851">
        <v>8.3912918943008855E-2</v>
      </c>
      <c r="F7851">
        <v>-0.13181066261731059</v>
      </c>
      <c r="G7851">
        <v>0.15625437192331751</v>
      </c>
      <c r="H7851">
        <v>-1.003886738852096</v>
      </c>
    </row>
    <row r="7852" spans="1:8" x14ac:dyDescent="0.25">
      <c r="A7852">
        <v>4.7575710000000004</v>
      </c>
      <c r="B7852">
        <v>785.0483636894935</v>
      </c>
      <c r="C7852">
        <v>-6.9682999999999995E-2</v>
      </c>
      <c r="D7852">
        <v>2.14E-3</v>
      </c>
      <c r="E7852">
        <v>9.3623421461001277E-2</v>
      </c>
      <c r="F7852">
        <v>-0.1431266017732491</v>
      </c>
      <c r="G7852">
        <v>0.17102797777329451</v>
      </c>
      <c r="H7852">
        <v>-0.99152315854831308</v>
      </c>
    </row>
    <row r="7853" spans="1:8" x14ac:dyDescent="0.25">
      <c r="A7853">
        <v>4.7581770600000004</v>
      </c>
      <c r="B7853">
        <v>785.14836985047305</v>
      </c>
      <c r="C7853">
        <v>-6.4079999999999998E-2</v>
      </c>
      <c r="D7853">
        <v>2.5479999999999999E-3</v>
      </c>
      <c r="E7853">
        <v>0.10147787770792541</v>
      </c>
      <c r="F7853">
        <v>-0.13661805980898539</v>
      </c>
      <c r="G7853">
        <v>0.1701830012958879</v>
      </c>
      <c r="H7853">
        <v>-0.93192868041886423</v>
      </c>
    </row>
    <row r="7854" spans="1:8" x14ac:dyDescent="0.25">
      <c r="A7854">
        <v>4.7587831200000004</v>
      </c>
      <c r="B7854">
        <v>785.24837601145259</v>
      </c>
      <c r="C7854">
        <v>-5.7943000000000001E-2</v>
      </c>
      <c r="D7854">
        <v>2.441E-3</v>
      </c>
      <c r="E7854">
        <v>8.2718042520264504E-2</v>
      </c>
      <c r="F7854">
        <v>-0.1338840488057299</v>
      </c>
      <c r="G7854">
        <v>0.15737602448594051</v>
      </c>
      <c r="H7854">
        <v>-1.0173670988899579</v>
      </c>
    </row>
    <row r="7855" spans="1:8" x14ac:dyDescent="0.25">
      <c r="A7855">
        <v>4.7593891800000003</v>
      </c>
      <c r="B7855">
        <v>785.34838217243214</v>
      </c>
      <c r="C7855">
        <v>-7.6353000000000004E-2</v>
      </c>
      <c r="D7855">
        <v>2.2460000000000002E-3</v>
      </c>
      <c r="E7855">
        <v>8.4438698127568865E-2</v>
      </c>
      <c r="F7855">
        <v>-0.1283584566178054</v>
      </c>
      <c r="G7855">
        <v>0.15364174929615881</v>
      </c>
      <c r="H7855">
        <v>-0.98893283173593338</v>
      </c>
    </row>
    <row r="7856" spans="1:8" x14ac:dyDescent="0.25">
      <c r="A7856">
        <v>4.7599952400000003</v>
      </c>
      <c r="B7856">
        <v>785.44838833341169</v>
      </c>
      <c r="C7856">
        <v>-6.8082000000000004E-2</v>
      </c>
      <c r="D7856">
        <v>2.4659999999999999E-3</v>
      </c>
      <c r="E7856">
        <v>8.388666432901562E-2</v>
      </c>
      <c r="F7856">
        <v>-0.1373519305139016</v>
      </c>
      <c r="G7856">
        <v>0.16094261482946209</v>
      </c>
      <c r="H7856">
        <v>-1.022515334969804</v>
      </c>
    </row>
    <row r="7857" spans="1:8" x14ac:dyDescent="0.25">
      <c r="A7857">
        <v>4.7606013000000003</v>
      </c>
      <c r="B7857">
        <v>785.54839449439123</v>
      </c>
      <c r="C7857">
        <v>-4.1133000000000003E-2</v>
      </c>
      <c r="D7857">
        <v>2.134E-3</v>
      </c>
      <c r="E7857">
        <v>0.1025597028851888</v>
      </c>
      <c r="F7857">
        <v>-0.1604853724903825</v>
      </c>
      <c r="G7857">
        <v>0.19045746884613121</v>
      </c>
      <c r="H7857">
        <v>-1.0021506268275351</v>
      </c>
    </row>
    <row r="7858" spans="1:8" x14ac:dyDescent="0.25">
      <c r="A7858">
        <v>4.7612073600000002</v>
      </c>
      <c r="B7858">
        <v>785.64840065537078</v>
      </c>
      <c r="C7858">
        <v>-7.6886999999999997E-2</v>
      </c>
      <c r="D7858">
        <v>2.215E-3</v>
      </c>
      <c r="E7858">
        <v>9.5123160213430855E-2</v>
      </c>
      <c r="F7858">
        <v>-0.13876314276907689</v>
      </c>
      <c r="G7858">
        <v>0.16823681345098421</v>
      </c>
      <c r="H7858">
        <v>-0.96986330983351987</v>
      </c>
    </row>
    <row r="7859" spans="1:8" x14ac:dyDescent="0.25">
      <c r="A7859">
        <v>4.7618134200000002</v>
      </c>
      <c r="B7859">
        <v>785.74840681635033</v>
      </c>
      <c r="C7859">
        <v>-6.4346E-2</v>
      </c>
      <c r="D7859">
        <v>2.0019999999999999E-3</v>
      </c>
      <c r="E7859">
        <v>8.4099516373396882E-2</v>
      </c>
      <c r="F7859">
        <v>-0.13578170300401651</v>
      </c>
      <c r="G7859">
        <v>0.15971662256919339</v>
      </c>
      <c r="H7859">
        <v>-1.0162536536360369</v>
      </c>
    </row>
    <row r="7860" spans="1:8" x14ac:dyDescent="0.25">
      <c r="A7860">
        <v>4.7624194800000001</v>
      </c>
      <c r="B7860">
        <v>785.84841297732987</v>
      </c>
      <c r="C7860">
        <v>-4.8336999999999998E-2</v>
      </c>
      <c r="D7860">
        <v>2.8609999999999998E-3</v>
      </c>
      <c r="E7860">
        <v>9.0845619602183528E-2</v>
      </c>
      <c r="F7860">
        <v>-0.16032308749879051</v>
      </c>
      <c r="G7860">
        <v>0.18427267563599731</v>
      </c>
      <c r="H7860">
        <v>-1.055266818562371</v>
      </c>
    </row>
    <row r="7861" spans="1:8" x14ac:dyDescent="0.25">
      <c r="A7861">
        <v>4.7630255400000001</v>
      </c>
      <c r="B7861">
        <v>785.94841913830942</v>
      </c>
      <c r="C7861">
        <v>-5.3940000000000002E-2</v>
      </c>
      <c r="D7861">
        <v>2.6289999999999998E-3</v>
      </c>
      <c r="E7861">
        <v>9.984184584116175E-2</v>
      </c>
      <c r="F7861">
        <v>-0.1309781450334758</v>
      </c>
      <c r="G7861">
        <v>0.16469264906904779</v>
      </c>
      <c r="H7861">
        <v>-0.91948307370200422</v>
      </c>
    </row>
    <row r="7862" spans="1:8" x14ac:dyDescent="0.25">
      <c r="A7862">
        <v>4.7636316000000001</v>
      </c>
      <c r="B7862">
        <v>786.04842529928897</v>
      </c>
      <c r="C7862">
        <v>-6.9149000000000002E-2</v>
      </c>
      <c r="D7862">
        <v>2.4970000000000001E-3</v>
      </c>
      <c r="E7862">
        <v>9.7282422348155456E-2</v>
      </c>
      <c r="F7862">
        <v>-0.14082141252025271</v>
      </c>
      <c r="G7862">
        <v>0.17115647788536689</v>
      </c>
      <c r="H7862">
        <v>-0.96625720637351487</v>
      </c>
    </row>
    <row r="7863" spans="1:8" x14ac:dyDescent="0.25">
      <c r="A7863">
        <v>4.76423766</v>
      </c>
      <c r="B7863">
        <v>786.14843146026863</v>
      </c>
      <c r="C7863">
        <v>-5.8742999999999997E-2</v>
      </c>
      <c r="D7863">
        <v>2.428E-3</v>
      </c>
      <c r="E7863">
        <v>8.9872196724477951E-2</v>
      </c>
      <c r="F7863">
        <v>-0.13858888008359749</v>
      </c>
      <c r="G7863">
        <v>0.1651783564118163</v>
      </c>
      <c r="H7863">
        <v>-0.99548998458782045</v>
      </c>
    </row>
    <row r="7864" spans="1:8" x14ac:dyDescent="0.25">
      <c r="A7864">
        <v>4.76484372</v>
      </c>
      <c r="B7864">
        <v>786.24843762124817</v>
      </c>
      <c r="C7864">
        <v>-6.1945E-2</v>
      </c>
      <c r="D7864">
        <v>2.359E-3</v>
      </c>
      <c r="E7864">
        <v>8.9254490388160052E-2</v>
      </c>
      <c r="F7864">
        <v>-0.1348618372801231</v>
      </c>
      <c r="G7864">
        <v>0.16172222855569529</v>
      </c>
      <c r="H7864">
        <v>-0.98615543569089126</v>
      </c>
    </row>
    <row r="7865" spans="1:8" x14ac:dyDescent="0.25">
      <c r="A7865">
        <v>4.76544978</v>
      </c>
      <c r="B7865">
        <v>786.34844378222772</v>
      </c>
      <c r="C7865">
        <v>-4.0599000000000003E-2</v>
      </c>
      <c r="D7865">
        <v>2.447E-3</v>
      </c>
      <c r="E7865">
        <v>8.8445010937660717E-2</v>
      </c>
      <c r="F7865">
        <v>-0.15031449755094961</v>
      </c>
      <c r="G7865">
        <v>0.1744046104142816</v>
      </c>
      <c r="H7865">
        <v>-1.0389500981174229</v>
      </c>
    </row>
    <row r="7866" spans="1:8" x14ac:dyDescent="0.25">
      <c r="A7866">
        <v>4.7660558399999999</v>
      </c>
      <c r="B7866">
        <v>786.44844994320727</v>
      </c>
      <c r="C7866">
        <v>-5.4740999999999998E-2</v>
      </c>
      <c r="D7866">
        <v>2.7859999999999998E-3</v>
      </c>
      <c r="E7866">
        <v>8.172749774650015E-2</v>
      </c>
      <c r="F7866">
        <v>-0.13675087422222501</v>
      </c>
      <c r="G7866">
        <v>0.15931159872541301</v>
      </c>
      <c r="H7866">
        <v>-1.032115515523123</v>
      </c>
    </row>
    <row r="7867" spans="1:8" x14ac:dyDescent="0.25">
      <c r="A7867">
        <v>4.7666618999999999</v>
      </c>
      <c r="B7867">
        <v>786.54845610418681</v>
      </c>
      <c r="C7867">
        <v>-7.1284E-2</v>
      </c>
      <c r="D7867">
        <v>2.9870000000000001E-3</v>
      </c>
      <c r="E7867">
        <v>8.8184981836701842E-2</v>
      </c>
      <c r="F7867">
        <v>-0.1483459764532836</v>
      </c>
      <c r="G7867">
        <v>0.1725778657633058</v>
      </c>
      <c r="H7867">
        <v>-1.0344641357618301</v>
      </c>
    </row>
    <row r="7868" spans="1:8" x14ac:dyDescent="0.25">
      <c r="A7868">
        <v>4.7672679599999999</v>
      </c>
      <c r="B7868">
        <v>786.64846226516636</v>
      </c>
      <c r="C7868">
        <v>-4.6469000000000003E-2</v>
      </c>
      <c r="D7868">
        <v>3.1440000000000001E-3</v>
      </c>
      <c r="E7868">
        <v>0.10680259704362501</v>
      </c>
      <c r="F7868">
        <v>-0.14880229467990111</v>
      </c>
      <c r="G7868">
        <v>0.18316363623074061</v>
      </c>
      <c r="H7868">
        <v>-0.94825778704585773</v>
      </c>
    </row>
    <row r="7869" spans="1:8" x14ac:dyDescent="0.25">
      <c r="A7869">
        <v>4.7678740199999998</v>
      </c>
      <c r="B7869">
        <v>786.74846842614591</v>
      </c>
      <c r="C7869">
        <v>-6.4346E-2</v>
      </c>
      <c r="D7869">
        <v>2.0960000000000002E-3</v>
      </c>
      <c r="E7869">
        <v>8.7386242547721954E-2</v>
      </c>
      <c r="F7869">
        <v>-0.14345938793840471</v>
      </c>
      <c r="G7869">
        <v>0.16797902063731349</v>
      </c>
      <c r="H7869">
        <v>-1.023686425552677</v>
      </c>
    </row>
    <row r="7870" spans="1:8" x14ac:dyDescent="0.25">
      <c r="A7870">
        <v>4.7684800799999998</v>
      </c>
      <c r="B7870">
        <v>786.84847458712545</v>
      </c>
      <c r="C7870">
        <v>-5.7943000000000001E-2</v>
      </c>
      <c r="D7870">
        <v>2.385E-3</v>
      </c>
      <c r="E7870">
        <v>8.4115044382869861E-2</v>
      </c>
      <c r="F7870">
        <v>-0.15287108662958621</v>
      </c>
      <c r="G7870">
        <v>0.17448469795040089</v>
      </c>
      <c r="H7870">
        <v>-1.067772600881981</v>
      </c>
    </row>
    <row r="7871" spans="1:8" x14ac:dyDescent="0.25">
      <c r="A7871">
        <v>4.7690861399999998</v>
      </c>
      <c r="B7871">
        <v>786.948480748105</v>
      </c>
      <c r="C7871">
        <v>-6.2479E-2</v>
      </c>
      <c r="D7871">
        <v>2.9740000000000001E-3</v>
      </c>
      <c r="E7871">
        <v>7.7139423786180508E-2</v>
      </c>
      <c r="F7871">
        <v>-0.1565202138161457</v>
      </c>
      <c r="G7871">
        <v>0.17449661324826879</v>
      </c>
      <c r="H7871">
        <v>-1.1128930984485901</v>
      </c>
    </row>
    <row r="7872" spans="1:8" x14ac:dyDescent="0.25">
      <c r="A7872">
        <v>4.7696921999999997</v>
      </c>
      <c r="B7872">
        <v>787.04848690908455</v>
      </c>
      <c r="C7872">
        <v>-7.5286000000000006E-2</v>
      </c>
      <c r="D7872">
        <v>2.617E-3</v>
      </c>
      <c r="E7872">
        <v>7.7874609565690131E-2</v>
      </c>
      <c r="F7872">
        <v>-0.1659597337946942</v>
      </c>
      <c r="G7872">
        <v>0.1833223610370934</v>
      </c>
      <c r="H7872">
        <v>-1.132059772062324</v>
      </c>
    </row>
    <row r="7873" spans="1:8" x14ac:dyDescent="0.25">
      <c r="A7873">
        <v>4.7702982599999997</v>
      </c>
      <c r="B7873">
        <v>787.14849307006409</v>
      </c>
      <c r="C7873">
        <v>-7.7421000000000004E-2</v>
      </c>
      <c r="D7873">
        <v>3.1440000000000001E-3</v>
      </c>
      <c r="E7873">
        <v>9.3212097935461882E-2</v>
      </c>
      <c r="F7873">
        <v>-0.14439764947578179</v>
      </c>
      <c r="G7873">
        <v>0.171869649373183</v>
      </c>
      <c r="H7873">
        <v>-0.99757436358081497</v>
      </c>
    </row>
    <row r="7874" spans="1:8" x14ac:dyDescent="0.25">
      <c r="A7874">
        <v>4.7709043199999996</v>
      </c>
      <c r="B7874">
        <v>787.24849923104364</v>
      </c>
      <c r="C7874">
        <v>-7.0483000000000004E-2</v>
      </c>
      <c r="D7874">
        <v>3.2690000000000002E-3</v>
      </c>
      <c r="E7874">
        <v>6.6614805406598157E-2</v>
      </c>
      <c r="F7874">
        <v>-0.15393744954163441</v>
      </c>
      <c r="G7874">
        <v>0.167732735835144</v>
      </c>
      <c r="H7874">
        <v>-1.162388611560818</v>
      </c>
    </row>
    <row r="7875" spans="1:8" x14ac:dyDescent="0.25">
      <c r="A7875">
        <v>4.7715103799999996</v>
      </c>
      <c r="B7875">
        <v>787.34850539202318</v>
      </c>
      <c r="C7875">
        <v>-5.6609E-2</v>
      </c>
      <c r="D7875">
        <v>2.931E-3</v>
      </c>
      <c r="E7875">
        <v>8.8782545024527204E-2</v>
      </c>
      <c r="F7875">
        <v>-0.15869573692360681</v>
      </c>
      <c r="G7875">
        <v>0.18184245164086091</v>
      </c>
      <c r="H7875">
        <v>-1.060725767904813</v>
      </c>
    </row>
    <row r="7876" spans="1:8" x14ac:dyDescent="0.25">
      <c r="A7876">
        <v>4.7721164399999996</v>
      </c>
      <c r="B7876">
        <v>787.44851155300273</v>
      </c>
      <c r="C7876">
        <v>-6.3279000000000002E-2</v>
      </c>
      <c r="D7876">
        <v>3.0430000000000001E-3</v>
      </c>
      <c r="E7876">
        <v>8.7585425327589617E-2</v>
      </c>
      <c r="F7876">
        <v>-0.15114541155944089</v>
      </c>
      <c r="G7876">
        <v>0.17468870073730461</v>
      </c>
      <c r="H7876">
        <v>-1.045603299982667</v>
      </c>
    </row>
    <row r="7877" spans="1:8" x14ac:dyDescent="0.25">
      <c r="A7877">
        <v>4.7727225000000004</v>
      </c>
      <c r="B7877">
        <v>787.54851771398228</v>
      </c>
      <c r="C7877">
        <v>-6.2744999999999995E-2</v>
      </c>
      <c r="D7877">
        <v>2.7360000000000002E-3</v>
      </c>
      <c r="E7877">
        <v>6.7106799728497535E-2</v>
      </c>
      <c r="F7877">
        <v>-0.15894029702237961</v>
      </c>
      <c r="G7877">
        <v>0.1725263475164385</v>
      </c>
      <c r="H7877">
        <v>-1.17128791161573</v>
      </c>
    </row>
    <row r="7878" spans="1:8" x14ac:dyDescent="0.25">
      <c r="A7878">
        <v>4.7733285600000004</v>
      </c>
      <c r="B7878">
        <v>787.64852387496182</v>
      </c>
      <c r="C7878">
        <v>-4.5935999999999998E-2</v>
      </c>
      <c r="D7878">
        <v>3.1250000000000002E-3</v>
      </c>
      <c r="E7878">
        <v>7.1393009569821836E-2</v>
      </c>
      <c r="F7878">
        <v>-0.16340163775769431</v>
      </c>
      <c r="G7878">
        <v>0.17831729315277711</v>
      </c>
      <c r="H7878">
        <v>-1.1588750388110001</v>
      </c>
    </row>
    <row r="7879" spans="1:8" x14ac:dyDescent="0.25">
      <c r="A7879">
        <v>4.7739346200000004</v>
      </c>
      <c r="B7879">
        <v>787.74853003594137</v>
      </c>
      <c r="C7879">
        <v>-3.7664000000000003E-2</v>
      </c>
      <c r="D7879">
        <v>2.761E-3</v>
      </c>
      <c r="E7879">
        <v>6.8147814223665976E-2</v>
      </c>
      <c r="F7879">
        <v>-0.16671488335998391</v>
      </c>
      <c r="G7879">
        <v>0.18010546054241761</v>
      </c>
      <c r="H7879">
        <v>-1.1827537173214711</v>
      </c>
    </row>
    <row r="7880" spans="1:8" x14ac:dyDescent="0.25">
      <c r="A7880">
        <v>4.7745406800000003</v>
      </c>
      <c r="B7880">
        <v>787.84853619692103</v>
      </c>
      <c r="C7880">
        <v>-6.7280999999999994E-2</v>
      </c>
      <c r="D7880">
        <v>2.8180000000000002E-3</v>
      </c>
      <c r="E7880">
        <v>6.1018333134392568E-2</v>
      </c>
      <c r="F7880">
        <v>-0.15561371074354841</v>
      </c>
      <c r="G7880">
        <v>0.16714922659072179</v>
      </c>
      <c r="H7880">
        <v>-1.19710655361254</v>
      </c>
    </row>
    <row r="7881" spans="1:8" x14ac:dyDescent="0.25">
      <c r="A7881">
        <v>4.7751467400000003</v>
      </c>
      <c r="B7881">
        <v>787.94854235790058</v>
      </c>
      <c r="C7881">
        <v>-7.9021999999999995E-2</v>
      </c>
      <c r="D7881">
        <v>2.7550000000000001E-3</v>
      </c>
      <c r="E7881">
        <v>7.1358253579083084E-2</v>
      </c>
      <c r="F7881">
        <v>-0.16084270283233151</v>
      </c>
      <c r="G7881">
        <v>0.17596128951637749</v>
      </c>
      <c r="H7881">
        <v>-1.1532335768340409</v>
      </c>
    </row>
    <row r="7882" spans="1:8" x14ac:dyDescent="0.25">
      <c r="A7882">
        <v>4.7757528000000002</v>
      </c>
      <c r="B7882">
        <v>788.04854851888012</v>
      </c>
      <c r="C7882">
        <v>-5.5008000000000001E-2</v>
      </c>
      <c r="D7882">
        <v>2.2650000000000001E-3</v>
      </c>
      <c r="E7882">
        <v>4.4516424191923608E-2</v>
      </c>
      <c r="F7882">
        <v>-0.17471123801248839</v>
      </c>
      <c r="G7882">
        <v>0.18029345165782271</v>
      </c>
      <c r="H7882">
        <v>-1.3213051397549269</v>
      </c>
    </row>
    <row r="7883" spans="1:8" x14ac:dyDescent="0.25">
      <c r="A7883">
        <v>4.7763588600000002</v>
      </c>
      <c r="B7883">
        <v>788.14855467985967</v>
      </c>
      <c r="C7883">
        <v>-4.9938000000000003E-2</v>
      </c>
      <c r="D7883">
        <v>2.9120000000000001E-3</v>
      </c>
      <c r="E7883">
        <v>5.7222369319532632E-2</v>
      </c>
      <c r="F7883">
        <v>-0.1553387165799828</v>
      </c>
      <c r="G7883">
        <v>0.1655430953536185</v>
      </c>
      <c r="H7883">
        <v>-1.217849494853545</v>
      </c>
    </row>
    <row r="7884" spans="1:8" x14ac:dyDescent="0.25">
      <c r="A7884">
        <v>4.7769649200000002</v>
      </c>
      <c r="B7884">
        <v>788.24856084083922</v>
      </c>
      <c r="C7884">
        <v>-4.8070000000000002E-2</v>
      </c>
      <c r="D7884">
        <v>3.0500000000000002E-3</v>
      </c>
      <c r="E7884">
        <v>6.1737648378308467E-2</v>
      </c>
      <c r="F7884">
        <v>-0.16150902515450419</v>
      </c>
      <c r="G7884">
        <v>0.17290662923567129</v>
      </c>
      <c r="H7884">
        <v>-1.205680242592762</v>
      </c>
    </row>
    <row r="7885" spans="1:8" x14ac:dyDescent="0.25">
      <c r="A7885">
        <v>4.7775709800000001</v>
      </c>
      <c r="B7885">
        <v>788.34856700181876</v>
      </c>
      <c r="C7885">
        <v>-6.6480999999999998E-2</v>
      </c>
      <c r="D7885">
        <v>2.7490000000000001E-3</v>
      </c>
      <c r="E7885">
        <v>5.7645158660781723E-2</v>
      </c>
      <c r="F7885">
        <v>-0.1685978528956586</v>
      </c>
      <c r="G7885">
        <v>0.17818024671116839</v>
      </c>
      <c r="H7885">
        <v>-1.241347442013635</v>
      </c>
    </row>
    <row r="7886" spans="1:8" x14ac:dyDescent="0.25">
      <c r="A7886">
        <v>4.7781770400000001</v>
      </c>
      <c r="B7886">
        <v>788.44857316279831</v>
      </c>
      <c r="C7886">
        <v>-5.6342000000000003E-2</v>
      </c>
      <c r="D7886">
        <v>2.7049999999999999E-3</v>
      </c>
      <c r="E7886">
        <v>4.171209653001981E-2</v>
      </c>
      <c r="F7886">
        <v>-0.16132569321230689</v>
      </c>
      <c r="G7886">
        <v>0.16663096437145489</v>
      </c>
      <c r="H7886">
        <v>-1.317779156498796</v>
      </c>
    </row>
    <row r="7887" spans="1:8" x14ac:dyDescent="0.25">
      <c r="A7887">
        <v>4.7787831000000001</v>
      </c>
      <c r="B7887">
        <v>788.54857932377786</v>
      </c>
      <c r="C7887">
        <v>-6.1677999999999997E-2</v>
      </c>
      <c r="D7887">
        <v>2.7490000000000001E-3</v>
      </c>
      <c r="E7887">
        <v>4.2148923890422227E-2</v>
      </c>
      <c r="F7887">
        <v>-0.1642502198158303</v>
      </c>
      <c r="G7887">
        <v>0.16957200976183881</v>
      </c>
      <c r="H7887">
        <v>-1.319602372222493</v>
      </c>
    </row>
    <row r="7888" spans="1:8" x14ac:dyDescent="0.25">
      <c r="A7888">
        <v>4.77938916</v>
      </c>
      <c r="B7888">
        <v>788.6485854847574</v>
      </c>
      <c r="C7888">
        <v>-4.9671E-2</v>
      </c>
      <c r="D7888">
        <v>3.1819999999999999E-3</v>
      </c>
      <c r="E7888">
        <v>2.8483314500392751E-2</v>
      </c>
      <c r="F7888">
        <v>-0.1590726106278971</v>
      </c>
      <c r="G7888">
        <v>0.1616025824574065</v>
      </c>
      <c r="H7888">
        <v>-1.3936154210199601</v>
      </c>
    </row>
    <row r="7889" spans="1:8" x14ac:dyDescent="0.25">
      <c r="A7889">
        <v>4.77999522</v>
      </c>
      <c r="B7889">
        <v>788.74859164573695</v>
      </c>
      <c r="C7889">
        <v>-5.6342000000000003E-2</v>
      </c>
      <c r="D7889">
        <v>2.7299999999999998E-3</v>
      </c>
      <c r="E7889">
        <v>3.3379210633887567E-2</v>
      </c>
      <c r="F7889">
        <v>-0.1637370734808811</v>
      </c>
      <c r="G7889">
        <v>0.1671047603589583</v>
      </c>
      <c r="H7889">
        <v>-1.369693342300716</v>
      </c>
    </row>
    <row r="7890" spans="1:8" x14ac:dyDescent="0.25">
      <c r="A7890">
        <v>4.78060128</v>
      </c>
      <c r="B7890">
        <v>788.8485978067165</v>
      </c>
      <c r="C7890">
        <v>-5.7409000000000002E-2</v>
      </c>
      <c r="D7890">
        <v>3.075E-3</v>
      </c>
      <c r="E7890">
        <v>5.0301017435819537E-2</v>
      </c>
      <c r="F7890">
        <v>-0.1571325637091501</v>
      </c>
      <c r="G7890">
        <v>0.16498737810174671</v>
      </c>
      <c r="H7890">
        <v>-1.260986026897936</v>
      </c>
    </row>
    <row r="7891" spans="1:8" x14ac:dyDescent="0.25">
      <c r="A7891">
        <v>4.7812073399999999</v>
      </c>
      <c r="B7891">
        <v>788.94860396769604</v>
      </c>
      <c r="C7891">
        <v>-3.7664000000000003E-2</v>
      </c>
      <c r="D7891">
        <v>3.4510000000000001E-3</v>
      </c>
      <c r="E7891">
        <v>2.22313313196317E-2</v>
      </c>
      <c r="F7891">
        <v>-0.16305109617905031</v>
      </c>
      <c r="G7891">
        <v>0.1645596914722228</v>
      </c>
      <c r="H7891">
        <v>-1.4352861285978999</v>
      </c>
    </row>
    <row r="7892" spans="1:8" x14ac:dyDescent="0.25">
      <c r="A7892">
        <v>4.7818133999999999</v>
      </c>
      <c r="B7892">
        <v>789.04861012867559</v>
      </c>
      <c r="C7892">
        <v>-5.9810000000000002E-2</v>
      </c>
      <c r="D7892">
        <v>3.4450000000000001E-3</v>
      </c>
      <c r="E7892">
        <v>3.3330720343224277E-2</v>
      </c>
      <c r="F7892">
        <v>-0.174679838382406</v>
      </c>
      <c r="G7892">
        <v>0.17783133260452641</v>
      </c>
      <c r="H7892">
        <v>-1.38225238519991</v>
      </c>
    </row>
    <row r="7893" spans="1:8" x14ac:dyDescent="0.25">
      <c r="A7893">
        <v>4.7824194599999998</v>
      </c>
      <c r="B7893">
        <v>789.14861628965514</v>
      </c>
      <c r="C7893">
        <v>-4.7803999999999999E-2</v>
      </c>
      <c r="D7893">
        <v>3.4889999999999999E-3</v>
      </c>
      <c r="E7893">
        <v>2.1128845065385531E-2</v>
      </c>
      <c r="F7893">
        <v>-0.1544506987045714</v>
      </c>
      <c r="G7893">
        <v>0.15588921201971401</v>
      </c>
      <c r="H7893">
        <v>-1.434840307138848</v>
      </c>
    </row>
    <row r="7894" spans="1:8" x14ac:dyDescent="0.25">
      <c r="A7894">
        <v>4.7830255199999998</v>
      </c>
      <c r="B7894">
        <v>789.24862245063468</v>
      </c>
      <c r="C7894">
        <v>-4.8870999999999998E-2</v>
      </c>
      <c r="D7894">
        <v>2.9680000000000002E-3</v>
      </c>
      <c r="E7894">
        <v>2.597068657729491E-2</v>
      </c>
      <c r="F7894">
        <v>-0.15993783579774881</v>
      </c>
      <c r="G7894">
        <v>0.16203267534964591</v>
      </c>
      <c r="H7894">
        <v>-1.409821454209961</v>
      </c>
    </row>
    <row r="7895" spans="1:8" x14ac:dyDescent="0.25">
      <c r="A7895">
        <v>4.7836315799999998</v>
      </c>
      <c r="B7895">
        <v>789.34862861161423</v>
      </c>
      <c r="C7895">
        <v>-4.8604000000000001E-2</v>
      </c>
      <c r="D7895">
        <v>2.9489999999999998E-3</v>
      </c>
      <c r="E7895">
        <v>2.648682102447E-2</v>
      </c>
      <c r="F7895">
        <v>-0.15860666578455021</v>
      </c>
      <c r="G7895">
        <v>0.16080306626204091</v>
      </c>
      <c r="H7895">
        <v>-1.405326361438459</v>
      </c>
    </row>
    <row r="7896" spans="1:8" x14ac:dyDescent="0.25">
      <c r="A7896">
        <v>4.7842376399999997</v>
      </c>
      <c r="B7896">
        <v>789.44863477259378</v>
      </c>
      <c r="C7896">
        <v>-7.9021999999999995E-2</v>
      </c>
      <c r="D7896">
        <v>3.0179999999999998E-3</v>
      </c>
      <c r="E7896">
        <v>1.2051918983317859E-2</v>
      </c>
      <c r="F7896">
        <v>-0.14999708475457171</v>
      </c>
      <c r="G7896">
        <v>0.1504804777572514</v>
      </c>
      <c r="H7896">
        <v>-1.490620873587335</v>
      </c>
    </row>
    <row r="7897" spans="1:8" x14ac:dyDescent="0.25">
      <c r="A7897">
        <v>4.7848436999999997</v>
      </c>
      <c r="B7897">
        <v>789.54864093357344</v>
      </c>
      <c r="C7897">
        <v>-5.9810000000000002E-2</v>
      </c>
      <c r="D7897">
        <v>3.238E-3</v>
      </c>
      <c r="E7897">
        <v>1.0558081050994209E-2</v>
      </c>
      <c r="F7897">
        <v>-0.150358324686936</v>
      </c>
      <c r="G7897">
        <v>0.1507285602602951</v>
      </c>
      <c r="H7897">
        <v>-1.5006919340794731</v>
      </c>
    </row>
    <row r="7898" spans="1:8" x14ac:dyDescent="0.25">
      <c r="A7898">
        <v>4.7854497599999997</v>
      </c>
      <c r="B7898">
        <v>789.64864709455298</v>
      </c>
      <c r="C7898">
        <v>-5.314E-2</v>
      </c>
      <c r="D7898">
        <v>3.1939999999999998E-3</v>
      </c>
      <c r="E7898">
        <v>2.2082653758241491E-2</v>
      </c>
      <c r="F7898">
        <v>-0.15089374058557009</v>
      </c>
      <c r="G7898">
        <v>0.15250103129130541</v>
      </c>
      <c r="H7898">
        <v>-1.4254821446141019</v>
      </c>
    </row>
    <row r="7899" spans="1:8" x14ac:dyDescent="0.25">
      <c r="A7899">
        <v>4.7860558199999996</v>
      </c>
      <c r="B7899">
        <v>789.74865325553253</v>
      </c>
      <c r="C7899">
        <v>-5.9277000000000003E-2</v>
      </c>
      <c r="D7899">
        <v>3.5769999999999999E-3</v>
      </c>
      <c r="E7899">
        <v>1.3921041425468969E-2</v>
      </c>
      <c r="F7899">
        <v>-0.1552030042569772</v>
      </c>
      <c r="G7899">
        <v>0.1558260822993407</v>
      </c>
      <c r="H7899">
        <v>-1.481340020139712</v>
      </c>
    </row>
    <row r="7900" spans="1:8" x14ac:dyDescent="0.25">
      <c r="A7900">
        <v>4.7866618799999996</v>
      </c>
      <c r="B7900">
        <v>789.84865941651208</v>
      </c>
      <c r="C7900">
        <v>-5.5541E-2</v>
      </c>
      <c r="D7900">
        <v>3.8219999999999999E-3</v>
      </c>
      <c r="E7900">
        <v>7.6967762726790293E-3</v>
      </c>
      <c r="F7900">
        <v>-0.14407889321088141</v>
      </c>
      <c r="G7900">
        <v>0.1442843298278238</v>
      </c>
      <c r="H7900">
        <v>-1.51742648867576</v>
      </c>
    </row>
    <row r="7901" spans="1:8" x14ac:dyDescent="0.25">
      <c r="A7901">
        <v>4.7872679400000004</v>
      </c>
      <c r="B7901">
        <v>789.94866557749162</v>
      </c>
      <c r="C7901">
        <v>-4.6469000000000003E-2</v>
      </c>
      <c r="D7901">
        <v>3.8909999999999999E-3</v>
      </c>
      <c r="E7901">
        <v>7.4515921682490778E-3</v>
      </c>
      <c r="F7901">
        <v>-0.15093764332359749</v>
      </c>
      <c r="G7901">
        <v>0.1511214690172229</v>
      </c>
      <c r="H7901">
        <v>-1.5214676967522771</v>
      </c>
    </row>
    <row r="7902" spans="1:8" x14ac:dyDescent="0.25">
      <c r="A7902">
        <v>4.7878740000000004</v>
      </c>
      <c r="B7902">
        <v>790.04867173847117</v>
      </c>
      <c r="C7902">
        <v>-4.0599000000000003E-2</v>
      </c>
      <c r="D7902">
        <v>3.784E-3</v>
      </c>
      <c r="E7902">
        <v>7.16962132189463E-3</v>
      </c>
      <c r="F7902">
        <v>-0.14120699707418929</v>
      </c>
      <c r="G7902">
        <v>0.14138889451654069</v>
      </c>
      <c r="H7902">
        <v>-1.5200660518837661</v>
      </c>
    </row>
    <row r="7903" spans="1:8" x14ac:dyDescent="0.25">
      <c r="A7903">
        <v>4.7884800600000004</v>
      </c>
      <c r="B7903">
        <v>790.14867789945072</v>
      </c>
      <c r="C7903">
        <v>-7.2083999999999995E-2</v>
      </c>
      <c r="D7903">
        <v>3.9849999999999998E-3</v>
      </c>
      <c r="E7903">
        <v>5.5774298727641466E-3</v>
      </c>
      <c r="F7903">
        <v>-0.1255052929880518</v>
      </c>
      <c r="G7903">
        <v>0.12562916178977851</v>
      </c>
      <c r="H7903">
        <v>-1.5263857487979771</v>
      </c>
    </row>
    <row r="7904" spans="1:8" x14ac:dyDescent="0.25">
      <c r="A7904">
        <v>4.7890861200000003</v>
      </c>
      <c r="B7904">
        <v>790.24868406043026</v>
      </c>
      <c r="C7904">
        <v>-4.727E-2</v>
      </c>
      <c r="D7904">
        <v>3.6960000000000001E-3</v>
      </c>
      <c r="E7904">
        <v>1.1135686288426009E-2</v>
      </c>
      <c r="F7904">
        <v>-0.145467019359452</v>
      </c>
      <c r="G7904">
        <v>0.1458926222618451</v>
      </c>
      <c r="H7904">
        <v>-1.494394057548813</v>
      </c>
    </row>
    <row r="7905" spans="1:8" x14ac:dyDescent="0.25">
      <c r="A7905">
        <v>4.7896921800000003</v>
      </c>
      <c r="B7905">
        <v>790.34869022140981</v>
      </c>
      <c r="C7905">
        <v>-4.4334999999999999E-2</v>
      </c>
      <c r="D7905">
        <v>3.9969999999999997E-3</v>
      </c>
      <c r="E7905">
        <v>1.390016464881247E-2</v>
      </c>
      <c r="F7905">
        <v>-0.1353578716480896</v>
      </c>
      <c r="G7905">
        <v>0.1360697174038544</v>
      </c>
      <c r="H7905">
        <v>-1.4684630874741429</v>
      </c>
    </row>
    <row r="7906" spans="1:8" x14ac:dyDescent="0.25">
      <c r="A7906">
        <v>4.7902982400000003</v>
      </c>
      <c r="B7906">
        <v>790.44869638238936</v>
      </c>
      <c r="C7906">
        <v>-6.0878000000000002E-2</v>
      </c>
      <c r="D7906">
        <v>3.8779999999999999E-3</v>
      </c>
      <c r="E7906">
        <v>4.3766126694716901E-3</v>
      </c>
      <c r="F7906">
        <v>-0.1401353322975844</v>
      </c>
      <c r="G7906">
        <v>0.14020365935528559</v>
      </c>
      <c r="H7906">
        <v>-1.539575146145906</v>
      </c>
    </row>
    <row r="7907" spans="1:8" x14ac:dyDescent="0.25">
      <c r="A7907">
        <v>4.7909043000000002</v>
      </c>
      <c r="B7907">
        <v>790.5487025433689</v>
      </c>
      <c r="C7907">
        <v>-6.2479E-2</v>
      </c>
      <c r="D7907">
        <v>3.4199999999999999E-3</v>
      </c>
      <c r="E7907">
        <v>8.1733389134419649E-3</v>
      </c>
      <c r="F7907">
        <v>-0.1246479103930727</v>
      </c>
      <c r="G7907">
        <v>0.1249155916383277</v>
      </c>
      <c r="H7907">
        <v>-1.5053186548499999</v>
      </c>
    </row>
    <row r="7908" spans="1:8" x14ac:dyDescent="0.25">
      <c r="A7908">
        <v>4.7915103600000002</v>
      </c>
      <c r="B7908">
        <v>790.64870870434845</v>
      </c>
      <c r="C7908">
        <v>-4.4867999999999998E-2</v>
      </c>
      <c r="D7908">
        <v>4.2040000000000003E-3</v>
      </c>
      <c r="E7908">
        <v>6.2379288016617468E-3</v>
      </c>
      <c r="F7908">
        <v>-0.1314755752299761</v>
      </c>
      <c r="G7908">
        <v>0.1316234729741915</v>
      </c>
      <c r="H7908">
        <v>-1.523386346552289</v>
      </c>
    </row>
    <row r="7909" spans="1:8" x14ac:dyDescent="0.25">
      <c r="A7909">
        <v>4.7921164200000002</v>
      </c>
      <c r="B7909">
        <v>790.748714865328</v>
      </c>
      <c r="C7909">
        <v>-5.3407000000000003E-2</v>
      </c>
      <c r="D7909">
        <v>3.702E-3</v>
      </c>
      <c r="E7909">
        <v>-3.5060995536398609E-3</v>
      </c>
      <c r="F7909">
        <v>-0.13478211273155191</v>
      </c>
      <c r="G7909">
        <v>0.13482770726546081</v>
      </c>
      <c r="H7909">
        <v>-1.596803554063964</v>
      </c>
    </row>
    <row r="7910" spans="1:8" x14ac:dyDescent="0.25">
      <c r="A7910">
        <v>4.7927224800000001</v>
      </c>
      <c r="B7910">
        <v>790.84872102630754</v>
      </c>
      <c r="C7910">
        <v>-4.0333000000000001E-2</v>
      </c>
      <c r="D7910">
        <v>3.8839999999999999E-3</v>
      </c>
      <c r="E7910">
        <v>4.0325428368364821E-3</v>
      </c>
      <c r="F7910">
        <v>-0.12449592273278599</v>
      </c>
      <c r="G7910">
        <v>0.1245612145847123</v>
      </c>
      <c r="H7910">
        <v>-1.538416684513398</v>
      </c>
    </row>
    <row r="7911" spans="1:8" x14ac:dyDescent="0.25">
      <c r="A7911">
        <v>4.7933285400000001</v>
      </c>
      <c r="B7911">
        <v>790.94872718728709</v>
      </c>
      <c r="C7911">
        <v>-6.1677999999999997E-2</v>
      </c>
      <c r="D7911">
        <v>4.0790000000000002E-3</v>
      </c>
      <c r="E7911">
        <v>-3.9981989477914509E-3</v>
      </c>
      <c r="F7911">
        <v>-0.1093302691806395</v>
      </c>
      <c r="G7911">
        <v>0.1094033516576947</v>
      </c>
      <c r="H7911">
        <v>-1.6073499552114801</v>
      </c>
    </row>
    <row r="7912" spans="1:8" x14ac:dyDescent="0.25">
      <c r="A7912">
        <v>4.7939346</v>
      </c>
      <c r="B7912">
        <v>791.04873334826664</v>
      </c>
      <c r="C7912">
        <v>-5.7409000000000002E-2</v>
      </c>
      <c r="D7912">
        <v>3.7269999999999998E-3</v>
      </c>
      <c r="E7912">
        <v>3.7951559948170568E-4</v>
      </c>
      <c r="F7912">
        <v>-0.1150665320588949</v>
      </c>
      <c r="G7912">
        <v>0.11506715792158489</v>
      </c>
      <c r="H7912">
        <v>-1.5674981112622139</v>
      </c>
    </row>
    <row r="7913" spans="1:8" x14ac:dyDescent="0.25">
      <c r="A7913">
        <v>4.79454066</v>
      </c>
      <c r="B7913">
        <v>791.14873950924618</v>
      </c>
      <c r="C7913">
        <v>-4.9138000000000001E-2</v>
      </c>
      <c r="D7913">
        <v>3.6210000000000001E-3</v>
      </c>
      <c r="E7913">
        <v>1.251953993623839E-2</v>
      </c>
      <c r="F7913">
        <v>-0.1126823177530987</v>
      </c>
      <c r="G7913">
        <v>0.1133756747032862</v>
      </c>
      <c r="H7913">
        <v>-1.460145396237601</v>
      </c>
    </row>
    <row r="7914" spans="1:8" x14ac:dyDescent="0.25">
      <c r="A7914">
        <v>4.79514672</v>
      </c>
      <c r="B7914">
        <v>791.24874567022584</v>
      </c>
      <c r="C7914">
        <v>-5.901E-2</v>
      </c>
      <c r="D7914">
        <v>3.4759999999999999E-3</v>
      </c>
      <c r="E7914">
        <v>-5.5343011560378304E-3</v>
      </c>
      <c r="F7914">
        <v>-0.12686971017033291</v>
      </c>
      <c r="G7914">
        <v>0.1269903612404894</v>
      </c>
      <c r="H7914">
        <v>-1.6143906157280861</v>
      </c>
    </row>
    <row r="7915" spans="1:8" x14ac:dyDescent="0.25">
      <c r="A7915">
        <v>4.7957527799999999</v>
      </c>
      <c r="B7915">
        <v>791.34875183120539</v>
      </c>
      <c r="C7915">
        <v>-7.4485999999999997E-2</v>
      </c>
      <c r="D7915">
        <v>3.784E-3</v>
      </c>
      <c r="E7915">
        <v>1.3144308787651431E-2</v>
      </c>
      <c r="F7915">
        <v>-0.1125866913321516</v>
      </c>
      <c r="G7915">
        <v>0.1133513825174899</v>
      </c>
      <c r="H7915">
        <v>-1.454574128733275</v>
      </c>
    </row>
    <row r="7916" spans="1:8" x14ac:dyDescent="0.25">
      <c r="A7916">
        <v>4.7963588399999999</v>
      </c>
      <c r="B7916">
        <v>791.44875799218494</v>
      </c>
      <c r="C7916">
        <v>-7.0483000000000004E-2</v>
      </c>
      <c r="D7916">
        <v>3.803E-3</v>
      </c>
      <c r="E7916">
        <v>5.7831566373347026E-3</v>
      </c>
      <c r="F7916">
        <v>-0.10851016606182461</v>
      </c>
      <c r="G7916">
        <v>0.1086641663082025</v>
      </c>
      <c r="H7916">
        <v>-1.5175507135313571</v>
      </c>
    </row>
    <row r="7917" spans="1:8" x14ac:dyDescent="0.25">
      <c r="A7917">
        <v>4.7969648999999999</v>
      </c>
      <c r="B7917">
        <v>791.54876415316448</v>
      </c>
      <c r="C7917">
        <v>-5.901E-2</v>
      </c>
      <c r="D7917">
        <v>3.9529999999999999E-3</v>
      </c>
      <c r="E7917">
        <v>6.4132819545717748E-3</v>
      </c>
      <c r="F7917">
        <v>-0.1092125220575992</v>
      </c>
      <c r="G7917">
        <v>0.10940066343313661</v>
      </c>
      <c r="H7917">
        <v>-1.5121407328540399</v>
      </c>
    </row>
    <row r="7918" spans="1:8" x14ac:dyDescent="0.25">
      <c r="A7918">
        <v>4.7975709599999998</v>
      </c>
      <c r="B7918">
        <v>791.64877031414403</v>
      </c>
      <c r="C7918">
        <v>-5.7409000000000002E-2</v>
      </c>
      <c r="D7918">
        <v>3.9969999999999997E-3</v>
      </c>
      <c r="E7918">
        <v>1.6040648091238102E-2</v>
      </c>
      <c r="F7918">
        <v>-0.1012663901881351</v>
      </c>
      <c r="G7918">
        <v>0.10252894309863229</v>
      </c>
      <c r="H7918">
        <v>-1.4137010154239</v>
      </c>
    </row>
    <row r="7919" spans="1:8" x14ac:dyDescent="0.25">
      <c r="A7919">
        <v>4.7981770199999998</v>
      </c>
      <c r="B7919">
        <v>791.74877647512358</v>
      </c>
      <c r="C7919">
        <v>-4.8336999999999998E-2</v>
      </c>
      <c r="D7919">
        <v>4.267E-3</v>
      </c>
      <c r="E7919">
        <v>1.809677817405263E-3</v>
      </c>
      <c r="F7919">
        <v>-0.1040815123530312</v>
      </c>
      <c r="G7919">
        <v>0.104097243707492</v>
      </c>
      <c r="H7919">
        <v>-1.5534109578936539</v>
      </c>
    </row>
    <row r="7920" spans="1:8" x14ac:dyDescent="0.25">
      <c r="A7920">
        <v>4.7987830799999998</v>
      </c>
      <c r="B7920">
        <v>791.84878263610312</v>
      </c>
      <c r="C7920">
        <v>-6.5947000000000006E-2</v>
      </c>
      <c r="D7920">
        <v>4.2040000000000003E-3</v>
      </c>
      <c r="E7920">
        <v>6.1826321793657813E-3</v>
      </c>
      <c r="F7920">
        <v>-0.1076619345943277</v>
      </c>
      <c r="G7920">
        <v>0.10783931148360799</v>
      </c>
      <c r="H7920">
        <v>-1.5134329765423169</v>
      </c>
    </row>
    <row r="7921" spans="1:8" x14ac:dyDescent="0.25">
      <c r="A7921">
        <v>4.7993891399999997</v>
      </c>
      <c r="B7921">
        <v>791.94878879708267</v>
      </c>
      <c r="C7921">
        <v>-6.8615999999999996E-2</v>
      </c>
      <c r="D7921">
        <v>3.6020000000000002E-3</v>
      </c>
      <c r="E7921">
        <v>1.290334000250078E-2</v>
      </c>
      <c r="F7921">
        <v>-9.67655569217475E-2</v>
      </c>
      <c r="G7921">
        <v>9.7622073270321866E-2</v>
      </c>
      <c r="H7921">
        <v>-1.4382319424559149</v>
      </c>
    </row>
    <row r="7922" spans="1:8" x14ac:dyDescent="0.25">
      <c r="A7922">
        <v>4.7999951999999997</v>
      </c>
      <c r="B7922">
        <v>792.04879495806222</v>
      </c>
      <c r="C7922">
        <v>-5.9544E-2</v>
      </c>
      <c r="D7922">
        <v>4.0980000000000001E-3</v>
      </c>
      <c r="E7922">
        <v>-3.2550938493458042E-5</v>
      </c>
      <c r="F7922">
        <v>-9.972794010863667E-2</v>
      </c>
      <c r="G7922">
        <v>9.9727945420907071E-2</v>
      </c>
      <c r="H7922">
        <v>-1.5711227241646011</v>
      </c>
    </row>
    <row r="7923" spans="1:8" x14ac:dyDescent="0.25">
      <c r="A7923">
        <v>4.8006012599999996</v>
      </c>
      <c r="B7923">
        <v>792.14880111904176</v>
      </c>
      <c r="C7923">
        <v>-5.5541E-2</v>
      </c>
      <c r="D7923">
        <v>4.0540000000000003E-3</v>
      </c>
      <c r="E7923">
        <v>-1.3700472323237079E-3</v>
      </c>
      <c r="F7923">
        <v>-0.105087056161717</v>
      </c>
      <c r="G7923">
        <v>0.1050959866129752</v>
      </c>
      <c r="H7923">
        <v>-1.583832847827118</v>
      </c>
    </row>
    <row r="7924" spans="1:8" x14ac:dyDescent="0.25">
      <c r="A7924">
        <v>4.8012073199999996</v>
      </c>
      <c r="B7924">
        <v>792.24880728002131</v>
      </c>
      <c r="C7924">
        <v>-5.1539000000000001E-2</v>
      </c>
      <c r="D7924">
        <v>3.771E-3</v>
      </c>
      <c r="E7924">
        <v>1.2413835275219399E-2</v>
      </c>
      <c r="F7924">
        <v>-0.1026786034541364</v>
      </c>
      <c r="G7924">
        <v>0.1034262970116018</v>
      </c>
      <c r="H7924">
        <v>-1.450480347146055</v>
      </c>
    </row>
    <row r="7925" spans="1:8" x14ac:dyDescent="0.25">
      <c r="A7925">
        <v>4.8018133799999996</v>
      </c>
      <c r="B7925">
        <v>792.34881344100086</v>
      </c>
      <c r="C7925">
        <v>-5.9544E-2</v>
      </c>
      <c r="D7925">
        <v>4.2040000000000003E-3</v>
      </c>
      <c r="E7925">
        <v>2.440014171778964E-2</v>
      </c>
      <c r="F7925">
        <v>-9.3837176781627799E-2</v>
      </c>
      <c r="G7925">
        <v>9.695763333639433E-2</v>
      </c>
      <c r="H7925">
        <v>-1.316403555478866</v>
      </c>
    </row>
    <row r="7926" spans="1:8" x14ac:dyDescent="0.25">
      <c r="A7926">
        <v>4.8024194400000004</v>
      </c>
      <c r="B7926">
        <v>792.4488196019804</v>
      </c>
      <c r="C7926">
        <v>-6.0610999999999998E-2</v>
      </c>
      <c r="D7926">
        <v>3.947E-3</v>
      </c>
      <c r="E7926">
        <v>1.883251589775219E-3</v>
      </c>
      <c r="F7926">
        <v>-8.1902718998138446E-2</v>
      </c>
      <c r="G7926">
        <v>8.1924367656018071E-2</v>
      </c>
      <c r="H7926">
        <v>-1.5478066163414921</v>
      </c>
    </row>
    <row r="7927" spans="1:8" x14ac:dyDescent="0.25">
      <c r="A7927">
        <v>4.8030255000000004</v>
      </c>
      <c r="B7927">
        <v>792.54882576295995</v>
      </c>
      <c r="C7927">
        <v>-5.2073000000000001E-2</v>
      </c>
      <c r="D7927">
        <v>3.8839999999999999E-3</v>
      </c>
      <c r="E7927">
        <v>5.9780473079717213E-3</v>
      </c>
      <c r="F7927">
        <v>-9.9094232411699512E-2</v>
      </c>
      <c r="G7927">
        <v>9.9274387164465863E-2</v>
      </c>
      <c r="H7927">
        <v>-1.510542456112282</v>
      </c>
    </row>
    <row r="7928" spans="1:8" x14ac:dyDescent="0.25">
      <c r="A7928">
        <v>4.8036315600000004</v>
      </c>
      <c r="B7928">
        <v>792.6488319239395</v>
      </c>
      <c r="C7928">
        <v>-4.9671E-2</v>
      </c>
      <c r="D7928">
        <v>4.091E-3</v>
      </c>
      <c r="E7928">
        <v>1.539251269488612E-2</v>
      </c>
      <c r="F7928">
        <v>-0.10560403250323119</v>
      </c>
      <c r="G7928">
        <v>0.1067199190779573</v>
      </c>
      <c r="H7928">
        <v>-1.426058705424667</v>
      </c>
    </row>
    <row r="7929" spans="1:8" x14ac:dyDescent="0.25">
      <c r="A7929">
        <v>4.8042376200000003</v>
      </c>
      <c r="B7929">
        <v>792.74883808491904</v>
      </c>
      <c r="C7929">
        <v>-6.7547999999999997E-2</v>
      </c>
      <c r="D7929">
        <v>3.797E-3</v>
      </c>
      <c r="E7929">
        <v>1.334171729293538E-2</v>
      </c>
      <c r="F7929">
        <v>-8.2583593905987629E-2</v>
      </c>
      <c r="G7929">
        <v>8.3654356746996075E-2</v>
      </c>
      <c r="H7929">
        <v>-1.4106261355169829</v>
      </c>
    </row>
    <row r="7930" spans="1:8" x14ac:dyDescent="0.25">
      <c r="A7930">
        <v>4.8048436800000003</v>
      </c>
      <c r="B7930">
        <v>792.84884424589859</v>
      </c>
      <c r="C7930">
        <v>-6.7815E-2</v>
      </c>
      <c r="D7930">
        <v>4.3740000000000003E-3</v>
      </c>
      <c r="E7930">
        <v>1.54828685404523E-3</v>
      </c>
      <c r="F7930">
        <v>-9.0241885502328548E-2</v>
      </c>
      <c r="G7930">
        <v>9.0255166562351344E-2</v>
      </c>
      <c r="H7930">
        <v>-1.5536409343555491</v>
      </c>
    </row>
    <row r="7931" spans="1:8" x14ac:dyDescent="0.25">
      <c r="A7931">
        <v>4.8054497400000002</v>
      </c>
      <c r="B7931">
        <v>792.94885040687825</v>
      </c>
      <c r="C7931">
        <v>-7.7154E-2</v>
      </c>
      <c r="D7931">
        <v>4.4679999999999997E-3</v>
      </c>
      <c r="E7931">
        <v>1.7108303833858609E-2</v>
      </c>
      <c r="F7931">
        <v>-0.108537057472053</v>
      </c>
      <c r="G7931">
        <v>0.1098771445968785</v>
      </c>
      <c r="H7931">
        <v>-1.414456286560468</v>
      </c>
    </row>
    <row r="7932" spans="1:8" x14ac:dyDescent="0.25">
      <c r="A7932">
        <v>4.8060558000000002</v>
      </c>
      <c r="B7932">
        <v>793.0488565678578</v>
      </c>
      <c r="C7932">
        <v>-7.1551000000000003E-2</v>
      </c>
      <c r="D7932">
        <v>3.8219999999999999E-3</v>
      </c>
      <c r="E7932">
        <v>2.9271524637486529E-2</v>
      </c>
      <c r="F7932">
        <v>-0.10362658865848751</v>
      </c>
      <c r="G7932">
        <v>0.107681437729993</v>
      </c>
      <c r="H7932">
        <v>-1.295497573845027</v>
      </c>
    </row>
    <row r="7933" spans="1:8" x14ac:dyDescent="0.25">
      <c r="A7933">
        <v>4.8066618600000002</v>
      </c>
      <c r="B7933">
        <v>793.14886272883734</v>
      </c>
      <c r="C7933">
        <v>-5.6075E-2</v>
      </c>
      <c r="D7933">
        <v>4.28E-3</v>
      </c>
      <c r="E7933">
        <v>1.159173151026504E-2</v>
      </c>
      <c r="F7933">
        <v>-8.8308022303259667E-2</v>
      </c>
      <c r="G7933">
        <v>8.9065565975404201E-2</v>
      </c>
      <c r="H7933">
        <v>-1.4402777819275081</v>
      </c>
    </row>
    <row r="7934" spans="1:8" x14ac:dyDescent="0.25">
      <c r="A7934">
        <v>4.8072679200000001</v>
      </c>
      <c r="B7934">
        <v>793.24886888981689</v>
      </c>
      <c r="C7934">
        <v>-5.901E-2</v>
      </c>
      <c r="D7934">
        <v>4.3610000000000003E-3</v>
      </c>
      <c r="E7934">
        <v>5.2666227835679782E-3</v>
      </c>
      <c r="F7934">
        <v>-0.10520672163605491</v>
      </c>
      <c r="G7934">
        <v>0.10533846207796441</v>
      </c>
      <c r="H7934">
        <v>-1.520778324562932</v>
      </c>
    </row>
    <row r="7935" spans="1:8" x14ac:dyDescent="0.25">
      <c r="A7935">
        <v>4.8078739800000001</v>
      </c>
      <c r="B7935">
        <v>793.34887505079644</v>
      </c>
      <c r="C7935">
        <v>-7.6353000000000004E-2</v>
      </c>
      <c r="D7935">
        <v>4.888E-3</v>
      </c>
      <c r="E7935">
        <v>2.2194043435776929E-2</v>
      </c>
      <c r="F7935">
        <v>-0.1087475865420466</v>
      </c>
      <c r="G7935">
        <v>0.1109892478700034</v>
      </c>
      <c r="H7935">
        <v>-1.3694734058784881</v>
      </c>
    </row>
    <row r="7936" spans="1:8" x14ac:dyDescent="0.25">
      <c r="A7936">
        <v>4.8084800400000001</v>
      </c>
      <c r="B7936">
        <v>793.44888121177598</v>
      </c>
      <c r="C7936">
        <v>-7.6886999999999997E-2</v>
      </c>
      <c r="D7936">
        <v>4.2360000000000002E-3</v>
      </c>
      <c r="E7936">
        <v>3.1242655315732702E-2</v>
      </c>
      <c r="F7936">
        <v>-8.8520967893665758E-2</v>
      </c>
      <c r="G7936">
        <v>9.3872601263675901E-2</v>
      </c>
      <c r="H7936">
        <v>-1.2315041064728951</v>
      </c>
    </row>
    <row r="7937" spans="1:8" x14ac:dyDescent="0.25">
      <c r="A7937">
        <v>4.8090861</v>
      </c>
      <c r="B7937">
        <v>793.54888737275553</v>
      </c>
      <c r="C7937">
        <v>-6.8348999999999993E-2</v>
      </c>
      <c r="D7937">
        <v>4.6880000000000003E-3</v>
      </c>
      <c r="E7937">
        <v>9.8899043992293368E-3</v>
      </c>
      <c r="F7937">
        <v>-8.6761532857926149E-2</v>
      </c>
      <c r="G7937">
        <v>8.7323386288455943E-2</v>
      </c>
      <c r="H7937">
        <v>-1.4572967172695559</v>
      </c>
    </row>
    <row r="7938" spans="1:8" x14ac:dyDescent="0.25">
      <c r="A7938">
        <v>4.80969216</v>
      </c>
      <c r="B7938">
        <v>793.64889353373508</v>
      </c>
      <c r="C7938">
        <v>-4.0599000000000003E-2</v>
      </c>
      <c r="D7938">
        <v>4.3239999999999997E-3</v>
      </c>
      <c r="E7938">
        <v>7.3630972649385987E-3</v>
      </c>
      <c r="F7938">
        <v>-0.1082333450689628</v>
      </c>
      <c r="G7938">
        <v>0.108483511125655</v>
      </c>
      <c r="H7938">
        <v>-1.502871143958759</v>
      </c>
    </row>
    <row r="7939" spans="1:8" x14ac:dyDescent="0.25">
      <c r="A7939">
        <v>4.81029822</v>
      </c>
      <c r="B7939">
        <v>793.74889969471462</v>
      </c>
      <c r="C7939">
        <v>-6.8348999999999993E-2</v>
      </c>
      <c r="D7939">
        <v>4.7499999999999999E-3</v>
      </c>
      <c r="E7939">
        <v>3.003004730941029E-2</v>
      </c>
      <c r="F7939">
        <v>-0.11413495416780579</v>
      </c>
      <c r="G7939">
        <v>0.11801945392304</v>
      </c>
      <c r="H7939">
        <v>-1.313517409044932</v>
      </c>
    </row>
    <row r="7940" spans="1:8" x14ac:dyDescent="0.25">
      <c r="A7940">
        <v>4.8109042799999999</v>
      </c>
      <c r="B7940">
        <v>793.84890585569417</v>
      </c>
      <c r="C7940">
        <v>-6.3279000000000002E-2</v>
      </c>
      <c r="D7940">
        <v>4.8570000000000002E-3</v>
      </c>
      <c r="E7940">
        <v>1.9919961861105499E-2</v>
      </c>
      <c r="F7940">
        <v>-7.9612583557761032E-2</v>
      </c>
      <c r="G7940">
        <v>8.2066852877939578E-2</v>
      </c>
      <c r="H7940">
        <v>-1.3256188758709011</v>
      </c>
    </row>
    <row r="7941" spans="1:8" x14ac:dyDescent="0.25">
      <c r="A7941">
        <v>4.8115103399999999</v>
      </c>
      <c r="B7941">
        <v>793.94891201667372</v>
      </c>
      <c r="C7941">
        <v>-5.4474000000000002E-2</v>
      </c>
      <c r="D7941">
        <v>5.0889999999999998E-3</v>
      </c>
      <c r="E7941">
        <v>-1.37420588339501E-4</v>
      </c>
      <c r="F7941">
        <v>-9.5789058943470853E-2</v>
      </c>
      <c r="G7941">
        <v>9.5789157516358983E-2</v>
      </c>
      <c r="H7941">
        <v>-1.5722309425597769</v>
      </c>
    </row>
    <row r="7942" spans="1:8" x14ac:dyDescent="0.25">
      <c r="A7942">
        <v>4.8121163999999998</v>
      </c>
      <c r="B7942">
        <v>794.04891817765326</v>
      </c>
      <c r="C7942">
        <v>-6.8881999999999999E-2</v>
      </c>
      <c r="D7942">
        <v>3.7590000000000002E-3</v>
      </c>
      <c r="E7942">
        <v>6.8742340405946517E-3</v>
      </c>
      <c r="F7942">
        <v>-0.10959379469996949</v>
      </c>
      <c r="G7942">
        <v>0.10980917507377939</v>
      </c>
      <c r="H7942">
        <v>-1.5081537292796161</v>
      </c>
    </row>
    <row r="7943" spans="1:8" x14ac:dyDescent="0.25">
      <c r="A7943">
        <v>4.8127224599999998</v>
      </c>
      <c r="B7943">
        <v>794.14892433863281</v>
      </c>
      <c r="C7943">
        <v>-6.6480999999999998E-2</v>
      </c>
      <c r="D7943">
        <v>4.5560000000000002E-3</v>
      </c>
      <c r="E7943">
        <v>2.6726727430728781E-2</v>
      </c>
      <c r="F7943">
        <v>-0.10101522697282581</v>
      </c>
      <c r="G7943">
        <v>0.10449111942901169</v>
      </c>
      <c r="H7943">
        <v>-1.3121419799518339</v>
      </c>
    </row>
    <row r="7944" spans="1:8" x14ac:dyDescent="0.25">
      <c r="A7944">
        <v>4.8133285199999998</v>
      </c>
      <c r="B7944">
        <v>794.24893049961236</v>
      </c>
      <c r="C7944">
        <v>-7.4485999999999997E-2</v>
      </c>
      <c r="D7944">
        <v>4.2420000000000001E-3</v>
      </c>
      <c r="E7944">
        <v>1.6457108214698521E-2</v>
      </c>
      <c r="F7944">
        <v>-7.8927248366433542E-2</v>
      </c>
      <c r="G7944">
        <v>8.0624729118844066E-2</v>
      </c>
      <c r="H7944">
        <v>-1.3652317756343759</v>
      </c>
    </row>
    <row r="7945" spans="1:8" x14ac:dyDescent="0.25">
      <c r="A7945">
        <v>4.8139345799999997</v>
      </c>
      <c r="B7945">
        <v>794.3489366605919</v>
      </c>
      <c r="C7945">
        <v>-6.0344000000000002E-2</v>
      </c>
      <c r="D7945">
        <v>4.3109999999999997E-3</v>
      </c>
      <c r="E7945">
        <v>-3.359937075926191E-3</v>
      </c>
      <c r="F7945">
        <v>-9.9862276065433964E-2</v>
      </c>
      <c r="G7945">
        <v>9.9918783810268266E-2</v>
      </c>
      <c r="H7945">
        <v>-1.60442934833896</v>
      </c>
    </row>
    <row r="7946" spans="1:8" x14ac:dyDescent="0.25">
      <c r="A7946">
        <v>4.8145406399999997</v>
      </c>
      <c r="B7946">
        <v>794.44894282157145</v>
      </c>
      <c r="C7946">
        <v>-5.6875000000000002E-2</v>
      </c>
      <c r="D7946">
        <v>3.9849999999999998E-3</v>
      </c>
      <c r="E7946">
        <v>9.5825967349262697E-3</v>
      </c>
      <c r="F7946">
        <v>-0.117258808733428</v>
      </c>
      <c r="G7946">
        <v>0.11764971052139001</v>
      </c>
      <c r="H7946">
        <v>-1.48925576173993</v>
      </c>
    </row>
    <row r="7947" spans="1:8" x14ac:dyDescent="0.25">
      <c r="A7947">
        <v>4.8151466999999997</v>
      </c>
      <c r="B7947">
        <v>794.548948982551</v>
      </c>
      <c r="C7947">
        <v>-6.3546000000000005E-2</v>
      </c>
      <c r="D7947">
        <v>4.5560000000000002E-3</v>
      </c>
      <c r="E7947">
        <v>2.728366399053497E-2</v>
      </c>
      <c r="F7947">
        <v>-9.560074730077596E-2</v>
      </c>
      <c r="G7947">
        <v>9.9417811307709034E-2</v>
      </c>
      <c r="H7947">
        <v>-1.2927948922232739</v>
      </c>
    </row>
    <row r="7948" spans="1:8" x14ac:dyDescent="0.25">
      <c r="A7948">
        <v>4.8157527599999996</v>
      </c>
      <c r="B7948">
        <v>794.64895514353066</v>
      </c>
      <c r="C7948">
        <v>-6.7547999999999997E-2</v>
      </c>
      <c r="D7948">
        <v>3.9789999999999999E-3</v>
      </c>
      <c r="E7948">
        <v>-3.02945322045152E-3</v>
      </c>
      <c r="F7948">
        <v>-8.4631120933350762E-2</v>
      </c>
      <c r="G7948">
        <v>8.4685324686455232E-2</v>
      </c>
      <c r="H7948">
        <v>-1.606577021288351</v>
      </c>
    </row>
    <row r="7949" spans="1:8" x14ac:dyDescent="0.25">
      <c r="A7949">
        <v>4.8163588199999996</v>
      </c>
      <c r="B7949">
        <v>794.7489613045102</v>
      </c>
      <c r="C7949">
        <v>-4.4068000000000003E-2</v>
      </c>
      <c r="D7949">
        <v>4.1609999999999998E-3</v>
      </c>
      <c r="E7949">
        <v>4.5480460129179902E-4</v>
      </c>
      <c r="F7949">
        <v>-0.1057550379200287</v>
      </c>
      <c r="G7949">
        <v>0.1057560158699828</v>
      </c>
      <c r="H7949">
        <v>-1.5664958054538689</v>
      </c>
    </row>
    <row r="7950" spans="1:8" x14ac:dyDescent="0.25">
      <c r="A7950">
        <v>4.8169648799999996</v>
      </c>
      <c r="B7950">
        <v>794.84896746548975</v>
      </c>
      <c r="C7950">
        <v>-6.8082000000000004E-2</v>
      </c>
      <c r="D7950">
        <v>4.2919999999999998E-3</v>
      </c>
      <c r="E7950">
        <v>1.028552735988599E-2</v>
      </c>
      <c r="F7950">
        <v>-0.1136743086845667</v>
      </c>
      <c r="G7950">
        <v>0.1141386898820252</v>
      </c>
      <c r="H7950">
        <v>-1.4805596223157</v>
      </c>
    </row>
    <row r="7951" spans="1:8" x14ac:dyDescent="0.25">
      <c r="A7951">
        <v>4.8175709400000004</v>
      </c>
      <c r="B7951">
        <v>794.9489736264693</v>
      </c>
      <c r="C7951">
        <v>-3.8198000000000003E-2</v>
      </c>
      <c r="D7951">
        <v>4.0220000000000004E-3</v>
      </c>
      <c r="E7951">
        <v>1.2096299483650871E-2</v>
      </c>
      <c r="F7951">
        <v>-9.0744124742180576E-2</v>
      </c>
      <c r="G7951">
        <v>9.1546800252234925E-2</v>
      </c>
      <c r="H7951">
        <v>-1.4382763800819329</v>
      </c>
    </row>
    <row r="7952" spans="1:8" x14ac:dyDescent="0.25">
      <c r="A7952">
        <v>4.8181770000000004</v>
      </c>
      <c r="B7952">
        <v>795.04897978744884</v>
      </c>
      <c r="C7952">
        <v>-6.0076999999999998E-2</v>
      </c>
      <c r="D7952">
        <v>4.2170000000000003E-3</v>
      </c>
      <c r="E7952">
        <v>-7.0712594776372404E-3</v>
      </c>
      <c r="F7952">
        <v>-8.8839513163765468E-2</v>
      </c>
      <c r="G7952">
        <v>8.9120490403581887E-2</v>
      </c>
      <c r="H7952">
        <v>-1.6502247523300551</v>
      </c>
    </row>
    <row r="7953" spans="1:8" x14ac:dyDescent="0.25">
      <c r="A7953">
        <v>4.8187830600000003</v>
      </c>
      <c r="B7953">
        <v>795.14898594842839</v>
      </c>
      <c r="C7953">
        <v>-6.5146999999999997E-2</v>
      </c>
      <c r="D7953">
        <v>4.7190000000000001E-3</v>
      </c>
      <c r="E7953">
        <v>3.4247161679057018E-4</v>
      </c>
      <c r="F7953">
        <v>-0.1101922052028939</v>
      </c>
      <c r="G7953">
        <v>0.11019273739355499</v>
      </c>
      <c r="H7953">
        <v>-1.5676883890466391</v>
      </c>
    </row>
    <row r="7954" spans="1:8" x14ac:dyDescent="0.25">
      <c r="A7954">
        <v>4.8193891200000003</v>
      </c>
      <c r="B7954">
        <v>795.24899210940794</v>
      </c>
      <c r="C7954">
        <v>-7.8755000000000006E-2</v>
      </c>
      <c r="D7954">
        <v>4.4869999999999997E-3</v>
      </c>
      <c r="E7954">
        <v>2.3657439058595221E-2</v>
      </c>
      <c r="F7954">
        <v>-0.10689227562889519</v>
      </c>
      <c r="G7954">
        <v>0.1094789158328436</v>
      </c>
      <c r="H7954">
        <v>-1.352986947479826</v>
      </c>
    </row>
    <row r="7955" spans="1:8" x14ac:dyDescent="0.25">
      <c r="A7955">
        <v>4.8199951800000003</v>
      </c>
      <c r="B7955">
        <v>795.34899827038748</v>
      </c>
      <c r="C7955">
        <v>-6.3279000000000002E-2</v>
      </c>
      <c r="D7955">
        <v>4.581E-3</v>
      </c>
      <c r="E7955">
        <v>7.0236889601515548E-3</v>
      </c>
      <c r="F7955">
        <v>-8.2157854327762472E-2</v>
      </c>
      <c r="G7955">
        <v>8.2457535946393615E-2</v>
      </c>
      <c r="H7955">
        <v>-1.4855135181903409</v>
      </c>
    </row>
    <row r="7956" spans="1:8" x14ac:dyDescent="0.25">
      <c r="A7956">
        <v>4.8206012400000002</v>
      </c>
      <c r="B7956">
        <v>795.44900443136703</v>
      </c>
      <c r="C7956">
        <v>-5.7675999999999998E-2</v>
      </c>
      <c r="D7956">
        <v>4.6750000000000003E-3</v>
      </c>
      <c r="E7956">
        <v>-2.4349646084478701E-2</v>
      </c>
      <c r="F7956">
        <v>-9.1168657555531912E-2</v>
      </c>
      <c r="G7956">
        <v>9.4364343821791152E-2</v>
      </c>
      <c r="H7956">
        <v>-1.831787857695883</v>
      </c>
    </row>
    <row r="7957" spans="1:8" x14ac:dyDescent="0.25">
      <c r="A7957">
        <v>4.8212073000000002</v>
      </c>
      <c r="B7957">
        <v>795.54901059234658</v>
      </c>
      <c r="C7957">
        <v>-5.7409000000000002E-2</v>
      </c>
      <c r="D7957">
        <v>4.8069999999999996E-3</v>
      </c>
      <c r="E7957">
        <v>1.138654044573329E-3</v>
      </c>
      <c r="F7957">
        <v>-0.1088105441553501</v>
      </c>
      <c r="G7957">
        <v>0.10881650174682431</v>
      </c>
      <c r="H7957">
        <v>-1.5603321526412071</v>
      </c>
    </row>
    <row r="7958" spans="1:8" x14ac:dyDescent="0.25">
      <c r="A7958">
        <v>4.8218133600000002</v>
      </c>
      <c r="B7958">
        <v>795.64901675332612</v>
      </c>
      <c r="C7958">
        <v>-6.1677999999999997E-2</v>
      </c>
      <c r="D7958">
        <v>4.424E-3</v>
      </c>
      <c r="E7958">
        <v>1.504719145053519E-2</v>
      </c>
      <c r="F7958">
        <v>-9.4553207445430457E-2</v>
      </c>
      <c r="G7958">
        <v>9.574302590146011E-2</v>
      </c>
      <c r="H7958">
        <v>-1.412979772177186</v>
      </c>
    </row>
    <row r="7959" spans="1:8" x14ac:dyDescent="0.25">
      <c r="A7959">
        <v>4.8224194200000001</v>
      </c>
      <c r="B7959">
        <v>795.74902291430567</v>
      </c>
      <c r="C7959">
        <v>-5.314E-2</v>
      </c>
      <c r="D7959">
        <v>4.6810000000000003E-3</v>
      </c>
      <c r="E7959">
        <v>-6.7546745675929791E-3</v>
      </c>
      <c r="F7959">
        <v>-7.8975752577113603E-2</v>
      </c>
      <c r="G7959">
        <v>7.9264084701935161E-2</v>
      </c>
      <c r="H7959">
        <v>-1.6561171480461709</v>
      </c>
    </row>
    <row r="7960" spans="1:8" x14ac:dyDescent="0.25">
      <c r="A7960">
        <v>4.8230254800000001</v>
      </c>
      <c r="B7960">
        <v>795.84902907528522</v>
      </c>
      <c r="C7960">
        <v>-6.7015000000000005E-2</v>
      </c>
      <c r="D7960">
        <v>4.5240000000000002E-3</v>
      </c>
      <c r="E7960">
        <v>-3.2818955867525673E-2</v>
      </c>
      <c r="F7960">
        <v>-0.1048596528605012</v>
      </c>
      <c r="G7960">
        <v>0.1098755234902634</v>
      </c>
      <c r="H7960">
        <v>-1.874118271948829</v>
      </c>
    </row>
    <row r="7961" spans="1:8" x14ac:dyDescent="0.25">
      <c r="A7961">
        <v>4.8236315400000001</v>
      </c>
      <c r="B7961">
        <v>795.94903523626476</v>
      </c>
      <c r="C7961">
        <v>-6.2212000000000003E-2</v>
      </c>
      <c r="D7961">
        <v>4.1790000000000004E-3</v>
      </c>
      <c r="E7961">
        <v>-8.3767589785664308E-3</v>
      </c>
      <c r="F7961">
        <v>-0.1134979511821802</v>
      </c>
      <c r="G7961">
        <v>0.11380665627957599</v>
      </c>
      <c r="H7961">
        <v>-1.6444681275306881</v>
      </c>
    </row>
    <row r="7962" spans="1:8" x14ac:dyDescent="0.25">
      <c r="A7962">
        <v>4.8242376</v>
      </c>
      <c r="B7962">
        <v>796.04904139724431</v>
      </c>
      <c r="C7962">
        <v>-5.314E-2</v>
      </c>
      <c r="D7962">
        <v>4.4929999999999996E-3</v>
      </c>
      <c r="E7962">
        <v>1.037610595462638E-2</v>
      </c>
      <c r="F7962">
        <v>-8.3996455535311751E-2</v>
      </c>
      <c r="G7962">
        <v>8.4634910747735992E-2</v>
      </c>
      <c r="H7962">
        <v>-1.4478886986508539</v>
      </c>
    </row>
    <row r="7963" spans="1:8" x14ac:dyDescent="0.25">
      <c r="A7963">
        <v>4.82484366</v>
      </c>
      <c r="B7963">
        <v>796.14904755822386</v>
      </c>
      <c r="C7963">
        <v>-6.5146999999999997E-2</v>
      </c>
      <c r="D7963">
        <v>4.5059999999999996E-3</v>
      </c>
      <c r="E7963">
        <v>-2.1621434538298321E-2</v>
      </c>
      <c r="F7963">
        <v>-8.9418592369911606E-2</v>
      </c>
      <c r="G7963">
        <v>9.1995494959863838E-2</v>
      </c>
      <c r="H7963">
        <v>-1.808042777394077</v>
      </c>
    </row>
    <row r="7964" spans="1:8" x14ac:dyDescent="0.25">
      <c r="A7964">
        <v>4.8254497199999999</v>
      </c>
      <c r="B7964">
        <v>796.2490537192034</v>
      </c>
      <c r="C7964">
        <v>-6.8348999999999993E-2</v>
      </c>
      <c r="D7964">
        <v>4.0220000000000004E-3</v>
      </c>
      <c r="E7964">
        <v>-1.240131355393184E-2</v>
      </c>
      <c r="F7964">
        <v>-0.1051461355795814</v>
      </c>
      <c r="G7964">
        <v>0.1058749375687308</v>
      </c>
      <c r="H7964">
        <v>-1.68819755222294</v>
      </c>
    </row>
    <row r="7965" spans="1:8" x14ac:dyDescent="0.25">
      <c r="A7965">
        <v>4.8260557799999999</v>
      </c>
      <c r="B7965">
        <v>796.34905988018306</v>
      </c>
      <c r="C7965">
        <v>-6.8615999999999996E-2</v>
      </c>
      <c r="D7965">
        <v>4.9259999999999998E-3</v>
      </c>
      <c r="E7965">
        <v>-3.9598946705321414E-3</v>
      </c>
      <c r="F7965">
        <v>-9.7311038839162256E-2</v>
      </c>
      <c r="G7965">
        <v>9.7391575845956271E-2</v>
      </c>
      <c r="H7965">
        <v>-1.611467057597892</v>
      </c>
    </row>
    <row r="7966" spans="1:8" x14ac:dyDescent="0.25">
      <c r="A7966">
        <v>4.8266618399999999</v>
      </c>
      <c r="B7966">
        <v>796.44906604116261</v>
      </c>
      <c r="C7966">
        <v>-7.4485999999999997E-2</v>
      </c>
      <c r="D7966">
        <v>4.2110000000000003E-3</v>
      </c>
      <c r="E7966">
        <v>-1.0383045678179881E-2</v>
      </c>
      <c r="F7966">
        <v>-8.3353879262039021E-2</v>
      </c>
      <c r="G7966">
        <v>8.3998076320745269E-2</v>
      </c>
      <c r="H7966">
        <v>-1.694723814254004</v>
      </c>
    </row>
    <row r="7967" spans="1:8" x14ac:dyDescent="0.25">
      <c r="A7967">
        <v>4.8272678999999998</v>
      </c>
      <c r="B7967">
        <v>796.54907220214216</v>
      </c>
      <c r="C7967">
        <v>-7.1016999999999997E-2</v>
      </c>
      <c r="D7967">
        <v>4.7000000000000002E-3</v>
      </c>
      <c r="E7967">
        <v>-3.1876595610548793E-2</v>
      </c>
      <c r="F7967">
        <v>-9.0055391131090054E-2</v>
      </c>
      <c r="G7967">
        <v>9.553057531226361E-2</v>
      </c>
      <c r="H7967">
        <v>-1.91100043645472</v>
      </c>
    </row>
    <row r="7968" spans="1:8" x14ac:dyDescent="0.25">
      <c r="A7968">
        <v>4.8278739599999998</v>
      </c>
      <c r="B7968">
        <v>796.6490783631217</v>
      </c>
      <c r="C7968">
        <v>-6.4879999999999993E-2</v>
      </c>
      <c r="D7968">
        <v>4.3860000000000001E-3</v>
      </c>
      <c r="E7968">
        <v>-2.573357950394722E-2</v>
      </c>
      <c r="F7968">
        <v>-0.1030949492013126</v>
      </c>
      <c r="G7968">
        <v>0.1062581087019113</v>
      </c>
      <c r="H7968">
        <v>-1.8154083469772351</v>
      </c>
    </row>
    <row r="7969" spans="1:8" x14ac:dyDescent="0.25">
      <c r="A7969">
        <v>4.8284800199999998</v>
      </c>
      <c r="B7969">
        <v>796.74908452410125</v>
      </c>
      <c r="C7969">
        <v>-5.4206999999999998E-2</v>
      </c>
      <c r="D7969">
        <v>3.9909999999999998E-3</v>
      </c>
      <c r="E7969">
        <v>-6.6263433404529382E-3</v>
      </c>
      <c r="F7969">
        <v>-9.5738660507213996E-2</v>
      </c>
      <c r="G7969">
        <v>9.5967700513147347E-2</v>
      </c>
      <c r="H7969">
        <v>-1.6398989509073501</v>
      </c>
    </row>
    <row r="7970" spans="1:8" x14ac:dyDescent="0.25">
      <c r="A7970">
        <v>4.8290860799999997</v>
      </c>
      <c r="B7970">
        <v>796.8490906850808</v>
      </c>
      <c r="C7970">
        <v>-6.2212000000000003E-2</v>
      </c>
      <c r="D7970">
        <v>4.0350000000000004E-3</v>
      </c>
      <c r="E7970">
        <v>-1.6007802037446089E-2</v>
      </c>
      <c r="F7970">
        <v>-7.3322262521452311E-2</v>
      </c>
      <c r="G7970">
        <v>7.5049343150588838E-2</v>
      </c>
      <c r="H7970">
        <v>-1.7857447416341941</v>
      </c>
    </row>
    <row r="7971" spans="1:8" x14ac:dyDescent="0.25">
      <c r="A7971">
        <v>4.8296921399999997</v>
      </c>
      <c r="B7971">
        <v>796.94909684606034</v>
      </c>
      <c r="C7971">
        <v>-6.1945E-2</v>
      </c>
      <c r="D7971">
        <v>4.2040000000000003E-3</v>
      </c>
      <c r="E7971">
        <v>-3.3614283194085527E-2</v>
      </c>
      <c r="F7971">
        <v>-7.781449553802687E-2</v>
      </c>
      <c r="G7971">
        <v>8.4764472218552642E-2</v>
      </c>
      <c r="H7971">
        <v>-1.9785639661758549</v>
      </c>
    </row>
    <row r="7972" spans="1:8" x14ac:dyDescent="0.25">
      <c r="A7972">
        <v>4.8302981999999997</v>
      </c>
      <c r="B7972">
        <v>797.04910300703989</v>
      </c>
      <c r="C7972">
        <v>-4.9138000000000001E-2</v>
      </c>
      <c r="D7972">
        <v>4.0790000000000002E-3</v>
      </c>
      <c r="E7972">
        <v>-1.942361065306562E-2</v>
      </c>
      <c r="F7972">
        <v>-9.3059120366581385E-2</v>
      </c>
      <c r="G7972">
        <v>9.5064591379775923E-2</v>
      </c>
      <c r="H7972">
        <v>-1.7765654726861291</v>
      </c>
    </row>
    <row r="7973" spans="1:8" x14ac:dyDescent="0.25">
      <c r="A7973">
        <v>4.8309042599999996</v>
      </c>
      <c r="B7973">
        <v>797.14910916801944</v>
      </c>
      <c r="C7973">
        <v>-6.1677999999999997E-2</v>
      </c>
      <c r="D7973">
        <v>4.3740000000000003E-3</v>
      </c>
      <c r="E7973">
        <v>-7.9927238463825111E-3</v>
      </c>
      <c r="F7973">
        <v>-7.6364256730699007E-2</v>
      </c>
      <c r="G7973">
        <v>7.6781399704073119E-2</v>
      </c>
      <c r="H7973">
        <v>-1.6750823891588991</v>
      </c>
    </row>
    <row r="7974" spans="1:8" x14ac:dyDescent="0.25">
      <c r="A7974">
        <v>4.8315103199999996</v>
      </c>
      <c r="B7974">
        <v>797.24911532899898</v>
      </c>
      <c r="C7974">
        <v>-6.0878000000000002E-2</v>
      </c>
      <c r="D7974">
        <v>4.4489999999999998E-3</v>
      </c>
      <c r="E7974">
        <v>-2.885480740354672E-2</v>
      </c>
      <c r="F7974">
        <v>-6.2920957442369294E-2</v>
      </c>
      <c r="G7974">
        <v>6.9221721993607044E-2</v>
      </c>
      <c r="H7974">
        <v>-2.0007691911607122</v>
      </c>
    </row>
    <row r="7975" spans="1:8" x14ac:dyDescent="0.25">
      <c r="A7975">
        <v>4.8321163800000004</v>
      </c>
      <c r="B7975">
        <v>797.34912148997853</v>
      </c>
      <c r="C7975">
        <v>-5.6875000000000002E-2</v>
      </c>
      <c r="D7975">
        <v>4.5620000000000001E-3</v>
      </c>
      <c r="E7975">
        <v>-4.55217575965031E-2</v>
      </c>
      <c r="F7975">
        <v>-9.1732003362460582E-2</v>
      </c>
      <c r="G7975">
        <v>0.10240600986058029</v>
      </c>
      <c r="H7975">
        <v>-2.031437259390183</v>
      </c>
    </row>
    <row r="7976" spans="1:8" x14ac:dyDescent="0.25">
      <c r="A7976">
        <v>4.8327224400000004</v>
      </c>
      <c r="B7976">
        <v>797.44912765095808</v>
      </c>
      <c r="C7976">
        <v>-5.4474000000000002E-2</v>
      </c>
      <c r="D7976">
        <v>4.4929999999999996E-3</v>
      </c>
      <c r="E7976">
        <v>-2.0914994753978851E-2</v>
      </c>
      <c r="F7976">
        <v>-8.8536674761109477E-2</v>
      </c>
      <c r="G7976">
        <v>9.0973511437744584E-2</v>
      </c>
      <c r="H7976">
        <v>-1.80277333970674</v>
      </c>
    </row>
    <row r="7977" spans="1:8" x14ac:dyDescent="0.25">
      <c r="A7977">
        <v>4.8333285000000004</v>
      </c>
      <c r="B7977">
        <v>797.54913381193762</v>
      </c>
      <c r="C7977">
        <v>-6.1677999999999997E-2</v>
      </c>
      <c r="D7977">
        <v>4.568E-3</v>
      </c>
      <c r="E7977">
        <v>-1.9552705883104399E-2</v>
      </c>
      <c r="F7977">
        <v>-6.4593884291958253E-2</v>
      </c>
      <c r="G7977">
        <v>6.7488355997713231E-2</v>
      </c>
      <c r="H7977">
        <v>-1.8647302854995611</v>
      </c>
    </row>
    <row r="7978" spans="1:8" x14ac:dyDescent="0.25">
      <c r="A7978">
        <v>4.8339345600000003</v>
      </c>
      <c r="B7978">
        <v>797.64913997291717</v>
      </c>
      <c r="C7978">
        <v>-6.2744999999999995E-2</v>
      </c>
      <c r="D7978">
        <v>4.3930000000000002E-3</v>
      </c>
      <c r="E7978">
        <v>-4.4428304090762663E-2</v>
      </c>
      <c r="F7978">
        <v>-6.1083454407967357E-2</v>
      </c>
      <c r="G7978">
        <v>7.5531864843862456E-2</v>
      </c>
      <c r="H7978">
        <v>-2.199635159539775</v>
      </c>
    </row>
    <row r="7979" spans="1:8" x14ac:dyDescent="0.25">
      <c r="A7979">
        <v>4.8345406200000003</v>
      </c>
      <c r="B7979">
        <v>797.74914613389672</v>
      </c>
      <c r="C7979">
        <v>-5.0738999999999999E-2</v>
      </c>
      <c r="D7979">
        <v>4.6940000000000003E-3</v>
      </c>
      <c r="E7979">
        <v>-3.4124101324599067E-2</v>
      </c>
      <c r="F7979">
        <v>-7.9767093101533001E-2</v>
      </c>
      <c r="G7979">
        <v>8.6759687834155649E-2</v>
      </c>
      <c r="H7979">
        <v>-1.9750334400008991</v>
      </c>
    </row>
    <row r="7980" spans="1:8" x14ac:dyDescent="0.25">
      <c r="A7980">
        <v>4.8351466800000003</v>
      </c>
      <c r="B7980">
        <v>797.84915229487626</v>
      </c>
      <c r="C7980">
        <v>-5.1539000000000001E-2</v>
      </c>
      <c r="D7980">
        <v>4.6499999999999996E-3</v>
      </c>
      <c r="E7980">
        <v>-1.7869743837990022E-2</v>
      </c>
      <c r="F7980">
        <v>-7.0260182727293882E-2</v>
      </c>
      <c r="G7980">
        <v>7.2497041468656556E-2</v>
      </c>
      <c r="H7980">
        <v>-1.819852417691322</v>
      </c>
    </row>
    <row r="7981" spans="1:8" x14ac:dyDescent="0.25">
      <c r="A7981">
        <v>4.8357527400000002</v>
      </c>
      <c r="B7981">
        <v>797.94915845585581</v>
      </c>
      <c r="C7981">
        <v>-5.314E-2</v>
      </c>
      <c r="D7981">
        <v>4.3550000000000004E-3</v>
      </c>
      <c r="E7981">
        <v>-3.5196658136402041E-2</v>
      </c>
      <c r="F7981">
        <v>-5.1221895216295922E-2</v>
      </c>
      <c r="G7981">
        <v>6.2148912247278761E-2</v>
      </c>
      <c r="H7981">
        <v>-2.172839773134565</v>
      </c>
    </row>
    <row r="7982" spans="1:8" x14ac:dyDescent="0.25">
      <c r="A7982">
        <v>4.8363588000000002</v>
      </c>
      <c r="B7982">
        <v>798.04916461683547</v>
      </c>
      <c r="C7982">
        <v>-8.8894000000000001E-2</v>
      </c>
      <c r="D7982">
        <v>4.3489999999999996E-3</v>
      </c>
      <c r="E7982">
        <v>-4.0828789744879711E-2</v>
      </c>
      <c r="F7982">
        <v>-5.4857418147820233E-2</v>
      </c>
      <c r="G7982">
        <v>6.8383670549893652E-2</v>
      </c>
      <c r="H7982">
        <v>-2.2106208318435989</v>
      </c>
    </row>
    <row r="7983" spans="1:8" x14ac:dyDescent="0.25">
      <c r="A7983">
        <v>4.8369648600000001</v>
      </c>
      <c r="B7983">
        <v>798.14917077781502</v>
      </c>
      <c r="C7983">
        <v>-5.6075E-2</v>
      </c>
      <c r="D7983">
        <v>4.2420000000000001E-3</v>
      </c>
      <c r="E7983">
        <v>-3.9978544943964987E-2</v>
      </c>
      <c r="F7983">
        <v>-7.2912153215263245E-2</v>
      </c>
      <c r="G7983">
        <v>8.3153268981577932E-2</v>
      </c>
      <c r="H7983">
        <v>-2.072341973999194</v>
      </c>
    </row>
    <row r="7984" spans="1:8" x14ac:dyDescent="0.25">
      <c r="A7984">
        <v>4.8375709200000001</v>
      </c>
      <c r="B7984">
        <v>798.24917693879456</v>
      </c>
      <c r="C7984">
        <v>-5.1539000000000001E-2</v>
      </c>
      <c r="D7984">
        <v>4.4489999999999998E-3</v>
      </c>
      <c r="E7984">
        <v>-2.127546793204602E-2</v>
      </c>
      <c r="F7984">
        <v>-5.2641620512031202E-2</v>
      </c>
      <c r="G7984">
        <v>5.6778391539917913E-2</v>
      </c>
      <c r="H7984">
        <v>-1.9548809921310071</v>
      </c>
    </row>
    <row r="7985" spans="1:8" x14ac:dyDescent="0.25">
      <c r="A7985">
        <v>4.8381769800000001</v>
      </c>
      <c r="B7985">
        <v>798.34918309977411</v>
      </c>
      <c r="C7985">
        <v>-6.2744999999999995E-2</v>
      </c>
      <c r="D7985">
        <v>4.9449999999999997E-3</v>
      </c>
      <c r="E7985">
        <v>-3.1534835882237017E-2</v>
      </c>
      <c r="F7985">
        <v>-3.8945543386689048E-2</v>
      </c>
      <c r="G7985">
        <v>5.0111887050919388E-2</v>
      </c>
      <c r="H7985">
        <v>-2.2514337419512489</v>
      </c>
    </row>
    <row r="7986" spans="1:8" x14ac:dyDescent="0.25">
      <c r="A7986">
        <v>4.83878304</v>
      </c>
      <c r="B7986">
        <v>798.44918926075366</v>
      </c>
      <c r="C7986">
        <v>-7.1551000000000003E-2</v>
      </c>
      <c r="D7986">
        <v>4.7689999999999998E-3</v>
      </c>
      <c r="E7986">
        <v>-4.159757859206769E-2</v>
      </c>
      <c r="F7986">
        <v>-4.6445459852994843E-2</v>
      </c>
      <c r="G7986">
        <v>6.2350134608350323E-2</v>
      </c>
      <c r="H7986">
        <v>-2.3011874070606728</v>
      </c>
    </row>
    <row r="7987" spans="1:8" x14ac:dyDescent="0.25">
      <c r="A7987">
        <v>4.8393891</v>
      </c>
      <c r="B7987">
        <v>798.5491954217332</v>
      </c>
      <c r="C7987">
        <v>-4.3268000000000001E-2</v>
      </c>
      <c r="D7987">
        <v>4.8450000000000003E-3</v>
      </c>
      <c r="E7987">
        <v>-3.2234908571901442E-2</v>
      </c>
      <c r="F7987">
        <v>-5.7573839923351418E-2</v>
      </c>
      <c r="G7987">
        <v>6.5983606859268754E-2</v>
      </c>
      <c r="H7987">
        <v>-2.0811994685192992</v>
      </c>
    </row>
    <row r="7988" spans="1:8" x14ac:dyDescent="0.25">
      <c r="A7988">
        <v>4.83999516</v>
      </c>
      <c r="B7988">
        <v>798.64920158271275</v>
      </c>
      <c r="C7988">
        <v>-6.6748000000000002E-2</v>
      </c>
      <c r="D7988">
        <v>4.4489999999999998E-3</v>
      </c>
      <c r="E7988">
        <v>-2.5942116169254459E-2</v>
      </c>
      <c r="F7988">
        <v>-3.5503334212810142E-2</v>
      </c>
      <c r="G7988">
        <v>4.397135580767994E-2</v>
      </c>
      <c r="H7988">
        <v>-2.2018274584222768</v>
      </c>
    </row>
    <row r="7989" spans="1:8" x14ac:dyDescent="0.25">
      <c r="A7989">
        <v>4.8406012199999999</v>
      </c>
      <c r="B7989">
        <v>798.7492077436923</v>
      </c>
      <c r="C7989">
        <v>-5.6609E-2</v>
      </c>
      <c r="D7989">
        <v>4.9389999999999998E-3</v>
      </c>
      <c r="E7989">
        <v>-3.967119204061062E-2</v>
      </c>
      <c r="F7989">
        <v>-2.502530479324979E-2</v>
      </c>
      <c r="G7989">
        <v>4.6904896950297821E-2</v>
      </c>
      <c r="H7989">
        <v>-2.578820493352723</v>
      </c>
    </row>
    <row r="7990" spans="1:8" x14ac:dyDescent="0.25">
      <c r="A7990">
        <v>4.8412072799999999</v>
      </c>
      <c r="B7990">
        <v>798.84921390467184</v>
      </c>
      <c r="C7990">
        <v>-6.2479E-2</v>
      </c>
      <c r="D7990">
        <v>4.0159999999999996E-3</v>
      </c>
      <c r="E7990">
        <v>-3.9185431341154153E-2</v>
      </c>
      <c r="F7990">
        <v>-4.0515582403293657E-2</v>
      </c>
      <c r="G7990">
        <v>5.6364975355892653E-2</v>
      </c>
      <c r="H7990">
        <v>-2.3395067779038019</v>
      </c>
    </row>
    <row r="7991" spans="1:8" x14ac:dyDescent="0.25">
      <c r="A7991">
        <v>4.8418133399999999</v>
      </c>
      <c r="B7991">
        <v>798.94922006565139</v>
      </c>
      <c r="C7991">
        <v>-5.8742999999999997E-2</v>
      </c>
      <c r="D7991">
        <v>5.2339999999999999E-3</v>
      </c>
      <c r="E7991">
        <v>-2.674773958416287E-2</v>
      </c>
      <c r="F7991">
        <v>-4.2594620956085183E-2</v>
      </c>
      <c r="G7991">
        <v>5.0296553631981232E-2</v>
      </c>
      <c r="H7991">
        <v>-2.131521710817434</v>
      </c>
    </row>
    <row r="7992" spans="1:8" x14ac:dyDescent="0.25">
      <c r="A7992">
        <v>4.8424193999999998</v>
      </c>
      <c r="B7992">
        <v>799.04922622663094</v>
      </c>
      <c r="C7992">
        <v>-5.9277000000000003E-2</v>
      </c>
      <c r="D7992">
        <v>4.5620000000000001E-3</v>
      </c>
      <c r="E7992">
        <v>-2.2720341705089679E-2</v>
      </c>
      <c r="F7992">
        <v>-1.9437835129191949E-2</v>
      </c>
      <c r="G7992">
        <v>2.9900557882850381E-2</v>
      </c>
      <c r="H7992">
        <v>-2.433899398507291</v>
      </c>
    </row>
    <row r="7993" spans="1:8" x14ac:dyDescent="0.25">
      <c r="A7993">
        <v>4.8430254599999998</v>
      </c>
      <c r="B7993">
        <v>799.14923238761048</v>
      </c>
      <c r="C7993">
        <v>-6.0610999999999998E-2</v>
      </c>
      <c r="D7993">
        <v>4.6940000000000003E-3</v>
      </c>
      <c r="E7993">
        <v>-3.8840937162752859E-2</v>
      </c>
      <c r="F7993">
        <v>-2.1413319290300149E-2</v>
      </c>
      <c r="G7993">
        <v>4.4352549449938689E-2</v>
      </c>
      <c r="H7993">
        <v>-2.6377457765749419</v>
      </c>
    </row>
    <row r="7994" spans="1:8" x14ac:dyDescent="0.25">
      <c r="A7994">
        <v>4.8436315199999997</v>
      </c>
      <c r="B7994">
        <v>799.24923854859003</v>
      </c>
      <c r="C7994">
        <v>-5.7675999999999998E-2</v>
      </c>
      <c r="D7994">
        <v>4.7819999999999998E-3</v>
      </c>
      <c r="E7994">
        <v>-2.991629509871787E-2</v>
      </c>
      <c r="F7994">
        <v>-3.4477327809695132E-2</v>
      </c>
      <c r="G7994">
        <v>4.5647243567719931E-2</v>
      </c>
      <c r="H7994">
        <v>-2.2854820830159608</v>
      </c>
    </row>
    <row r="7995" spans="1:8" x14ac:dyDescent="0.25">
      <c r="A7995">
        <v>4.8442375799999997</v>
      </c>
      <c r="B7995">
        <v>799.34924470956958</v>
      </c>
      <c r="C7995">
        <v>-6.5414E-2</v>
      </c>
      <c r="D7995">
        <v>5.4850000000000003E-3</v>
      </c>
      <c r="E7995">
        <v>-1.2845990078300311E-2</v>
      </c>
      <c r="F7995">
        <v>-2.3381882934031199E-2</v>
      </c>
      <c r="G7995">
        <v>2.6678304118375469E-2</v>
      </c>
      <c r="H7995">
        <v>-2.073178229464181</v>
      </c>
    </row>
    <row r="7996" spans="1:8" x14ac:dyDescent="0.25">
      <c r="A7996">
        <v>4.8448436399999997</v>
      </c>
      <c r="B7996">
        <v>799.44925087054912</v>
      </c>
      <c r="C7996">
        <v>-6.2212000000000003E-2</v>
      </c>
      <c r="D7996">
        <v>5.4660000000000004E-3</v>
      </c>
      <c r="E7996">
        <v>-2.5982920190627128E-2</v>
      </c>
      <c r="F7996">
        <v>-1.185438695947639E-2</v>
      </c>
      <c r="G7996">
        <v>2.8559387805369759E-2</v>
      </c>
      <c r="H7996">
        <v>-2.7135636025678189</v>
      </c>
    </row>
    <row r="7997" spans="1:8" x14ac:dyDescent="0.25">
      <c r="A7997">
        <v>4.8454496999999996</v>
      </c>
      <c r="B7997">
        <v>799.54925703152867</v>
      </c>
      <c r="C7997">
        <v>-6.2212000000000003E-2</v>
      </c>
      <c r="D7997">
        <v>5.0140000000000002E-3</v>
      </c>
      <c r="E7997">
        <v>-3.2569302789757712E-2</v>
      </c>
      <c r="F7997">
        <v>-1.8485631560797799E-2</v>
      </c>
      <c r="G7997">
        <v>3.7449673675647457E-2</v>
      </c>
      <c r="H7997">
        <v>-2.625353817867222</v>
      </c>
    </row>
    <row r="7998" spans="1:8" x14ac:dyDescent="0.25">
      <c r="A7998">
        <v>4.8460557599999996</v>
      </c>
      <c r="B7998">
        <v>799.64926319250822</v>
      </c>
      <c r="C7998">
        <v>-4.9138000000000001E-2</v>
      </c>
      <c r="D7998">
        <v>5.0330000000000001E-3</v>
      </c>
      <c r="E7998">
        <v>-2.4812074463568649E-2</v>
      </c>
      <c r="F7998">
        <v>-2.265045501395381E-2</v>
      </c>
      <c r="G7998">
        <v>3.3595865095645633E-2</v>
      </c>
      <c r="H7998">
        <v>-2.4017067451446699</v>
      </c>
    </row>
    <row r="7999" spans="1:8" x14ac:dyDescent="0.25">
      <c r="A7999">
        <v>4.8466618199999996</v>
      </c>
      <c r="B7999">
        <v>799.74926935348788</v>
      </c>
      <c r="C7999">
        <v>-4.9671E-2</v>
      </c>
      <c r="D7999">
        <v>5.1139999999999996E-3</v>
      </c>
      <c r="E7999">
        <v>-1.474703123999702E-2</v>
      </c>
      <c r="F7999">
        <v>-1.675113384410323E-2</v>
      </c>
      <c r="G7999">
        <v>2.231760326416142E-2</v>
      </c>
      <c r="H7999">
        <v>-2.2926541294659479</v>
      </c>
    </row>
    <row r="8000" spans="1:8" x14ac:dyDescent="0.25">
      <c r="A8000">
        <v>4.8472678800000004</v>
      </c>
      <c r="B8000">
        <v>799.84927551446742</v>
      </c>
      <c r="C8000">
        <v>-4.9938000000000003E-2</v>
      </c>
      <c r="D8000">
        <v>5.2900000000000004E-3</v>
      </c>
      <c r="E8000">
        <v>-2.460483419319108E-2</v>
      </c>
      <c r="F8000">
        <v>-7.8655951956695443E-3</v>
      </c>
      <c r="G8000">
        <v>2.5831481828508501E-2</v>
      </c>
      <c r="H8000">
        <v>-2.832182895292167</v>
      </c>
    </row>
    <row r="8001" spans="1:8" x14ac:dyDescent="0.25">
      <c r="A8001">
        <v>4.8478739400000004</v>
      </c>
      <c r="B8001">
        <v>799.94928167544697</v>
      </c>
      <c r="C8001">
        <v>-6.3812999999999995E-2</v>
      </c>
      <c r="D8001">
        <v>5.4159999999999998E-3</v>
      </c>
      <c r="E8001">
        <v>-2.55419433288319E-2</v>
      </c>
      <c r="F8001">
        <v>-1.75864639614116E-2</v>
      </c>
      <c r="G8001">
        <v>3.1010878473195329E-2</v>
      </c>
      <c r="H8001">
        <v>-2.538604375486976</v>
      </c>
    </row>
    <row r="8002" spans="1:8" x14ac:dyDescent="0.25">
      <c r="A8002">
        <v>4.8484800000000003</v>
      </c>
      <c r="B8002">
        <v>800.04928783642652</v>
      </c>
      <c r="C8002">
        <v>-5.314E-2</v>
      </c>
      <c r="D8002">
        <v>5.3839999999999999E-3</v>
      </c>
      <c r="E8002">
        <v>-1.2184528272713629E-2</v>
      </c>
      <c r="F8002">
        <v>-2.0100686901280401E-2</v>
      </c>
      <c r="G8002">
        <v>2.3505325846111199E-2</v>
      </c>
      <c r="H8002">
        <v>-2.1157436974497341</v>
      </c>
    </row>
    <row r="8003" spans="1:8" x14ac:dyDescent="0.25">
      <c r="A8003">
        <v>4.8490860600000003</v>
      </c>
      <c r="B8003">
        <v>800.14929399740606</v>
      </c>
      <c r="C8003">
        <v>-5.5008000000000001E-2</v>
      </c>
      <c r="D8003">
        <v>5.4530000000000004E-3</v>
      </c>
      <c r="E8003">
        <v>-9.1431344871942492E-3</v>
      </c>
      <c r="F8003">
        <v>-7.1460280882730664E-3</v>
      </c>
      <c r="G8003">
        <v>1.160442267798396E-2</v>
      </c>
      <c r="H8003">
        <v>-2.4781890445353469</v>
      </c>
    </row>
    <row r="8004" spans="1:8" x14ac:dyDescent="0.25">
      <c r="A8004">
        <v>4.8496921200000003</v>
      </c>
      <c r="B8004">
        <v>800.24930015838561</v>
      </c>
      <c r="C8004">
        <v>-6.3279000000000002E-2</v>
      </c>
      <c r="D8004">
        <v>5.0200000000000002E-3</v>
      </c>
      <c r="E8004">
        <v>-1.8053581318229189E-2</v>
      </c>
      <c r="F8004">
        <v>-5.6177427244544194E-3</v>
      </c>
      <c r="G8004">
        <v>1.8907427951259648E-2</v>
      </c>
      <c r="H8004">
        <v>-2.8399194199858071</v>
      </c>
    </row>
    <row r="8005" spans="1:8" x14ac:dyDescent="0.25">
      <c r="A8005">
        <v>4.8502981800000002</v>
      </c>
      <c r="B8005">
        <v>800.34930631936516</v>
      </c>
      <c r="C8005">
        <v>-5.6875000000000002E-2</v>
      </c>
      <c r="D8005">
        <v>5.2709999999999996E-3</v>
      </c>
      <c r="E8005">
        <v>-1.8448671487003888E-2</v>
      </c>
      <c r="F8005">
        <v>-1.3108276882889699E-2</v>
      </c>
      <c r="G8005">
        <v>2.2631403016028211E-2</v>
      </c>
      <c r="H8005">
        <v>-2.5238365570181358</v>
      </c>
    </row>
    <row r="8006" spans="1:8" x14ac:dyDescent="0.25">
      <c r="A8006">
        <v>4.8509042400000002</v>
      </c>
      <c r="B8006">
        <v>800.4493124803447</v>
      </c>
      <c r="C8006">
        <v>-6.5947000000000006E-2</v>
      </c>
      <c r="D8006">
        <v>5.3839999999999999E-3</v>
      </c>
      <c r="E8006">
        <v>-1.0807909722116109E-2</v>
      </c>
      <c r="F8006">
        <v>-1.3446561234767829E-2</v>
      </c>
      <c r="G8006">
        <v>1.7251693296652729E-2</v>
      </c>
      <c r="H8006">
        <v>-2.247830343748451</v>
      </c>
    </row>
    <row r="8007" spans="1:8" x14ac:dyDescent="0.25">
      <c r="A8007">
        <v>4.8515103000000002</v>
      </c>
      <c r="B8007">
        <v>800.54931864132425</v>
      </c>
      <c r="C8007">
        <v>-6.1411E-2</v>
      </c>
      <c r="D8007">
        <v>5.4910000000000002E-3</v>
      </c>
      <c r="E8007">
        <v>-6.967852055752421E-3</v>
      </c>
      <c r="F8007">
        <v>-6.8744651871084613E-3</v>
      </c>
      <c r="G8007">
        <v>9.7882191372904697E-3</v>
      </c>
      <c r="H8007">
        <v>-2.3629408643876091</v>
      </c>
    </row>
    <row r="8008" spans="1:8" x14ac:dyDescent="0.25">
      <c r="A8008">
        <v>4.8521163600000001</v>
      </c>
      <c r="B8008">
        <v>800.64932480230379</v>
      </c>
      <c r="C8008">
        <v>-5.0205E-2</v>
      </c>
      <c r="D8008">
        <v>5.0829999999999998E-3</v>
      </c>
      <c r="E8008">
        <v>-1.5386175718899241E-2</v>
      </c>
      <c r="F8008">
        <v>-9.7036851351837861E-3</v>
      </c>
      <c r="G8008">
        <v>1.819054447936156E-2</v>
      </c>
      <c r="H8008">
        <v>-2.5789224364579861</v>
      </c>
    </row>
    <row r="8009" spans="1:8" x14ac:dyDescent="0.25">
      <c r="A8009">
        <v>4.8527224200000001</v>
      </c>
      <c r="B8009">
        <v>800.74933096328334</v>
      </c>
      <c r="C8009">
        <v>-5.6075E-2</v>
      </c>
      <c r="D8009">
        <v>5.5290000000000001E-3</v>
      </c>
      <c r="E8009">
        <v>-1.4248021370084039E-2</v>
      </c>
      <c r="F8009">
        <v>-1.5779767198712699E-2</v>
      </c>
      <c r="G8009">
        <v>2.1260460150428089E-2</v>
      </c>
      <c r="H8009">
        <v>-2.305227723127949</v>
      </c>
    </row>
    <row r="8010" spans="1:8" x14ac:dyDescent="0.25">
      <c r="A8010">
        <v>4.8533284800000001</v>
      </c>
      <c r="B8010">
        <v>800.84933712426289</v>
      </c>
      <c r="C8010">
        <v>-6.0076999999999998E-2</v>
      </c>
      <c r="D8010">
        <v>5.4910000000000002E-3</v>
      </c>
      <c r="E8010">
        <v>-6.8247452186390219E-3</v>
      </c>
      <c r="F8010">
        <v>-1.2502690291019631E-2</v>
      </c>
      <c r="G8010">
        <v>1.424410094784829E-2</v>
      </c>
      <c r="H8010">
        <v>-2.0704571243656482</v>
      </c>
    </row>
    <row r="8011" spans="1:8" x14ac:dyDescent="0.25">
      <c r="A8011">
        <v>4.85393454</v>
      </c>
      <c r="B8011">
        <v>800.94934328524243</v>
      </c>
      <c r="C8011">
        <v>-7.4485999999999997E-2</v>
      </c>
      <c r="D8011">
        <v>5.692E-3</v>
      </c>
      <c r="E8011">
        <v>-7.000774285277591E-3</v>
      </c>
      <c r="F8011">
        <v>1.0734867666570161E-3</v>
      </c>
      <c r="G8011">
        <v>7.0825994120514608E-3</v>
      </c>
      <c r="H8011">
        <v>2.989439483086592</v>
      </c>
    </row>
    <row r="8012" spans="1:8" x14ac:dyDescent="0.25">
      <c r="A8012">
        <v>4.8545406</v>
      </c>
      <c r="B8012">
        <v>801.04934944622198</v>
      </c>
      <c r="C8012">
        <v>-6.2744999999999995E-2</v>
      </c>
      <c r="D8012">
        <v>5.4159999999999998E-3</v>
      </c>
      <c r="E8012">
        <v>-9.6976376630653078E-3</v>
      </c>
      <c r="F8012">
        <v>-2.1593043097212799E-4</v>
      </c>
      <c r="G8012">
        <v>9.7000413501759138E-3</v>
      </c>
      <c r="H8012">
        <v>-3.119330040377835</v>
      </c>
    </row>
    <row r="8013" spans="1:8" x14ac:dyDescent="0.25">
      <c r="A8013">
        <v>4.8551466599999999</v>
      </c>
      <c r="B8013">
        <v>801.14935560720153</v>
      </c>
      <c r="C8013">
        <v>-4.9138000000000001E-2</v>
      </c>
      <c r="D8013">
        <v>5.5100000000000001E-3</v>
      </c>
      <c r="E8013">
        <v>-3.9873013246012508E-3</v>
      </c>
      <c r="F8013">
        <v>-4.8532639215953608E-3</v>
      </c>
      <c r="G8013">
        <v>6.2811418186366451E-3</v>
      </c>
      <c r="H8013">
        <v>-2.2585526748807898</v>
      </c>
    </row>
    <row r="8014" spans="1:8" x14ac:dyDescent="0.25">
      <c r="A8014">
        <v>4.8557527199999999</v>
      </c>
      <c r="B8014">
        <v>801.24936176818107</v>
      </c>
      <c r="C8014">
        <v>-5.1805999999999998E-2</v>
      </c>
      <c r="D8014">
        <v>5.0959999999999998E-3</v>
      </c>
      <c r="E8014">
        <v>3.0039424948188052E-4</v>
      </c>
      <c r="F8014">
        <v>-2.4171815908730679E-3</v>
      </c>
      <c r="G8014">
        <v>2.4357757590503762E-3</v>
      </c>
      <c r="H8014">
        <v>-1.4471556464318129</v>
      </c>
    </row>
    <row r="8015" spans="1:8" x14ac:dyDescent="0.25">
      <c r="A8015">
        <v>4.8563587799999999</v>
      </c>
      <c r="B8015">
        <v>801.34936792916062</v>
      </c>
      <c r="C8015">
        <v>-6.4879999999999993E-2</v>
      </c>
      <c r="D8015">
        <v>5.0829999999999998E-3</v>
      </c>
      <c r="E8015">
        <v>5.357466759775319E-4</v>
      </c>
      <c r="F8015">
        <v>5.2385088089219106E-3</v>
      </c>
      <c r="G8015">
        <v>5.2658331764283443E-3</v>
      </c>
      <c r="H8015">
        <v>1.468879830878282</v>
      </c>
    </row>
    <row r="8016" spans="1:8" x14ac:dyDescent="0.25">
      <c r="A8016">
        <v>4.8569648399999998</v>
      </c>
      <c r="B8016">
        <v>801.44937409014028</v>
      </c>
      <c r="C8016">
        <v>-4.4867999999999998E-2</v>
      </c>
      <c r="D8016">
        <v>5.3340000000000002E-3</v>
      </c>
      <c r="E8016">
        <v>-3.5604345199651919E-3</v>
      </c>
      <c r="F8016">
        <v>-1.026322186159595E-3</v>
      </c>
      <c r="G8016">
        <v>3.7054056729004959E-3</v>
      </c>
      <c r="H8016">
        <v>-2.860943243534809</v>
      </c>
    </row>
    <row r="8017" spans="1:8" x14ac:dyDescent="0.25">
      <c r="A8017">
        <v>4.8575708999999998</v>
      </c>
      <c r="B8017">
        <v>801.54938025111983</v>
      </c>
      <c r="C8017">
        <v>-6.5947000000000006E-2</v>
      </c>
      <c r="D8017">
        <v>5.1580000000000003E-3</v>
      </c>
      <c r="E8017">
        <v>6.1015590451099742E-3</v>
      </c>
      <c r="F8017">
        <v>-4.3634235418412836E-3</v>
      </c>
      <c r="G8017">
        <v>7.5012324178402893E-3</v>
      </c>
      <c r="H8017">
        <v>-0.6208100108117458</v>
      </c>
    </row>
    <row r="8018" spans="1:8" x14ac:dyDescent="0.25">
      <c r="A8018">
        <v>4.8581769599999998</v>
      </c>
      <c r="B8018">
        <v>801.64938641209937</v>
      </c>
      <c r="C8018">
        <v>-5.1271999999999998E-2</v>
      </c>
      <c r="D8018">
        <v>5.5719999999999997E-3</v>
      </c>
      <c r="E8018">
        <v>9.8854865622291822E-3</v>
      </c>
      <c r="F8018">
        <v>7.314564996130396E-3</v>
      </c>
      <c r="G8018">
        <v>1.2297386130988561E-2</v>
      </c>
      <c r="H8018">
        <v>0.63702489536966889</v>
      </c>
    </row>
    <row r="8019" spans="1:8" x14ac:dyDescent="0.25">
      <c r="A8019">
        <v>4.8587830199999997</v>
      </c>
      <c r="B8019">
        <v>801.74939257307892</v>
      </c>
      <c r="C8019">
        <v>-6.1677999999999997E-2</v>
      </c>
      <c r="D8019">
        <v>5.2090000000000001E-3</v>
      </c>
      <c r="E8019">
        <v>4.6884543579480539E-3</v>
      </c>
      <c r="F8019">
        <v>6.6173844224664668E-3</v>
      </c>
      <c r="G8019">
        <v>8.1099556633352776E-3</v>
      </c>
      <c r="H8019">
        <v>0.9543846430477082</v>
      </c>
    </row>
    <row r="8020" spans="1:8" x14ac:dyDescent="0.25">
      <c r="A8020">
        <v>4.8593890799999997</v>
      </c>
      <c r="B8020">
        <v>801.84939873405847</v>
      </c>
      <c r="C8020">
        <v>-5.2073000000000001E-2</v>
      </c>
      <c r="D8020">
        <v>5.2459999999999998E-3</v>
      </c>
      <c r="E8020">
        <v>9.6370473821586478E-3</v>
      </c>
      <c r="F8020">
        <v>5.2190261405562323E-3</v>
      </c>
      <c r="G8020">
        <v>1.0959512585045929E-2</v>
      </c>
      <c r="H8020">
        <v>0.49633921763918248</v>
      </c>
    </row>
    <row r="8021" spans="1:8" x14ac:dyDescent="0.25">
      <c r="A8021">
        <v>4.8599951399999997</v>
      </c>
      <c r="B8021">
        <v>801.94940489503801</v>
      </c>
      <c r="C8021">
        <v>-6.2479E-2</v>
      </c>
      <c r="D8021">
        <v>4.888E-3</v>
      </c>
      <c r="E8021">
        <v>1.3122480357966411E-2</v>
      </c>
      <c r="F8021">
        <v>8.2586583344470745E-3</v>
      </c>
      <c r="G8021">
        <v>1.55049968794046E-2</v>
      </c>
      <c r="H8021">
        <v>0.5617226735840537</v>
      </c>
    </row>
    <row r="8022" spans="1:8" x14ac:dyDescent="0.25">
      <c r="A8022">
        <v>4.8606011999999996</v>
      </c>
      <c r="B8022">
        <v>802.04941105601756</v>
      </c>
      <c r="C8022">
        <v>-4.5669000000000001E-2</v>
      </c>
      <c r="D8022">
        <v>5.2900000000000004E-3</v>
      </c>
      <c r="E8022">
        <v>1.163440076323455E-2</v>
      </c>
      <c r="F8022">
        <v>8.9819074094407546E-3</v>
      </c>
      <c r="G8022">
        <v>1.469809313589077E-2</v>
      </c>
      <c r="H8022">
        <v>0.65744115554580163</v>
      </c>
    </row>
    <row r="8023" spans="1:8" x14ac:dyDescent="0.25">
      <c r="A8023">
        <v>4.8612072599999996</v>
      </c>
      <c r="B8023">
        <v>802.14941721699711</v>
      </c>
      <c r="C8023">
        <v>-5.1539000000000001E-2</v>
      </c>
      <c r="D8023">
        <v>5.2839999999999996E-3</v>
      </c>
      <c r="E8023">
        <v>1.2316414867934529E-2</v>
      </c>
      <c r="F8023">
        <v>1.172159775747364E-2</v>
      </c>
      <c r="G8023">
        <v>1.7002644770361161E-2</v>
      </c>
      <c r="H8023">
        <v>0.76065835813180915</v>
      </c>
    </row>
    <row r="8024" spans="1:8" x14ac:dyDescent="0.25">
      <c r="A8024">
        <v>4.8618133200000004</v>
      </c>
      <c r="B8024">
        <v>802.24942337797665</v>
      </c>
      <c r="C8024">
        <v>-4.7003000000000003E-2</v>
      </c>
      <c r="D8024">
        <v>5.7860000000000003E-3</v>
      </c>
      <c r="E8024">
        <v>1.440207206732879E-2</v>
      </c>
      <c r="F8024">
        <v>1.139122797592197E-2</v>
      </c>
      <c r="G8024">
        <v>1.836245502736384E-2</v>
      </c>
      <c r="H8024">
        <v>0.66919435330600197</v>
      </c>
    </row>
    <row r="8025" spans="1:8" x14ac:dyDescent="0.25">
      <c r="A8025">
        <v>4.8624193800000004</v>
      </c>
      <c r="B8025">
        <v>802.3494295389562</v>
      </c>
      <c r="C8025">
        <v>-6.8348999999999993E-2</v>
      </c>
      <c r="D8025">
        <v>5.3150000000000003E-3</v>
      </c>
      <c r="E8025">
        <v>1.6184005170184299E-2</v>
      </c>
      <c r="F8025">
        <v>1.061615860626253E-2</v>
      </c>
      <c r="G8025">
        <v>1.935522789589092E-2</v>
      </c>
      <c r="H8025">
        <v>0.58055788203104752</v>
      </c>
    </row>
    <row r="8026" spans="1:8" x14ac:dyDescent="0.25">
      <c r="A8026">
        <v>4.8630254400000004</v>
      </c>
      <c r="B8026">
        <v>802.44943569993575</v>
      </c>
      <c r="C8026">
        <v>-4.9404000000000003E-2</v>
      </c>
      <c r="D8026">
        <v>5.3090000000000004E-3</v>
      </c>
      <c r="E8026">
        <v>2.299994721466676E-2</v>
      </c>
      <c r="F8026">
        <v>1.1709216433802631E-2</v>
      </c>
      <c r="G8026">
        <v>2.5808977534398581E-2</v>
      </c>
      <c r="H8026">
        <v>0.47089912113428878</v>
      </c>
    </row>
    <row r="8027" spans="1:8" x14ac:dyDescent="0.25">
      <c r="A8027">
        <v>4.8636315000000003</v>
      </c>
      <c r="B8027">
        <v>802.54944186091529</v>
      </c>
      <c r="C8027">
        <v>-5.4206999999999998E-2</v>
      </c>
      <c r="D8027">
        <v>4.7629999999999999E-3</v>
      </c>
      <c r="E8027">
        <v>2.546034121380231E-2</v>
      </c>
      <c r="F8027">
        <v>1.4663415188617961E-2</v>
      </c>
      <c r="G8027">
        <v>2.9381026525923701E-2</v>
      </c>
      <c r="H8027">
        <v>0.52253412412326816</v>
      </c>
    </row>
    <row r="8028" spans="1:8" x14ac:dyDescent="0.25">
      <c r="A8028">
        <v>4.8642375600000003</v>
      </c>
      <c r="B8028">
        <v>802.64944802189484</v>
      </c>
      <c r="C8028">
        <v>-5.2873000000000003E-2</v>
      </c>
      <c r="D8028">
        <v>5.3470000000000002E-3</v>
      </c>
      <c r="E8028">
        <v>2.0707359507936361E-2</v>
      </c>
      <c r="F8028">
        <v>1.424302631161941E-2</v>
      </c>
      <c r="G8028">
        <v>2.513281791412187E-2</v>
      </c>
      <c r="H8028">
        <v>0.60250756820406393</v>
      </c>
    </row>
    <row r="8029" spans="1:8" x14ac:dyDescent="0.25">
      <c r="A8029">
        <v>4.8648436200000003</v>
      </c>
      <c r="B8029">
        <v>802.74945418287439</v>
      </c>
      <c r="C8029">
        <v>-3.7664000000000003E-2</v>
      </c>
      <c r="D8029">
        <v>5.0829999999999998E-3</v>
      </c>
      <c r="E8029">
        <v>2.221684518428764E-2</v>
      </c>
      <c r="F8029">
        <v>1.224634315875669E-2</v>
      </c>
      <c r="G8029">
        <v>2.5368506670764669E-2</v>
      </c>
      <c r="H8029">
        <v>0.50377848266023229</v>
      </c>
    </row>
    <row r="8030" spans="1:8" x14ac:dyDescent="0.25">
      <c r="A8030">
        <v>4.8654496800000002</v>
      </c>
      <c r="B8030">
        <v>802.84946034385393</v>
      </c>
      <c r="C8030">
        <v>-6.5947000000000006E-2</v>
      </c>
      <c r="D8030">
        <v>5.2709999999999996E-3</v>
      </c>
      <c r="E8030">
        <v>2.8969611230611109E-2</v>
      </c>
      <c r="F8030">
        <v>1.6774094127917138E-2</v>
      </c>
      <c r="G8030">
        <v>3.3475492657539387E-2</v>
      </c>
      <c r="H8030">
        <v>0.52485300765336129</v>
      </c>
    </row>
    <row r="8031" spans="1:8" x14ac:dyDescent="0.25">
      <c r="A8031">
        <v>4.8660557400000002</v>
      </c>
      <c r="B8031">
        <v>802.94946650483348</v>
      </c>
      <c r="C8031">
        <v>-4.7537000000000003E-2</v>
      </c>
      <c r="D8031">
        <v>5.4029999999999998E-3</v>
      </c>
      <c r="E8031">
        <v>2.15154651205498E-2</v>
      </c>
      <c r="F8031">
        <v>1.6899613902260559E-2</v>
      </c>
      <c r="G8031">
        <v>2.7358950809544459E-2</v>
      </c>
      <c r="H8031">
        <v>0.66581419777267548</v>
      </c>
    </row>
    <row r="8032" spans="1:8" x14ac:dyDescent="0.25">
      <c r="A8032">
        <v>4.8666618000000001</v>
      </c>
      <c r="B8032">
        <v>803.04947266581303</v>
      </c>
      <c r="C8032">
        <v>-5.3940000000000002E-2</v>
      </c>
      <c r="D8032">
        <v>5.4720000000000003E-3</v>
      </c>
      <c r="E8032">
        <v>2.8271064141627909E-2</v>
      </c>
      <c r="F8032">
        <v>1.1028327843504189E-2</v>
      </c>
      <c r="G8032">
        <v>3.0345956612436019E-2</v>
      </c>
      <c r="H8032">
        <v>0.37193629057704081</v>
      </c>
    </row>
    <row r="8033" spans="1:8" x14ac:dyDescent="0.25">
      <c r="A8033">
        <v>4.8672678600000001</v>
      </c>
      <c r="B8033">
        <v>803.14947882679269</v>
      </c>
      <c r="C8033">
        <v>-6.3812999999999995E-2</v>
      </c>
      <c r="D8033">
        <v>5.4159999999999998E-3</v>
      </c>
      <c r="E8033">
        <v>3.2065299702409247E-2</v>
      </c>
      <c r="F8033">
        <v>1.6761348268430599E-2</v>
      </c>
      <c r="G8033">
        <v>3.6181849604199998E-2</v>
      </c>
      <c r="H8033">
        <v>0.48166224726813861</v>
      </c>
    </row>
    <row r="8034" spans="1:8" x14ac:dyDescent="0.25">
      <c r="A8034">
        <v>4.8678739200000001</v>
      </c>
      <c r="B8034">
        <v>803.24948498777223</v>
      </c>
      <c r="C8034">
        <v>-5.9277000000000003E-2</v>
      </c>
      <c r="D8034">
        <v>5.2779999999999997E-3</v>
      </c>
      <c r="E8034">
        <v>2.8394007460906048E-2</v>
      </c>
      <c r="F8034">
        <v>1.262832609643158E-2</v>
      </c>
      <c r="G8034">
        <v>3.1075621951745441E-2</v>
      </c>
      <c r="H8034">
        <v>0.41848213910852528</v>
      </c>
    </row>
    <row r="8035" spans="1:8" x14ac:dyDescent="0.25">
      <c r="A8035">
        <v>4.86847998</v>
      </c>
      <c r="B8035">
        <v>803.34949114875178</v>
      </c>
      <c r="C8035">
        <v>-7.0483000000000004E-2</v>
      </c>
      <c r="D8035">
        <v>5.359E-3</v>
      </c>
      <c r="E8035">
        <v>3.1517876318492538E-2</v>
      </c>
      <c r="F8035">
        <v>1.0490708215566949E-2</v>
      </c>
      <c r="G8035">
        <v>3.3217939227049541E-2</v>
      </c>
      <c r="H8035">
        <v>0.32131500812988673</v>
      </c>
    </row>
    <row r="8036" spans="1:8" x14ac:dyDescent="0.25">
      <c r="A8036">
        <v>4.86908604</v>
      </c>
      <c r="B8036">
        <v>803.44949730973133</v>
      </c>
      <c r="C8036">
        <v>-6.4879999999999993E-2</v>
      </c>
      <c r="D8036">
        <v>5.2900000000000004E-3</v>
      </c>
      <c r="E8036">
        <v>3.5371898075541301E-2</v>
      </c>
      <c r="F8036">
        <v>1.6458567571311769E-2</v>
      </c>
      <c r="G8036">
        <v>3.9013531241941138E-2</v>
      </c>
      <c r="H8036">
        <v>0.43550485317984933</v>
      </c>
    </row>
    <row r="8037" spans="1:8" x14ac:dyDescent="0.25">
      <c r="A8037">
        <v>4.8696921</v>
      </c>
      <c r="B8037">
        <v>803.54950347071087</v>
      </c>
      <c r="C8037">
        <v>-4.2734000000000001E-2</v>
      </c>
      <c r="D8037">
        <v>5.0889999999999998E-3</v>
      </c>
      <c r="E8037">
        <v>3.191422530658744E-2</v>
      </c>
      <c r="F8037">
        <v>1.7761204179393052E-2</v>
      </c>
      <c r="G8037">
        <v>3.6523665626846863E-2</v>
      </c>
      <c r="H8037">
        <v>0.50784234934736494</v>
      </c>
    </row>
    <row r="8038" spans="1:8" x14ac:dyDescent="0.25">
      <c r="A8038">
        <v>4.8702981599999999</v>
      </c>
      <c r="B8038">
        <v>803.64950963169042</v>
      </c>
      <c r="C8038">
        <v>-4.8870999999999998E-2</v>
      </c>
      <c r="D8038">
        <v>4.7629999999999999E-3</v>
      </c>
      <c r="E8038">
        <v>3.4929977352950697E-2</v>
      </c>
      <c r="F8038">
        <v>1.123975763603594E-2</v>
      </c>
      <c r="G8038">
        <v>3.6693806965133462E-2</v>
      </c>
      <c r="H8038">
        <v>0.31131649642907772</v>
      </c>
    </row>
    <row r="8039" spans="1:8" x14ac:dyDescent="0.25">
      <c r="A8039">
        <v>4.8709042199999999</v>
      </c>
      <c r="B8039">
        <v>803.74951579266997</v>
      </c>
      <c r="C8039">
        <v>-4.9404000000000003E-2</v>
      </c>
      <c r="D8039">
        <v>5.5409999999999999E-3</v>
      </c>
      <c r="E8039">
        <v>4.1707830626137227E-2</v>
      </c>
      <c r="F8039">
        <v>1.511981287004791E-2</v>
      </c>
      <c r="G8039">
        <v>4.4363857775939833E-2</v>
      </c>
      <c r="H8039">
        <v>0.34778233617365378</v>
      </c>
    </row>
    <row r="8040" spans="1:8" x14ac:dyDescent="0.25">
      <c r="A8040">
        <v>4.8715102799999999</v>
      </c>
      <c r="B8040">
        <v>803.84952195364951</v>
      </c>
      <c r="C8040">
        <v>-8.0621999999999999E-2</v>
      </c>
      <c r="D8040">
        <v>5.4279999999999997E-3</v>
      </c>
      <c r="E8040">
        <v>3.6290717873685173E-2</v>
      </c>
      <c r="F8040">
        <v>8.2742967508357863E-3</v>
      </c>
      <c r="G8040">
        <v>3.7222039042861477E-2</v>
      </c>
      <c r="H8040">
        <v>0.22416838691654589</v>
      </c>
    </row>
    <row r="8041" spans="1:8" x14ac:dyDescent="0.25">
      <c r="A8041">
        <v>4.8721163399999998</v>
      </c>
      <c r="B8041">
        <v>803.94952811462906</v>
      </c>
      <c r="C8041">
        <v>-5.4740999999999998E-2</v>
      </c>
      <c r="D8041">
        <v>5.5100000000000001E-3</v>
      </c>
      <c r="E8041">
        <v>4.2475323853197168E-2</v>
      </c>
      <c r="F8041">
        <v>1.9201085988332599E-3</v>
      </c>
      <c r="G8041">
        <v>4.2518701220348849E-2</v>
      </c>
      <c r="H8041">
        <v>4.5174517847972231E-2</v>
      </c>
    </row>
    <row r="8042" spans="1:8" x14ac:dyDescent="0.25">
      <c r="A8042">
        <v>4.8727223999999998</v>
      </c>
      <c r="B8042">
        <v>804.04953427560861</v>
      </c>
      <c r="C8042">
        <v>-5.4206999999999998E-2</v>
      </c>
      <c r="D8042">
        <v>5.0889999999999998E-3</v>
      </c>
      <c r="E8042">
        <v>4.2747381714199027E-2</v>
      </c>
      <c r="F8042">
        <v>9.0230231961380102E-3</v>
      </c>
      <c r="G8042">
        <v>4.3689284624693528E-2</v>
      </c>
      <c r="H8042">
        <v>0.20802424467166611</v>
      </c>
    </row>
    <row r="8043" spans="1:8" x14ac:dyDescent="0.25">
      <c r="A8043">
        <v>4.8733284599999998</v>
      </c>
      <c r="B8043">
        <v>804.14954043658815</v>
      </c>
      <c r="C8043">
        <v>-5.8209999999999998E-2</v>
      </c>
      <c r="D8043">
        <v>4.6439999999999997E-3</v>
      </c>
      <c r="E8043">
        <v>4.3334057284547041E-2</v>
      </c>
      <c r="F8043">
        <v>9.1488149682717994E-3</v>
      </c>
      <c r="G8043">
        <v>4.4289291437819123E-2</v>
      </c>
      <c r="H8043">
        <v>0.2080674917142292</v>
      </c>
    </row>
    <row r="8044" spans="1:8" x14ac:dyDescent="0.25">
      <c r="A8044">
        <v>4.8739345199999997</v>
      </c>
      <c r="B8044">
        <v>804.2495465975677</v>
      </c>
      <c r="C8044">
        <v>-4.4068000000000003E-2</v>
      </c>
      <c r="D8044">
        <v>4.8380000000000003E-3</v>
      </c>
      <c r="E8044">
        <v>4.4860265890199043E-2</v>
      </c>
      <c r="F8044">
        <v>5.7680282729905023E-3</v>
      </c>
      <c r="G8044">
        <v>4.5229565616943239E-2</v>
      </c>
      <c r="H8044">
        <v>0.12787605430391549</v>
      </c>
    </row>
    <row r="8045" spans="1:8" x14ac:dyDescent="0.25">
      <c r="A8045">
        <v>4.8745405799999997</v>
      </c>
      <c r="B8045">
        <v>804.34955275854725</v>
      </c>
      <c r="C8045">
        <v>-3.6864000000000001E-2</v>
      </c>
      <c r="D8045">
        <v>5.0769999999999999E-3</v>
      </c>
      <c r="E8045">
        <v>4.7495042426247212E-2</v>
      </c>
      <c r="F8045">
        <v>7.4917241335503652E-3</v>
      </c>
      <c r="G8045">
        <v>4.8082273090654139E-2</v>
      </c>
      <c r="H8045">
        <v>0.1564479450237744</v>
      </c>
    </row>
    <row r="8046" spans="1:8" x14ac:dyDescent="0.25">
      <c r="A8046">
        <v>4.8751466399999996</v>
      </c>
      <c r="B8046">
        <v>804.44955891952679</v>
      </c>
      <c r="C8046">
        <v>-4.7803999999999999E-2</v>
      </c>
      <c r="D8046">
        <v>5.0520000000000001E-3</v>
      </c>
      <c r="E8046">
        <v>4.2373430142432778E-2</v>
      </c>
      <c r="F8046">
        <v>8.1038666405469865E-3</v>
      </c>
      <c r="G8046">
        <v>4.3141398175805583E-2</v>
      </c>
      <c r="H8046">
        <v>0.1889669356805089</v>
      </c>
    </row>
    <row r="8047" spans="1:8" x14ac:dyDescent="0.25">
      <c r="A8047">
        <v>4.8757526999999996</v>
      </c>
      <c r="B8047">
        <v>804.54956508050634</v>
      </c>
      <c r="C8047">
        <v>-5.6875000000000002E-2</v>
      </c>
      <c r="D8047">
        <v>5.1139999999999996E-3</v>
      </c>
      <c r="E8047">
        <v>5.0735579418340601E-2</v>
      </c>
      <c r="F8047">
        <v>-3.566560771005716E-4</v>
      </c>
      <c r="G8047">
        <v>5.0736832996079673E-2</v>
      </c>
      <c r="H8047">
        <v>-7.0295876471273781E-3</v>
      </c>
    </row>
    <row r="8048" spans="1:8" x14ac:dyDescent="0.25">
      <c r="A8048">
        <v>4.8763587599999996</v>
      </c>
      <c r="B8048">
        <v>804.64957124148589</v>
      </c>
      <c r="C8048">
        <v>-4.8870999999999998E-2</v>
      </c>
      <c r="D8048">
        <v>4.7320000000000001E-3</v>
      </c>
      <c r="E8048">
        <v>4.9201669826021283E-2</v>
      </c>
      <c r="F8048">
        <v>4.2622880166397464E-3</v>
      </c>
      <c r="G8048">
        <v>4.9385943473883358E-2</v>
      </c>
      <c r="H8048">
        <v>8.6413196339225437E-2</v>
      </c>
    </row>
    <row r="8049" spans="1:8" x14ac:dyDescent="0.25">
      <c r="A8049">
        <v>4.8769648200000004</v>
      </c>
      <c r="B8049">
        <v>804.74957740246543</v>
      </c>
      <c r="C8049">
        <v>-6.0076999999999998E-2</v>
      </c>
      <c r="D8049">
        <v>4.7939999999999997E-3</v>
      </c>
      <c r="E8049">
        <v>4.8205526263833808E-2</v>
      </c>
      <c r="F8049">
        <v>3.3532316741090779E-3</v>
      </c>
      <c r="G8049">
        <v>4.8322012841286108E-2</v>
      </c>
      <c r="H8049">
        <v>6.9449274699278168E-2</v>
      </c>
    </row>
    <row r="8050" spans="1:8" x14ac:dyDescent="0.25">
      <c r="A8050">
        <v>4.8775708800000004</v>
      </c>
      <c r="B8050">
        <v>804.84958356344509</v>
      </c>
      <c r="C8050">
        <v>-6.7280999999999994E-2</v>
      </c>
      <c r="D8050">
        <v>4.5620000000000001E-3</v>
      </c>
      <c r="E8050">
        <v>5.1810131119324983E-2</v>
      </c>
      <c r="F8050">
        <v>8.7364962015190541E-4</v>
      </c>
      <c r="G8050">
        <v>5.1817496564967688E-2</v>
      </c>
      <c r="H8050">
        <v>1.686092680160119E-2</v>
      </c>
    </row>
    <row r="8051" spans="1:8" x14ac:dyDescent="0.25">
      <c r="A8051">
        <v>4.8781769400000004</v>
      </c>
      <c r="B8051">
        <v>804.94958972442464</v>
      </c>
      <c r="C8051">
        <v>-6.7015000000000005E-2</v>
      </c>
      <c r="D8051">
        <v>4.8190000000000004E-3</v>
      </c>
      <c r="E8051">
        <v>6.4484227670979985E-2</v>
      </c>
      <c r="F8051">
        <v>-1.1487718024506769E-3</v>
      </c>
      <c r="G8051">
        <v>6.4494459413013808E-2</v>
      </c>
      <c r="H8051">
        <v>-1.781288758506348E-2</v>
      </c>
    </row>
    <row r="8052" spans="1:8" x14ac:dyDescent="0.25">
      <c r="A8052">
        <v>4.8787830000000003</v>
      </c>
      <c r="B8052">
        <v>805.04959588540419</v>
      </c>
      <c r="C8052">
        <v>-6.4079999999999998E-2</v>
      </c>
      <c r="D8052">
        <v>4.6499999999999996E-3</v>
      </c>
      <c r="E8052">
        <v>5.679904179603696E-2</v>
      </c>
      <c r="F8052">
        <v>5.7361919461724016E-3</v>
      </c>
      <c r="G8052">
        <v>5.7087958861666142E-2</v>
      </c>
      <c r="H8052">
        <v>0.1006497425702534</v>
      </c>
    </row>
    <row r="8053" spans="1:8" x14ac:dyDescent="0.25">
      <c r="A8053">
        <v>4.8793890600000003</v>
      </c>
      <c r="B8053">
        <v>805.14960204638373</v>
      </c>
      <c r="C8053">
        <v>-4.7003000000000003E-2</v>
      </c>
      <c r="D8053">
        <v>4.895E-3</v>
      </c>
      <c r="E8053">
        <v>4.9943270244930803E-2</v>
      </c>
      <c r="F8053">
        <v>-8.4050460320352874E-4</v>
      </c>
      <c r="G8053">
        <v>4.9950342248539163E-2</v>
      </c>
      <c r="H8053">
        <v>-1.682759785054554E-2</v>
      </c>
    </row>
    <row r="8054" spans="1:8" x14ac:dyDescent="0.25">
      <c r="A8054">
        <v>4.8799951200000002</v>
      </c>
      <c r="B8054">
        <v>805.24960820736328</v>
      </c>
      <c r="C8054">
        <v>-5.7409000000000002E-2</v>
      </c>
      <c r="D8054">
        <v>4.4619999999999998E-3</v>
      </c>
      <c r="E8054">
        <v>5.7734832547459369E-2</v>
      </c>
      <c r="F8054">
        <v>3.2562131782894188E-3</v>
      </c>
      <c r="G8054">
        <v>5.7826583969188772E-2</v>
      </c>
      <c r="H8054">
        <v>5.6339770079213328E-2</v>
      </c>
    </row>
    <row r="8055" spans="1:8" x14ac:dyDescent="0.25">
      <c r="A8055">
        <v>4.8806011800000002</v>
      </c>
      <c r="B8055">
        <v>805.34961436834283</v>
      </c>
      <c r="C8055">
        <v>-4.5401999999999998E-2</v>
      </c>
      <c r="D8055">
        <v>4.3359999999999996E-3</v>
      </c>
      <c r="E8055">
        <v>5.4779945265978083E-2</v>
      </c>
      <c r="F8055">
        <v>1.081173906134249E-3</v>
      </c>
      <c r="G8055">
        <v>5.47906136154621E-2</v>
      </c>
      <c r="H8055">
        <v>1.9734111602281529E-2</v>
      </c>
    </row>
    <row r="8056" spans="1:8" x14ac:dyDescent="0.25">
      <c r="A8056">
        <v>4.8812072400000002</v>
      </c>
      <c r="B8056">
        <v>805.44962052932237</v>
      </c>
      <c r="C8056">
        <v>-5.8742999999999997E-2</v>
      </c>
      <c r="D8056">
        <v>4.8760000000000001E-3</v>
      </c>
      <c r="E8056">
        <v>6.2781556718948694E-2</v>
      </c>
      <c r="F8056">
        <v>-1.1598429528399689E-3</v>
      </c>
      <c r="G8056">
        <v>6.279226942649728E-2</v>
      </c>
      <c r="H8056">
        <v>-1.847216108719393E-2</v>
      </c>
    </row>
    <row r="8057" spans="1:8" x14ac:dyDescent="0.25">
      <c r="A8057">
        <v>4.8818133000000001</v>
      </c>
      <c r="B8057">
        <v>805.54962669030192</v>
      </c>
      <c r="C8057">
        <v>-4.727E-2</v>
      </c>
      <c r="D8057">
        <v>4.5999999999999999E-3</v>
      </c>
      <c r="E8057">
        <v>5.3051479458845779E-2</v>
      </c>
      <c r="F8057">
        <v>1.2292902586999979E-3</v>
      </c>
      <c r="G8057">
        <v>5.3065719888761242E-2</v>
      </c>
      <c r="H8057">
        <v>2.3167503144772669E-2</v>
      </c>
    </row>
    <row r="8058" spans="1:8" x14ac:dyDescent="0.25">
      <c r="A8058">
        <v>4.8824193600000001</v>
      </c>
      <c r="B8058">
        <v>805.64963285128147</v>
      </c>
      <c r="C8058">
        <v>-4.9404000000000003E-2</v>
      </c>
      <c r="D8058">
        <v>4.261E-3</v>
      </c>
      <c r="E8058">
        <v>5.0943578717209052E-2</v>
      </c>
      <c r="F8058">
        <v>4.2030320774910307E-3</v>
      </c>
      <c r="G8058">
        <v>5.1116667449677251E-2</v>
      </c>
      <c r="H8058">
        <v>8.2317231453466672E-2</v>
      </c>
    </row>
    <row r="8059" spans="1:8" x14ac:dyDescent="0.25">
      <c r="A8059">
        <v>4.8830254200000001</v>
      </c>
      <c r="B8059">
        <v>805.74963901226101</v>
      </c>
      <c r="C8059">
        <v>-4.6203000000000001E-2</v>
      </c>
      <c r="D8059">
        <v>4.6059999999999999E-3</v>
      </c>
      <c r="E8059">
        <v>5.1757828945011138E-2</v>
      </c>
      <c r="F8059">
        <v>-1.5011714823822101E-3</v>
      </c>
      <c r="G8059">
        <v>5.1779594174931019E-2</v>
      </c>
      <c r="H8059">
        <v>-2.899562805976073E-2</v>
      </c>
    </row>
    <row r="8060" spans="1:8" x14ac:dyDescent="0.25">
      <c r="A8060">
        <v>4.88363148</v>
      </c>
      <c r="B8060">
        <v>805.84964517324056</v>
      </c>
      <c r="C8060">
        <v>-4.0333000000000001E-2</v>
      </c>
      <c r="D8060">
        <v>4.3489999999999996E-3</v>
      </c>
      <c r="E8060">
        <v>6.09081318893301E-2</v>
      </c>
      <c r="F8060">
        <v>-1.721383191059302E-3</v>
      </c>
      <c r="G8060">
        <v>6.0932451865475523E-2</v>
      </c>
      <c r="H8060">
        <v>-2.8254439031107761E-2</v>
      </c>
    </row>
    <row r="8061" spans="1:8" x14ac:dyDescent="0.25">
      <c r="A8061">
        <v>4.88423754</v>
      </c>
      <c r="B8061">
        <v>805.94965133422011</v>
      </c>
      <c r="C8061">
        <v>-6.1945E-2</v>
      </c>
      <c r="D8061">
        <v>4.8320000000000004E-3</v>
      </c>
      <c r="E8061">
        <v>5.6260134002753107E-2</v>
      </c>
      <c r="F8061">
        <v>-1.639434640339164E-3</v>
      </c>
      <c r="G8061">
        <v>5.6284015705595138E-2</v>
      </c>
      <c r="H8061">
        <v>-2.913201081490437E-2</v>
      </c>
    </row>
    <row r="8062" spans="1:8" x14ac:dyDescent="0.25">
      <c r="A8062">
        <v>4.8848436</v>
      </c>
      <c r="B8062">
        <v>806.04965749519965</v>
      </c>
      <c r="C8062">
        <v>-4.5935999999999998E-2</v>
      </c>
      <c r="D8062">
        <v>4.738E-3</v>
      </c>
      <c r="E8062">
        <v>5.5379674556398167E-2</v>
      </c>
      <c r="F8062">
        <v>-7.3583157597054199E-3</v>
      </c>
      <c r="G8062">
        <v>5.586638671680947E-2</v>
      </c>
      <c r="H8062">
        <v>-0.1320965910319688</v>
      </c>
    </row>
    <row r="8063" spans="1:8" x14ac:dyDescent="0.25">
      <c r="A8063">
        <v>4.8854496599999999</v>
      </c>
      <c r="B8063">
        <v>806.1496636561792</v>
      </c>
      <c r="C8063">
        <v>-5.4740999999999998E-2</v>
      </c>
      <c r="D8063">
        <v>4.4619999999999998E-3</v>
      </c>
      <c r="E8063">
        <v>5.4014421387583868E-2</v>
      </c>
      <c r="F8063">
        <v>-3.8625033703267699E-3</v>
      </c>
      <c r="G8063">
        <v>5.415234667233973E-2</v>
      </c>
      <c r="H8063">
        <v>-7.1387228811390313E-2</v>
      </c>
    </row>
    <row r="8064" spans="1:8" x14ac:dyDescent="0.25">
      <c r="A8064">
        <v>4.8860557199999999</v>
      </c>
      <c r="B8064">
        <v>806.24966981715875</v>
      </c>
      <c r="C8064">
        <v>-4.6469000000000003E-2</v>
      </c>
      <c r="D8064">
        <v>4.7130000000000002E-3</v>
      </c>
      <c r="E8064">
        <v>5.3219372846348659E-2</v>
      </c>
      <c r="F8064">
        <v>-2.0264140604863441E-3</v>
      </c>
      <c r="G8064">
        <v>5.325793837638864E-2</v>
      </c>
      <c r="H8064">
        <v>-3.8058238664183432E-2</v>
      </c>
    </row>
    <row r="8065" spans="1:8" x14ac:dyDescent="0.25">
      <c r="A8065">
        <v>4.8866617799999998</v>
      </c>
      <c r="B8065">
        <v>806.34967597813829</v>
      </c>
      <c r="C8065">
        <v>-5.4474000000000002E-2</v>
      </c>
      <c r="D8065">
        <v>4.091E-3</v>
      </c>
      <c r="E8065">
        <v>5.2402937120987127E-2</v>
      </c>
      <c r="F8065">
        <v>-8.311453761942646E-3</v>
      </c>
      <c r="G8065">
        <v>5.3057969076690463E-2</v>
      </c>
      <c r="H8065">
        <v>-0.15729638690695169</v>
      </c>
    </row>
    <row r="8066" spans="1:8" x14ac:dyDescent="0.25">
      <c r="A8066">
        <v>4.8872678399999998</v>
      </c>
      <c r="B8066">
        <v>806.44968213911784</v>
      </c>
      <c r="C8066">
        <v>-5.2873000000000003E-2</v>
      </c>
      <c r="D8066">
        <v>4.437E-3</v>
      </c>
      <c r="E8066">
        <v>5.518094045719666E-2</v>
      </c>
      <c r="F8066">
        <v>-5.7640528500152739E-3</v>
      </c>
      <c r="G8066">
        <v>5.5481172437129092E-2</v>
      </c>
      <c r="H8066">
        <v>-0.1040798597620478</v>
      </c>
    </row>
    <row r="8067" spans="1:8" x14ac:dyDescent="0.25">
      <c r="A8067">
        <v>4.8878738999999998</v>
      </c>
      <c r="B8067">
        <v>806.5496883000975</v>
      </c>
      <c r="C8067">
        <v>-5.2073000000000001E-2</v>
      </c>
      <c r="D8067">
        <v>4.6439999999999997E-3</v>
      </c>
      <c r="E8067">
        <v>5.4275050469773288E-2</v>
      </c>
      <c r="F8067">
        <v>-5.8526162226998036E-3</v>
      </c>
      <c r="G8067">
        <v>5.4589689687217009E-2</v>
      </c>
      <c r="H8067">
        <v>-0.1074174721932339</v>
      </c>
    </row>
    <row r="8068" spans="1:8" x14ac:dyDescent="0.25">
      <c r="A8068">
        <v>4.8884799599999997</v>
      </c>
      <c r="B8068">
        <v>806.64969446107705</v>
      </c>
      <c r="C8068">
        <v>-5.8476E-2</v>
      </c>
      <c r="D8068">
        <v>4.6119999999999998E-3</v>
      </c>
      <c r="E8068">
        <v>5.0969813634910842E-2</v>
      </c>
      <c r="F8068">
        <v>-8.78238245094453E-3</v>
      </c>
      <c r="G8068">
        <v>5.1720906251652272E-2</v>
      </c>
      <c r="H8068">
        <v>-0.17063010420895389</v>
      </c>
    </row>
    <row r="8069" spans="1:8" x14ac:dyDescent="0.25">
      <c r="A8069">
        <v>4.8890860199999997</v>
      </c>
      <c r="B8069">
        <v>806.74970062205659</v>
      </c>
      <c r="C8069">
        <v>-7.4485999999999997E-2</v>
      </c>
      <c r="D8069">
        <v>4.3740000000000003E-3</v>
      </c>
      <c r="E8069">
        <v>5.1619846229510033E-2</v>
      </c>
      <c r="F8069">
        <v>-1.698420694319695E-3</v>
      </c>
      <c r="G8069">
        <v>5.1647779793647992E-2</v>
      </c>
      <c r="H8069">
        <v>-3.2890609486029322E-2</v>
      </c>
    </row>
    <row r="8070" spans="1:8" x14ac:dyDescent="0.25">
      <c r="A8070">
        <v>4.8896920799999997</v>
      </c>
      <c r="B8070">
        <v>806.84970678303614</v>
      </c>
      <c r="C8070">
        <v>-7.1284E-2</v>
      </c>
      <c r="D8070">
        <v>4.0790000000000002E-3</v>
      </c>
      <c r="E8070">
        <v>4.6531606676509678E-2</v>
      </c>
      <c r="F8070">
        <v>-3.2157094120721938E-3</v>
      </c>
      <c r="G8070">
        <v>4.6642590053729761E-2</v>
      </c>
      <c r="H8070">
        <v>-6.8998363312009189E-2</v>
      </c>
    </row>
    <row r="8071" spans="1:8" x14ac:dyDescent="0.25">
      <c r="A8071">
        <v>4.8902981399999996</v>
      </c>
      <c r="B8071">
        <v>806.94971294401569</v>
      </c>
      <c r="C8071">
        <v>-4.2466999999999998E-2</v>
      </c>
      <c r="D8071">
        <v>3.9280000000000001E-3</v>
      </c>
      <c r="E8071">
        <v>4.5184873005339167E-2</v>
      </c>
      <c r="F8071">
        <v>-9.8460243915446267E-3</v>
      </c>
      <c r="G8071">
        <v>4.6245182936469398E-2</v>
      </c>
      <c r="H8071">
        <v>-0.21455145496588221</v>
      </c>
    </row>
    <row r="8072" spans="1:8" x14ac:dyDescent="0.25">
      <c r="A8072">
        <v>4.8909041999999996</v>
      </c>
      <c r="B8072">
        <v>807.04971910499523</v>
      </c>
      <c r="C8072">
        <v>-5.8476E-2</v>
      </c>
      <c r="D8072">
        <v>4.1099999999999999E-3</v>
      </c>
      <c r="E8072">
        <v>5.0420668820712389E-2</v>
      </c>
      <c r="F8072">
        <v>-1.03182253449589E-2</v>
      </c>
      <c r="G8072">
        <v>5.146561588669965E-2</v>
      </c>
      <c r="H8072">
        <v>-0.20185575016544449</v>
      </c>
    </row>
    <row r="8073" spans="1:8" x14ac:dyDescent="0.25">
      <c r="A8073">
        <v>4.8915102600000004</v>
      </c>
      <c r="B8073">
        <v>807.14972526597478</v>
      </c>
      <c r="C8073">
        <v>-5.3940000000000002E-2</v>
      </c>
      <c r="D8073">
        <v>4.1289999999999999E-3</v>
      </c>
      <c r="E8073">
        <v>4.7522534325791108E-2</v>
      </c>
      <c r="F8073">
        <v>-7.5553544144407138E-3</v>
      </c>
      <c r="G8073">
        <v>4.8119379142646933E-2</v>
      </c>
      <c r="H8073">
        <v>-0.1576651188538237</v>
      </c>
    </row>
    <row r="8074" spans="1:8" x14ac:dyDescent="0.25">
      <c r="A8074">
        <v>4.8921163200000004</v>
      </c>
      <c r="B8074">
        <v>807.24973142695433</v>
      </c>
      <c r="C8074">
        <v>-6.1411E-2</v>
      </c>
      <c r="D8074">
        <v>3.872E-3</v>
      </c>
      <c r="E8074">
        <v>5.0232259453390507E-2</v>
      </c>
      <c r="F8074">
        <v>-6.1784186405370884E-3</v>
      </c>
      <c r="G8074">
        <v>5.0610796740324843E-2</v>
      </c>
      <c r="H8074">
        <v>-0.1223823541179041</v>
      </c>
    </row>
    <row r="8075" spans="1:8" x14ac:dyDescent="0.25">
      <c r="A8075">
        <v>4.8927223800000004</v>
      </c>
      <c r="B8075">
        <v>807.34973758793387</v>
      </c>
      <c r="C8075">
        <v>-6.7015000000000005E-2</v>
      </c>
      <c r="D8075">
        <v>4.4809999999999997E-3</v>
      </c>
      <c r="E8075">
        <v>4.9143297567594599E-2</v>
      </c>
      <c r="F8075">
        <v>-4.2921667741552226E-3</v>
      </c>
      <c r="G8075">
        <v>4.9330380004965611E-2</v>
      </c>
      <c r="H8075">
        <v>-8.7118748009646987E-2</v>
      </c>
    </row>
    <row r="8076" spans="1:8" x14ac:dyDescent="0.25">
      <c r="A8076">
        <v>4.8933284400000003</v>
      </c>
      <c r="B8076">
        <v>807.44974374891342</v>
      </c>
      <c r="C8076">
        <v>-4.9138000000000001E-2</v>
      </c>
      <c r="D8076">
        <v>3.552E-3</v>
      </c>
      <c r="E8076">
        <v>4.3309913522911803E-2</v>
      </c>
      <c r="F8076">
        <v>-7.8587522800049152E-3</v>
      </c>
      <c r="G8076">
        <v>4.4017139806677347E-2</v>
      </c>
      <c r="H8076">
        <v>-0.17950084262044241</v>
      </c>
    </row>
    <row r="8077" spans="1:8" x14ac:dyDescent="0.25">
      <c r="A8077">
        <v>4.8939345000000003</v>
      </c>
      <c r="B8077">
        <v>807.54974990989297</v>
      </c>
      <c r="C8077">
        <v>-4.9404000000000003E-2</v>
      </c>
      <c r="D8077">
        <v>3.9410000000000001E-3</v>
      </c>
      <c r="E8077">
        <v>4.1329425181423497E-2</v>
      </c>
      <c r="F8077">
        <v>-2.5558353109300198E-3</v>
      </c>
      <c r="G8077">
        <v>4.1408376929837273E-2</v>
      </c>
      <c r="H8077">
        <v>-6.176192140679769E-2</v>
      </c>
    </row>
    <row r="8078" spans="1:8" x14ac:dyDescent="0.25">
      <c r="A8078">
        <v>4.8945405600000003</v>
      </c>
      <c r="B8078">
        <v>807.64975607087251</v>
      </c>
      <c r="C8078">
        <v>-4.6469000000000003E-2</v>
      </c>
      <c r="D8078">
        <v>3.5890000000000002E-3</v>
      </c>
      <c r="E8078">
        <v>5.2296019536745543E-2</v>
      </c>
      <c r="F8078">
        <v>-5.0342261331484206E-4</v>
      </c>
      <c r="G8078">
        <v>5.2298442555350232E-2</v>
      </c>
      <c r="H8078">
        <v>-9.6261066962224397E-3</v>
      </c>
    </row>
    <row r="8079" spans="1:8" x14ac:dyDescent="0.25">
      <c r="A8079">
        <v>4.8951466200000002</v>
      </c>
      <c r="B8079">
        <v>807.74976223185206</v>
      </c>
      <c r="C8079">
        <v>-7.7421000000000004E-2</v>
      </c>
      <c r="D8079">
        <v>3.6150000000000002E-3</v>
      </c>
      <c r="E8079">
        <v>4.7891107591773403E-2</v>
      </c>
      <c r="F8079">
        <v>-2.284261053255406E-4</v>
      </c>
      <c r="G8079">
        <v>4.7891652350408737E-2</v>
      </c>
      <c r="H8079">
        <v>-4.7696615217957712E-3</v>
      </c>
    </row>
    <row r="8080" spans="1:8" x14ac:dyDescent="0.25">
      <c r="A8080">
        <v>4.8957526800000002</v>
      </c>
      <c r="B8080">
        <v>807.84976839283161</v>
      </c>
      <c r="C8080">
        <v>-5.9810000000000002E-2</v>
      </c>
      <c r="D8080">
        <v>3.4889999999999999E-3</v>
      </c>
      <c r="E8080">
        <v>5.4598496600714252E-2</v>
      </c>
      <c r="F8080">
        <v>-4.3248468894574524E-3</v>
      </c>
      <c r="G8080">
        <v>5.4769518271347392E-2</v>
      </c>
      <c r="H8080">
        <v>-7.9046780076432996E-2</v>
      </c>
    </row>
    <row r="8081" spans="1:8" x14ac:dyDescent="0.25">
      <c r="A8081">
        <v>4.8963587400000002</v>
      </c>
      <c r="B8081">
        <v>807.94977455381115</v>
      </c>
      <c r="C8081">
        <v>-4.5669000000000001E-2</v>
      </c>
      <c r="D8081">
        <v>3.872E-3</v>
      </c>
      <c r="E8081">
        <v>4.7713013393548623E-2</v>
      </c>
      <c r="F8081">
        <v>2.0968839250915181E-3</v>
      </c>
      <c r="G8081">
        <v>4.7759067927339791E-2</v>
      </c>
      <c r="H8081">
        <v>4.3919579912299798E-2</v>
      </c>
    </row>
    <row r="8082" spans="1:8" x14ac:dyDescent="0.25">
      <c r="A8082">
        <v>4.8969648000000001</v>
      </c>
      <c r="B8082">
        <v>808.0497807147907</v>
      </c>
      <c r="C8082">
        <v>-4.2466999999999998E-2</v>
      </c>
      <c r="D8082">
        <v>3.947E-3</v>
      </c>
      <c r="E8082">
        <v>4.9414588069067643E-2</v>
      </c>
      <c r="F8082">
        <v>-3.4820378787600028E-4</v>
      </c>
      <c r="G8082">
        <v>4.941581487655073E-2</v>
      </c>
      <c r="H8082">
        <v>-7.0464621559208152E-3</v>
      </c>
    </row>
    <row r="8083" spans="1:8" x14ac:dyDescent="0.25">
      <c r="A8083">
        <v>4.8975708600000001</v>
      </c>
      <c r="B8083">
        <v>808.14978687577025</v>
      </c>
      <c r="C8083">
        <v>-4.0866E-2</v>
      </c>
      <c r="D8083">
        <v>3.803E-3</v>
      </c>
      <c r="E8083">
        <v>5.3267578107012853E-2</v>
      </c>
      <c r="F8083">
        <v>5.4119504903151717E-3</v>
      </c>
      <c r="G8083">
        <v>5.3541797555707232E-2</v>
      </c>
      <c r="H8083">
        <v>0.1012519000441852</v>
      </c>
    </row>
    <row r="8084" spans="1:8" x14ac:dyDescent="0.25">
      <c r="A8084">
        <v>4.89817692</v>
      </c>
      <c r="B8084">
        <v>808.24979303674991</v>
      </c>
      <c r="C8084">
        <v>-5.9277000000000003E-2</v>
      </c>
      <c r="D8084">
        <v>3.9789999999999999E-3</v>
      </c>
      <c r="E8084">
        <v>5.0710461350846531E-2</v>
      </c>
      <c r="F8084">
        <v>7.7878676756563793E-3</v>
      </c>
      <c r="G8084">
        <v>5.1304987801862233E-2</v>
      </c>
      <c r="H8084">
        <v>0.1523845983894368</v>
      </c>
    </row>
    <row r="8085" spans="1:8" x14ac:dyDescent="0.25">
      <c r="A8085">
        <v>4.89878298</v>
      </c>
      <c r="B8085">
        <v>808.34979919772945</v>
      </c>
      <c r="C8085">
        <v>-4.3801E-2</v>
      </c>
      <c r="D8085">
        <v>4.0039999999999997E-3</v>
      </c>
      <c r="E8085">
        <v>4.5057347667036188E-2</v>
      </c>
      <c r="F8085">
        <v>9.0650798097973075E-3</v>
      </c>
      <c r="G8085">
        <v>4.5960202901490388E-2</v>
      </c>
      <c r="H8085">
        <v>0.19853935837970291</v>
      </c>
    </row>
    <row r="8086" spans="1:8" x14ac:dyDescent="0.25">
      <c r="A8086">
        <v>4.89938904</v>
      </c>
      <c r="B8086">
        <v>808.449805358709</v>
      </c>
      <c r="C8086">
        <v>-6.5681000000000003E-2</v>
      </c>
      <c r="D8086">
        <v>4.1609999999999998E-3</v>
      </c>
      <c r="E8086">
        <v>4.7183442234955193E-2</v>
      </c>
      <c r="F8086">
        <v>3.0098312248439292E-3</v>
      </c>
      <c r="G8086">
        <v>4.7279343323923168E-2</v>
      </c>
      <c r="H8086">
        <v>6.3703674921715706E-2</v>
      </c>
    </row>
    <row r="8087" spans="1:8" x14ac:dyDescent="0.25">
      <c r="A8087">
        <v>4.8999950999999999</v>
      </c>
      <c r="B8087">
        <v>808.54981151968855</v>
      </c>
      <c r="C8087">
        <v>-6.4879999999999993E-2</v>
      </c>
      <c r="D8087">
        <v>4.28E-3</v>
      </c>
      <c r="E8087">
        <v>5.1294435027334148E-2</v>
      </c>
      <c r="F8087">
        <v>1.044336344039576E-2</v>
      </c>
      <c r="G8087">
        <v>5.2346756391600788E-2</v>
      </c>
      <c r="H8087">
        <v>0.20085125414148089</v>
      </c>
    </row>
    <row r="8088" spans="1:8" x14ac:dyDescent="0.25">
      <c r="A8088">
        <v>4.9006011599999999</v>
      </c>
      <c r="B8088">
        <v>808.64981768066809</v>
      </c>
      <c r="C8088">
        <v>-5.3940000000000002E-2</v>
      </c>
      <c r="D8088">
        <v>4.1349999999999998E-3</v>
      </c>
      <c r="E8088">
        <v>5.3084762070326363E-2</v>
      </c>
      <c r="F8088">
        <v>1.212852693216049E-2</v>
      </c>
      <c r="G8088">
        <v>5.4452668709690469E-2</v>
      </c>
      <c r="H8088">
        <v>0.22461927357768</v>
      </c>
    </row>
    <row r="8089" spans="1:8" x14ac:dyDescent="0.25">
      <c r="A8089">
        <v>4.9012072199999999</v>
      </c>
      <c r="B8089">
        <v>808.74982384164764</v>
      </c>
      <c r="C8089">
        <v>-5.2338999999999997E-2</v>
      </c>
      <c r="D8089">
        <v>3.9029999999999998E-3</v>
      </c>
      <c r="E8089">
        <v>5.2581213071340963E-2</v>
      </c>
      <c r="F8089">
        <v>7.4650333366404293E-3</v>
      </c>
      <c r="G8089">
        <v>5.3108480403518517E-2</v>
      </c>
      <c r="H8089">
        <v>0.14102901057766851</v>
      </c>
    </row>
    <row r="8090" spans="1:8" x14ac:dyDescent="0.25">
      <c r="A8090">
        <v>4.9018132799999998</v>
      </c>
      <c r="B8090">
        <v>808.84983000262719</v>
      </c>
      <c r="C8090">
        <v>-5.5808000000000003E-2</v>
      </c>
      <c r="D8090">
        <v>3.8839999999999999E-3</v>
      </c>
      <c r="E8090">
        <v>5.3935746686887741E-2</v>
      </c>
      <c r="F8090">
        <v>1.5848336442556211E-2</v>
      </c>
      <c r="G8090">
        <v>5.6215963379351391E-2</v>
      </c>
      <c r="H8090">
        <v>0.28579343432254323</v>
      </c>
    </row>
    <row r="8091" spans="1:8" x14ac:dyDescent="0.25">
      <c r="A8091">
        <v>4.9024193399999998</v>
      </c>
      <c r="B8091">
        <v>808.94983616360673</v>
      </c>
      <c r="C8091">
        <v>-6.9149000000000002E-2</v>
      </c>
      <c r="D8091">
        <v>3.6709999999999998E-3</v>
      </c>
      <c r="E8091">
        <v>5.3537971328127758E-2</v>
      </c>
      <c r="F8091">
        <v>1.171221648200923E-2</v>
      </c>
      <c r="G8091">
        <v>5.4804109233276291E-2</v>
      </c>
      <c r="H8091">
        <v>0.2153716970902462</v>
      </c>
    </row>
    <row r="8092" spans="1:8" x14ac:dyDescent="0.25">
      <c r="A8092">
        <v>4.9030253999999998</v>
      </c>
      <c r="B8092">
        <v>809.04984232458628</v>
      </c>
      <c r="C8092">
        <v>-6.1144999999999998E-2</v>
      </c>
      <c r="D8092">
        <v>3.6210000000000001E-3</v>
      </c>
      <c r="E8092">
        <v>5.5095238032318049E-2</v>
      </c>
      <c r="F8092">
        <v>1.268482010305148E-2</v>
      </c>
      <c r="G8092">
        <v>5.6536624544489433E-2</v>
      </c>
      <c r="H8092">
        <v>0.22629101760805359</v>
      </c>
    </row>
    <row r="8093" spans="1:8" x14ac:dyDescent="0.25">
      <c r="A8093">
        <v>4.9036314599999997</v>
      </c>
      <c r="B8093">
        <v>809.14984848556583</v>
      </c>
      <c r="C8093">
        <v>-6.1945E-2</v>
      </c>
      <c r="D8093">
        <v>3.8089999999999999E-3</v>
      </c>
      <c r="E8093">
        <v>6.4106617256814408E-2</v>
      </c>
      <c r="F8093">
        <v>1.55210351779642E-2</v>
      </c>
      <c r="G8093">
        <v>6.5958781895266202E-2</v>
      </c>
      <c r="H8093">
        <v>0.23754178936343051</v>
      </c>
    </row>
    <row r="8094" spans="1:8" x14ac:dyDescent="0.25">
      <c r="A8094">
        <v>4.9042375199999997</v>
      </c>
      <c r="B8094">
        <v>809.24985464654537</v>
      </c>
      <c r="C8094">
        <v>-7.2885000000000005E-2</v>
      </c>
      <c r="D8094">
        <v>3.483E-3</v>
      </c>
      <c r="E8094">
        <v>5.5072003334942589E-2</v>
      </c>
      <c r="F8094">
        <v>1.6161445488529911E-2</v>
      </c>
      <c r="G8094">
        <v>5.7394406274502492E-2</v>
      </c>
      <c r="H8094">
        <v>0.28544630468350157</v>
      </c>
    </row>
    <row r="8095" spans="1:8" x14ac:dyDescent="0.25">
      <c r="A8095">
        <v>4.9048435799999996</v>
      </c>
      <c r="B8095">
        <v>809.34986080752492</v>
      </c>
      <c r="C8095">
        <v>-6.5414E-2</v>
      </c>
      <c r="D8095">
        <v>3.552E-3</v>
      </c>
      <c r="E8095">
        <v>5.5087495264568839E-2</v>
      </c>
      <c r="F8095">
        <v>1.9595443025431911E-2</v>
      </c>
      <c r="G8095">
        <v>5.8468910729436739E-2</v>
      </c>
      <c r="H8095">
        <v>0.34175694703027409</v>
      </c>
    </row>
    <row r="8096" spans="1:8" x14ac:dyDescent="0.25">
      <c r="A8096">
        <v>4.9054496399999996</v>
      </c>
      <c r="B8096">
        <v>809.44986696850447</v>
      </c>
      <c r="C8096">
        <v>-6.7280999999999994E-2</v>
      </c>
      <c r="D8096">
        <v>3.7460000000000002E-3</v>
      </c>
      <c r="E8096">
        <v>6.052216775161319E-2</v>
      </c>
      <c r="F8096">
        <v>1.9931041896872559E-2</v>
      </c>
      <c r="G8096">
        <v>6.3719535626441101E-2</v>
      </c>
      <c r="H8096">
        <v>0.31813245136105639</v>
      </c>
    </row>
    <row r="8097" spans="1:8" x14ac:dyDescent="0.25">
      <c r="A8097">
        <v>4.9060556999999996</v>
      </c>
      <c r="B8097">
        <v>809.54987312948401</v>
      </c>
      <c r="C8097">
        <v>-4.9938000000000003E-2</v>
      </c>
      <c r="D8097">
        <v>3.9029999999999998E-3</v>
      </c>
      <c r="E8097">
        <v>6.2865409863917268E-2</v>
      </c>
      <c r="F8097">
        <v>2.224519858636163E-2</v>
      </c>
      <c r="G8097">
        <v>6.6685145403642718E-2</v>
      </c>
      <c r="H8097">
        <v>0.34010440137918668</v>
      </c>
    </row>
    <row r="8098" spans="1:8" x14ac:dyDescent="0.25">
      <c r="A8098">
        <v>4.9066617600000004</v>
      </c>
      <c r="B8098">
        <v>809.64987929046356</v>
      </c>
      <c r="C8098">
        <v>-5.6075E-2</v>
      </c>
      <c r="D8098">
        <v>3.313E-3</v>
      </c>
      <c r="E8098">
        <v>6.7423668339619255E-2</v>
      </c>
      <c r="F8098">
        <v>1.403835993733412E-2</v>
      </c>
      <c r="G8098">
        <v>6.8869634833510801E-2</v>
      </c>
      <c r="H8098">
        <v>0.20527829140260789</v>
      </c>
    </row>
    <row r="8099" spans="1:8" x14ac:dyDescent="0.25">
      <c r="A8099">
        <v>4.9072678200000004</v>
      </c>
      <c r="B8099">
        <v>809.74988545144311</v>
      </c>
      <c r="C8099">
        <v>-6.8881999999999999E-2</v>
      </c>
      <c r="D8099">
        <v>3.7650000000000001E-3</v>
      </c>
      <c r="E8099">
        <v>7.3256253548635408E-2</v>
      </c>
      <c r="F8099">
        <v>2.2102912305928271E-2</v>
      </c>
      <c r="G8099">
        <v>7.6518085550969672E-2</v>
      </c>
      <c r="H8099">
        <v>0.29303447214785588</v>
      </c>
    </row>
    <row r="8100" spans="1:8" x14ac:dyDescent="0.25">
      <c r="A8100">
        <v>4.9078738800000004</v>
      </c>
      <c r="B8100">
        <v>809.84989161242265</v>
      </c>
      <c r="C8100">
        <v>-5.4474000000000002E-2</v>
      </c>
      <c r="D8100">
        <v>3.47E-3</v>
      </c>
      <c r="E8100">
        <v>6.6413964698481154E-2</v>
      </c>
      <c r="F8100">
        <v>1.310870183329744E-2</v>
      </c>
      <c r="G8100">
        <v>6.7695293564068379E-2</v>
      </c>
      <c r="H8100">
        <v>0.1948738106013358</v>
      </c>
    </row>
    <row r="8101" spans="1:8" x14ac:dyDescent="0.25">
      <c r="A8101">
        <v>4.9084799400000003</v>
      </c>
      <c r="B8101">
        <v>809.94989777340231</v>
      </c>
      <c r="C8101">
        <v>-6.1411E-2</v>
      </c>
      <c r="D8101">
        <v>3.6770000000000001E-3</v>
      </c>
      <c r="E8101">
        <v>6.7276015654660654E-2</v>
      </c>
      <c r="F8101">
        <v>1.624257818309309E-2</v>
      </c>
      <c r="G8101">
        <v>6.9208985171002449E-2</v>
      </c>
      <c r="H8101">
        <v>0.23689848129497401</v>
      </c>
    </row>
    <row r="8102" spans="1:8" x14ac:dyDescent="0.25">
      <c r="A8102">
        <v>4.9090860000000003</v>
      </c>
      <c r="B8102">
        <v>810.04990393438186</v>
      </c>
      <c r="C8102">
        <v>-6.7547999999999997E-2</v>
      </c>
      <c r="D8102">
        <v>3.947E-3</v>
      </c>
      <c r="E8102">
        <v>6.8452215287941098E-2</v>
      </c>
      <c r="F8102">
        <v>1.8558463363933301E-2</v>
      </c>
      <c r="G8102">
        <v>7.0923355393389925E-2</v>
      </c>
      <c r="H8102">
        <v>0.26475134017631669</v>
      </c>
    </row>
    <row r="8103" spans="1:8" x14ac:dyDescent="0.25">
      <c r="A8103">
        <v>4.9096920600000002</v>
      </c>
      <c r="B8103">
        <v>810.14991009536141</v>
      </c>
      <c r="C8103">
        <v>-6.1144999999999998E-2</v>
      </c>
      <c r="D8103">
        <v>3.0560000000000001E-3</v>
      </c>
      <c r="E8103">
        <v>6.8075696811142963E-2</v>
      </c>
      <c r="F8103">
        <v>2.1025146172079161E-2</v>
      </c>
      <c r="G8103">
        <v>7.1248559760039742E-2</v>
      </c>
      <c r="H8103">
        <v>0.29955571503473372</v>
      </c>
    </row>
    <row r="8104" spans="1:8" x14ac:dyDescent="0.25">
      <c r="A8104">
        <v>4.9102981200000002</v>
      </c>
      <c r="B8104">
        <v>810.24991625634095</v>
      </c>
      <c r="C8104">
        <v>-7.3417999999999997E-2</v>
      </c>
      <c r="D8104">
        <v>3.6080000000000001E-3</v>
      </c>
      <c r="E8104">
        <v>7.043230654435563E-2</v>
      </c>
      <c r="F8104">
        <v>1.5793372168908758E-2</v>
      </c>
      <c r="G8104">
        <v>7.218130235472163E-2</v>
      </c>
      <c r="H8104">
        <v>0.22058596765528879</v>
      </c>
    </row>
    <row r="8105" spans="1:8" x14ac:dyDescent="0.25">
      <c r="A8105">
        <v>4.9109041800000002</v>
      </c>
      <c r="B8105">
        <v>810.3499224173205</v>
      </c>
      <c r="C8105">
        <v>-5.7675999999999998E-2</v>
      </c>
      <c r="D8105">
        <v>3.2820000000000002E-3</v>
      </c>
      <c r="E8105">
        <v>7.2056988185337595E-2</v>
      </c>
      <c r="F8105">
        <v>2.4290231222968629E-2</v>
      </c>
      <c r="G8105">
        <v>7.6040942124668345E-2</v>
      </c>
      <c r="H8105">
        <v>0.32513447825609137</v>
      </c>
    </row>
    <row r="8106" spans="1:8" x14ac:dyDescent="0.25">
      <c r="A8106">
        <v>4.9115102400000001</v>
      </c>
      <c r="B8106">
        <v>810.44992857830005</v>
      </c>
      <c r="C8106">
        <v>-5.8476E-2</v>
      </c>
      <c r="D8106">
        <v>3.395E-3</v>
      </c>
      <c r="E8106">
        <v>6.9989858434396993E-2</v>
      </c>
      <c r="F8106">
        <v>1.956971005520601E-2</v>
      </c>
      <c r="G8106">
        <v>7.2674299689173216E-2</v>
      </c>
      <c r="H8106">
        <v>0.27264497535746579</v>
      </c>
    </row>
    <row r="8107" spans="1:8" x14ac:dyDescent="0.25">
      <c r="A8107">
        <v>4.9121163000000001</v>
      </c>
      <c r="B8107">
        <v>810.54993473927959</v>
      </c>
      <c r="C8107">
        <v>-5.901E-2</v>
      </c>
      <c r="D8107">
        <v>3.7460000000000002E-3</v>
      </c>
      <c r="E8107">
        <v>7.8917752712381786E-2</v>
      </c>
      <c r="F8107">
        <v>1.9842165320038949E-2</v>
      </c>
      <c r="G8107">
        <v>8.1373971377587326E-2</v>
      </c>
      <c r="H8107">
        <v>0.24632259930680839</v>
      </c>
    </row>
    <row r="8108" spans="1:8" x14ac:dyDescent="0.25">
      <c r="A8108">
        <v>4.9127223600000001</v>
      </c>
      <c r="B8108">
        <v>810.64994090025914</v>
      </c>
      <c r="C8108">
        <v>-5.6342000000000003E-2</v>
      </c>
      <c r="D8108">
        <v>3.4640000000000001E-3</v>
      </c>
      <c r="E8108">
        <v>7.1836774701996745E-2</v>
      </c>
      <c r="F8108">
        <v>2.1109602626660291E-2</v>
      </c>
      <c r="G8108">
        <v>7.4874144553650449E-2</v>
      </c>
      <c r="H8108">
        <v>0.28580978108186877</v>
      </c>
    </row>
    <row r="8109" spans="1:8" x14ac:dyDescent="0.25">
      <c r="A8109">
        <v>4.91332842</v>
      </c>
      <c r="B8109">
        <v>810.74994706123869</v>
      </c>
      <c r="C8109">
        <v>-5.6609E-2</v>
      </c>
      <c r="D8109">
        <v>3.238E-3</v>
      </c>
      <c r="E8109">
        <v>7.8743255858877578E-2</v>
      </c>
      <c r="F8109">
        <v>1.6546473830635951E-2</v>
      </c>
      <c r="G8109">
        <v>8.0462948861476466E-2</v>
      </c>
      <c r="H8109">
        <v>0.20711856676932169</v>
      </c>
    </row>
    <row r="8110" spans="1:8" x14ac:dyDescent="0.25">
      <c r="A8110">
        <v>4.91393448</v>
      </c>
      <c r="B8110">
        <v>810.84995322221823</v>
      </c>
      <c r="C8110">
        <v>-4.8070000000000002E-2</v>
      </c>
      <c r="D8110">
        <v>2.8679999999999999E-3</v>
      </c>
      <c r="E8110">
        <v>7.9130442142144042E-2</v>
      </c>
      <c r="F8110">
        <v>2.1522408125834239E-2</v>
      </c>
      <c r="G8110">
        <v>8.2005127432046479E-2</v>
      </c>
      <c r="H8110">
        <v>0.26556238551451622</v>
      </c>
    </row>
    <row r="8111" spans="1:8" x14ac:dyDescent="0.25">
      <c r="A8111">
        <v>4.91454054</v>
      </c>
      <c r="B8111">
        <v>810.94995938319778</v>
      </c>
      <c r="C8111">
        <v>-6.1411E-2</v>
      </c>
      <c r="D8111">
        <v>2.905E-3</v>
      </c>
      <c r="E8111">
        <v>8.0975475391876994E-2</v>
      </c>
      <c r="F8111">
        <v>1.1684303574517481E-2</v>
      </c>
      <c r="G8111">
        <v>8.1814122038691817E-2</v>
      </c>
      <c r="H8111">
        <v>0.1433052331765407</v>
      </c>
    </row>
    <row r="8112" spans="1:8" x14ac:dyDescent="0.25">
      <c r="A8112">
        <v>4.9151465999999999</v>
      </c>
      <c r="B8112">
        <v>811.04996554417733</v>
      </c>
      <c r="C8112">
        <v>-5.6342000000000003E-2</v>
      </c>
      <c r="D8112">
        <v>3.1819999999999999E-3</v>
      </c>
      <c r="E8112">
        <v>8.5689402407347501E-2</v>
      </c>
      <c r="F8112">
        <v>1.486171192774343E-2</v>
      </c>
      <c r="G8112">
        <v>8.6968638981828175E-2</v>
      </c>
      <c r="H8112">
        <v>0.1717286986826585</v>
      </c>
    </row>
    <row r="8113" spans="1:8" x14ac:dyDescent="0.25">
      <c r="A8113">
        <v>4.9157526599999999</v>
      </c>
      <c r="B8113">
        <v>811.14997170515687</v>
      </c>
      <c r="C8113">
        <v>-6.5681000000000003E-2</v>
      </c>
      <c r="D8113">
        <v>2.9120000000000001E-3</v>
      </c>
      <c r="E8113">
        <v>9.2971270108195572E-2</v>
      </c>
      <c r="F8113">
        <v>1.3116162211329571E-2</v>
      </c>
      <c r="G8113">
        <v>9.3891910070489928E-2</v>
      </c>
      <c r="H8113">
        <v>0.14015265455026901</v>
      </c>
    </row>
    <row r="8114" spans="1:8" x14ac:dyDescent="0.25">
      <c r="A8114">
        <v>4.9163587199999998</v>
      </c>
      <c r="B8114">
        <v>811.24997786613642</v>
      </c>
      <c r="C8114">
        <v>-7.4485999999999997E-2</v>
      </c>
      <c r="D8114">
        <v>3.1939999999999998E-3</v>
      </c>
      <c r="E8114">
        <v>8.2837807724442158E-2</v>
      </c>
      <c r="F8114">
        <v>1.6311251161870131E-2</v>
      </c>
      <c r="G8114">
        <v>8.4428427102826317E-2</v>
      </c>
      <c r="H8114">
        <v>0.19441867885845479</v>
      </c>
    </row>
    <row r="8115" spans="1:8" x14ac:dyDescent="0.25">
      <c r="A8115">
        <v>4.9169647799999998</v>
      </c>
      <c r="B8115">
        <v>811.34998402711597</v>
      </c>
      <c r="C8115">
        <v>-6.4879999999999993E-2</v>
      </c>
      <c r="D8115">
        <v>2.993E-3</v>
      </c>
      <c r="E8115">
        <v>8.039482310426152E-2</v>
      </c>
      <c r="F8115">
        <v>2.0696382595182701E-2</v>
      </c>
      <c r="G8115">
        <v>8.3016069736477419E-2</v>
      </c>
      <c r="H8115">
        <v>0.25196329152426822</v>
      </c>
    </row>
    <row r="8116" spans="1:8" x14ac:dyDescent="0.25">
      <c r="A8116">
        <v>4.9175708399999998</v>
      </c>
      <c r="B8116">
        <v>811.44999018809551</v>
      </c>
      <c r="C8116">
        <v>-5.1805999999999998E-2</v>
      </c>
      <c r="D8116">
        <v>2.774E-3</v>
      </c>
      <c r="E8116">
        <v>8.6896344233813427E-2</v>
      </c>
      <c r="F8116">
        <v>1.603570808336717E-2</v>
      </c>
      <c r="G8116">
        <v>8.8363559089346136E-2</v>
      </c>
      <c r="H8116">
        <v>0.18248535759679779</v>
      </c>
    </row>
    <row r="8117" spans="1:8" x14ac:dyDescent="0.25">
      <c r="A8117">
        <v>4.9181768999999997</v>
      </c>
      <c r="B8117">
        <v>811.54999634907506</v>
      </c>
      <c r="C8117">
        <v>-5.7675999999999998E-2</v>
      </c>
      <c r="D8117">
        <v>3.094E-3</v>
      </c>
      <c r="E8117">
        <v>8.2985400858314129E-2</v>
      </c>
      <c r="F8117">
        <v>2.0237031944780819E-2</v>
      </c>
      <c r="G8117">
        <v>8.5417294604483718E-2</v>
      </c>
      <c r="H8117">
        <v>0.2391939557364251</v>
      </c>
    </row>
    <row r="8118" spans="1:8" x14ac:dyDescent="0.25">
      <c r="A8118">
        <v>4.9187829599999997</v>
      </c>
      <c r="B8118">
        <v>811.65000251005472</v>
      </c>
      <c r="C8118">
        <v>-6.1677999999999997E-2</v>
      </c>
      <c r="D8118">
        <v>2.7360000000000002E-3</v>
      </c>
      <c r="E8118">
        <v>8.828463149718814E-2</v>
      </c>
      <c r="F8118">
        <v>1.22875551454938E-2</v>
      </c>
      <c r="G8118">
        <v>8.9135627950039473E-2</v>
      </c>
      <c r="H8118">
        <v>0.13829272679902191</v>
      </c>
    </row>
    <row r="8119" spans="1:8" x14ac:dyDescent="0.25">
      <c r="A8119">
        <v>4.9193890199999997</v>
      </c>
      <c r="B8119">
        <v>811.75000867103427</v>
      </c>
      <c r="C8119">
        <v>-6.2744999999999995E-2</v>
      </c>
      <c r="D8119">
        <v>2.5539999999999998E-3</v>
      </c>
      <c r="E8119">
        <v>9.1547348321297725E-2</v>
      </c>
      <c r="F8119">
        <v>8.0076272927128121E-3</v>
      </c>
      <c r="G8119">
        <v>9.1896893742498237E-2</v>
      </c>
      <c r="H8119">
        <v>8.7247731975034618E-2</v>
      </c>
    </row>
    <row r="8120" spans="1:8" x14ac:dyDescent="0.25">
      <c r="A8120">
        <v>4.9199950799999996</v>
      </c>
      <c r="B8120">
        <v>811.85001483201381</v>
      </c>
      <c r="C8120">
        <v>-6.2212000000000003E-2</v>
      </c>
      <c r="D8120">
        <v>2.5040000000000001E-3</v>
      </c>
      <c r="E8120">
        <v>0.1020338853500574</v>
      </c>
      <c r="F8120">
        <v>8.1113994389349665E-3</v>
      </c>
      <c r="G8120">
        <v>0.102355793976143</v>
      </c>
      <c r="H8120">
        <v>7.9330278009045505E-2</v>
      </c>
    </row>
    <row r="8121" spans="1:8" x14ac:dyDescent="0.25">
      <c r="A8121">
        <v>4.9206011399999996</v>
      </c>
      <c r="B8121">
        <v>811.95002099299336</v>
      </c>
      <c r="C8121">
        <v>-5.5008000000000001E-2</v>
      </c>
      <c r="D8121">
        <v>2.774E-3</v>
      </c>
      <c r="E8121">
        <v>9.018471653743973E-2</v>
      </c>
      <c r="F8121">
        <v>1.206688555175151E-2</v>
      </c>
      <c r="G8121">
        <v>9.0988421372487957E-2</v>
      </c>
      <c r="H8121">
        <v>0.1330118766036294</v>
      </c>
    </row>
    <row r="8122" spans="1:8" x14ac:dyDescent="0.25">
      <c r="A8122">
        <v>4.9212071999999996</v>
      </c>
      <c r="B8122">
        <v>812.05002715397291</v>
      </c>
      <c r="C8122">
        <v>-6.4613000000000004E-2</v>
      </c>
      <c r="D8122">
        <v>3.0560000000000001E-3</v>
      </c>
      <c r="E8122">
        <v>9.0403521529143382E-2</v>
      </c>
      <c r="F8122">
        <v>1.01484032753777E-2</v>
      </c>
      <c r="G8122">
        <v>9.0971351500953243E-2</v>
      </c>
      <c r="H8122">
        <v>0.1117887216250685</v>
      </c>
    </row>
    <row r="8123" spans="1:8" x14ac:dyDescent="0.25">
      <c r="A8123">
        <v>4.9218132600000004</v>
      </c>
      <c r="B8123">
        <v>812.15003331495245</v>
      </c>
      <c r="C8123">
        <v>-6.1677999999999997E-2</v>
      </c>
      <c r="D8123">
        <v>2.7169999999999998E-3</v>
      </c>
      <c r="E8123">
        <v>8.5806827886632048E-2</v>
      </c>
      <c r="F8123">
        <v>8.6809365965711139E-3</v>
      </c>
      <c r="G8123">
        <v>8.6244828089339851E-2</v>
      </c>
      <c r="H8123">
        <v>0.1008253165112783</v>
      </c>
    </row>
    <row r="8124" spans="1:8" x14ac:dyDescent="0.25">
      <c r="A8124">
        <v>4.9224193200000004</v>
      </c>
      <c r="B8124">
        <v>812.250039475932</v>
      </c>
      <c r="C8124">
        <v>-4.4867999999999998E-2</v>
      </c>
      <c r="D8124">
        <v>2.4789999999999999E-3</v>
      </c>
      <c r="E8124">
        <v>0.1034920578456744</v>
      </c>
      <c r="F8124">
        <v>1.50533863211988E-2</v>
      </c>
      <c r="G8124">
        <v>0.1045811191222759</v>
      </c>
      <c r="H8124">
        <v>0.14444154136822321</v>
      </c>
    </row>
    <row r="8125" spans="1:8" x14ac:dyDescent="0.25">
      <c r="A8125">
        <v>4.9230253800000003</v>
      </c>
      <c r="B8125">
        <v>812.35004563691155</v>
      </c>
      <c r="C8125">
        <v>-6.6748000000000002E-2</v>
      </c>
      <c r="D8125">
        <v>2.2279999999999999E-3</v>
      </c>
      <c r="E8125">
        <v>0.10447085489256699</v>
      </c>
      <c r="F8125">
        <v>1.591175667648163E-2</v>
      </c>
      <c r="G8125">
        <v>0.1056756524584322</v>
      </c>
      <c r="H8125">
        <v>0.15114648333384481</v>
      </c>
    </row>
    <row r="8126" spans="1:8" x14ac:dyDescent="0.25">
      <c r="A8126">
        <v>4.9236314400000003</v>
      </c>
      <c r="B8126">
        <v>812.45005179789109</v>
      </c>
      <c r="C8126">
        <v>-6.5947000000000006E-2</v>
      </c>
      <c r="D8126">
        <v>2.5230000000000001E-3</v>
      </c>
      <c r="E8126">
        <v>9.4206124943826131E-2</v>
      </c>
      <c r="F8126">
        <v>5.2195587465996424E-3</v>
      </c>
      <c r="G8126">
        <v>9.4350610864164436E-2</v>
      </c>
      <c r="H8126">
        <v>5.5349135470440049E-2</v>
      </c>
    </row>
    <row r="8127" spans="1:8" x14ac:dyDescent="0.25">
      <c r="A8127">
        <v>4.9242375000000003</v>
      </c>
      <c r="B8127">
        <v>812.55005795887064</v>
      </c>
      <c r="C8127">
        <v>-6.5414E-2</v>
      </c>
      <c r="D8127">
        <v>2.3969999999999998E-3</v>
      </c>
      <c r="E8127">
        <v>0.101281767803109</v>
      </c>
      <c r="F8127">
        <v>-5.2634717376590871E-3</v>
      </c>
      <c r="G8127">
        <v>0.1014184432145161</v>
      </c>
      <c r="H8127">
        <v>-5.1921891771531017E-2</v>
      </c>
    </row>
    <row r="8128" spans="1:8" x14ac:dyDescent="0.25">
      <c r="A8128">
        <v>4.9248435600000002</v>
      </c>
      <c r="B8128">
        <v>812.65006411985019</v>
      </c>
      <c r="C8128">
        <v>-6.5146999999999997E-2</v>
      </c>
      <c r="D8128">
        <v>2.3280000000000002E-3</v>
      </c>
      <c r="E8128">
        <v>0.1044749725573457</v>
      </c>
      <c r="F8128">
        <v>4.8527326615458314E-3</v>
      </c>
      <c r="G8128">
        <v>0.1045876135359373</v>
      </c>
      <c r="H8128">
        <v>4.6415396442706751E-2</v>
      </c>
    </row>
    <row r="8129" spans="1:8" x14ac:dyDescent="0.25">
      <c r="A8129">
        <v>4.9254496200000002</v>
      </c>
      <c r="B8129">
        <v>812.75007028082973</v>
      </c>
      <c r="C8129">
        <v>-5.8742999999999997E-2</v>
      </c>
      <c r="D8129">
        <v>2.0019999999999999E-3</v>
      </c>
      <c r="E8129">
        <v>0.1050078603582173</v>
      </c>
      <c r="F8129">
        <v>5.4035102399095439E-3</v>
      </c>
      <c r="G8129">
        <v>0.1051467957663174</v>
      </c>
      <c r="H8129">
        <v>5.141280273827889E-2</v>
      </c>
    </row>
    <row r="8130" spans="1:8" x14ac:dyDescent="0.25">
      <c r="A8130">
        <v>4.9260556800000002</v>
      </c>
      <c r="B8130">
        <v>812.85007644180928</v>
      </c>
      <c r="C8130">
        <v>-4.5669000000000001E-2</v>
      </c>
      <c r="D8130">
        <v>2.1900000000000001E-3</v>
      </c>
      <c r="E8130">
        <v>0.1014488184310187</v>
      </c>
      <c r="F8130">
        <v>1.28630080152955E-3</v>
      </c>
      <c r="G8130">
        <v>0.10145697280523309</v>
      </c>
      <c r="H8130">
        <v>1.2678628469206079E-2</v>
      </c>
    </row>
    <row r="8131" spans="1:8" x14ac:dyDescent="0.25">
      <c r="A8131">
        <v>4.9266617400000001</v>
      </c>
      <c r="B8131">
        <v>812.95008260278883</v>
      </c>
      <c r="C8131">
        <v>-4.2466999999999998E-2</v>
      </c>
      <c r="D8131">
        <v>2.529E-3</v>
      </c>
      <c r="E8131">
        <v>0.1036230018653431</v>
      </c>
      <c r="F8131">
        <v>2.7068081413215489E-3</v>
      </c>
      <c r="G8131">
        <v>0.1036583490409665</v>
      </c>
      <c r="H8131">
        <v>2.6115753139044771E-2</v>
      </c>
    </row>
    <row r="8132" spans="1:8" x14ac:dyDescent="0.25">
      <c r="A8132">
        <v>4.9272678000000001</v>
      </c>
      <c r="B8132">
        <v>813.05008876376837</v>
      </c>
      <c r="C8132">
        <v>-6.0610999999999998E-2</v>
      </c>
      <c r="D8132">
        <v>2.2899999999999999E-3</v>
      </c>
      <c r="E8132">
        <v>0.1004202899165252</v>
      </c>
      <c r="F8132">
        <v>3.3910387544064499E-3</v>
      </c>
      <c r="G8132">
        <v>0.1004775286855368</v>
      </c>
      <c r="H8132">
        <v>3.3755635383472017E-2</v>
      </c>
    </row>
    <row r="8133" spans="1:8" x14ac:dyDescent="0.25">
      <c r="A8133">
        <v>4.9278738600000001</v>
      </c>
      <c r="B8133">
        <v>813.15009492474792</v>
      </c>
      <c r="C8133">
        <v>-5.7409000000000002E-2</v>
      </c>
      <c r="D8133">
        <v>1.977E-3</v>
      </c>
      <c r="E8133">
        <v>9.8692065254293443E-2</v>
      </c>
      <c r="F8133">
        <v>2.8989642607460489E-3</v>
      </c>
      <c r="G8133">
        <v>9.8734632920484386E-2</v>
      </c>
      <c r="H8133">
        <v>2.9365389418014729E-2</v>
      </c>
    </row>
    <row r="8134" spans="1:8" x14ac:dyDescent="0.25">
      <c r="A8134">
        <v>4.92847992</v>
      </c>
      <c r="B8134">
        <v>813.25010108572747</v>
      </c>
      <c r="C8134">
        <v>-5.1539000000000001E-2</v>
      </c>
      <c r="D8134">
        <v>2.359E-3</v>
      </c>
      <c r="E8134">
        <v>0.105601012045468</v>
      </c>
      <c r="F8134">
        <v>3.8702455158437401E-3</v>
      </c>
      <c r="G8134">
        <v>0.10567190991640101</v>
      </c>
      <c r="H8134">
        <v>3.6633304903291593E-2</v>
      </c>
    </row>
    <row r="8135" spans="1:8" x14ac:dyDescent="0.25">
      <c r="A8135">
        <v>4.92908598</v>
      </c>
      <c r="B8135">
        <v>813.35010724670713</v>
      </c>
      <c r="C8135">
        <v>-3.6864000000000001E-2</v>
      </c>
      <c r="D8135">
        <v>2.2339999999999999E-3</v>
      </c>
      <c r="E8135">
        <v>0.1070259508488286</v>
      </c>
      <c r="F8135">
        <v>-1.2413120461266119E-3</v>
      </c>
      <c r="G8135">
        <v>0.1070331491206894</v>
      </c>
      <c r="H8135">
        <v>-1.159771420613751E-2</v>
      </c>
    </row>
    <row r="8136" spans="1:8" x14ac:dyDescent="0.25">
      <c r="A8136">
        <v>4.9296920399999999</v>
      </c>
      <c r="B8136">
        <v>813.45011340768667</v>
      </c>
      <c r="C8136">
        <v>-6.3812999999999995E-2</v>
      </c>
      <c r="D8136">
        <v>1.763E-3</v>
      </c>
      <c r="E8136">
        <v>9.8932970570335607E-2</v>
      </c>
      <c r="F8136">
        <v>-4.4257661612929359E-3</v>
      </c>
      <c r="G8136">
        <v>9.9031914411392336E-2</v>
      </c>
      <c r="H8136">
        <v>-4.47051914556124E-2</v>
      </c>
    </row>
    <row r="8137" spans="1:8" x14ac:dyDescent="0.25">
      <c r="A8137">
        <v>4.9302980999999999</v>
      </c>
      <c r="B8137">
        <v>813.55011956866622</v>
      </c>
      <c r="C8137">
        <v>-6.2212000000000003E-2</v>
      </c>
      <c r="D8137">
        <v>2.1459999999999999E-3</v>
      </c>
      <c r="E8137">
        <v>0.1008434655441081</v>
      </c>
      <c r="F8137">
        <v>-6.0798497436586954E-3</v>
      </c>
      <c r="G8137">
        <v>0.1010265762849122</v>
      </c>
      <c r="H8137">
        <v>-6.0217082242388149E-2</v>
      </c>
    </row>
    <row r="8138" spans="1:8" x14ac:dyDescent="0.25">
      <c r="A8138">
        <v>4.9309041599999999</v>
      </c>
      <c r="B8138">
        <v>813.65012572964577</v>
      </c>
      <c r="C8138">
        <v>-5.3673999999999999E-2</v>
      </c>
      <c r="D8138">
        <v>2.2030000000000001E-3</v>
      </c>
      <c r="E8138">
        <v>9.9904592162566641E-2</v>
      </c>
      <c r="F8138">
        <v>-4.4310699171672598E-3</v>
      </c>
      <c r="G8138">
        <v>0.1000028095394304</v>
      </c>
      <c r="H8138">
        <v>-4.4323966101678922E-2</v>
      </c>
    </row>
    <row r="8139" spans="1:8" x14ac:dyDescent="0.25">
      <c r="A8139">
        <v>4.9315102199999998</v>
      </c>
      <c r="B8139">
        <v>813.75013189062531</v>
      </c>
      <c r="C8139">
        <v>-7.2618000000000002E-2</v>
      </c>
      <c r="D8139">
        <v>1.3240000000000001E-3</v>
      </c>
      <c r="E8139">
        <v>9.6642484584006094E-2</v>
      </c>
      <c r="F8139">
        <v>-1.210278335988847E-2</v>
      </c>
      <c r="G8139">
        <v>9.7397367477905936E-2</v>
      </c>
      <c r="H8139">
        <v>-0.1245839458010821</v>
      </c>
    </row>
    <row r="8140" spans="1:8" x14ac:dyDescent="0.25">
      <c r="A8140">
        <v>4.9321162799999998</v>
      </c>
      <c r="B8140">
        <v>813.85013805160486</v>
      </c>
      <c r="C8140">
        <v>-5.6609E-2</v>
      </c>
      <c r="D8140">
        <v>2.1210000000000001E-3</v>
      </c>
      <c r="E8140">
        <v>0.11190226592289031</v>
      </c>
      <c r="F8140">
        <v>-3.376850807857081E-3</v>
      </c>
      <c r="G8140">
        <v>0.1119532055818671</v>
      </c>
      <c r="H8140">
        <v>-3.0167631635015839E-2</v>
      </c>
    </row>
    <row r="8141" spans="1:8" x14ac:dyDescent="0.25">
      <c r="A8141">
        <v>4.9327223399999998</v>
      </c>
      <c r="B8141">
        <v>813.95014421258441</v>
      </c>
      <c r="C8141">
        <v>-5.6875000000000002E-2</v>
      </c>
      <c r="D8141">
        <v>2.2720000000000001E-3</v>
      </c>
      <c r="E8141">
        <v>0.1001475725309451</v>
      </c>
      <c r="F8141">
        <v>-4.3987312717858979E-3</v>
      </c>
      <c r="G8141">
        <v>0.1002441276117574</v>
      </c>
      <c r="H8141">
        <v>-4.3894282947366248E-2</v>
      </c>
    </row>
    <row r="8142" spans="1:8" x14ac:dyDescent="0.25">
      <c r="A8142">
        <v>4.9333283999999997</v>
      </c>
      <c r="B8142">
        <v>814.05015037356395</v>
      </c>
      <c r="C8142">
        <v>-3.9531999999999998E-2</v>
      </c>
      <c r="D8142">
        <v>1.8129999999999999E-3</v>
      </c>
      <c r="E8142">
        <v>9.3111501708945721E-2</v>
      </c>
      <c r="F8142">
        <v>-7.2682214266640054E-3</v>
      </c>
      <c r="G8142">
        <v>9.3394747139237011E-2</v>
      </c>
      <c r="H8142">
        <v>-7.7901361756685758E-2</v>
      </c>
    </row>
    <row r="8143" spans="1:8" x14ac:dyDescent="0.25">
      <c r="A8143">
        <v>4.9339344599999997</v>
      </c>
      <c r="B8143">
        <v>814.1501565345435</v>
      </c>
      <c r="C8143">
        <v>-4.727E-2</v>
      </c>
      <c r="D8143">
        <v>2.052E-3</v>
      </c>
      <c r="E8143">
        <v>0.1066979594442187</v>
      </c>
      <c r="F8143">
        <v>-1.377824328859337E-2</v>
      </c>
      <c r="G8143">
        <v>0.1075838953453527</v>
      </c>
      <c r="H8143">
        <v>-0.12842246319144179</v>
      </c>
    </row>
    <row r="8144" spans="1:8" x14ac:dyDescent="0.25">
      <c r="A8144">
        <v>4.9345405199999997</v>
      </c>
      <c r="B8144">
        <v>814.25016269552304</v>
      </c>
      <c r="C8144">
        <v>-4.3268000000000001E-2</v>
      </c>
      <c r="D8144">
        <v>1.983E-3</v>
      </c>
      <c r="E8144">
        <v>9.3582149874551837E-2</v>
      </c>
      <c r="F8144">
        <v>-8.1461884210506843E-3</v>
      </c>
      <c r="G8144">
        <v>9.3936037605033898E-2</v>
      </c>
      <c r="H8144">
        <v>-8.682965402354971E-2</v>
      </c>
    </row>
    <row r="8145" spans="1:8" x14ac:dyDescent="0.25">
      <c r="A8145">
        <v>4.9351465799999996</v>
      </c>
      <c r="B8145">
        <v>814.35016885650259</v>
      </c>
      <c r="C8145">
        <v>-6.0344000000000002E-2</v>
      </c>
      <c r="D8145">
        <v>1.3929999999999999E-3</v>
      </c>
      <c r="E8145">
        <v>9.4977720302293275E-2</v>
      </c>
      <c r="F8145">
        <v>-1.952097386307226E-2</v>
      </c>
      <c r="G8145">
        <v>9.6963063969654983E-2</v>
      </c>
      <c r="H8145">
        <v>-0.20270921965349109</v>
      </c>
    </row>
    <row r="8146" spans="1:8" x14ac:dyDescent="0.25">
      <c r="A8146">
        <v>4.9357526399999996</v>
      </c>
      <c r="B8146">
        <v>814.45017501748214</v>
      </c>
      <c r="C8146">
        <v>-5.4206999999999998E-2</v>
      </c>
      <c r="D8146">
        <v>1.462E-3</v>
      </c>
      <c r="E8146">
        <v>0.1074036592184036</v>
      </c>
      <c r="F8146">
        <v>-5.5727365786459636E-3</v>
      </c>
      <c r="G8146">
        <v>0.1075481352998644</v>
      </c>
      <c r="H8146">
        <v>-5.1839423395614898E-2</v>
      </c>
    </row>
    <row r="8147" spans="1:8" x14ac:dyDescent="0.25">
      <c r="A8147">
        <v>4.9363587000000004</v>
      </c>
      <c r="B8147">
        <v>814.55018117846168</v>
      </c>
      <c r="C8147">
        <v>-5.314E-2</v>
      </c>
      <c r="D8147">
        <v>1.6379999999999999E-3</v>
      </c>
      <c r="E8147">
        <v>9.1692332309775457E-2</v>
      </c>
      <c r="F8147">
        <v>-4.0992434689702314E-3</v>
      </c>
      <c r="G8147">
        <v>9.1783917989069222E-2</v>
      </c>
      <c r="H8147">
        <v>-4.4676753471670258E-2</v>
      </c>
    </row>
    <row r="8148" spans="1:8" x14ac:dyDescent="0.25">
      <c r="A8148">
        <v>4.9369647600000004</v>
      </c>
      <c r="B8148">
        <v>814.65018733944123</v>
      </c>
      <c r="C8148">
        <v>-4.9671E-2</v>
      </c>
      <c r="D8148">
        <v>1.449E-3</v>
      </c>
      <c r="E8148">
        <v>9.7731194232198088E-2</v>
      </c>
      <c r="F8148">
        <v>-1.332036794117749E-2</v>
      </c>
      <c r="G8148">
        <v>9.8634773422662539E-2</v>
      </c>
      <c r="H8148">
        <v>-0.13546128255026879</v>
      </c>
    </row>
    <row r="8149" spans="1:8" x14ac:dyDescent="0.25">
      <c r="A8149">
        <v>4.9375708200000004</v>
      </c>
      <c r="B8149">
        <v>814.75019350042078</v>
      </c>
      <c r="C8149">
        <v>-6.4079999999999998E-2</v>
      </c>
      <c r="D8149">
        <v>1.5499999999999999E-3</v>
      </c>
      <c r="E8149">
        <v>0.1045793508571987</v>
      </c>
      <c r="F8149">
        <v>-2.219322232676155E-3</v>
      </c>
      <c r="G8149">
        <v>0.1046028967901249</v>
      </c>
      <c r="H8149">
        <v>-2.1218234271295849E-2</v>
      </c>
    </row>
    <row r="8150" spans="1:8" x14ac:dyDescent="0.25">
      <c r="A8150">
        <v>4.9381768800000003</v>
      </c>
      <c r="B8150">
        <v>814.85019966140032</v>
      </c>
      <c r="C8150">
        <v>-3.8732000000000003E-2</v>
      </c>
      <c r="D8150">
        <v>1.738E-3</v>
      </c>
      <c r="E8150">
        <v>9.7306242247022154E-2</v>
      </c>
      <c r="F8150">
        <v>-9.4392120080295544E-4</v>
      </c>
      <c r="G8150">
        <v>9.731082040281791E-2</v>
      </c>
      <c r="H8150">
        <v>-9.7002162758031609E-3</v>
      </c>
    </row>
    <row r="8151" spans="1:8" x14ac:dyDescent="0.25">
      <c r="A8151">
        <v>4.9387829400000003</v>
      </c>
      <c r="B8151">
        <v>814.95020582237987</v>
      </c>
      <c r="C8151">
        <v>-5.6875000000000002E-2</v>
      </c>
      <c r="D8151">
        <v>2.0270000000000002E-3</v>
      </c>
      <c r="E8151">
        <v>9.888731116029674E-2</v>
      </c>
      <c r="F8151">
        <v>-8.3775594678059864E-3</v>
      </c>
      <c r="G8151">
        <v>9.9241542768892771E-2</v>
      </c>
      <c r="H8151">
        <v>-8.4516434092505546E-2</v>
      </c>
    </row>
    <row r="8152" spans="1:8" x14ac:dyDescent="0.25">
      <c r="A8152">
        <v>4.9393890000000003</v>
      </c>
      <c r="B8152">
        <v>815.05021198335953</v>
      </c>
      <c r="C8152">
        <v>-5.1005000000000002E-2</v>
      </c>
      <c r="D8152">
        <v>1.65E-3</v>
      </c>
      <c r="E8152">
        <v>9.6453769754305738E-2</v>
      </c>
      <c r="F8152">
        <v>-1.4264505101143431E-2</v>
      </c>
      <c r="G8152">
        <v>9.7502850243452732E-2</v>
      </c>
      <c r="H8152">
        <v>-0.14682530658099879</v>
      </c>
    </row>
    <row r="8153" spans="1:8" x14ac:dyDescent="0.25">
      <c r="A8153">
        <v>4.9399950600000002</v>
      </c>
      <c r="B8153">
        <v>815.15021814433908</v>
      </c>
      <c r="C8153">
        <v>-6.4079999999999998E-2</v>
      </c>
      <c r="D8153">
        <v>1.0859999999999999E-3</v>
      </c>
      <c r="E8153">
        <v>0.1059938066473074</v>
      </c>
      <c r="F8153">
        <v>-1.3625906307992141E-2</v>
      </c>
      <c r="G8153">
        <v>0.106866048725968</v>
      </c>
      <c r="H8153">
        <v>-0.12785257371726719</v>
      </c>
    </row>
    <row r="8154" spans="1:8" x14ac:dyDescent="0.25">
      <c r="A8154">
        <v>4.9406011200000002</v>
      </c>
      <c r="B8154">
        <v>815.25022430531862</v>
      </c>
      <c r="C8154">
        <v>-5.1805999999999998E-2</v>
      </c>
      <c r="D8154">
        <v>1.098E-3</v>
      </c>
      <c r="E8154">
        <v>0.1032758294363345</v>
      </c>
      <c r="F8154">
        <v>-2.3986765017276659E-2</v>
      </c>
      <c r="G8154">
        <v>0.1060248171031523</v>
      </c>
      <c r="H8154">
        <v>-0.22821305124844921</v>
      </c>
    </row>
    <row r="8155" spans="1:8" x14ac:dyDescent="0.25">
      <c r="A8155">
        <v>4.9412071800000001</v>
      </c>
      <c r="B8155">
        <v>815.35023046629817</v>
      </c>
      <c r="C8155">
        <v>-4.3000999999999998E-2</v>
      </c>
      <c r="D8155">
        <v>1.0859999999999999E-3</v>
      </c>
      <c r="E8155">
        <v>9.5230162049390638E-2</v>
      </c>
      <c r="F8155">
        <v>-1.0781273810164081E-2</v>
      </c>
      <c r="G8155">
        <v>9.5838508069162526E-2</v>
      </c>
      <c r="H8155">
        <v>-0.1127328033417489</v>
      </c>
    </row>
    <row r="8156" spans="1:8" x14ac:dyDescent="0.25">
      <c r="A8156">
        <v>4.9418132400000001</v>
      </c>
      <c r="B8156">
        <v>815.45023662727772</v>
      </c>
      <c r="C8156">
        <v>-5.9810000000000002E-2</v>
      </c>
      <c r="D8156">
        <v>1.431E-3</v>
      </c>
      <c r="E8156">
        <v>9.5255891699921033E-2</v>
      </c>
      <c r="F8156">
        <v>-1.2602869082766069E-2</v>
      </c>
      <c r="G8156">
        <v>9.6085988638637779E-2</v>
      </c>
      <c r="H8156">
        <v>-0.13154142081173681</v>
      </c>
    </row>
    <row r="8157" spans="1:8" x14ac:dyDescent="0.25">
      <c r="A8157">
        <v>4.9424193000000001</v>
      </c>
      <c r="B8157">
        <v>815.55024278825726</v>
      </c>
      <c r="C8157">
        <v>-5.8476E-2</v>
      </c>
      <c r="D8157">
        <v>1.1919999999999999E-3</v>
      </c>
      <c r="E8157">
        <v>9.896008225480675E-2</v>
      </c>
      <c r="F8157">
        <v>-1.3728852976105431E-2</v>
      </c>
      <c r="G8157">
        <v>9.9907853965129481E-2</v>
      </c>
      <c r="H8157">
        <v>-0.13785133567228741</v>
      </c>
    </row>
    <row r="8158" spans="1:8" x14ac:dyDescent="0.25">
      <c r="A8158">
        <v>4.94302536</v>
      </c>
      <c r="B8158">
        <v>815.65024894923681</v>
      </c>
      <c r="C8158">
        <v>-6.6480999999999998E-2</v>
      </c>
      <c r="D8158">
        <v>1.519E-3</v>
      </c>
      <c r="E8158">
        <v>9.8781517100254401E-2</v>
      </c>
      <c r="F8158">
        <v>-8.2301090293228699E-3</v>
      </c>
      <c r="G8158">
        <v>9.9123775227048308E-2</v>
      </c>
      <c r="H8158">
        <v>-8.3124301084477256E-2</v>
      </c>
    </row>
    <row r="8159" spans="1:8" x14ac:dyDescent="0.25">
      <c r="A8159">
        <v>4.94363142</v>
      </c>
      <c r="B8159">
        <v>815.75025511021636</v>
      </c>
      <c r="C8159">
        <v>-7.1016999999999997E-2</v>
      </c>
      <c r="D8159">
        <v>1.606E-3</v>
      </c>
      <c r="E8159">
        <v>9.4912972109547411E-2</v>
      </c>
      <c r="F8159">
        <v>-6.9458886030857722E-3</v>
      </c>
      <c r="G8159">
        <v>9.5166788551228315E-2</v>
      </c>
      <c r="H8159">
        <v>-7.3051432754257448E-2</v>
      </c>
    </row>
    <row r="8160" spans="1:8" x14ac:dyDescent="0.25">
      <c r="A8160">
        <v>4.94423748</v>
      </c>
      <c r="B8160">
        <v>815.8502612711959</v>
      </c>
      <c r="C8160">
        <v>-4.2200000000000001E-2</v>
      </c>
      <c r="D8160">
        <v>1.9139999999999999E-3</v>
      </c>
      <c r="E8160">
        <v>0.10468232206530551</v>
      </c>
      <c r="F8160">
        <v>-1.435339203816712E-2</v>
      </c>
      <c r="G8160">
        <v>0.10566176421007591</v>
      </c>
      <c r="H8160">
        <v>-0.13626411886789941</v>
      </c>
    </row>
    <row r="8161" spans="1:8" x14ac:dyDescent="0.25">
      <c r="A8161">
        <v>4.9448435399999999</v>
      </c>
      <c r="B8161">
        <v>815.95026743217545</v>
      </c>
      <c r="C8161">
        <v>-6.1144999999999998E-2</v>
      </c>
      <c r="D8161">
        <v>1.6750000000000001E-3</v>
      </c>
      <c r="E8161">
        <v>0.10679545711837771</v>
      </c>
      <c r="F8161">
        <v>-9.2743241965568476E-3</v>
      </c>
      <c r="G8161">
        <v>0.1071974008566723</v>
      </c>
      <c r="H8161">
        <v>-8.6624611226377213E-2</v>
      </c>
    </row>
    <row r="8162" spans="1:8" x14ac:dyDescent="0.25">
      <c r="A8162">
        <v>4.9454495999999999</v>
      </c>
      <c r="B8162">
        <v>816.050273593155</v>
      </c>
      <c r="C8162">
        <v>-5.7943000000000001E-2</v>
      </c>
      <c r="D8162">
        <v>1.65E-3</v>
      </c>
      <c r="E8162">
        <v>9.4508696165711142E-2</v>
      </c>
      <c r="F8162">
        <v>-1.613233193587163E-2</v>
      </c>
      <c r="G8162">
        <v>9.5875678796198613E-2</v>
      </c>
      <c r="H8162">
        <v>-0.1690673064541692</v>
      </c>
    </row>
    <row r="8163" spans="1:8" x14ac:dyDescent="0.25">
      <c r="A8163">
        <v>4.9460556599999999</v>
      </c>
      <c r="B8163">
        <v>816.15027975413454</v>
      </c>
      <c r="C8163">
        <v>-5.2873000000000003E-2</v>
      </c>
      <c r="D8163">
        <v>1.3110000000000001E-3</v>
      </c>
      <c r="E8163">
        <v>8.9257487393320942E-2</v>
      </c>
      <c r="F8163">
        <v>-9.5117122574827594E-3</v>
      </c>
      <c r="G8163">
        <v>8.9762863846013702E-2</v>
      </c>
      <c r="H8163">
        <v>-0.10616420719800911</v>
      </c>
    </row>
    <row r="8164" spans="1:8" x14ac:dyDescent="0.25">
      <c r="A8164">
        <v>4.9466617199999998</v>
      </c>
      <c r="B8164">
        <v>816.25028591511409</v>
      </c>
      <c r="C8164">
        <v>-2.1655000000000001E-2</v>
      </c>
      <c r="D8164">
        <v>1.4059999999999999E-3</v>
      </c>
      <c r="E8164">
        <v>8.7921131254870166E-2</v>
      </c>
      <c r="F8164">
        <v>-1.748083152344862E-2</v>
      </c>
      <c r="G8164">
        <v>8.9642092746026983E-2</v>
      </c>
      <c r="H8164">
        <v>-0.19626454103617741</v>
      </c>
    </row>
    <row r="8165" spans="1:8" x14ac:dyDescent="0.25">
      <c r="A8165">
        <v>4.9472677799999998</v>
      </c>
      <c r="B8165">
        <v>816.35029207609364</v>
      </c>
      <c r="C8165">
        <v>-6.4613000000000004E-2</v>
      </c>
      <c r="D8165">
        <v>1.7880000000000001E-3</v>
      </c>
      <c r="E8165">
        <v>9.4373480252415654E-2</v>
      </c>
      <c r="F8165">
        <v>-1.0309686438670919E-2</v>
      </c>
      <c r="G8165">
        <v>9.4934943036886071E-2</v>
      </c>
      <c r="H8165">
        <v>-0.1088119798107513</v>
      </c>
    </row>
    <row r="8166" spans="1:8" x14ac:dyDescent="0.25">
      <c r="A8166">
        <v>4.9478738399999997</v>
      </c>
      <c r="B8166">
        <v>816.45029823707318</v>
      </c>
      <c r="C8166">
        <v>-5.0472000000000003E-2</v>
      </c>
      <c r="D8166">
        <v>1.4059999999999999E-3</v>
      </c>
      <c r="E8166">
        <v>9.8873984279458801E-2</v>
      </c>
      <c r="F8166">
        <v>-7.9695202092889324E-3</v>
      </c>
      <c r="G8166">
        <v>9.9194647132095429E-2</v>
      </c>
      <c r="H8166">
        <v>-8.0428925858011618E-2</v>
      </c>
    </row>
    <row r="8167" spans="1:8" x14ac:dyDescent="0.25">
      <c r="A8167">
        <v>4.9484798999999997</v>
      </c>
      <c r="B8167">
        <v>816.55030439805273</v>
      </c>
      <c r="C8167">
        <v>-4.4602000000000003E-2</v>
      </c>
      <c r="D8167">
        <v>1.343E-3</v>
      </c>
      <c r="E8167">
        <v>9.5936061892804028E-2</v>
      </c>
      <c r="F8167">
        <v>-1.756149341929187E-2</v>
      </c>
      <c r="G8167">
        <v>9.7530169807171746E-2</v>
      </c>
      <c r="H8167">
        <v>-0.18104964770069529</v>
      </c>
    </row>
    <row r="8168" spans="1:8" x14ac:dyDescent="0.25">
      <c r="A8168">
        <v>4.9490859599999997</v>
      </c>
      <c r="B8168">
        <v>816.65031055903228</v>
      </c>
      <c r="C8168">
        <v>-4.3534000000000003E-2</v>
      </c>
      <c r="D8168">
        <v>1.6130000000000001E-3</v>
      </c>
      <c r="E8168">
        <v>9.3989569280893817E-2</v>
      </c>
      <c r="F8168">
        <v>-1.315309376620487E-2</v>
      </c>
      <c r="G8168">
        <v>9.4905442463699169E-2</v>
      </c>
      <c r="H8168">
        <v>-0.13903911297169841</v>
      </c>
    </row>
    <row r="8169" spans="1:8" x14ac:dyDescent="0.25">
      <c r="A8169">
        <v>4.9496920199999996</v>
      </c>
      <c r="B8169">
        <v>816.75031672001194</v>
      </c>
      <c r="C8169">
        <v>-5.7675999999999998E-2</v>
      </c>
      <c r="D8169">
        <v>1.387E-3</v>
      </c>
      <c r="E8169">
        <v>9.4242581837485934E-2</v>
      </c>
      <c r="F8169">
        <v>-1.3377522248425431E-2</v>
      </c>
      <c r="G8169">
        <v>9.5187301321669762E-2</v>
      </c>
      <c r="H8169">
        <v>-0.141005734306719</v>
      </c>
    </row>
    <row r="8170" spans="1:8" x14ac:dyDescent="0.25">
      <c r="A8170">
        <v>4.9502980799999996</v>
      </c>
      <c r="B8170">
        <v>816.85032288099148</v>
      </c>
      <c r="C8170">
        <v>-5.0472000000000003E-2</v>
      </c>
      <c r="D8170">
        <v>1.3619999999999999E-3</v>
      </c>
      <c r="E8170">
        <v>0.1040102291711545</v>
      </c>
      <c r="F8170">
        <v>-8.3813598183409086E-3</v>
      </c>
      <c r="G8170">
        <v>0.10434737641474549</v>
      </c>
      <c r="H8170">
        <v>-8.0408329723564639E-2</v>
      </c>
    </row>
    <row r="8171" spans="1:8" x14ac:dyDescent="0.25">
      <c r="A8171">
        <v>4.9509041399999996</v>
      </c>
      <c r="B8171">
        <v>816.95032904197103</v>
      </c>
      <c r="C8171">
        <v>-4.5401999999999998E-2</v>
      </c>
      <c r="D8171">
        <v>9.5399999999999999E-4</v>
      </c>
      <c r="E8171">
        <v>8.7602296592989792E-2</v>
      </c>
      <c r="F8171">
        <v>-8.6530195344400405E-3</v>
      </c>
      <c r="G8171">
        <v>8.8028615321550693E-2</v>
      </c>
      <c r="H8171">
        <v>-9.8456795561194244E-2</v>
      </c>
    </row>
    <row r="8172" spans="1:8" x14ac:dyDescent="0.25">
      <c r="A8172">
        <v>4.9515102000000004</v>
      </c>
      <c r="B8172">
        <v>817.05033520295058</v>
      </c>
      <c r="C8172">
        <v>-4.6469000000000003E-2</v>
      </c>
      <c r="D8172">
        <v>9.41E-4</v>
      </c>
      <c r="E8172">
        <v>9.4637552102876721E-2</v>
      </c>
      <c r="F8172">
        <v>-1.2712336140887201E-2</v>
      </c>
      <c r="G8172">
        <v>9.5487537187758764E-2</v>
      </c>
      <c r="H8172">
        <v>-0.13352727569741771</v>
      </c>
    </row>
    <row r="8173" spans="1:8" x14ac:dyDescent="0.25">
      <c r="A8173">
        <v>4.9521162600000004</v>
      </c>
      <c r="B8173">
        <v>817.15034136393012</v>
      </c>
      <c r="C8173">
        <v>-2.9926999999999999E-2</v>
      </c>
      <c r="D8173">
        <v>8.9700000000000001E-4</v>
      </c>
      <c r="E8173">
        <v>8.7408390711396972E-2</v>
      </c>
      <c r="F8173">
        <v>-1.169569813551298E-2</v>
      </c>
      <c r="G8173">
        <v>8.8187392078648466E-2</v>
      </c>
      <c r="H8173">
        <v>-0.13301513856505101</v>
      </c>
    </row>
    <row r="8174" spans="1:8" x14ac:dyDescent="0.25">
      <c r="A8174">
        <v>4.9527223200000003</v>
      </c>
      <c r="B8174">
        <v>817.25034752490967</v>
      </c>
      <c r="C8174">
        <v>-6.5681000000000003E-2</v>
      </c>
      <c r="D8174">
        <v>1.519E-3</v>
      </c>
      <c r="E8174">
        <v>9.0043490293493261E-2</v>
      </c>
      <c r="F8174">
        <v>-1.161696440798946E-2</v>
      </c>
      <c r="G8174">
        <v>9.0789779195077386E-2</v>
      </c>
      <c r="H8174">
        <v>-0.12830629053224629</v>
      </c>
    </row>
    <row r="8175" spans="1:8" x14ac:dyDescent="0.25">
      <c r="A8175">
        <v>4.9533283800000003</v>
      </c>
      <c r="B8175">
        <v>817.35035368588922</v>
      </c>
      <c r="C8175">
        <v>-6.3279000000000002E-2</v>
      </c>
      <c r="D8175">
        <v>1.65E-3</v>
      </c>
      <c r="E8175">
        <v>9.0849834675425331E-2</v>
      </c>
      <c r="F8175">
        <v>-1.5553494184363831E-2</v>
      </c>
      <c r="G8175">
        <v>9.2171598889761883E-2</v>
      </c>
      <c r="H8175">
        <v>-0.1695562461295422</v>
      </c>
    </row>
    <row r="8176" spans="1:8" x14ac:dyDescent="0.25">
      <c r="A8176">
        <v>4.9539344400000003</v>
      </c>
      <c r="B8176">
        <v>817.45035984686876</v>
      </c>
      <c r="C8176">
        <v>-7.2350999999999999E-2</v>
      </c>
      <c r="D8176">
        <v>1.06E-3</v>
      </c>
      <c r="E8176">
        <v>8.9656715107677018E-2</v>
      </c>
      <c r="F8176">
        <v>-1.1994335073835689E-2</v>
      </c>
      <c r="G8176">
        <v>9.0455462177596577E-2</v>
      </c>
      <c r="H8176">
        <v>-0.13299102567688381</v>
      </c>
    </row>
    <row r="8177" spans="1:8" x14ac:dyDescent="0.25">
      <c r="A8177">
        <v>4.9545405000000002</v>
      </c>
      <c r="B8177">
        <v>817.55036600784831</v>
      </c>
      <c r="C8177">
        <v>-4.7803999999999999E-2</v>
      </c>
      <c r="D8177">
        <v>7.6499999999999995E-4</v>
      </c>
      <c r="E8177">
        <v>8.7078056204034152E-2</v>
      </c>
      <c r="F8177">
        <v>-1.305388911753152E-2</v>
      </c>
      <c r="G8177">
        <v>8.8051075481028279E-2</v>
      </c>
      <c r="H8177">
        <v>-0.14880212582060209</v>
      </c>
    </row>
    <row r="8178" spans="1:8" x14ac:dyDescent="0.25">
      <c r="A8178">
        <v>4.9551465600000002</v>
      </c>
      <c r="B8178">
        <v>817.65037216882786</v>
      </c>
      <c r="C8178">
        <v>-7.2083999999999995E-2</v>
      </c>
      <c r="D8178">
        <v>7.7800000000000005E-4</v>
      </c>
      <c r="E8178">
        <v>9.2960146686340908E-2</v>
      </c>
      <c r="F8178">
        <v>-1.292231874534309E-2</v>
      </c>
      <c r="G8178">
        <v>9.3854010003314545E-2</v>
      </c>
      <c r="H8178">
        <v>-0.13812408889236361</v>
      </c>
    </row>
    <row r="8179" spans="1:8" x14ac:dyDescent="0.25">
      <c r="A8179">
        <v>4.9557526200000002</v>
      </c>
      <c r="B8179">
        <v>817.7503783298074</v>
      </c>
      <c r="C8179">
        <v>-7.2083999999999995E-2</v>
      </c>
      <c r="D8179">
        <v>6.5899999999999997E-4</v>
      </c>
      <c r="E8179">
        <v>9.3865402753336505E-2</v>
      </c>
      <c r="F8179">
        <v>-1.3742892167664181E-2</v>
      </c>
      <c r="G8179">
        <v>9.4866121029470354E-2</v>
      </c>
      <c r="H8179">
        <v>-0.14537772024983911</v>
      </c>
    </row>
    <row r="8180" spans="1:8" x14ac:dyDescent="0.25">
      <c r="A8180">
        <v>4.9563586800000001</v>
      </c>
      <c r="B8180">
        <v>817.85038449078695</v>
      </c>
      <c r="C8180">
        <v>-4.0599000000000003E-2</v>
      </c>
      <c r="D8180">
        <v>9.9799999999999997E-4</v>
      </c>
      <c r="E8180">
        <v>8.9493964191340175E-2</v>
      </c>
      <c r="F8180">
        <v>-1.100675355538326E-2</v>
      </c>
      <c r="G8180">
        <v>9.0168277406801001E-2</v>
      </c>
      <c r="H8180">
        <v>-0.1223742295783265</v>
      </c>
    </row>
    <row r="8181" spans="1:8" x14ac:dyDescent="0.25">
      <c r="A8181">
        <v>4.9569647400000001</v>
      </c>
      <c r="B8181">
        <v>817.9503906517665</v>
      </c>
      <c r="C8181">
        <v>-5.6075E-2</v>
      </c>
      <c r="D8181">
        <v>5.9599999999999996E-4</v>
      </c>
      <c r="E8181">
        <v>9.2293769405431575E-2</v>
      </c>
      <c r="F8181">
        <v>-1.2098921833482211E-2</v>
      </c>
      <c r="G8181">
        <v>9.3083423769195817E-2</v>
      </c>
      <c r="H8181">
        <v>-0.13034814125269861</v>
      </c>
    </row>
    <row r="8182" spans="1:8" x14ac:dyDescent="0.25">
      <c r="A8182">
        <v>4.9575708000000001</v>
      </c>
      <c r="B8182">
        <v>818.05039681274604</v>
      </c>
      <c r="C8182">
        <v>-6.2479E-2</v>
      </c>
      <c r="D8182">
        <v>8.4099999999999995E-4</v>
      </c>
      <c r="E8182">
        <v>8.9403978223235689E-2</v>
      </c>
      <c r="F8182">
        <v>-1.1978527438736191E-2</v>
      </c>
      <c r="G8182">
        <v>9.0202862713670895E-2</v>
      </c>
      <c r="H8182">
        <v>-0.13318885416885079</v>
      </c>
    </row>
    <row r="8183" spans="1:8" x14ac:dyDescent="0.25">
      <c r="A8183">
        <v>4.95817686</v>
      </c>
      <c r="B8183">
        <v>818.15040297372559</v>
      </c>
      <c r="C8183">
        <v>-7.2618000000000002E-2</v>
      </c>
      <c r="D8183">
        <v>1.3179999999999999E-3</v>
      </c>
      <c r="E8183">
        <v>9.651382431506203E-2</v>
      </c>
      <c r="F8183">
        <v>-1.1209909889383109E-2</v>
      </c>
      <c r="G8183">
        <v>9.7162649015178404E-2</v>
      </c>
      <c r="H8183">
        <v>-0.11563012172945469</v>
      </c>
    </row>
    <row r="8184" spans="1:8" x14ac:dyDescent="0.25">
      <c r="A8184">
        <v>4.95878292</v>
      </c>
      <c r="B8184">
        <v>818.25040913470514</v>
      </c>
      <c r="C8184">
        <v>-5.8209999999999998E-2</v>
      </c>
      <c r="D8184">
        <v>6.4000000000000005E-4</v>
      </c>
      <c r="E8184">
        <v>9.5303967859238309E-2</v>
      </c>
      <c r="F8184">
        <v>-8.3059541242672015E-3</v>
      </c>
      <c r="G8184">
        <v>9.5665224421568981E-2</v>
      </c>
      <c r="H8184">
        <v>-8.6932583228511717E-2</v>
      </c>
    </row>
    <row r="8185" spans="1:8" x14ac:dyDescent="0.25">
      <c r="A8185">
        <v>4.9593889799999999</v>
      </c>
      <c r="B8185">
        <v>818.35041529568468</v>
      </c>
      <c r="C8185">
        <v>-6.0610999999999998E-2</v>
      </c>
      <c r="D8185">
        <v>4.7699999999999999E-4</v>
      </c>
      <c r="E8185">
        <v>9.7976053992889889E-2</v>
      </c>
      <c r="F8185">
        <v>-1.671002994537417E-3</v>
      </c>
      <c r="G8185">
        <v>9.7990302617276523E-2</v>
      </c>
      <c r="H8185">
        <v>-1.7053564968191919E-2</v>
      </c>
    </row>
    <row r="8186" spans="1:8" x14ac:dyDescent="0.25">
      <c r="A8186">
        <v>4.9599950399999999</v>
      </c>
      <c r="B8186">
        <v>818.45042145666434</v>
      </c>
      <c r="C8186">
        <v>-5.5274999999999998E-2</v>
      </c>
      <c r="D8186">
        <v>1.01E-3</v>
      </c>
      <c r="E8186">
        <v>9.9574355795413988E-2</v>
      </c>
      <c r="F8186">
        <v>-1.225727033246519E-2</v>
      </c>
      <c r="G8186">
        <v>0.1003259338759168</v>
      </c>
      <c r="H8186">
        <v>-0.12248049693643311</v>
      </c>
    </row>
    <row r="8187" spans="1:8" x14ac:dyDescent="0.25">
      <c r="A8187">
        <v>4.9606010999999999</v>
      </c>
      <c r="B8187">
        <v>818.55042761764389</v>
      </c>
      <c r="C8187">
        <v>-5.7141999999999998E-2</v>
      </c>
      <c r="D8187">
        <v>7.3999999999999999E-4</v>
      </c>
      <c r="E8187">
        <v>9.3819333708747135E-2</v>
      </c>
      <c r="F8187">
        <v>-1.622547336293793E-2</v>
      </c>
      <c r="G8187">
        <v>9.5212044213978858E-2</v>
      </c>
      <c r="H8187">
        <v>-0.1712498854491534</v>
      </c>
    </row>
    <row r="8188" spans="1:8" x14ac:dyDescent="0.25">
      <c r="A8188">
        <v>4.9612071599999998</v>
      </c>
      <c r="B8188">
        <v>818.65043377862344</v>
      </c>
      <c r="C8188">
        <v>-5.3673999999999999E-2</v>
      </c>
      <c r="D8188">
        <v>5.1400000000000003E-4</v>
      </c>
      <c r="E8188">
        <v>8.9680036708942396E-2</v>
      </c>
      <c r="F8188">
        <v>-1.228499536718497E-2</v>
      </c>
      <c r="G8188">
        <v>9.051756788209131E-2</v>
      </c>
      <c r="H8188">
        <v>-0.13613960478744211</v>
      </c>
    </row>
    <row r="8189" spans="1:8" x14ac:dyDescent="0.25">
      <c r="A8189">
        <v>4.9618132199999998</v>
      </c>
      <c r="B8189">
        <v>818.75043993960298</v>
      </c>
      <c r="C8189">
        <v>-4.9404000000000003E-2</v>
      </c>
      <c r="D8189">
        <v>5.7700000000000004E-4</v>
      </c>
      <c r="E8189">
        <v>9.0867880763122064E-2</v>
      </c>
      <c r="F8189">
        <v>-1.3204387409041099E-2</v>
      </c>
      <c r="G8189">
        <v>9.1822260924184454E-2</v>
      </c>
      <c r="H8189">
        <v>-0.1443040733918817</v>
      </c>
    </row>
    <row r="8190" spans="1:8" x14ac:dyDescent="0.25">
      <c r="A8190">
        <v>4.9624192799999998</v>
      </c>
      <c r="B8190">
        <v>818.85044610058253</v>
      </c>
      <c r="C8190">
        <v>-5.2873000000000003E-2</v>
      </c>
      <c r="D8190">
        <v>6.96E-4</v>
      </c>
      <c r="E8190">
        <v>9.8724831040575653E-2</v>
      </c>
      <c r="F8190">
        <v>-6.9677162428851682E-3</v>
      </c>
      <c r="G8190">
        <v>9.8970406352765758E-2</v>
      </c>
      <c r="H8190">
        <v>-7.0460304498728629E-2</v>
      </c>
    </row>
    <row r="8191" spans="1:8" x14ac:dyDescent="0.25">
      <c r="A8191">
        <v>4.9630253399999997</v>
      </c>
      <c r="B8191">
        <v>818.95045226156208</v>
      </c>
      <c r="C8191">
        <v>-4.2200000000000001E-2</v>
      </c>
      <c r="D8191">
        <v>5.6499999999999996E-4</v>
      </c>
      <c r="E8191">
        <v>9.4269967839995236E-2</v>
      </c>
      <c r="F8191">
        <v>-7.1035362333210289E-3</v>
      </c>
      <c r="G8191">
        <v>9.4537225808523917E-2</v>
      </c>
      <c r="H8191">
        <v>-7.521098362087901E-2</v>
      </c>
    </row>
    <row r="8192" spans="1:8" x14ac:dyDescent="0.25">
      <c r="A8192">
        <v>4.9636313999999997</v>
      </c>
      <c r="B8192">
        <v>819.05045842254162</v>
      </c>
      <c r="C8192">
        <v>-5.8476E-2</v>
      </c>
      <c r="D8192">
        <v>1.44E-4</v>
      </c>
      <c r="E8192">
        <v>8.9193555362330423E-2</v>
      </c>
      <c r="F8192">
        <v>-1.2813273396781989E-2</v>
      </c>
      <c r="G8192">
        <v>9.0109213143350561E-2</v>
      </c>
      <c r="H8192">
        <v>-0.14268076971035401</v>
      </c>
    </row>
    <row r="8193" spans="1:8" x14ac:dyDescent="0.25">
      <c r="A8193">
        <v>4.9642374599999997</v>
      </c>
      <c r="B8193">
        <v>819.15046458352117</v>
      </c>
      <c r="C8193">
        <v>-5.4740999999999998E-2</v>
      </c>
      <c r="D8193">
        <v>6.4000000000000005E-4</v>
      </c>
      <c r="E8193">
        <v>9.6731932554392275E-2</v>
      </c>
      <c r="F8193">
        <v>-2.0474346579225769E-2</v>
      </c>
      <c r="G8193">
        <v>9.8875000093824258E-2</v>
      </c>
      <c r="H8193">
        <v>-0.20858219867730379</v>
      </c>
    </row>
    <row r="8194" spans="1:8" x14ac:dyDescent="0.25">
      <c r="A8194">
        <v>4.9648435199999996</v>
      </c>
      <c r="B8194">
        <v>819.25047074450072</v>
      </c>
      <c r="C8194">
        <v>-6.6213999999999995E-2</v>
      </c>
      <c r="D8194">
        <v>3.6400000000000001E-4</v>
      </c>
      <c r="E8194">
        <v>9.7372922224200034E-2</v>
      </c>
      <c r="F8194">
        <v>-1.9633294561902982E-2</v>
      </c>
      <c r="G8194">
        <v>9.9332533632413497E-2</v>
      </c>
      <c r="H8194">
        <v>-0.19896229867961601</v>
      </c>
    </row>
    <row r="8195" spans="1:8" x14ac:dyDescent="0.25">
      <c r="A8195">
        <v>4.9654495799999996</v>
      </c>
      <c r="B8195">
        <v>819.35047690548026</v>
      </c>
      <c r="C8195">
        <v>-8.1156000000000006E-2</v>
      </c>
      <c r="D8195">
        <v>5.0199999999999995E-4</v>
      </c>
      <c r="E8195">
        <v>9.2139986229415369E-2</v>
      </c>
      <c r="F8195">
        <v>-9.2955456888115552E-3</v>
      </c>
      <c r="G8195">
        <v>9.2607689918330405E-2</v>
      </c>
      <c r="H8195">
        <v>-0.1005448472623212</v>
      </c>
    </row>
    <row r="8196" spans="1:8" x14ac:dyDescent="0.25">
      <c r="A8196">
        <v>4.9660556400000004</v>
      </c>
      <c r="B8196">
        <v>819.45048306645981</v>
      </c>
      <c r="C8196">
        <v>-4.1932999999999998E-2</v>
      </c>
      <c r="D8196">
        <v>3.8900000000000002E-4</v>
      </c>
      <c r="E8196">
        <v>0.1036718377696086</v>
      </c>
      <c r="F8196">
        <v>-1.400006241129838E-2</v>
      </c>
      <c r="G8196">
        <v>0.10461286581510081</v>
      </c>
      <c r="H8196">
        <v>-0.13423007160598521</v>
      </c>
    </row>
    <row r="8197" spans="1:8" x14ac:dyDescent="0.25">
      <c r="A8197">
        <v>4.9666617000000004</v>
      </c>
      <c r="B8197">
        <v>819.55048922743936</v>
      </c>
      <c r="C8197">
        <v>-6.3279000000000002E-2</v>
      </c>
      <c r="D8197">
        <v>1.44E-4</v>
      </c>
      <c r="E8197">
        <v>9.6152577724647692E-2</v>
      </c>
      <c r="F8197">
        <v>-8.1457419179300286E-3</v>
      </c>
      <c r="G8197">
        <v>9.649700158288825E-2</v>
      </c>
      <c r="H8197">
        <v>-8.4515032517253327E-2</v>
      </c>
    </row>
    <row r="8198" spans="1:8" x14ac:dyDescent="0.25">
      <c r="A8198">
        <v>4.9672677600000004</v>
      </c>
      <c r="B8198">
        <v>819.6504953884189</v>
      </c>
      <c r="C8198">
        <v>-4.1399999999999999E-2</v>
      </c>
      <c r="D8198">
        <v>1.94E-4</v>
      </c>
      <c r="E8198">
        <v>8.9941514925819643E-2</v>
      </c>
      <c r="F8198">
        <v>-3.928595177335072E-3</v>
      </c>
      <c r="G8198">
        <v>9.0027273463205673E-2</v>
      </c>
      <c r="H8198">
        <v>-4.3651695098586567E-2</v>
      </c>
    </row>
    <row r="8199" spans="1:8" x14ac:dyDescent="0.25">
      <c r="A8199">
        <v>4.9678738200000003</v>
      </c>
      <c r="B8199">
        <v>819.75050154939845</v>
      </c>
      <c r="C8199">
        <v>-5.6609E-2</v>
      </c>
      <c r="D8199">
        <v>0</v>
      </c>
      <c r="E8199">
        <v>9.602423305284187E-2</v>
      </c>
      <c r="F8199">
        <v>-3.139873559850322E-3</v>
      </c>
      <c r="G8199">
        <v>9.6075554327614138E-2</v>
      </c>
      <c r="H8199">
        <v>-3.2687115710410782E-2</v>
      </c>
    </row>
    <row r="8200" spans="1:8" x14ac:dyDescent="0.25">
      <c r="A8200">
        <v>4.9684798800000003</v>
      </c>
      <c r="B8200">
        <v>819.850507710378</v>
      </c>
      <c r="C8200">
        <v>-5.5808000000000003E-2</v>
      </c>
      <c r="D8200">
        <v>6.7100000000000005E-4</v>
      </c>
      <c r="E8200">
        <v>8.8358638374728987E-2</v>
      </c>
      <c r="F8200">
        <v>-8.2173421036154954E-3</v>
      </c>
      <c r="G8200">
        <v>8.8739921606253297E-2</v>
      </c>
      <c r="H8200">
        <v>-9.2733137437240765E-2</v>
      </c>
    </row>
    <row r="8201" spans="1:8" x14ac:dyDescent="0.25">
      <c r="A8201">
        <v>4.9690859400000003</v>
      </c>
      <c r="B8201">
        <v>819.95051387135754</v>
      </c>
      <c r="C8201">
        <v>-4.9404000000000003E-2</v>
      </c>
      <c r="D8201">
        <v>3.01E-4</v>
      </c>
      <c r="E8201">
        <v>9.7385850660236847E-2</v>
      </c>
      <c r="F8201">
        <v>-1.7019736531828141E-2</v>
      </c>
      <c r="G8201">
        <v>9.8861900348065329E-2</v>
      </c>
      <c r="H8201">
        <v>-0.17301862025876891</v>
      </c>
    </row>
    <row r="8202" spans="1:8" x14ac:dyDescent="0.25">
      <c r="A8202">
        <v>4.9696920000000002</v>
      </c>
      <c r="B8202">
        <v>820.05052003233709</v>
      </c>
      <c r="C8202">
        <v>-5.4474000000000002E-2</v>
      </c>
      <c r="D8202">
        <v>6.5200000000000002E-4</v>
      </c>
      <c r="E8202">
        <v>9.5922551557138094E-2</v>
      </c>
      <c r="F8202">
        <v>-1.133535522091164E-2</v>
      </c>
      <c r="G8202">
        <v>9.6589990036318282E-2</v>
      </c>
      <c r="H8202">
        <v>-0.11762644103099761</v>
      </c>
    </row>
    <row r="8203" spans="1:8" x14ac:dyDescent="0.25">
      <c r="A8203">
        <v>4.9702980600000002</v>
      </c>
      <c r="B8203">
        <v>820.15052619331675</v>
      </c>
      <c r="C8203">
        <v>-5.9544E-2</v>
      </c>
      <c r="D8203">
        <v>7.8399999999999997E-4</v>
      </c>
      <c r="E8203">
        <v>8.5462236656925997E-2</v>
      </c>
      <c r="F8203">
        <v>-1.11188310618147E-2</v>
      </c>
      <c r="G8203">
        <v>8.6182494153891828E-2</v>
      </c>
      <c r="H8203">
        <v>-0.12937557393923529</v>
      </c>
    </row>
    <row r="8204" spans="1:8" x14ac:dyDescent="0.25">
      <c r="A8204">
        <v>4.9709041200000001</v>
      </c>
      <c r="B8204">
        <v>820.2505323542963</v>
      </c>
      <c r="C8204">
        <v>-5.2338999999999997E-2</v>
      </c>
      <c r="D8204">
        <v>4.3300000000000001E-4</v>
      </c>
      <c r="E8204">
        <v>0.1011003989566476</v>
      </c>
      <c r="F8204">
        <v>-1.5759866886595031E-2</v>
      </c>
      <c r="G8204">
        <v>0.1023213764248532</v>
      </c>
      <c r="H8204">
        <v>-0.15463879079842821</v>
      </c>
    </row>
    <row r="8205" spans="1:8" x14ac:dyDescent="0.25">
      <c r="A8205">
        <v>4.9715101800000001</v>
      </c>
      <c r="B8205">
        <v>820.35053851527584</v>
      </c>
      <c r="C8205">
        <v>-6.2744999999999995E-2</v>
      </c>
      <c r="D8205">
        <v>4.8299999999999998E-4</v>
      </c>
      <c r="E8205">
        <v>0.1012523771204214</v>
      </c>
      <c r="F8205">
        <v>-1.3018740782121859E-2</v>
      </c>
      <c r="G8205">
        <v>0.1020859024747694</v>
      </c>
      <c r="H8205">
        <v>-0.1278755343255753</v>
      </c>
    </row>
    <row r="8206" spans="1:8" x14ac:dyDescent="0.25">
      <c r="A8206">
        <v>4.9721162400000001</v>
      </c>
      <c r="B8206">
        <v>820.45054467625539</v>
      </c>
      <c r="C8206">
        <v>-5.6875000000000002E-2</v>
      </c>
      <c r="D8206">
        <v>6.2699999999999995E-4</v>
      </c>
      <c r="E8206">
        <v>9.4606393257123847E-2</v>
      </c>
      <c r="F8206">
        <v>-1.8535232807031399E-2</v>
      </c>
      <c r="G8206">
        <v>9.6405002465289213E-2</v>
      </c>
      <c r="H8206">
        <v>-0.1934688956929084</v>
      </c>
    </row>
    <row r="8207" spans="1:8" x14ac:dyDescent="0.25">
      <c r="A8207">
        <v>4.9727223</v>
      </c>
      <c r="B8207">
        <v>820.55055083723494</v>
      </c>
      <c r="C8207">
        <v>-5.314E-2</v>
      </c>
      <c r="D8207">
        <v>8.03E-4</v>
      </c>
      <c r="E8207">
        <v>9.3478883048556088E-2</v>
      </c>
      <c r="F8207">
        <v>-1.2106387948062449E-2</v>
      </c>
      <c r="G8207">
        <v>9.4259568241927674E-2</v>
      </c>
      <c r="H8207">
        <v>-0.12879246290849791</v>
      </c>
    </row>
    <row r="8208" spans="1:8" x14ac:dyDescent="0.25">
      <c r="A8208">
        <v>4.97332836</v>
      </c>
      <c r="B8208">
        <v>820.65055699821448</v>
      </c>
      <c r="C8208">
        <v>-4.1133000000000003E-2</v>
      </c>
      <c r="D8208">
        <v>5.9000000000000003E-4</v>
      </c>
      <c r="E8208">
        <v>9.8725052706868821E-2</v>
      </c>
      <c r="F8208">
        <v>-1.070374802220193E-2</v>
      </c>
      <c r="G8208">
        <v>9.9303606448591875E-2</v>
      </c>
      <c r="H8208">
        <v>-0.1079979271802092</v>
      </c>
    </row>
    <row r="8209" spans="1:8" x14ac:dyDescent="0.25">
      <c r="A8209">
        <v>4.97393442</v>
      </c>
      <c r="B8209">
        <v>820.75056315919403</v>
      </c>
      <c r="C8209">
        <v>-5.9277000000000003E-2</v>
      </c>
      <c r="D8209">
        <v>1.3799999999999999E-4</v>
      </c>
      <c r="E8209">
        <v>0.102756459590622</v>
      </c>
      <c r="F8209">
        <v>-1.4030422758915031E-2</v>
      </c>
      <c r="G8209">
        <v>0.1037098970705931</v>
      </c>
      <c r="H8209">
        <v>-0.1357013866841483</v>
      </c>
    </row>
    <row r="8210" spans="1:8" x14ac:dyDescent="0.25">
      <c r="A8210">
        <v>4.9745404799999999</v>
      </c>
      <c r="B8210">
        <v>820.85056932017358</v>
      </c>
      <c r="C8210">
        <v>-5.314E-2</v>
      </c>
      <c r="D8210">
        <v>5.9000000000000003E-4</v>
      </c>
      <c r="E8210">
        <v>9.7533075363181593E-2</v>
      </c>
      <c r="F8210">
        <v>-1.7021109387664251E-2</v>
      </c>
      <c r="G8210">
        <v>9.9007166177943348E-2</v>
      </c>
      <c r="H8210">
        <v>-0.17277628065148271</v>
      </c>
    </row>
    <row r="8211" spans="1:8" x14ac:dyDescent="0.25">
      <c r="A8211">
        <v>4.9751465399999999</v>
      </c>
      <c r="B8211">
        <v>820.95057548115312</v>
      </c>
      <c r="C8211">
        <v>-7.3151999999999995E-2</v>
      </c>
      <c r="D8211">
        <v>7.2199999999999999E-4</v>
      </c>
      <c r="E8211">
        <v>9.4419125563592179E-2</v>
      </c>
      <c r="F8211">
        <v>-2.006497253537691E-2</v>
      </c>
      <c r="G8211">
        <v>9.6527583596808311E-2</v>
      </c>
      <c r="H8211">
        <v>-0.20939459771761271</v>
      </c>
    </row>
    <row r="8212" spans="1:8" x14ac:dyDescent="0.25">
      <c r="A8212">
        <v>4.9757525999999999</v>
      </c>
      <c r="B8212">
        <v>821.05058164213267</v>
      </c>
      <c r="C8212">
        <v>-7.0216000000000001E-2</v>
      </c>
      <c r="D8212">
        <v>2.7599999999999999E-4</v>
      </c>
      <c r="E8212">
        <v>9.333417455769101E-2</v>
      </c>
      <c r="F8212">
        <v>-1.2417984907794451E-2</v>
      </c>
      <c r="G8212">
        <v>9.4156648674088586E-2</v>
      </c>
      <c r="H8212">
        <v>-0.13227180047718429</v>
      </c>
    </row>
    <row r="8213" spans="1:8" x14ac:dyDescent="0.25">
      <c r="A8213">
        <v>4.9763586599999998</v>
      </c>
      <c r="B8213">
        <v>821.15058780311222</v>
      </c>
      <c r="C8213">
        <v>-5.2073000000000001E-2</v>
      </c>
      <c r="D8213">
        <v>2.9500000000000001E-4</v>
      </c>
      <c r="E8213">
        <v>0.1077397346561967</v>
      </c>
      <c r="F8213">
        <v>-1.9561820117390341E-2</v>
      </c>
      <c r="G8213">
        <v>0.1095012110896167</v>
      </c>
      <c r="H8213">
        <v>-0.17960890482191311</v>
      </c>
    </row>
    <row r="8214" spans="1:8" x14ac:dyDescent="0.25">
      <c r="A8214">
        <v>4.9769647199999998</v>
      </c>
      <c r="B8214">
        <v>821.25059396409176</v>
      </c>
      <c r="C8214">
        <v>-5.7675999999999998E-2</v>
      </c>
      <c r="D8214">
        <v>3.6400000000000001E-4</v>
      </c>
      <c r="E8214">
        <v>0.1055483896933047</v>
      </c>
      <c r="F8214">
        <v>-6.7624169089255462E-3</v>
      </c>
      <c r="G8214">
        <v>0.1057647996703054</v>
      </c>
      <c r="H8214">
        <v>-6.3981901355815426E-2</v>
      </c>
    </row>
    <row r="8215" spans="1:8" x14ac:dyDescent="0.25">
      <c r="A8215">
        <v>4.9775707799999998</v>
      </c>
      <c r="B8215">
        <v>821.35060012507131</v>
      </c>
      <c r="C8215">
        <v>-5.6342000000000003E-2</v>
      </c>
      <c r="D8215">
        <v>-9.3999999999999994E-5</v>
      </c>
      <c r="E8215">
        <v>9.9059640909528818E-2</v>
      </c>
      <c r="F8215">
        <v>-1.8165932782841902E-2</v>
      </c>
      <c r="G8215">
        <v>0.1007115364344896</v>
      </c>
      <c r="H8215">
        <v>-0.18136859374974779</v>
      </c>
    </row>
    <row r="8216" spans="1:8" x14ac:dyDescent="0.25">
      <c r="A8216">
        <v>4.9781768399999997</v>
      </c>
      <c r="B8216">
        <v>821.45060628605086</v>
      </c>
      <c r="C8216">
        <v>-5.8209999999999998E-2</v>
      </c>
      <c r="D8216">
        <v>4.1399999999999998E-4</v>
      </c>
      <c r="E8216">
        <v>9.5082279405810932E-2</v>
      </c>
      <c r="F8216">
        <v>-2.5470319554324519E-2</v>
      </c>
      <c r="G8216">
        <v>9.8434633311675956E-2</v>
      </c>
      <c r="H8216">
        <v>-0.26173167483668502</v>
      </c>
    </row>
    <row r="8217" spans="1:8" x14ac:dyDescent="0.25">
      <c r="A8217">
        <v>4.9787828999999997</v>
      </c>
      <c r="B8217">
        <v>821.5506124470304</v>
      </c>
      <c r="C8217">
        <v>-6.7015000000000005E-2</v>
      </c>
      <c r="D8217">
        <v>3.1399999999999999E-4</v>
      </c>
      <c r="E8217">
        <v>9.6702914776461535E-2</v>
      </c>
      <c r="F8217">
        <v>-2.5702672454223929E-2</v>
      </c>
      <c r="G8217">
        <v>0.1000603872546609</v>
      </c>
      <c r="H8217">
        <v>-0.25978379426625398</v>
      </c>
    </row>
    <row r="8218" spans="1:8" x14ac:dyDescent="0.25">
      <c r="A8218">
        <v>4.9793889599999996</v>
      </c>
      <c r="B8218">
        <v>821.65061860800995</v>
      </c>
      <c r="C8218">
        <v>-5.8742999999999997E-2</v>
      </c>
      <c r="D8218">
        <v>2.5099999999999998E-4</v>
      </c>
      <c r="E8218">
        <v>9.4929344894781942E-2</v>
      </c>
      <c r="F8218">
        <v>-1.1922746305778531E-2</v>
      </c>
      <c r="G8218">
        <v>9.5675139935222545E-2</v>
      </c>
      <c r="H8218">
        <v>-0.1249417853620321</v>
      </c>
    </row>
    <row r="8219" spans="1:8" x14ac:dyDescent="0.25">
      <c r="A8219">
        <v>4.9799950199999996</v>
      </c>
      <c r="B8219">
        <v>821.7506247689895</v>
      </c>
      <c r="C8219">
        <v>-8.2489999999999994E-2</v>
      </c>
      <c r="D8219">
        <v>1.3200000000000001E-4</v>
      </c>
      <c r="E8219">
        <v>9.7434115908219432E-2</v>
      </c>
      <c r="F8219">
        <v>-2.1981775922178651E-2</v>
      </c>
      <c r="G8219">
        <v>9.9882958584080861E-2</v>
      </c>
      <c r="H8219">
        <v>-0.2218917018449835</v>
      </c>
    </row>
    <row r="8220" spans="1:8" x14ac:dyDescent="0.25">
      <c r="A8220">
        <v>4.9806010799999996</v>
      </c>
      <c r="B8220">
        <v>821.85063092996916</v>
      </c>
      <c r="C8220">
        <v>-4.1399999999999999E-2</v>
      </c>
      <c r="D8220">
        <v>3.9500000000000001E-4</v>
      </c>
      <c r="E8220">
        <v>9.1747117028717545E-2</v>
      </c>
      <c r="F8220">
        <v>-2.1271235134406239E-2</v>
      </c>
      <c r="G8220">
        <v>9.4180671728462381E-2</v>
      </c>
      <c r="H8220">
        <v>-0.22782127415697351</v>
      </c>
    </row>
    <row r="8221" spans="1:8" x14ac:dyDescent="0.25">
      <c r="A8221">
        <v>4.9812071400000004</v>
      </c>
      <c r="B8221">
        <v>821.9506370909487</v>
      </c>
      <c r="C8221">
        <v>-6.5146999999999997E-2</v>
      </c>
      <c r="D8221">
        <v>3.9500000000000001E-4</v>
      </c>
      <c r="E8221">
        <v>8.4556772993411217E-2</v>
      </c>
      <c r="F8221">
        <v>-2.4348602559683099E-2</v>
      </c>
      <c r="G8221">
        <v>8.7992626427835882E-2</v>
      </c>
      <c r="H8221">
        <v>-0.28037065679522438</v>
      </c>
    </row>
    <row r="8222" spans="1:8" x14ac:dyDescent="0.25">
      <c r="A8222">
        <v>4.9818132000000004</v>
      </c>
      <c r="B8222">
        <v>822.05064325192825</v>
      </c>
      <c r="C8222">
        <v>-6.5681000000000003E-2</v>
      </c>
      <c r="D8222">
        <v>3.9500000000000001E-4</v>
      </c>
      <c r="E8222">
        <v>9.3327110997495438E-2</v>
      </c>
      <c r="F8222">
        <v>-2.242732283221963E-2</v>
      </c>
      <c r="G8222">
        <v>9.5984032299958277E-2</v>
      </c>
      <c r="H8222">
        <v>-0.23583690948981451</v>
      </c>
    </row>
    <row r="8223" spans="1:8" x14ac:dyDescent="0.25">
      <c r="A8223">
        <v>4.9824192600000003</v>
      </c>
      <c r="B8223">
        <v>822.1506494129078</v>
      </c>
      <c r="C8223">
        <v>-5.1005000000000002E-2</v>
      </c>
      <c r="D8223">
        <v>4.9600000000000002E-4</v>
      </c>
      <c r="E8223">
        <v>9.022824711003187E-2</v>
      </c>
      <c r="F8223">
        <v>-2.7999625020808099E-2</v>
      </c>
      <c r="G8223">
        <v>9.4472829839350306E-2</v>
      </c>
      <c r="H8223">
        <v>-0.30089754105062871</v>
      </c>
    </row>
    <row r="8224" spans="1:8" x14ac:dyDescent="0.25">
      <c r="A8224">
        <v>4.9830253200000003</v>
      </c>
      <c r="B8224">
        <v>822.25065557388734</v>
      </c>
      <c r="C8224">
        <v>-6.3011999999999999E-2</v>
      </c>
      <c r="D8224">
        <v>2.7E-4</v>
      </c>
      <c r="E8224">
        <v>9.9736742233542924E-2</v>
      </c>
      <c r="F8224">
        <v>-2.2763529066343199E-2</v>
      </c>
      <c r="G8224">
        <v>0.1023014956240349</v>
      </c>
      <c r="H8224">
        <v>-0.22439250404818681</v>
      </c>
    </row>
    <row r="8225" spans="1:8" x14ac:dyDescent="0.25">
      <c r="A8225">
        <v>4.9836313800000003</v>
      </c>
      <c r="B8225">
        <v>822.35066173486689</v>
      </c>
      <c r="C8225">
        <v>-5.6875000000000002E-2</v>
      </c>
      <c r="D8225">
        <v>2.32E-4</v>
      </c>
      <c r="E8225">
        <v>8.4014719702652355E-2</v>
      </c>
      <c r="F8225">
        <v>-2.1378915848591751E-2</v>
      </c>
      <c r="G8225">
        <v>8.669216325352834E-2</v>
      </c>
      <c r="H8225">
        <v>-0.24917781299896671</v>
      </c>
    </row>
    <row r="8226" spans="1:8" x14ac:dyDescent="0.25">
      <c r="A8226">
        <v>4.9842374400000002</v>
      </c>
      <c r="B8226">
        <v>822.45066789584644</v>
      </c>
      <c r="C8226">
        <v>-4.9938000000000003E-2</v>
      </c>
      <c r="D8226">
        <v>3.8299999999999999E-4</v>
      </c>
      <c r="E8226">
        <v>8.7171769643945421E-2</v>
      </c>
      <c r="F8226">
        <v>-1.7720240452623041E-2</v>
      </c>
      <c r="G8226">
        <v>8.8954619579625333E-2</v>
      </c>
      <c r="H8226">
        <v>-0.20054700118103799</v>
      </c>
    </row>
    <row r="8227" spans="1:8" x14ac:dyDescent="0.25">
      <c r="A8227">
        <v>4.9848435000000002</v>
      </c>
      <c r="B8227">
        <v>822.55067405682598</v>
      </c>
      <c r="C8227">
        <v>-6.3812999999999995E-2</v>
      </c>
      <c r="D8227">
        <v>2.9500000000000001E-4</v>
      </c>
      <c r="E8227">
        <v>8.7099716047206108E-2</v>
      </c>
      <c r="F8227">
        <v>-2.1223086067019101E-2</v>
      </c>
      <c r="G8227">
        <v>8.9648089314340845E-2</v>
      </c>
      <c r="H8227">
        <v>-0.23900676254952941</v>
      </c>
    </row>
    <row r="8228" spans="1:8" x14ac:dyDescent="0.25">
      <c r="A8228">
        <v>4.9854495600000002</v>
      </c>
      <c r="B8228">
        <v>822.65068021780553</v>
      </c>
      <c r="C8228">
        <v>-7.2618000000000002E-2</v>
      </c>
      <c r="D8228">
        <v>1.07E-4</v>
      </c>
      <c r="E8228">
        <v>8.93692642789157E-2</v>
      </c>
      <c r="F8228">
        <v>-2.4102374956488211E-2</v>
      </c>
      <c r="G8228">
        <v>9.2562356691572131E-2</v>
      </c>
      <c r="H8228">
        <v>-0.2634268190257365</v>
      </c>
    </row>
    <row r="8229" spans="1:8" x14ac:dyDescent="0.25">
      <c r="A8229">
        <v>4.9860556200000001</v>
      </c>
      <c r="B8229">
        <v>822.75068637878508</v>
      </c>
      <c r="C8229">
        <v>-8.1689999999999999E-2</v>
      </c>
      <c r="D8229">
        <v>6.96E-4</v>
      </c>
      <c r="E8229">
        <v>8.1492741411700043E-2</v>
      </c>
      <c r="F8229">
        <v>-1.699478976284647E-2</v>
      </c>
      <c r="G8229">
        <v>8.3245959552866955E-2</v>
      </c>
      <c r="H8229">
        <v>-0.2055969019769581</v>
      </c>
    </row>
    <row r="8230" spans="1:8" x14ac:dyDescent="0.25">
      <c r="A8230">
        <v>4.9866616800000001</v>
      </c>
      <c r="B8230">
        <v>822.85069253976462</v>
      </c>
      <c r="C8230">
        <v>-5.1805999999999998E-2</v>
      </c>
      <c r="D8230">
        <v>6.4599999999999998E-4</v>
      </c>
      <c r="E8230">
        <v>8.1172193885935426E-2</v>
      </c>
      <c r="F8230">
        <v>-1.8323374406401211E-2</v>
      </c>
      <c r="G8230">
        <v>8.3214608752868929E-2</v>
      </c>
      <c r="H8230">
        <v>-0.22201355489975749</v>
      </c>
    </row>
    <row r="8231" spans="1:8" x14ac:dyDescent="0.25">
      <c r="A8231">
        <v>4.9872677400000001</v>
      </c>
      <c r="B8231">
        <v>822.95069870074417</v>
      </c>
      <c r="C8231">
        <v>-6.2744999999999995E-2</v>
      </c>
      <c r="D8231">
        <v>8.34E-4</v>
      </c>
      <c r="E8231">
        <v>8.5089314752359035E-2</v>
      </c>
      <c r="F8231">
        <v>-1.8363682740878118E-2</v>
      </c>
      <c r="G8231">
        <v>8.7048356267270491E-2</v>
      </c>
      <c r="H8231">
        <v>-0.2125565059406897</v>
      </c>
    </row>
    <row r="8232" spans="1:8" x14ac:dyDescent="0.25">
      <c r="A8232">
        <v>4.9878738</v>
      </c>
      <c r="B8232">
        <v>823.05070486172372</v>
      </c>
      <c r="C8232">
        <v>-6.1677999999999997E-2</v>
      </c>
      <c r="D8232">
        <v>3.6999999999999998E-5</v>
      </c>
      <c r="E8232">
        <v>8.2161832700668264E-2</v>
      </c>
      <c r="F8232">
        <v>-1.8991751432475251E-2</v>
      </c>
      <c r="G8232">
        <v>8.4328247789252242E-2</v>
      </c>
      <c r="H8232">
        <v>-0.22716084083273921</v>
      </c>
    </row>
    <row r="8233" spans="1:8" x14ac:dyDescent="0.25">
      <c r="A8233">
        <v>4.98847986</v>
      </c>
      <c r="B8233">
        <v>823.15071102270326</v>
      </c>
      <c r="C8233">
        <v>-5.6609E-2</v>
      </c>
      <c r="D8233">
        <v>7.3399999999999995E-4</v>
      </c>
      <c r="E8233">
        <v>7.6343628622909054E-2</v>
      </c>
      <c r="F8233">
        <v>-2.180521644975128E-2</v>
      </c>
      <c r="G8233">
        <v>7.9396581133781591E-2</v>
      </c>
      <c r="H8233">
        <v>-0.27821187231397071</v>
      </c>
    </row>
    <row r="8234" spans="1:8" x14ac:dyDescent="0.25">
      <c r="A8234">
        <v>4.98908592</v>
      </c>
      <c r="B8234">
        <v>823.25071718368281</v>
      </c>
      <c r="C8234">
        <v>-6.1144999999999998E-2</v>
      </c>
      <c r="D8234">
        <v>-1.1900000000000001E-4</v>
      </c>
      <c r="E8234">
        <v>7.5295229007203854E-2</v>
      </c>
      <c r="F8234">
        <v>-2.1948750235479021E-2</v>
      </c>
      <c r="G8234">
        <v>7.8429070810170337E-2</v>
      </c>
      <c r="H8234">
        <v>-0.28364284009497598</v>
      </c>
    </row>
    <row r="8235" spans="1:8" x14ac:dyDescent="0.25">
      <c r="A8235">
        <v>4.9896919799999999</v>
      </c>
      <c r="B8235">
        <v>823.35072334466236</v>
      </c>
      <c r="C8235">
        <v>-5.5008000000000001E-2</v>
      </c>
      <c r="D8235">
        <v>5.0199999999999995E-4</v>
      </c>
      <c r="E8235">
        <v>7.5403496464850214E-2</v>
      </c>
      <c r="F8235">
        <v>-1.842520898557615E-2</v>
      </c>
      <c r="G8235">
        <v>7.7622004646149365E-2</v>
      </c>
      <c r="H8235">
        <v>-0.23965855082144649</v>
      </c>
    </row>
    <row r="8236" spans="1:8" x14ac:dyDescent="0.25">
      <c r="A8236">
        <v>4.9902980399999999</v>
      </c>
      <c r="B8236">
        <v>823.4507295056419</v>
      </c>
      <c r="C8236">
        <v>-5.3407000000000003E-2</v>
      </c>
      <c r="D8236">
        <v>5.5800000000000001E-4</v>
      </c>
      <c r="E8236">
        <v>7.8073715970175317E-2</v>
      </c>
      <c r="F8236">
        <v>-1.9006489279449399E-2</v>
      </c>
      <c r="G8236">
        <v>8.0353915648967808E-2</v>
      </c>
      <c r="H8236">
        <v>-0.23879778654494149</v>
      </c>
    </row>
    <row r="8237" spans="1:8" x14ac:dyDescent="0.25">
      <c r="A8237">
        <v>4.9909040999999998</v>
      </c>
      <c r="B8237">
        <v>823.55073566662156</v>
      </c>
      <c r="C8237">
        <v>-6.4613000000000004E-2</v>
      </c>
      <c r="D8237">
        <v>6.6500000000000001E-4</v>
      </c>
      <c r="E8237">
        <v>7.8969975792712616E-2</v>
      </c>
      <c r="F8237">
        <v>-2.0047504715402759E-2</v>
      </c>
      <c r="G8237">
        <v>8.1474901178312034E-2</v>
      </c>
      <c r="H8237">
        <v>-0.24861051237761159</v>
      </c>
    </row>
    <row r="8238" spans="1:8" x14ac:dyDescent="0.25">
      <c r="A8238">
        <v>4.9915101599999998</v>
      </c>
      <c r="B8238">
        <v>823.65074182760111</v>
      </c>
      <c r="C8238">
        <v>-6.7280999999999994E-2</v>
      </c>
      <c r="D8238">
        <v>8.34E-4</v>
      </c>
      <c r="E8238">
        <v>7.4665276161195449E-2</v>
      </c>
      <c r="F8238">
        <v>-1.24206784311451E-2</v>
      </c>
      <c r="G8238">
        <v>7.5691325242180127E-2</v>
      </c>
      <c r="H8238">
        <v>-0.16484198369892669</v>
      </c>
    </row>
    <row r="8239" spans="1:8" x14ac:dyDescent="0.25">
      <c r="A8239">
        <v>4.9921162199999998</v>
      </c>
      <c r="B8239">
        <v>823.75074798858066</v>
      </c>
      <c r="C8239">
        <v>-5.9810000000000002E-2</v>
      </c>
      <c r="D8239">
        <v>7.1500000000000003E-4</v>
      </c>
      <c r="E8239">
        <v>7.8720592232722084E-2</v>
      </c>
      <c r="F8239">
        <v>-9.2948035068441404E-3</v>
      </c>
      <c r="G8239">
        <v>7.9267427192393131E-2</v>
      </c>
      <c r="H8239">
        <v>-0.1175291885793847</v>
      </c>
    </row>
    <row r="8240" spans="1:8" x14ac:dyDescent="0.25">
      <c r="A8240">
        <v>4.9927222799999997</v>
      </c>
      <c r="B8240">
        <v>823.8507541495602</v>
      </c>
      <c r="C8240">
        <v>-7.7154E-2</v>
      </c>
      <c r="D8240">
        <v>1.186E-3</v>
      </c>
      <c r="E8240">
        <v>6.739498431471086E-2</v>
      </c>
      <c r="F8240">
        <v>-1.0689241836837841E-2</v>
      </c>
      <c r="G8240">
        <v>6.8237407642923589E-2</v>
      </c>
      <c r="H8240">
        <v>-0.15729566102821799</v>
      </c>
    </row>
    <row r="8241" spans="1:8" x14ac:dyDescent="0.25">
      <c r="A8241">
        <v>4.9933283399999997</v>
      </c>
      <c r="B8241">
        <v>823.95076031053975</v>
      </c>
      <c r="C8241">
        <v>-4.7003000000000003E-2</v>
      </c>
      <c r="D8241">
        <v>5.71E-4</v>
      </c>
      <c r="E8241">
        <v>7.3848057414822227E-2</v>
      </c>
      <c r="F8241">
        <v>-8.7648081423597115E-3</v>
      </c>
      <c r="G8241">
        <v>7.4366373084313153E-2</v>
      </c>
      <c r="H8241">
        <v>-0.11813441456786231</v>
      </c>
    </row>
    <row r="8242" spans="1:8" x14ac:dyDescent="0.25">
      <c r="A8242">
        <v>4.9939343999999997</v>
      </c>
      <c r="B8242">
        <v>824.0507664715193</v>
      </c>
      <c r="C8242">
        <v>-5.6075E-2</v>
      </c>
      <c r="D8242">
        <v>8.6600000000000002E-4</v>
      </c>
      <c r="E8242">
        <v>7.5244443997061206E-2</v>
      </c>
      <c r="F8242">
        <v>-7.3585209153181896E-3</v>
      </c>
      <c r="G8242">
        <v>7.5603400601348972E-2</v>
      </c>
      <c r="H8242">
        <v>-9.7484886052025932E-2</v>
      </c>
    </row>
    <row r="8243" spans="1:8" x14ac:dyDescent="0.25">
      <c r="A8243">
        <v>4.9945404599999996</v>
      </c>
      <c r="B8243">
        <v>824.15077263249884</v>
      </c>
      <c r="C8243">
        <v>-6.2744999999999995E-2</v>
      </c>
      <c r="D8243">
        <v>1.1670000000000001E-3</v>
      </c>
      <c r="E8243">
        <v>7.6366920192583926E-2</v>
      </c>
      <c r="F8243">
        <v>-7.0719022272860924E-3</v>
      </c>
      <c r="G8243">
        <v>7.6693665323889534E-2</v>
      </c>
      <c r="H8243">
        <v>-9.2340904172974844E-2</v>
      </c>
    </row>
    <row r="8244" spans="1:8" x14ac:dyDescent="0.25">
      <c r="A8244">
        <v>4.9951465199999996</v>
      </c>
      <c r="B8244">
        <v>824.25077879347839</v>
      </c>
      <c r="C8244">
        <v>-7.1284E-2</v>
      </c>
      <c r="D8244">
        <v>1.3680000000000001E-3</v>
      </c>
      <c r="E8244">
        <v>6.8788709517295113E-2</v>
      </c>
      <c r="F8244">
        <v>-5.9642829257408733E-3</v>
      </c>
      <c r="G8244">
        <v>6.9046790134466726E-2</v>
      </c>
      <c r="H8244">
        <v>-8.6488091187912619E-2</v>
      </c>
    </row>
    <row r="8245" spans="1:8" x14ac:dyDescent="0.25">
      <c r="A8245">
        <v>4.9957525800000004</v>
      </c>
      <c r="B8245">
        <v>824.35078495445794</v>
      </c>
      <c r="C8245">
        <v>-5.1805999999999998E-2</v>
      </c>
      <c r="D8245">
        <v>1.0039999999999999E-3</v>
      </c>
      <c r="E8245">
        <v>7.6727623011003207E-2</v>
      </c>
      <c r="F8245">
        <v>-4.9309232685843894E-3</v>
      </c>
      <c r="G8245">
        <v>7.6885903371159622E-2</v>
      </c>
      <c r="H8245">
        <v>-6.4177040335300847E-2</v>
      </c>
    </row>
    <row r="8246" spans="1:8" x14ac:dyDescent="0.25">
      <c r="A8246">
        <v>4.9963586400000004</v>
      </c>
      <c r="B8246">
        <v>824.45079111543748</v>
      </c>
      <c r="C8246">
        <v>-6.3812999999999995E-2</v>
      </c>
      <c r="D8246">
        <v>1.1039999999999999E-3</v>
      </c>
      <c r="E8246">
        <v>7.6295141503491842E-2</v>
      </c>
      <c r="F8246">
        <v>-7.9022260002559654E-3</v>
      </c>
      <c r="G8246">
        <v>7.6703284106985695E-2</v>
      </c>
      <c r="H8246">
        <v>-0.1032064279863768</v>
      </c>
    </row>
    <row r="8247" spans="1:8" x14ac:dyDescent="0.25">
      <c r="A8247">
        <v>4.9969647000000004</v>
      </c>
      <c r="B8247">
        <v>824.55079727641703</v>
      </c>
      <c r="C8247">
        <v>-6.0878000000000002E-2</v>
      </c>
      <c r="D8247">
        <v>1.1670000000000001E-3</v>
      </c>
      <c r="E8247">
        <v>7.1795865744101336E-2</v>
      </c>
      <c r="F8247">
        <v>2.4852249425087801E-3</v>
      </c>
      <c r="G8247">
        <v>7.183886608904605E-2</v>
      </c>
      <c r="H8247">
        <v>3.460133844147166E-2</v>
      </c>
    </row>
    <row r="8248" spans="1:8" x14ac:dyDescent="0.25">
      <c r="A8248">
        <v>4.9975707600000003</v>
      </c>
      <c r="B8248">
        <v>824.65080343739658</v>
      </c>
      <c r="C8248">
        <v>-5.1539000000000001E-2</v>
      </c>
      <c r="D8248">
        <v>1.1919999999999999E-3</v>
      </c>
      <c r="E8248">
        <v>7.4288136694984255E-2</v>
      </c>
      <c r="F8248">
        <v>1.97471345966038E-3</v>
      </c>
      <c r="G8248">
        <v>7.4314377793670783E-2</v>
      </c>
      <c r="H8248">
        <v>2.6575556184840931E-2</v>
      </c>
    </row>
    <row r="8249" spans="1:8" x14ac:dyDescent="0.25">
      <c r="A8249">
        <v>4.9981768200000003</v>
      </c>
      <c r="B8249">
        <v>824.75080959837612</v>
      </c>
      <c r="C8249">
        <v>-6.4079999999999998E-2</v>
      </c>
      <c r="D8249">
        <v>1.2489999999999999E-3</v>
      </c>
      <c r="E8249">
        <v>7.3741411275117894E-2</v>
      </c>
      <c r="F8249">
        <v>-4.42810729997718E-3</v>
      </c>
      <c r="G8249">
        <v>7.3874243624596214E-2</v>
      </c>
      <c r="H8249">
        <v>-5.9977104797376189E-2</v>
      </c>
    </row>
    <row r="8250" spans="1:8" x14ac:dyDescent="0.25">
      <c r="A8250">
        <v>4.9987828800000003</v>
      </c>
      <c r="B8250">
        <v>824.85081575935567</v>
      </c>
      <c r="C8250">
        <v>-5.9544E-2</v>
      </c>
      <c r="D8250">
        <v>1.531E-3</v>
      </c>
      <c r="E8250">
        <v>6.5367656774196856E-2</v>
      </c>
      <c r="F8250">
        <v>-8.6117688118675303E-3</v>
      </c>
      <c r="G8250">
        <v>6.5932489064331995E-2</v>
      </c>
      <c r="H8250">
        <v>-0.13098921884962261</v>
      </c>
    </row>
    <row r="8251" spans="1:8" x14ac:dyDescent="0.25">
      <c r="A8251">
        <v>4.9993889400000002</v>
      </c>
      <c r="B8251">
        <v>824.95082192033522</v>
      </c>
      <c r="C8251">
        <v>-6.9149000000000002E-2</v>
      </c>
      <c r="D8251">
        <v>9.1600000000000004E-4</v>
      </c>
      <c r="E8251">
        <v>7.0475780938831126E-2</v>
      </c>
      <c r="F8251">
        <v>-1.61374980945101E-3</v>
      </c>
      <c r="G8251">
        <v>7.0494254286329008E-2</v>
      </c>
      <c r="H8251">
        <v>-2.2893933755557989E-2</v>
      </c>
    </row>
    <row r="8252" spans="1:8" x14ac:dyDescent="0.25">
      <c r="A8252">
        <v>4.9999950000000002</v>
      </c>
      <c r="B8252">
        <v>825.05082808131476</v>
      </c>
      <c r="C8252">
        <v>-5.6609E-2</v>
      </c>
      <c r="D8252">
        <v>1.5E-3</v>
      </c>
      <c r="E8252">
        <v>6.0607124778177243E-2</v>
      </c>
      <c r="F8252">
        <v>-1.8278049970056151E-16</v>
      </c>
      <c r="G8252">
        <v>6.0607124778177243E-2</v>
      </c>
      <c r="H8252">
        <v>-3.0158252906657461E-15</v>
      </c>
    </row>
    <row r="8253" spans="1:8" x14ac:dyDescent="0.25">
      <c r="A8253">
        <v>5.0006010600000002</v>
      </c>
      <c r="B8253">
        <v>825.15083424229431</v>
      </c>
      <c r="C8253">
        <v>-6.0344000000000002E-2</v>
      </c>
      <c r="D8253">
        <v>1.3370000000000001E-3</v>
      </c>
      <c r="E8253">
        <v>7.047578093883225E-2</v>
      </c>
      <c r="F8253">
        <v>1.6137498094508089E-3</v>
      </c>
      <c r="G8253">
        <v>7.0494254286330132E-2</v>
      </c>
      <c r="H8253">
        <v>2.289393375555477E-2</v>
      </c>
    </row>
    <row r="8254" spans="1:8" x14ac:dyDescent="0.25">
      <c r="A8254">
        <v>5.0012071200000001</v>
      </c>
      <c r="B8254">
        <v>825.25084040327397</v>
      </c>
      <c r="C8254">
        <v>-6.7280999999999994E-2</v>
      </c>
      <c r="D8254">
        <v>1.1980000000000001E-3</v>
      </c>
      <c r="E8254">
        <v>6.5367656774197661E-2</v>
      </c>
      <c r="F8254">
        <v>8.6117688118663681E-3</v>
      </c>
      <c r="G8254">
        <v>6.5932489064332647E-2</v>
      </c>
      <c r="H8254">
        <v>0.13098921884960349</v>
      </c>
    </row>
    <row r="8255" spans="1:8" x14ac:dyDescent="0.25">
      <c r="A8255">
        <v>5.0018131800000001</v>
      </c>
      <c r="B8255">
        <v>825.35084656425352</v>
      </c>
      <c r="C8255">
        <v>-4.9404000000000003E-2</v>
      </c>
      <c r="D8255">
        <v>1.01E-3</v>
      </c>
      <c r="E8255">
        <v>7.3741411275117061E-2</v>
      </c>
      <c r="F8255">
        <v>4.4281072999770039E-3</v>
      </c>
      <c r="G8255">
        <v>7.3874243624595382E-2</v>
      </c>
      <c r="H8255">
        <v>5.9977104797374482E-2</v>
      </c>
    </row>
    <row r="8256" spans="1:8" x14ac:dyDescent="0.25">
      <c r="A8256">
        <v>5.00241924</v>
      </c>
      <c r="B8256">
        <v>825.45085272523306</v>
      </c>
      <c r="C8256">
        <v>-5.1805999999999998E-2</v>
      </c>
      <c r="D8256">
        <v>9.2900000000000003E-4</v>
      </c>
      <c r="E8256">
        <v>7.4288136694983797E-2</v>
      </c>
      <c r="F8256">
        <v>-1.9747134596596961E-3</v>
      </c>
      <c r="G8256">
        <v>7.4314377793670311E-2</v>
      </c>
      <c r="H8256">
        <v>-2.65755561848319E-2</v>
      </c>
    </row>
    <row r="8257" spans="1:8" x14ac:dyDescent="0.25">
      <c r="A8257">
        <v>5.0030253</v>
      </c>
      <c r="B8257">
        <v>825.55085888621261</v>
      </c>
      <c r="C8257">
        <v>-6.9949999999999998E-2</v>
      </c>
      <c r="D8257">
        <v>1.575E-3</v>
      </c>
      <c r="E8257">
        <v>7.1795865744102391E-2</v>
      </c>
      <c r="F8257">
        <v>-2.4852249425096149E-3</v>
      </c>
      <c r="G8257">
        <v>7.1838866089047146E-2</v>
      </c>
      <c r="H8257">
        <v>-3.4601338441482783E-2</v>
      </c>
    </row>
    <row r="8258" spans="1:8" x14ac:dyDescent="0.25">
      <c r="A8258">
        <v>5.00363136</v>
      </c>
      <c r="B8258">
        <v>825.65086504719216</v>
      </c>
      <c r="C8258">
        <v>-5.1805999999999998E-2</v>
      </c>
      <c r="D8258">
        <v>9.7900000000000005E-4</v>
      </c>
      <c r="E8258">
        <v>7.6295141503491759E-2</v>
      </c>
      <c r="F8258">
        <v>7.9022260002563766E-3</v>
      </c>
      <c r="G8258">
        <v>7.6703284106985667E-2</v>
      </c>
      <c r="H8258">
        <v>0.1032064279863823</v>
      </c>
    </row>
    <row r="8259" spans="1:8" x14ac:dyDescent="0.25">
      <c r="A8259">
        <v>5.0042374199999999</v>
      </c>
      <c r="B8259">
        <v>825.7508712081717</v>
      </c>
      <c r="C8259">
        <v>-6.8348999999999993E-2</v>
      </c>
      <c r="D8259">
        <v>1.6379999999999999E-3</v>
      </c>
      <c r="E8259">
        <v>7.6727623011003332E-2</v>
      </c>
      <c r="F8259">
        <v>4.9309232685836556E-3</v>
      </c>
      <c r="G8259">
        <v>7.6885903371159706E-2</v>
      </c>
      <c r="H8259">
        <v>6.417704033529123E-2</v>
      </c>
    </row>
    <row r="8260" spans="1:8" x14ac:dyDescent="0.25">
      <c r="A8260">
        <v>5.0048434799999999</v>
      </c>
      <c r="B8260">
        <v>825.85087736915125</v>
      </c>
      <c r="C8260">
        <v>-5.2073000000000001E-2</v>
      </c>
      <c r="D8260">
        <v>1.6570000000000001E-3</v>
      </c>
      <c r="E8260">
        <v>6.8788709517294336E-2</v>
      </c>
      <c r="F8260">
        <v>5.9642829257406469E-3</v>
      </c>
      <c r="G8260">
        <v>6.9046790134465935E-2</v>
      </c>
      <c r="H8260">
        <v>8.6488091187910329E-2</v>
      </c>
    </row>
    <row r="8261" spans="1:8" x14ac:dyDescent="0.25">
      <c r="A8261">
        <v>5.0054495399999999</v>
      </c>
      <c r="B8261">
        <v>825.9508835301308</v>
      </c>
      <c r="C8261">
        <v>-6.7280999999999994E-2</v>
      </c>
      <c r="D8261">
        <v>1.1670000000000001E-3</v>
      </c>
      <c r="E8261">
        <v>7.6366920192583204E-2</v>
      </c>
      <c r="F8261">
        <v>7.071902227285023E-3</v>
      </c>
      <c r="G8261">
        <v>7.6693665323888716E-2</v>
      </c>
      <c r="H8261">
        <v>9.2340904172961841E-2</v>
      </c>
    </row>
    <row r="8262" spans="1:8" x14ac:dyDescent="0.25">
      <c r="A8262">
        <v>5.0060555999999998</v>
      </c>
      <c r="B8262">
        <v>826.05088969111034</v>
      </c>
      <c r="C8262">
        <v>-5.4740999999999998E-2</v>
      </c>
      <c r="D8262">
        <v>1.8450000000000001E-3</v>
      </c>
      <c r="E8262">
        <v>7.5244443997061233E-2</v>
      </c>
      <c r="F8262">
        <v>7.3585209153184854E-3</v>
      </c>
      <c r="G8262">
        <v>7.5603400601349041E-2</v>
      </c>
      <c r="H8262">
        <v>9.748488605202979E-2</v>
      </c>
    </row>
    <row r="8263" spans="1:8" x14ac:dyDescent="0.25">
      <c r="A8263">
        <v>5.0066616599999998</v>
      </c>
      <c r="B8263">
        <v>826.15089585208989</v>
      </c>
      <c r="C8263">
        <v>-5.6342000000000003E-2</v>
      </c>
      <c r="D8263">
        <v>2.0899999999999998E-3</v>
      </c>
      <c r="E8263">
        <v>7.3848057414822338E-2</v>
      </c>
      <c r="F8263">
        <v>8.7648081423595068E-3</v>
      </c>
      <c r="G8263">
        <v>7.4366373084313236E-2</v>
      </c>
      <c r="H8263">
        <v>0.11813441456785941</v>
      </c>
    </row>
    <row r="8264" spans="1:8" x14ac:dyDescent="0.25">
      <c r="A8264">
        <v>5.0072677199999998</v>
      </c>
      <c r="B8264">
        <v>826.25090201306944</v>
      </c>
      <c r="C8264">
        <v>-7.1551000000000003E-2</v>
      </c>
      <c r="D8264">
        <v>1.9949999999999998E-3</v>
      </c>
      <c r="E8264">
        <v>6.7394984314710943E-2</v>
      </c>
      <c r="F8264">
        <v>1.0689241836836959E-2</v>
      </c>
      <c r="G8264">
        <v>6.8237407642923534E-2</v>
      </c>
      <c r="H8264">
        <v>0.157295661028205</v>
      </c>
    </row>
    <row r="8265" spans="1:8" x14ac:dyDescent="0.25">
      <c r="A8265">
        <v>5.0078737799999997</v>
      </c>
      <c r="B8265">
        <v>826.35090817404898</v>
      </c>
      <c r="C8265">
        <v>-6.4613000000000004E-2</v>
      </c>
      <c r="D8265">
        <v>1.5560000000000001E-3</v>
      </c>
      <c r="E8265">
        <v>7.8720592232721043E-2</v>
      </c>
      <c r="F8265">
        <v>9.2948035068448794E-3</v>
      </c>
      <c r="G8265">
        <v>7.9267427192392187E-2</v>
      </c>
      <c r="H8265">
        <v>0.1175291885793955</v>
      </c>
    </row>
    <row r="8266" spans="1:8" x14ac:dyDescent="0.25">
      <c r="A8266">
        <v>5.0084798399999997</v>
      </c>
      <c r="B8266">
        <v>826.45091433502853</v>
      </c>
      <c r="C8266">
        <v>-7.2885000000000005E-2</v>
      </c>
      <c r="D8266">
        <v>1.8760000000000001E-3</v>
      </c>
      <c r="E8266">
        <v>7.4665276161195837E-2</v>
      </c>
      <c r="F8266">
        <v>1.242067843114455E-2</v>
      </c>
      <c r="G8266">
        <v>7.5691325242180418E-2</v>
      </c>
      <c r="H8266">
        <v>0.16484198369891859</v>
      </c>
    </row>
    <row r="8267" spans="1:8" x14ac:dyDescent="0.25">
      <c r="A8267">
        <v>5.0090858999999996</v>
      </c>
      <c r="B8267">
        <v>826.55092049600808</v>
      </c>
      <c r="C8267">
        <v>-6.8615999999999996E-2</v>
      </c>
      <c r="D8267">
        <v>1.926E-3</v>
      </c>
      <c r="E8267">
        <v>7.8969975792711686E-2</v>
      </c>
      <c r="F8267">
        <v>2.0047504715402491E-2</v>
      </c>
      <c r="G8267">
        <v>8.1474901178311077E-2</v>
      </c>
      <c r="H8267">
        <v>0.2486105123776112</v>
      </c>
    </row>
    <row r="8268" spans="1:8" x14ac:dyDescent="0.25">
      <c r="A8268">
        <v>5.0096919599999996</v>
      </c>
      <c r="B8268">
        <v>826.65092665698762</v>
      </c>
      <c r="C8268">
        <v>-4.3000999999999998E-2</v>
      </c>
      <c r="D8268">
        <v>2.0579999999999999E-3</v>
      </c>
      <c r="E8268">
        <v>7.8073715970174415E-2</v>
      </c>
      <c r="F8268">
        <v>1.900648927944875E-2</v>
      </c>
      <c r="G8268">
        <v>8.0353915648966767E-2</v>
      </c>
      <c r="H8268">
        <v>0.2387977865449363</v>
      </c>
    </row>
    <row r="8269" spans="1:8" x14ac:dyDescent="0.25">
      <c r="A8269">
        <v>5.0102980199999996</v>
      </c>
      <c r="B8269">
        <v>826.75093281796717</v>
      </c>
      <c r="C8269">
        <v>-5.4740999999999998E-2</v>
      </c>
      <c r="D8269">
        <v>1.65E-3</v>
      </c>
      <c r="E8269">
        <v>7.5403496464849756E-2</v>
      </c>
      <c r="F8269">
        <v>1.8425208985576199E-2</v>
      </c>
      <c r="G8269">
        <v>7.7622004646148948E-2</v>
      </c>
      <c r="H8269">
        <v>0.23965855082144849</v>
      </c>
    </row>
    <row r="8270" spans="1:8" x14ac:dyDescent="0.25">
      <c r="A8270">
        <v>5.0109040800000004</v>
      </c>
      <c r="B8270">
        <v>826.85093897894671</v>
      </c>
      <c r="C8270">
        <v>-6.1677999999999997E-2</v>
      </c>
      <c r="D8270">
        <v>1.8890000000000001E-3</v>
      </c>
      <c r="E8270">
        <v>7.5295229007203077E-2</v>
      </c>
      <c r="F8270">
        <v>2.1948750235478941E-2</v>
      </c>
      <c r="G8270">
        <v>7.842907081016956E-2</v>
      </c>
      <c r="H8270">
        <v>0.28364284009497781</v>
      </c>
    </row>
    <row r="8271" spans="1:8" x14ac:dyDescent="0.25">
      <c r="A8271">
        <v>5.0115101400000004</v>
      </c>
      <c r="B8271">
        <v>826.95094513992638</v>
      </c>
      <c r="C8271">
        <v>-6.1677999999999997E-2</v>
      </c>
      <c r="D8271">
        <v>1.926E-3</v>
      </c>
      <c r="E8271">
        <v>7.6343628622908208E-2</v>
      </c>
      <c r="F8271">
        <v>2.1805216449750819E-2</v>
      </c>
      <c r="G8271">
        <v>7.9396581133780647E-2</v>
      </c>
      <c r="H8271">
        <v>0.27821187231396799</v>
      </c>
    </row>
    <row r="8272" spans="1:8" x14ac:dyDescent="0.25">
      <c r="A8272">
        <v>5.0121162000000004</v>
      </c>
      <c r="B8272">
        <v>827.05095130090592</v>
      </c>
      <c r="C8272">
        <v>-5.8742999999999997E-2</v>
      </c>
      <c r="D8272">
        <v>2.0709999999999999E-3</v>
      </c>
      <c r="E8272">
        <v>8.2161832700668957E-2</v>
      </c>
      <c r="F8272">
        <v>1.8991751432474301E-2</v>
      </c>
      <c r="G8272">
        <v>8.4328247789252714E-2</v>
      </c>
      <c r="H8272">
        <v>0.2271608408327265</v>
      </c>
    </row>
    <row r="8273" spans="1:8" x14ac:dyDescent="0.25">
      <c r="A8273">
        <v>5.0127222600000003</v>
      </c>
      <c r="B8273">
        <v>827.15095746188547</v>
      </c>
      <c r="C8273">
        <v>-3.2862000000000002E-2</v>
      </c>
      <c r="D8273">
        <v>2.297E-3</v>
      </c>
      <c r="E8273">
        <v>8.5089314752359008E-2</v>
      </c>
      <c r="F8273">
        <v>1.8363682740878139E-2</v>
      </c>
      <c r="G8273">
        <v>8.7048356267270463E-2</v>
      </c>
      <c r="H8273">
        <v>0.21255650594069</v>
      </c>
    </row>
    <row r="8274" spans="1:8" x14ac:dyDescent="0.25">
      <c r="A8274">
        <v>5.0133283200000003</v>
      </c>
      <c r="B8274">
        <v>827.25096362286502</v>
      </c>
      <c r="C8274">
        <v>-6.2744999999999995E-2</v>
      </c>
      <c r="D8274">
        <v>2.3470000000000001E-3</v>
      </c>
      <c r="E8274">
        <v>8.1172193885934676E-2</v>
      </c>
      <c r="F8274">
        <v>1.8323374406401079E-2</v>
      </c>
      <c r="G8274">
        <v>8.321460875286818E-2</v>
      </c>
      <c r="H8274">
        <v>0.2220135548997581</v>
      </c>
    </row>
    <row r="8275" spans="1:8" x14ac:dyDescent="0.25">
      <c r="A8275">
        <v>5.0139343800000002</v>
      </c>
      <c r="B8275">
        <v>827.35096978384456</v>
      </c>
      <c r="C8275">
        <v>-5.9544E-2</v>
      </c>
      <c r="D8275">
        <v>2.7490000000000001E-3</v>
      </c>
      <c r="E8275">
        <v>8.1492741411699376E-2</v>
      </c>
      <c r="F8275">
        <v>1.6994789762846411E-2</v>
      </c>
      <c r="G8275">
        <v>8.3245959552866289E-2</v>
      </c>
      <c r="H8275">
        <v>0.20559690197695901</v>
      </c>
    </row>
    <row r="8276" spans="1:8" x14ac:dyDescent="0.25">
      <c r="A8276">
        <v>5.0145404400000002</v>
      </c>
      <c r="B8276">
        <v>827.45097594482411</v>
      </c>
      <c r="C8276">
        <v>-5.3673999999999999E-2</v>
      </c>
      <c r="D8276">
        <v>2.5409999999999999E-3</v>
      </c>
      <c r="E8276">
        <v>8.9369264278916366E-2</v>
      </c>
      <c r="F8276">
        <v>2.4102374956487531E-2</v>
      </c>
      <c r="G8276">
        <v>9.2562356691572603E-2</v>
      </c>
      <c r="H8276">
        <v>0.26342681902572762</v>
      </c>
    </row>
    <row r="8277" spans="1:8" x14ac:dyDescent="0.25">
      <c r="A8277">
        <v>5.0151465000000002</v>
      </c>
      <c r="B8277">
        <v>827.55098210580366</v>
      </c>
      <c r="C8277">
        <v>-4.4867999999999998E-2</v>
      </c>
      <c r="D8277">
        <v>2.4719999999999998E-3</v>
      </c>
      <c r="E8277">
        <v>8.7099716047205247E-2</v>
      </c>
      <c r="F8277">
        <v>2.1223086067018022E-2</v>
      </c>
      <c r="G8277">
        <v>8.9648089314339763E-2</v>
      </c>
      <c r="H8277">
        <v>0.23900676254951991</v>
      </c>
    </row>
    <row r="8278" spans="1:8" x14ac:dyDescent="0.25">
      <c r="A8278">
        <v>5.0157525600000001</v>
      </c>
      <c r="B8278">
        <v>827.6509882667832</v>
      </c>
      <c r="C8278">
        <v>-6.1411E-2</v>
      </c>
      <c r="D8278">
        <v>2.686E-3</v>
      </c>
      <c r="E8278">
        <v>8.7171769643944977E-2</v>
      </c>
      <c r="F8278">
        <v>1.7720240452622431E-2</v>
      </c>
      <c r="G8278">
        <v>8.8954619579624777E-2</v>
      </c>
      <c r="H8278">
        <v>0.20054700118103219</v>
      </c>
    </row>
    <row r="8279" spans="1:8" x14ac:dyDescent="0.25">
      <c r="A8279">
        <v>5.0163586200000001</v>
      </c>
      <c r="B8279">
        <v>827.75099442776275</v>
      </c>
      <c r="C8279">
        <v>-5.2873000000000003E-2</v>
      </c>
      <c r="D8279">
        <v>2.7490000000000001E-3</v>
      </c>
      <c r="E8279">
        <v>8.4014719702652993E-2</v>
      </c>
      <c r="F8279">
        <v>2.1378915848592379E-2</v>
      </c>
      <c r="G8279">
        <v>8.6692163253529117E-2</v>
      </c>
      <c r="H8279">
        <v>0.2491778129989719</v>
      </c>
    </row>
    <row r="8280" spans="1:8" x14ac:dyDescent="0.25">
      <c r="A8280">
        <v>5.0169646800000001</v>
      </c>
      <c r="B8280">
        <v>827.85100058874229</v>
      </c>
      <c r="C8280">
        <v>-5.7409000000000002E-2</v>
      </c>
      <c r="D8280">
        <v>2.366E-3</v>
      </c>
      <c r="E8280">
        <v>9.9736742233543438E-2</v>
      </c>
      <c r="F8280">
        <v>2.276352906634382E-2</v>
      </c>
      <c r="G8280">
        <v>0.10230149562403559</v>
      </c>
      <c r="H8280">
        <v>0.22439250404819161</v>
      </c>
    </row>
    <row r="8281" spans="1:8" x14ac:dyDescent="0.25">
      <c r="A8281">
        <v>5.01757074</v>
      </c>
      <c r="B8281">
        <v>827.95100674972184</v>
      </c>
      <c r="C8281">
        <v>-6.3279000000000002E-2</v>
      </c>
      <c r="D8281">
        <v>2.3969999999999998E-3</v>
      </c>
      <c r="E8281">
        <v>9.0228247110032481E-2</v>
      </c>
      <c r="F8281">
        <v>2.799962502080821E-2</v>
      </c>
      <c r="G8281">
        <v>9.4472829839350916E-2</v>
      </c>
      <c r="H8281">
        <v>0.30089754105062783</v>
      </c>
    </row>
    <row r="8282" spans="1:8" x14ac:dyDescent="0.25">
      <c r="A8282">
        <v>5.0181768</v>
      </c>
      <c r="B8282">
        <v>828.05101291070139</v>
      </c>
      <c r="C8282">
        <v>-5.314E-2</v>
      </c>
      <c r="D8282">
        <v>2.5730000000000002E-3</v>
      </c>
      <c r="E8282">
        <v>9.3327110997495466E-2</v>
      </c>
      <c r="F8282">
        <v>2.2427322832219591E-2</v>
      </c>
      <c r="G8282">
        <v>9.5984032299958305E-2</v>
      </c>
      <c r="H8282">
        <v>0.23583690948981401</v>
      </c>
    </row>
    <row r="8283" spans="1:8" x14ac:dyDescent="0.25">
      <c r="A8283">
        <v>5.01878286</v>
      </c>
      <c r="B8283">
        <v>828.15101907168093</v>
      </c>
      <c r="C8283">
        <v>-6.6748000000000002E-2</v>
      </c>
      <c r="D8283">
        <v>2.3909999999999999E-3</v>
      </c>
      <c r="E8283">
        <v>8.4556772993411258E-2</v>
      </c>
      <c r="F8283">
        <v>2.4348602559682731E-2</v>
      </c>
      <c r="G8283">
        <v>8.7992626427835813E-2</v>
      </c>
      <c r="H8283">
        <v>0.28037065679522022</v>
      </c>
    </row>
    <row r="8284" spans="1:8" x14ac:dyDescent="0.25">
      <c r="A8284">
        <v>5.0193889199999999</v>
      </c>
      <c r="B8284">
        <v>828.25102523266048</v>
      </c>
      <c r="C8284">
        <v>-4.8604000000000001E-2</v>
      </c>
      <c r="D8284">
        <v>2.836E-3</v>
      </c>
      <c r="E8284">
        <v>9.1747117028717656E-2</v>
      </c>
      <c r="F8284">
        <v>2.127123513440567E-2</v>
      </c>
      <c r="G8284">
        <v>9.4180671728462353E-2</v>
      </c>
      <c r="H8284">
        <v>0.22782127415696729</v>
      </c>
    </row>
    <row r="8285" spans="1:8" x14ac:dyDescent="0.25">
      <c r="A8285">
        <v>5.0199949799999999</v>
      </c>
      <c r="B8285">
        <v>828.35103139364003</v>
      </c>
      <c r="C8285">
        <v>-4.9671E-2</v>
      </c>
      <c r="D8285">
        <v>2.993E-3</v>
      </c>
      <c r="E8285">
        <v>9.7434115908219862E-2</v>
      </c>
      <c r="F8285">
        <v>2.1981775922180171E-2</v>
      </c>
      <c r="G8285">
        <v>9.988295858408161E-2</v>
      </c>
      <c r="H8285">
        <v>0.22189170184499729</v>
      </c>
    </row>
    <row r="8286" spans="1:8" x14ac:dyDescent="0.25">
      <c r="A8286">
        <v>5.0206010399999998</v>
      </c>
      <c r="B8286">
        <v>828.45103755461957</v>
      </c>
      <c r="C8286">
        <v>-5.9544E-2</v>
      </c>
      <c r="D8286">
        <v>3.2880000000000001E-3</v>
      </c>
      <c r="E8286">
        <v>9.4929344894783108E-2</v>
      </c>
      <c r="F8286">
        <v>1.192274630577753E-2</v>
      </c>
      <c r="G8286">
        <v>9.5675139935223572E-2</v>
      </c>
      <c r="H8286">
        <v>0.12494178536202021</v>
      </c>
    </row>
    <row r="8287" spans="1:8" x14ac:dyDescent="0.25">
      <c r="A8287">
        <v>5.0212070999999998</v>
      </c>
      <c r="B8287">
        <v>828.55104371559912</v>
      </c>
      <c r="C8287">
        <v>-5.1271999999999998E-2</v>
      </c>
      <c r="D8287">
        <v>3.1250000000000002E-3</v>
      </c>
      <c r="E8287">
        <v>9.6702914776461826E-2</v>
      </c>
      <c r="F8287">
        <v>2.5702672454222801E-2</v>
      </c>
      <c r="G8287">
        <v>0.1000603872546609</v>
      </c>
      <c r="H8287">
        <v>0.25978379426624237</v>
      </c>
    </row>
    <row r="8288" spans="1:8" x14ac:dyDescent="0.25">
      <c r="A8288">
        <v>5.0218131599999998</v>
      </c>
      <c r="B8288">
        <v>828.65104987657878</v>
      </c>
      <c r="C8288">
        <v>-5.3407000000000003E-2</v>
      </c>
      <c r="D8288">
        <v>3.075E-3</v>
      </c>
      <c r="E8288">
        <v>9.5082279405811432E-2</v>
      </c>
      <c r="F8288">
        <v>2.5470319554323759E-2</v>
      </c>
      <c r="G8288">
        <v>9.843463331167622E-2</v>
      </c>
      <c r="H8288">
        <v>0.26173167483667631</v>
      </c>
    </row>
    <row r="8289" spans="1:8" x14ac:dyDescent="0.25">
      <c r="A8289">
        <v>5.0224192199999997</v>
      </c>
      <c r="B8289">
        <v>828.75105603755833</v>
      </c>
      <c r="C8289">
        <v>-6.4879999999999993E-2</v>
      </c>
      <c r="D8289">
        <v>3.225E-3</v>
      </c>
      <c r="E8289">
        <v>9.9059640909528859E-2</v>
      </c>
      <c r="F8289">
        <v>1.816593278284246E-2</v>
      </c>
      <c r="G8289">
        <v>0.1007115364344897</v>
      </c>
      <c r="H8289">
        <v>0.1813685937497532</v>
      </c>
    </row>
    <row r="8290" spans="1:8" x14ac:dyDescent="0.25">
      <c r="A8290">
        <v>5.0230252799999997</v>
      </c>
      <c r="B8290">
        <v>828.85106219853787</v>
      </c>
      <c r="C8290">
        <v>-5.1539000000000001E-2</v>
      </c>
      <c r="D8290">
        <v>3.0119999999999999E-3</v>
      </c>
      <c r="E8290">
        <v>0.1055483896933052</v>
      </c>
      <c r="F8290">
        <v>6.7624169089257769E-3</v>
      </c>
      <c r="G8290">
        <v>0.1057647996703059</v>
      </c>
      <c r="H8290">
        <v>6.3981901355817314E-2</v>
      </c>
    </row>
    <row r="8291" spans="1:8" x14ac:dyDescent="0.25">
      <c r="A8291">
        <v>5.0236313399999997</v>
      </c>
      <c r="B8291">
        <v>828.95106835951742</v>
      </c>
      <c r="C8291">
        <v>-5.6609E-2</v>
      </c>
      <c r="D8291">
        <v>3.1749999999999999E-3</v>
      </c>
      <c r="E8291">
        <v>0.107739734656197</v>
      </c>
      <c r="F8291">
        <v>1.9561820117389959E-2</v>
      </c>
      <c r="G8291">
        <v>0.109501211089617</v>
      </c>
      <c r="H8291">
        <v>0.17960890482190911</v>
      </c>
    </row>
    <row r="8292" spans="1:8" x14ac:dyDescent="0.25">
      <c r="A8292">
        <v>5.0242373999999996</v>
      </c>
      <c r="B8292">
        <v>829.05107452049697</v>
      </c>
      <c r="C8292">
        <v>-4.727E-2</v>
      </c>
      <c r="D8292">
        <v>3.251E-3</v>
      </c>
      <c r="E8292">
        <v>9.3334174557692329E-2</v>
      </c>
      <c r="F8292">
        <v>1.241798490779387E-2</v>
      </c>
      <c r="G8292">
        <v>9.4156648674089821E-2</v>
      </c>
      <c r="H8292">
        <v>0.13227180047717649</v>
      </c>
    </row>
    <row r="8293" spans="1:8" x14ac:dyDescent="0.25">
      <c r="A8293">
        <v>5.0248434599999996</v>
      </c>
      <c r="B8293">
        <v>829.15108068147651</v>
      </c>
      <c r="C8293">
        <v>-6.1677999999999997E-2</v>
      </c>
      <c r="D8293">
        <v>3.1879999999999999E-3</v>
      </c>
      <c r="E8293">
        <v>9.441912556359322E-2</v>
      </c>
      <c r="F8293">
        <v>2.0064972535377191E-2</v>
      </c>
      <c r="G8293">
        <v>9.652758359680938E-2</v>
      </c>
      <c r="H8293">
        <v>0.20939459771761329</v>
      </c>
    </row>
    <row r="8294" spans="1:8" x14ac:dyDescent="0.25">
      <c r="A8294">
        <v>5.0254495199999996</v>
      </c>
      <c r="B8294">
        <v>829.25108684245606</v>
      </c>
      <c r="C8294">
        <v>-6.2479E-2</v>
      </c>
      <c r="D8294">
        <v>3.2820000000000002E-3</v>
      </c>
      <c r="E8294">
        <v>9.7533075363182134E-2</v>
      </c>
      <c r="F8294">
        <v>1.7021109387664119E-2</v>
      </c>
      <c r="G8294">
        <v>9.9007166177943876E-2</v>
      </c>
      <c r="H8294">
        <v>0.1727762806514806</v>
      </c>
    </row>
    <row r="8295" spans="1:8" x14ac:dyDescent="0.25">
      <c r="A8295">
        <v>5.0260555800000004</v>
      </c>
      <c r="B8295">
        <v>829.35109300343561</v>
      </c>
      <c r="C8295">
        <v>-5.9544E-2</v>
      </c>
      <c r="D8295">
        <v>3.558E-3</v>
      </c>
      <c r="E8295">
        <v>0.1027564595906225</v>
      </c>
      <c r="F8295">
        <v>1.403042275891535E-2</v>
      </c>
      <c r="G8295">
        <v>0.1037098970705936</v>
      </c>
      <c r="H8295">
        <v>0.13570138668415069</v>
      </c>
    </row>
    <row r="8296" spans="1:8" x14ac:dyDescent="0.25">
      <c r="A8296">
        <v>5.0266616400000004</v>
      </c>
      <c r="B8296">
        <v>829.45109916441515</v>
      </c>
      <c r="C8296">
        <v>-6.6213999999999995E-2</v>
      </c>
      <c r="D8296">
        <v>3.872E-3</v>
      </c>
      <c r="E8296">
        <v>9.8725052706869112E-2</v>
      </c>
      <c r="F8296">
        <v>1.070374802220112E-2</v>
      </c>
      <c r="G8296">
        <v>9.9303606448592083E-2</v>
      </c>
      <c r="H8296">
        <v>0.1079979271802007</v>
      </c>
    </row>
    <row r="8297" spans="1:8" x14ac:dyDescent="0.25">
      <c r="A8297">
        <v>5.0272677000000003</v>
      </c>
      <c r="B8297">
        <v>829.5511053253947</v>
      </c>
      <c r="C8297">
        <v>-4.6469000000000003E-2</v>
      </c>
      <c r="D8297">
        <v>2.7799999999999999E-3</v>
      </c>
      <c r="E8297">
        <v>9.3478883048556713E-2</v>
      </c>
      <c r="F8297">
        <v>1.210638794806234E-2</v>
      </c>
      <c r="G8297">
        <v>9.4259568241928257E-2</v>
      </c>
      <c r="H8297">
        <v>0.12879246290849591</v>
      </c>
    </row>
    <row r="8298" spans="1:8" x14ac:dyDescent="0.25">
      <c r="A8298">
        <v>5.0278737600000003</v>
      </c>
      <c r="B8298">
        <v>829.65111148637425</v>
      </c>
      <c r="C8298">
        <v>-5.8742999999999997E-2</v>
      </c>
      <c r="D8298">
        <v>2.9429999999999999E-3</v>
      </c>
      <c r="E8298">
        <v>9.4606393257123167E-2</v>
      </c>
      <c r="F8298">
        <v>1.853523280703117E-2</v>
      </c>
      <c r="G8298">
        <v>9.640500246528852E-2</v>
      </c>
      <c r="H8298">
        <v>0.1934688956929074</v>
      </c>
    </row>
    <row r="8299" spans="1:8" x14ac:dyDescent="0.25">
      <c r="A8299">
        <v>5.0284798200000003</v>
      </c>
      <c r="B8299">
        <v>829.75111764735379</v>
      </c>
      <c r="C8299">
        <v>-6.9682999999999995E-2</v>
      </c>
      <c r="D8299">
        <v>3.6020000000000002E-3</v>
      </c>
      <c r="E8299">
        <v>0.1012523771204234</v>
      </c>
      <c r="F8299">
        <v>1.301874078212178E-2</v>
      </c>
      <c r="G8299">
        <v>0.1020859024747713</v>
      </c>
      <c r="H8299">
        <v>0.127875534325572</v>
      </c>
    </row>
    <row r="8300" spans="1:8" x14ac:dyDescent="0.25">
      <c r="A8300">
        <v>5.0290858800000002</v>
      </c>
      <c r="B8300">
        <v>829.85112380833334</v>
      </c>
      <c r="C8300">
        <v>-5.2873000000000003E-2</v>
      </c>
      <c r="D8300">
        <v>3.0999999999999999E-3</v>
      </c>
      <c r="E8300">
        <v>0.10110039895664751</v>
      </c>
      <c r="F8300">
        <v>1.575986688659483E-2</v>
      </c>
      <c r="G8300">
        <v>0.10232137642485301</v>
      </c>
      <c r="H8300">
        <v>0.15463879079842641</v>
      </c>
    </row>
    <row r="8301" spans="1:8" x14ac:dyDescent="0.25">
      <c r="A8301">
        <v>5.0296919400000002</v>
      </c>
      <c r="B8301">
        <v>829.95112996931289</v>
      </c>
      <c r="C8301">
        <v>-5.4474000000000002E-2</v>
      </c>
      <c r="D8301">
        <v>3.5769999999999999E-3</v>
      </c>
      <c r="E8301">
        <v>8.5462236656926219E-2</v>
      </c>
      <c r="F8301">
        <v>1.1118831061813489E-2</v>
      </c>
      <c r="G8301">
        <v>8.6182494153891911E-2</v>
      </c>
      <c r="H8301">
        <v>0.12937557393922111</v>
      </c>
    </row>
    <row r="8302" spans="1:8" x14ac:dyDescent="0.25">
      <c r="A8302">
        <v>5.0302980000000002</v>
      </c>
      <c r="B8302">
        <v>830.05113613029243</v>
      </c>
      <c r="C8302">
        <v>-5.7409000000000002E-2</v>
      </c>
      <c r="D8302">
        <v>4.3239999999999997E-3</v>
      </c>
      <c r="E8302">
        <v>9.59225515571379E-2</v>
      </c>
      <c r="F8302">
        <v>1.133535522091136E-2</v>
      </c>
      <c r="G8302">
        <v>9.658999003631806E-2</v>
      </c>
      <c r="H8302">
        <v>0.117626441030995</v>
      </c>
    </row>
    <row r="8303" spans="1:8" x14ac:dyDescent="0.25">
      <c r="A8303">
        <v>5.0309040600000001</v>
      </c>
      <c r="B8303">
        <v>830.15114229127198</v>
      </c>
      <c r="C8303">
        <v>-4.727E-2</v>
      </c>
      <c r="D8303">
        <v>3.9160000000000002E-3</v>
      </c>
      <c r="E8303">
        <v>9.7385850660236889E-2</v>
      </c>
      <c r="F8303">
        <v>1.701973653182854E-2</v>
      </c>
      <c r="G8303">
        <v>9.886190034806544E-2</v>
      </c>
      <c r="H8303">
        <v>0.17301862025877279</v>
      </c>
    </row>
    <row r="8304" spans="1:8" x14ac:dyDescent="0.25">
      <c r="A8304">
        <v>5.0315101200000001</v>
      </c>
      <c r="B8304">
        <v>830.25114845225153</v>
      </c>
      <c r="C8304">
        <v>-5.4206999999999998E-2</v>
      </c>
      <c r="D8304">
        <v>3.571E-3</v>
      </c>
      <c r="E8304">
        <v>8.8358638374731235E-2</v>
      </c>
      <c r="F8304">
        <v>8.2173421036154312E-3</v>
      </c>
      <c r="G8304">
        <v>8.8739921606255545E-2</v>
      </c>
      <c r="H8304">
        <v>9.2733137437237698E-2</v>
      </c>
    </row>
    <row r="8305" spans="1:8" x14ac:dyDescent="0.25">
      <c r="A8305">
        <v>5.03211618</v>
      </c>
      <c r="B8305">
        <v>830.35115461323119</v>
      </c>
      <c r="C8305">
        <v>-6.5681000000000003E-2</v>
      </c>
      <c r="D8305">
        <v>3.8530000000000001E-3</v>
      </c>
      <c r="E8305">
        <v>9.602423305284323E-2</v>
      </c>
      <c r="F8305">
        <v>3.1398735598510072E-3</v>
      </c>
      <c r="G8305">
        <v>9.6075554327615525E-2</v>
      </c>
      <c r="H8305">
        <v>3.2687115710417443E-2</v>
      </c>
    </row>
    <row r="8306" spans="1:8" x14ac:dyDescent="0.25">
      <c r="A8306">
        <v>5.03272224</v>
      </c>
      <c r="B8306">
        <v>830.45116077421073</v>
      </c>
      <c r="C8306">
        <v>-6.0344000000000002E-2</v>
      </c>
      <c r="D8306">
        <v>3.8219999999999999E-3</v>
      </c>
      <c r="E8306">
        <v>8.9941514925819463E-2</v>
      </c>
      <c r="F8306">
        <v>3.9285951773352212E-3</v>
      </c>
      <c r="G8306">
        <v>9.0027273463205507E-2</v>
      </c>
      <c r="H8306">
        <v>4.3651695098588308E-2</v>
      </c>
    </row>
    <row r="8307" spans="1:8" x14ac:dyDescent="0.25">
      <c r="A8307">
        <v>5.0333283</v>
      </c>
      <c r="B8307">
        <v>830.55116693519028</v>
      </c>
      <c r="C8307">
        <v>-4.3000999999999998E-2</v>
      </c>
      <c r="D8307">
        <v>3.803E-3</v>
      </c>
      <c r="E8307">
        <v>9.6152577724646554E-2</v>
      </c>
      <c r="F8307">
        <v>8.1457419179294804E-3</v>
      </c>
      <c r="G8307">
        <v>9.6497001582887071E-2</v>
      </c>
      <c r="H8307">
        <v>8.4515032517248664E-2</v>
      </c>
    </row>
    <row r="8308" spans="1:8" x14ac:dyDescent="0.25">
      <c r="A8308">
        <v>5.0339343599999999</v>
      </c>
      <c r="B8308">
        <v>830.65117309616983</v>
      </c>
      <c r="C8308">
        <v>-6.5947000000000006E-2</v>
      </c>
      <c r="D8308">
        <v>3.5890000000000002E-3</v>
      </c>
      <c r="E8308">
        <v>0.1036718377696093</v>
      </c>
      <c r="F8308">
        <v>1.4000062411299009E-2</v>
      </c>
      <c r="G8308">
        <v>0.10461286581510169</v>
      </c>
      <c r="H8308">
        <v>0.13423007160599021</v>
      </c>
    </row>
    <row r="8309" spans="1:8" x14ac:dyDescent="0.25">
      <c r="A8309">
        <v>5.0345404199999999</v>
      </c>
      <c r="B8309">
        <v>830.75117925714937</v>
      </c>
      <c r="C8309">
        <v>-4.1667000000000003E-2</v>
      </c>
      <c r="D8309">
        <v>4.3049999999999998E-3</v>
      </c>
      <c r="E8309">
        <v>9.2139986229416049E-2</v>
      </c>
      <c r="F8309">
        <v>9.2955456888125943E-3</v>
      </c>
      <c r="G8309">
        <v>9.2607689918331196E-2</v>
      </c>
      <c r="H8309">
        <v>0.10054484726233159</v>
      </c>
    </row>
    <row r="8310" spans="1:8" x14ac:dyDescent="0.25">
      <c r="A8310">
        <v>5.0351464799999999</v>
      </c>
      <c r="B8310">
        <v>830.85118541812892</v>
      </c>
      <c r="C8310">
        <v>-4.727E-2</v>
      </c>
      <c r="D8310">
        <v>4.4489999999999998E-3</v>
      </c>
      <c r="E8310">
        <v>9.7372922224199521E-2</v>
      </c>
      <c r="F8310">
        <v>1.9633294561903311E-2</v>
      </c>
      <c r="G8310">
        <v>9.9332533632413053E-2</v>
      </c>
      <c r="H8310">
        <v>0.1989622986796204</v>
      </c>
    </row>
    <row r="8311" spans="1:8" x14ac:dyDescent="0.25">
      <c r="A8311">
        <v>5.0357525399999998</v>
      </c>
      <c r="B8311">
        <v>830.95119157910847</v>
      </c>
      <c r="C8311">
        <v>-5.6609E-2</v>
      </c>
      <c r="D8311">
        <v>4.7320000000000001E-3</v>
      </c>
      <c r="E8311">
        <v>9.6731932554392053E-2</v>
      </c>
      <c r="F8311">
        <v>2.0474346579224589E-2</v>
      </c>
      <c r="G8311">
        <v>9.8875000093823814E-2</v>
      </c>
      <c r="H8311">
        <v>0.2085821986772925</v>
      </c>
    </row>
    <row r="8312" spans="1:8" x14ac:dyDescent="0.25">
      <c r="A8312">
        <v>5.0363585999999998</v>
      </c>
      <c r="B8312">
        <v>831.05119774008801</v>
      </c>
      <c r="C8312">
        <v>-5.7141999999999998E-2</v>
      </c>
      <c r="D8312">
        <v>4.0660000000000002E-3</v>
      </c>
      <c r="E8312">
        <v>8.9193555362330548E-2</v>
      </c>
      <c r="F8312">
        <v>1.281327339678149E-2</v>
      </c>
      <c r="G8312">
        <v>9.010921314335063E-2</v>
      </c>
      <c r="H8312">
        <v>0.14268076971034829</v>
      </c>
    </row>
    <row r="8313" spans="1:8" x14ac:dyDescent="0.25">
      <c r="A8313">
        <v>5.0369646599999998</v>
      </c>
      <c r="B8313">
        <v>831.15120390106756</v>
      </c>
      <c r="C8313">
        <v>-5.4206999999999998E-2</v>
      </c>
      <c r="D8313">
        <v>4.0790000000000002E-3</v>
      </c>
      <c r="E8313">
        <v>9.4269967839996069E-2</v>
      </c>
      <c r="F8313">
        <v>7.1035362333196636E-3</v>
      </c>
      <c r="G8313">
        <v>9.4537225808524653E-2</v>
      </c>
      <c r="H8313">
        <v>7.5210983620863953E-2</v>
      </c>
    </row>
    <row r="8314" spans="1:8" x14ac:dyDescent="0.25">
      <c r="A8314">
        <v>5.0375707199999997</v>
      </c>
      <c r="B8314">
        <v>831.25121006204711</v>
      </c>
      <c r="C8314">
        <v>-4.9404000000000003E-2</v>
      </c>
      <c r="D8314">
        <v>4.3420000000000004E-3</v>
      </c>
      <c r="E8314">
        <v>9.8724831040575514E-2</v>
      </c>
      <c r="F8314">
        <v>6.9677162428843824E-3</v>
      </c>
      <c r="G8314">
        <v>9.897040635276555E-2</v>
      </c>
      <c r="H8314">
        <v>7.0460304498720802E-2</v>
      </c>
    </row>
    <row r="8315" spans="1:8" x14ac:dyDescent="0.25">
      <c r="A8315">
        <v>5.0381767799999997</v>
      </c>
      <c r="B8315">
        <v>831.35121622302665</v>
      </c>
      <c r="C8315">
        <v>-6.2479E-2</v>
      </c>
      <c r="D8315">
        <v>4.5620000000000001E-3</v>
      </c>
      <c r="E8315">
        <v>9.0867880763122633E-2</v>
      </c>
      <c r="F8315">
        <v>1.3204387409041391E-2</v>
      </c>
      <c r="G8315">
        <v>9.1822260924185065E-2</v>
      </c>
      <c r="H8315">
        <v>0.144304073391884</v>
      </c>
    </row>
    <row r="8316" spans="1:8" x14ac:dyDescent="0.25">
      <c r="A8316">
        <v>5.0387828399999997</v>
      </c>
      <c r="B8316">
        <v>831.4512223840062</v>
      </c>
      <c r="C8316">
        <v>-4.1932999999999998E-2</v>
      </c>
      <c r="D8316">
        <v>4.2859999999999999E-3</v>
      </c>
      <c r="E8316">
        <v>8.968003670894216E-2</v>
      </c>
      <c r="F8316">
        <v>1.228499536718596E-2</v>
      </c>
      <c r="G8316">
        <v>9.051756788209124E-2</v>
      </c>
      <c r="H8316">
        <v>0.13613960478745321</v>
      </c>
    </row>
    <row r="8317" spans="1:8" x14ac:dyDescent="0.25">
      <c r="A8317">
        <v>5.0393888999999996</v>
      </c>
      <c r="B8317">
        <v>831.55122854498575</v>
      </c>
      <c r="C8317">
        <v>-4.8870999999999998E-2</v>
      </c>
      <c r="D8317">
        <v>4.1289999999999999E-3</v>
      </c>
      <c r="E8317">
        <v>9.3819333708748343E-2</v>
      </c>
      <c r="F8317">
        <v>1.6225473362937559E-2</v>
      </c>
      <c r="G8317">
        <v>9.5212044213979982E-2</v>
      </c>
      <c r="H8317">
        <v>0.1712498854491474</v>
      </c>
    </row>
    <row r="8318" spans="1:8" x14ac:dyDescent="0.25">
      <c r="A8318">
        <v>5.0399949599999996</v>
      </c>
      <c r="B8318">
        <v>831.65123470596529</v>
      </c>
      <c r="C8318">
        <v>-5.2073000000000001E-2</v>
      </c>
      <c r="D8318">
        <v>4.3800000000000002E-3</v>
      </c>
      <c r="E8318">
        <v>9.9574355795414363E-2</v>
      </c>
      <c r="F8318">
        <v>1.22572703324651E-2</v>
      </c>
      <c r="G8318">
        <v>0.10032593387591721</v>
      </c>
      <c r="H8318">
        <v>0.1224804969364317</v>
      </c>
    </row>
    <row r="8319" spans="1:8" x14ac:dyDescent="0.25">
      <c r="A8319">
        <v>5.0406010200000004</v>
      </c>
      <c r="B8319">
        <v>831.75124086694484</v>
      </c>
      <c r="C8319">
        <v>-5.7675999999999998E-2</v>
      </c>
      <c r="D8319">
        <v>3.9659999999999999E-3</v>
      </c>
      <c r="E8319">
        <v>9.7976053992890513E-2</v>
      </c>
      <c r="F8319">
        <v>1.671002994538022E-3</v>
      </c>
      <c r="G8319">
        <v>9.7990302617277147E-2</v>
      </c>
      <c r="H8319">
        <v>1.7053564968197991E-2</v>
      </c>
    </row>
    <row r="8320" spans="1:8" x14ac:dyDescent="0.25">
      <c r="A8320">
        <v>5.0412070800000004</v>
      </c>
      <c r="B8320">
        <v>831.85124702792439</v>
      </c>
      <c r="C8320">
        <v>-5.6075E-2</v>
      </c>
      <c r="D8320">
        <v>4.8700000000000002E-3</v>
      </c>
      <c r="E8320">
        <v>9.5303967859237226E-2</v>
      </c>
      <c r="F8320">
        <v>8.3059541242670645E-3</v>
      </c>
      <c r="G8320">
        <v>9.5665224421567899E-2</v>
      </c>
      <c r="H8320">
        <v>8.6932583228511273E-2</v>
      </c>
    </row>
    <row r="8321" spans="1:8" x14ac:dyDescent="0.25">
      <c r="A8321">
        <v>5.0418131400000004</v>
      </c>
      <c r="B8321">
        <v>831.95125318890393</v>
      </c>
      <c r="C8321">
        <v>-5.6875000000000002E-2</v>
      </c>
      <c r="D8321">
        <v>4.4739999999999997E-3</v>
      </c>
      <c r="E8321">
        <v>9.6513824315062072E-2</v>
      </c>
      <c r="F8321">
        <v>1.1209909889384251E-2</v>
      </c>
      <c r="G8321">
        <v>9.716264901517857E-2</v>
      </c>
      <c r="H8321">
        <v>0.1156301217294663</v>
      </c>
    </row>
    <row r="8322" spans="1:8" x14ac:dyDescent="0.25">
      <c r="A8322">
        <v>5.0424192000000003</v>
      </c>
      <c r="B8322">
        <v>832.05125934988359</v>
      </c>
      <c r="C8322">
        <v>-6.2479E-2</v>
      </c>
      <c r="D8322">
        <v>3.9719999999999998E-3</v>
      </c>
      <c r="E8322">
        <v>8.9403978223235259E-2</v>
      </c>
      <c r="F8322">
        <v>1.197852743873519E-2</v>
      </c>
      <c r="G8322">
        <v>9.0202862713670326E-2</v>
      </c>
      <c r="H8322">
        <v>0.13318885416884041</v>
      </c>
    </row>
    <row r="8323" spans="1:8" x14ac:dyDescent="0.25">
      <c r="A8323">
        <v>5.0430252600000003</v>
      </c>
      <c r="B8323">
        <v>832.15126551086314</v>
      </c>
      <c r="C8323">
        <v>-2.4056000000000001E-2</v>
      </c>
      <c r="D8323">
        <v>4.594E-3</v>
      </c>
      <c r="E8323">
        <v>9.2293769405432532E-2</v>
      </c>
      <c r="F8323">
        <v>1.20989218334813E-2</v>
      </c>
      <c r="G8323">
        <v>9.3083423769196649E-2</v>
      </c>
      <c r="H8323">
        <v>0.13034814125268759</v>
      </c>
    </row>
    <row r="8324" spans="1:8" x14ac:dyDescent="0.25">
      <c r="A8324">
        <v>5.0436313200000003</v>
      </c>
      <c r="B8324">
        <v>832.25127167184269</v>
      </c>
      <c r="C8324">
        <v>-6.5947000000000006E-2</v>
      </c>
      <c r="D8324">
        <v>4.3800000000000002E-3</v>
      </c>
      <c r="E8324">
        <v>8.9493964191339856E-2</v>
      </c>
      <c r="F8324">
        <v>1.1006753555383501E-2</v>
      </c>
      <c r="G8324">
        <v>9.0168277406800723E-2</v>
      </c>
      <c r="H8324">
        <v>0.12237422957832959</v>
      </c>
    </row>
    <row r="8325" spans="1:8" x14ac:dyDescent="0.25">
      <c r="A8325">
        <v>5.0442373800000002</v>
      </c>
      <c r="B8325">
        <v>832.35127783282223</v>
      </c>
      <c r="C8325">
        <v>-3.8997999999999998E-2</v>
      </c>
      <c r="D8325">
        <v>4.3550000000000004E-3</v>
      </c>
      <c r="E8325">
        <v>9.3865402753335853E-2</v>
      </c>
      <c r="F8325">
        <v>1.374289216766415E-2</v>
      </c>
      <c r="G8325">
        <v>9.4866121029469702E-2</v>
      </c>
      <c r="H8325">
        <v>0.1453777202498398</v>
      </c>
    </row>
    <row r="8326" spans="1:8" x14ac:dyDescent="0.25">
      <c r="A8326">
        <v>5.0448434400000002</v>
      </c>
      <c r="B8326">
        <v>832.45128399380178</v>
      </c>
      <c r="C8326">
        <v>-5.6875000000000002E-2</v>
      </c>
      <c r="D8326">
        <v>4.248E-3</v>
      </c>
      <c r="E8326">
        <v>9.2960146686339493E-2</v>
      </c>
      <c r="F8326">
        <v>1.292231874534373E-2</v>
      </c>
      <c r="G8326">
        <v>9.3854010003313212E-2</v>
      </c>
      <c r="H8326">
        <v>0.13812408889237249</v>
      </c>
    </row>
    <row r="8327" spans="1:8" x14ac:dyDescent="0.25">
      <c r="A8327">
        <v>5.0454495000000001</v>
      </c>
      <c r="B8327">
        <v>832.55129015478133</v>
      </c>
      <c r="C8327">
        <v>-4.4602000000000003E-2</v>
      </c>
      <c r="D8327">
        <v>5.1330000000000004E-3</v>
      </c>
      <c r="E8327">
        <v>8.7078056204034054E-2</v>
      </c>
      <c r="F8327">
        <v>1.3053889117530949E-2</v>
      </c>
      <c r="G8327">
        <v>8.8051075481028085E-2</v>
      </c>
      <c r="H8327">
        <v>0.1488021258205959</v>
      </c>
    </row>
    <row r="8328" spans="1:8" x14ac:dyDescent="0.25">
      <c r="A8328">
        <v>5.0460555600000001</v>
      </c>
      <c r="B8328">
        <v>832.65129631576087</v>
      </c>
      <c r="C8328">
        <v>-5.2073000000000001E-2</v>
      </c>
      <c r="D8328">
        <v>4.4180000000000001E-3</v>
      </c>
      <c r="E8328">
        <v>8.9656715107676768E-2</v>
      </c>
      <c r="F8328">
        <v>1.1994335073836449E-2</v>
      </c>
      <c r="G8328">
        <v>9.0455462177596424E-2</v>
      </c>
      <c r="H8328">
        <v>0.13299102567689261</v>
      </c>
    </row>
    <row r="8329" spans="1:8" x14ac:dyDescent="0.25">
      <c r="A8329">
        <v>5.0466616200000001</v>
      </c>
      <c r="B8329">
        <v>832.75130247674042</v>
      </c>
      <c r="C8329">
        <v>-6.4346E-2</v>
      </c>
      <c r="D8329">
        <v>4.7759999999999999E-3</v>
      </c>
      <c r="E8329">
        <v>9.0849834675426358E-2</v>
      </c>
      <c r="F8329">
        <v>1.555349418436309E-2</v>
      </c>
      <c r="G8329">
        <v>9.2171598889762785E-2</v>
      </c>
      <c r="H8329">
        <v>0.16955624612953241</v>
      </c>
    </row>
    <row r="8330" spans="1:8" x14ac:dyDescent="0.25">
      <c r="A8330">
        <v>5.04726768</v>
      </c>
      <c r="B8330">
        <v>832.85130863771997</v>
      </c>
      <c r="C8330">
        <v>-4.9404000000000003E-2</v>
      </c>
      <c r="D8330">
        <v>5.2839999999999996E-3</v>
      </c>
      <c r="E8330">
        <v>9.0043490293494483E-2</v>
      </c>
      <c r="F8330">
        <v>1.1616964407988151E-2</v>
      </c>
      <c r="G8330">
        <v>9.0789779195078441E-2</v>
      </c>
      <c r="H8330">
        <v>0.12830629053223019</v>
      </c>
    </row>
    <row r="8331" spans="1:8" x14ac:dyDescent="0.25">
      <c r="A8331">
        <v>5.04787374</v>
      </c>
      <c r="B8331">
        <v>832.95131479869951</v>
      </c>
      <c r="C8331">
        <v>-7.4751999999999999E-2</v>
      </c>
      <c r="D8331">
        <v>5.2339999999999999E-3</v>
      </c>
      <c r="E8331">
        <v>8.7408390711396208E-2</v>
      </c>
      <c r="F8331">
        <v>1.1695698135513121E-2</v>
      </c>
      <c r="G8331">
        <v>8.8187392078647731E-2</v>
      </c>
      <c r="H8331">
        <v>0.13301513856505359</v>
      </c>
    </row>
    <row r="8332" spans="1:8" x14ac:dyDescent="0.25">
      <c r="A8332">
        <v>5.0484798</v>
      </c>
      <c r="B8332">
        <v>833.05132095967906</v>
      </c>
      <c r="C8332">
        <v>-5.3940000000000002E-2</v>
      </c>
      <c r="D8332">
        <v>4.9509999999999997E-3</v>
      </c>
      <c r="E8332">
        <v>9.4637552102877304E-2</v>
      </c>
      <c r="F8332">
        <v>1.271233614088672E-2</v>
      </c>
      <c r="G8332">
        <v>9.5487537187759264E-2</v>
      </c>
      <c r="H8332">
        <v>0.13352727569741199</v>
      </c>
    </row>
    <row r="8333" spans="1:8" x14ac:dyDescent="0.25">
      <c r="A8333">
        <v>5.0490858599999999</v>
      </c>
      <c r="B8333">
        <v>833.15132712065861</v>
      </c>
      <c r="C8333">
        <v>-6.6480999999999998E-2</v>
      </c>
      <c r="D8333">
        <v>4.7000000000000002E-3</v>
      </c>
      <c r="E8333">
        <v>8.7602296592989917E-2</v>
      </c>
      <c r="F8333">
        <v>8.6530195344407413E-3</v>
      </c>
      <c r="G8333">
        <v>8.8028615321550902E-2</v>
      </c>
      <c r="H8333">
        <v>9.8456795561202029E-2</v>
      </c>
    </row>
    <row r="8334" spans="1:8" x14ac:dyDescent="0.25">
      <c r="A8334">
        <v>5.0496919199999999</v>
      </c>
      <c r="B8334">
        <v>833.25133328163815</v>
      </c>
      <c r="C8334">
        <v>-5.7409000000000002E-2</v>
      </c>
      <c r="D8334">
        <v>5.0010000000000002E-3</v>
      </c>
      <c r="E8334">
        <v>0.10401022917115429</v>
      </c>
      <c r="F8334">
        <v>8.3813598183399007E-3</v>
      </c>
      <c r="G8334">
        <v>0.1043473764147452</v>
      </c>
      <c r="H8334">
        <v>8.0408329723555189E-2</v>
      </c>
    </row>
    <row r="8335" spans="1:8" x14ac:dyDescent="0.25">
      <c r="A8335">
        <v>5.0502979799999999</v>
      </c>
      <c r="B8335">
        <v>833.3513394426177</v>
      </c>
      <c r="C8335">
        <v>-6.5681000000000003E-2</v>
      </c>
      <c r="D8335">
        <v>4.9569999999999996E-3</v>
      </c>
      <c r="E8335">
        <v>9.4242581837486211E-2</v>
      </c>
      <c r="F8335">
        <v>1.337752224842388E-2</v>
      </c>
      <c r="G8335">
        <v>9.5187301321669804E-2</v>
      </c>
      <c r="H8335">
        <v>0.14100573430670249</v>
      </c>
    </row>
    <row r="8336" spans="1:8" x14ac:dyDescent="0.25">
      <c r="A8336">
        <v>5.0509040399999998</v>
      </c>
      <c r="B8336">
        <v>833.45134560359725</v>
      </c>
      <c r="C8336">
        <v>-6.4346E-2</v>
      </c>
      <c r="D8336">
        <v>5.2709999999999996E-3</v>
      </c>
      <c r="E8336">
        <v>9.3989569280894303E-2</v>
      </c>
      <c r="F8336">
        <v>1.3153093766204301E-2</v>
      </c>
      <c r="G8336">
        <v>9.4905442463699585E-2</v>
      </c>
      <c r="H8336">
        <v>0.13903911297169169</v>
      </c>
    </row>
    <row r="8337" spans="1:8" x14ac:dyDescent="0.25">
      <c r="A8337">
        <v>5.0515100999999998</v>
      </c>
      <c r="B8337">
        <v>833.55135176457679</v>
      </c>
      <c r="C8337">
        <v>-6.2744999999999995E-2</v>
      </c>
      <c r="D8337">
        <v>5.1520000000000003E-3</v>
      </c>
      <c r="E8337">
        <v>9.593606189280332E-2</v>
      </c>
      <c r="F8337">
        <v>1.756149341929052E-2</v>
      </c>
      <c r="G8337">
        <v>9.7530169807170816E-2</v>
      </c>
      <c r="H8337">
        <v>0.1810496477006831</v>
      </c>
    </row>
    <row r="8338" spans="1:8" x14ac:dyDescent="0.25">
      <c r="A8338">
        <v>5.0521161599999997</v>
      </c>
      <c r="B8338">
        <v>833.65135792555634</v>
      </c>
      <c r="C8338">
        <v>-5.4206999999999998E-2</v>
      </c>
      <c r="D8338">
        <v>5.2269999999999999E-3</v>
      </c>
      <c r="E8338">
        <v>9.8873984279456886E-2</v>
      </c>
      <c r="F8338">
        <v>7.969520209288929E-3</v>
      </c>
      <c r="G8338">
        <v>9.9194647132093527E-2</v>
      </c>
      <c r="H8338">
        <v>8.0428925858013131E-2</v>
      </c>
    </row>
    <row r="8339" spans="1:8" x14ac:dyDescent="0.25">
      <c r="A8339">
        <v>5.0527222199999997</v>
      </c>
      <c r="B8339">
        <v>833.751364086536</v>
      </c>
      <c r="C8339">
        <v>-6.6213999999999995E-2</v>
      </c>
      <c r="D8339">
        <v>5.391E-3</v>
      </c>
      <c r="E8339">
        <v>9.4373480252416153E-2</v>
      </c>
      <c r="F8339">
        <v>1.0309686438670749E-2</v>
      </c>
      <c r="G8339">
        <v>9.4934943036886543E-2</v>
      </c>
      <c r="H8339">
        <v>0.108811979810749</v>
      </c>
    </row>
    <row r="8340" spans="1:8" x14ac:dyDescent="0.25">
      <c r="A8340">
        <v>5.0533282799999997</v>
      </c>
      <c r="B8340">
        <v>833.85137024751555</v>
      </c>
      <c r="C8340">
        <v>-4.9671E-2</v>
      </c>
      <c r="D8340">
        <v>5.2269999999999999E-3</v>
      </c>
      <c r="E8340">
        <v>8.7921131254871096E-2</v>
      </c>
      <c r="F8340">
        <v>1.7480831523448689E-2</v>
      </c>
      <c r="G8340">
        <v>8.9642092746027913E-2</v>
      </c>
      <c r="H8340">
        <v>0.19626454103617619</v>
      </c>
    </row>
    <row r="8341" spans="1:8" x14ac:dyDescent="0.25">
      <c r="A8341">
        <v>5.0539343399999996</v>
      </c>
      <c r="B8341">
        <v>833.95137640849509</v>
      </c>
      <c r="C8341">
        <v>-6.5947000000000006E-2</v>
      </c>
      <c r="D8341">
        <v>5.0330000000000001E-3</v>
      </c>
      <c r="E8341">
        <v>8.9257487393321483E-2</v>
      </c>
      <c r="F8341">
        <v>9.5117122574813525E-3</v>
      </c>
      <c r="G8341">
        <v>8.976286384601409E-2</v>
      </c>
      <c r="H8341">
        <v>0.1061642071979929</v>
      </c>
    </row>
    <row r="8342" spans="1:8" x14ac:dyDescent="0.25">
      <c r="A8342">
        <v>5.0545403999999996</v>
      </c>
      <c r="B8342">
        <v>834.05138256947464</v>
      </c>
      <c r="C8342">
        <v>-5.8476E-2</v>
      </c>
      <c r="D8342">
        <v>5.045E-3</v>
      </c>
      <c r="E8342">
        <v>9.4508696165710893E-2</v>
      </c>
      <c r="F8342">
        <v>1.61323319358707E-2</v>
      </c>
      <c r="G8342">
        <v>9.587567879619821E-2</v>
      </c>
      <c r="H8342">
        <v>0.16906730645416021</v>
      </c>
    </row>
    <row r="8343" spans="1:8" x14ac:dyDescent="0.25">
      <c r="A8343">
        <v>5.0551464599999996</v>
      </c>
      <c r="B8343">
        <v>834.15138873045419</v>
      </c>
      <c r="C8343">
        <v>-4.3534000000000003E-2</v>
      </c>
      <c r="D8343">
        <v>4.8760000000000001E-3</v>
      </c>
      <c r="E8343">
        <v>0.1067954571183783</v>
      </c>
      <c r="F8343">
        <v>9.2743241965552951E-3</v>
      </c>
      <c r="G8343">
        <v>0.1071974008566728</v>
      </c>
      <c r="H8343">
        <v>8.662461122636228E-2</v>
      </c>
    </row>
    <row r="8344" spans="1:8" x14ac:dyDescent="0.25">
      <c r="A8344">
        <v>5.0557525200000004</v>
      </c>
      <c r="B8344">
        <v>834.25139489143373</v>
      </c>
      <c r="C8344">
        <v>-6.7815E-2</v>
      </c>
      <c r="D8344">
        <v>5.6290000000000003E-3</v>
      </c>
      <c r="E8344">
        <v>0.1046823220653048</v>
      </c>
      <c r="F8344">
        <v>1.435339203816673E-2</v>
      </c>
      <c r="G8344">
        <v>0.1056617642100751</v>
      </c>
      <c r="H8344">
        <v>0.13626411886789669</v>
      </c>
    </row>
    <row r="8345" spans="1:8" x14ac:dyDescent="0.25">
      <c r="A8345">
        <v>5.0563585800000004</v>
      </c>
      <c r="B8345">
        <v>834.35140105241328</v>
      </c>
      <c r="C8345">
        <v>-5.9810000000000002E-2</v>
      </c>
      <c r="D8345">
        <v>5.8739999999999999E-3</v>
      </c>
      <c r="E8345">
        <v>9.4912972109547661E-2</v>
      </c>
      <c r="F8345">
        <v>6.9458886030854929E-3</v>
      </c>
      <c r="G8345">
        <v>9.5166788551228551E-2</v>
      </c>
      <c r="H8345">
        <v>7.3051432754254325E-2</v>
      </c>
    </row>
    <row r="8346" spans="1:8" x14ac:dyDescent="0.25">
      <c r="A8346">
        <v>5.0569646400000003</v>
      </c>
      <c r="B8346">
        <v>834.45140721339283</v>
      </c>
      <c r="C8346">
        <v>-5.1005000000000002E-2</v>
      </c>
      <c r="D8346">
        <v>5.5849999999999997E-3</v>
      </c>
      <c r="E8346">
        <v>9.8781517100254318E-2</v>
      </c>
      <c r="F8346">
        <v>8.2301090293218342E-3</v>
      </c>
      <c r="G8346">
        <v>9.9123775227048128E-2</v>
      </c>
      <c r="H8346">
        <v>8.3124301084466917E-2</v>
      </c>
    </row>
    <row r="8347" spans="1:8" x14ac:dyDescent="0.25">
      <c r="A8347">
        <v>5.0575707000000003</v>
      </c>
      <c r="B8347">
        <v>834.55141337437237</v>
      </c>
      <c r="C8347">
        <v>-4.9138000000000001E-2</v>
      </c>
      <c r="D8347">
        <v>4.7629999999999999E-3</v>
      </c>
      <c r="E8347">
        <v>9.8960082254806944E-2</v>
      </c>
      <c r="F8347">
        <v>1.372885297610431E-2</v>
      </c>
      <c r="G8347">
        <v>9.9907853965129523E-2</v>
      </c>
      <c r="H8347">
        <v>0.13785133567227609</v>
      </c>
    </row>
    <row r="8348" spans="1:8" x14ac:dyDescent="0.25">
      <c r="A8348">
        <v>5.0581767600000003</v>
      </c>
      <c r="B8348">
        <v>834.65141953535192</v>
      </c>
      <c r="C8348">
        <v>-5.6342000000000003E-2</v>
      </c>
      <c r="D8348">
        <v>5.5719999999999997E-3</v>
      </c>
      <c r="E8348">
        <v>9.5255891699920173E-2</v>
      </c>
      <c r="F8348">
        <v>1.2602869082765941E-2</v>
      </c>
      <c r="G8348">
        <v>9.6085988638636891E-2</v>
      </c>
      <c r="H8348">
        <v>0.13154142081173659</v>
      </c>
    </row>
    <row r="8349" spans="1:8" x14ac:dyDescent="0.25">
      <c r="A8349">
        <v>5.0587828200000002</v>
      </c>
      <c r="B8349">
        <v>834.75142569633147</v>
      </c>
      <c r="C8349">
        <v>-4.727E-2</v>
      </c>
      <c r="D8349">
        <v>4.6560000000000004E-3</v>
      </c>
      <c r="E8349">
        <v>9.5230162049389694E-2</v>
      </c>
      <c r="F8349">
        <v>1.0781273810164039E-2</v>
      </c>
      <c r="G8349">
        <v>9.5838508069161596E-2</v>
      </c>
      <c r="H8349">
        <v>0.11273280334174959</v>
      </c>
    </row>
    <row r="8350" spans="1:8" x14ac:dyDescent="0.25">
      <c r="A8350">
        <v>5.0593888800000002</v>
      </c>
      <c r="B8350">
        <v>834.85143185731101</v>
      </c>
      <c r="C8350">
        <v>-7.4751999999999999E-2</v>
      </c>
      <c r="D8350">
        <v>5.2339999999999999E-3</v>
      </c>
      <c r="E8350">
        <v>0.1032758294363348</v>
      </c>
      <c r="F8350">
        <v>2.3986765017277631E-2</v>
      </c>
      <c r="G8350">
        <v>0.1060248171031529</v>
      </c>
      <c r="H8350">
        <v>0.22821305124845739</v>
      </c>
    </row>
    <row r="8351" spans="1:8" x14ac:dyDescent="0.25">
      <c r="A8351">
        <v>5.0599949400000002</v>
      </c>
      <c r="B8351">
        <v>834.95143801829056</v>
      </c>
      <c r="C8351">
        <v>-7.3151999999999995E-2</v>
      </c>
      <c r="D8351">
        <v>4.7689999999999998E-3</v>
      </c>
      <c r="E8351">
        <v>0.10599380664730559</v>
      </c>
      <c r="F8351">
        <v>1.362590630799186E-2</v>
      </c>
      <c r="G8351">
        <v>0.1068660487259662</v>
      </c>
      <c r="H8351">
        <v>0.1278525737172668</v>
      </c>
    </row>
    <row r="8352" spans="1:8" x14ac:dyDescent="0.25">
      <c r="A8352">
        <v>5.0606010000000001</v>
      </c>
      <c r="B8352">
        <v>835.05144417927011</v>
      </c>
      <c r="C8352">
        <v>-5.8476E-2</v>
      </c>
      <c r="D8352">
        <v>4.7819999999999998E-3</v>
      </c>
      <c r="E8352">
        <v>9.6453769754305849E-2</v>
      </c>
      <c r="F8352">
        <v>1.4264505101143309E-2</v>
      </c>
      <c r="G8352">
        <v>9.7502850243452815E-2</v>
      </c>
      <c r="H8352">
        <v>0.14682530658099741</v>
      </c>
    </row>
    <row r="8353" spans="1:8" x14ac:dyDescent="0.25">
      <c r="A8353">
        <v>5.0612070600000001</v>
      </c>
      <c r="B8353">
        <v>835.15145034024965</v>
      </c>
      <c r="C8353">
        <v>-6.7815E-2</v>
      </c>
      <c r="D8353">
        <v>5.522E-3</v>
      </c>
      <c r="E8353">
        <v>9.8887311160297114E-2</v>
      </c>
      <c r="F8353">
        <v>8.3775594678055856E-3</v>
      </c>
      <c r="G8353">
        <v>9.9241542768893118E-2</v>
      </c>
      <c r="H8353">
        <v>8.4516434092501203E-2</v>
      </c>
    </row>
    <row r="8354" spans="1:8" x14ac:dyDescent="0.25">
      <c r="A8354">
        <v>5.0618131200000001</v>
      </c>
      <c r="B8354">
        <v>835.2514565012292</v>
      </c>
      <c r="C8354">
        <v>-5.7409000000000002E-2</v>
      </c>
      <c r="D8354">
        <v>4.7689999999999998E-3</v>
      </c>
      <c r="E8354">
        <v>9.7306242247022307E-2</v>
      </c>
      <c r="F8354">
        <v>9.4392120080222209E-4</v>
      </c>
      <c r="G8354">
        <v>9.7310820402818063E-2</v>
      </c>
      <c r="H8354">
        <v>9.7002162757956097E-3</v>
      </c>
    </row>
    <row r="8355" spans="1:8" x14ac:dyDescent="0.25">
      <c r="A8355">
        <v>5.06241918</v>
      </c>
      <c r="B8355">
        <v>835.35146266220875</v>
      </c>
      <c r="C8355">
        <v>-5.0205E-2</v>
      </c>
      <c r="D8355">
        <v>5.4530000000000004E-3</v>
      </c>
      <c r="E8355">
        <v>0.1045793508571989</v>
      </c>
      <c r="F8355">
        <v>2.219322232676086E-3</v>
      </c>
      <c r="G8355">
        <v>0.10460289679012499</v>
      </c>
      <c r="H8355">
        <v>2.1218234271295159E-2</v>
      </c>
    </row>
    <row r="8356" spans="1:8" x14ac:dyDescent="0.25">
      <c r="A8356">
        <v>5.06302524</v>
      </c>
      <c r="B8356">
        <v>835.45146882318841</v>
      </c>
      <c r="C8356">
        <v>-5.8476E-2</v>
      </c>
      <c r="D8356">
        <v>4.7819999999999998E-3</v>
      </c>
      <c r="E8356">
        <v>9.7731194232198379E-2</v>
      </c>
      <c r="F8356">
        <v>1.3320367941177349E-2</v>
      </c>
      <c r="G8356">
        <v>9.8634773422662816E-2</v>
      </c>
      <c r="H8356">
        <v>0.13546128255026699</v>
      </c>
    </row>
    <row r="8357" spans="1:8" x14ac:dyDescent="0.25">
      <c r="A8357">
        <v>5.0636312999999999</v>
      </c>
      <c r="B8357">
        <v>835.55147498416795</v>
      </c>
      <c r="C8357">
        <v>-6.9149000000000002E-2</v>
      </c>
      <c r="D8357">
        <v>5.4910000000000002E-3</v>
      </c>
      <c r="E8357">
        <v>9.1692332309775137E-2</v>
      </c>
      <c r="F8357">
        <v>4.0992434689699937E-3</v>
      </c>
      <c r="G8357">
        <v>9.1783917989068903E-2</v>
      </c>
      <c r="H8357">
        <v>4.4676753471667843E-2</v>
      </c>
    </row>
    <row r="8358" spans="1:8" x14ac:dyDescent="0.25">
      <c r="A8358">
        <v>5.0642373599999999</v>
      </c>
      <c r="B8358">
        <v>835.6514811451475</v>
      </c>
      <c r="C8358">
        <v>-6.1945E-2</v>
      </c>
      <c r="D8358">
        <v>5.3839999999999999E-3</v>
      </c>
      <c r="E8358">
        <v>0.1074036592184035</v>
      </c>
      <c r="F8358">
        <v>5.57273657864602E-3</v>
      </c>
      <c r="G8358">
        <v>0.1075481352998643</v>
      </c>
      <c r="H8358">
        <v>5.183942339561548E-2</v>
      </c>
    </row>
    <row r="8359" spans="1:8" x14ac:dyDescent="0.25">
      <c r="A8359">
        <v>5.0648434199999999</v>
      </c>
      <c r="B8359">
        <v>835.75148730612705</v>
      </c>
      <c r="C8359">
        <v>-6.1144999999999998E-2</v>
      </c>
      <c r="D8359">
        <v>5.5469999999999998E-3</v>
      </c>
      <c r="E8359">
        <v>9.4977720302293178E-2</v>
      </c>
      <c r="F8359">
        <v>1.9520973863071289E-2</v>
      </c>
      <c r="G8359">
        <v>9.6963063969654692E-2</v>
      </c>
      <c r="H8359">
        <v>0.20270921965348149</v>
      </c>
    </row>
    <row r="8360" spans="1:8" x14ac:dyDescent="0.25">
      <c r="A8360">
        <v>5.0654494799999998</v>
      </c>
      <c r="B8360">
        <v>835.85149346710659</v>
      </c>
      <c r="C8360">
        <v>-5.6075E-2</v>
      </c>
      <c r="D8360">
        <v>5.3090000000000004E-3</v>
      </c>
      <c r="E8360">
        <v>9.3582149874551837E-2</v>
      </c>
      <c r="F8360">
        <v>8.1461884210494075E-3</v>
      </c>
      <c r="G8360">
        <v>9.3936037605033787E-2</v>
      </c>
      <c r="H8360">
        <v>8.6829654023536165E-2</v>
      </c>
    </row>
    <row r="8361" spans="1:8" x14ac:dyDescent="0.25">
      <c r="A8361">
        <v>5.0660555399999998</v>
      </c>
      <c r="B8361">
        <v>835.95149962808614</v>
      </c>
      <c r="C8361">
        <v>-6.9416000000000005E-2</v>
      </c>
      <c r="D8361">
        <v>5.3969999999999999E-3</v>
      </c>
      <c r="E8361">
        <v>0.1066979594442187</v>
      </c>
      <c r="F8361">
        <v>1.3778243288592781E-2</v>
      </c>
      <c r="G8361">
        <v>0.10758389534535261</v>
      </c>
      <c r="H8361">
        <v>0.12842246319143649</v>
      </c>
    </row>
    <row r="8362" spans="1:8" x14ac:dyDescent="0.25">
      <c r="A8362">
        <v>5.0666615999999998</v>
      </c>
      <c r="B8362">
        <v>836.05150578906569</v>
      </c>
      <c r="C8362">
        <v>-4.7803999999999999E-2</v>
      </c>
      <c r="D8362">
        <v>5.2269999999999999E-3</v>
      </c>
      <c r="E8362">
        <v>9.3111501708945332E-2</v>
      </c>
      <c r="F8362">
        <v>7.2682214266635674E-3</v>
      </c>
      <c r="G8362">
        <v>9.3394747139236595E-2</v>
      </c>
      <c r="H8362">
        <v>7.79013617566814E-2</v>
      </c>
    </row>
    <row r="8363" spans="1:8" x14ac:dyDescent="0.25">
      <c r="A8363">
        <v>5.0672676599999997</v>
      </c>
      <c r="B8363">
        <v>836.15151195004523</v>
      </c>
      <c r="C8363">
        <v>-4.5401999999999998E-2</v>
      </c>
      <c r="D8363">
        <v>5.5719999999999997E-3</v>
      </c>
      <c r="E8363">
        <v>0.1001475725309446</v>
      </c>
      <c r="F8363">
        <v>4.3987312717851572E-3</v>
      </c>
      <c r="G8363">
        <v>0.1002441276117569</v>
      </c>
      <c r="H8363">
        <v>4.3894282947359087E-2</v>
      </c>
    </row>
    <row r="8364" spans="1:8" x14ac:dyDescent="0.25">
      <c r="A8364">
        <v>5.0678737199999997</v>
      </c>
      <c r="B8364">
        <v>836.25151811102478</v>
      </c>
      <c r="C8364">
        <v>-4.3801E-2</v>
      </c>
      <c r="D8364">
        <v>5.6670000000000002E-3</v>
      </c>
      <c r="E8364">
        <v>0.1119022659228915</v>
      </c>
      <c r="F8364">
        <v>3.376850807856832E-3</v>
      </c>
      <c r="G8364">
        <v>0.11195320558186821</v>
      </c>
      <c r="H8364">
        <v>3.016763163501332E-2</v>
      </c>
    </row>
    <row r="8365" spans="1:8" x14ac:dyDescent="0.25">
      <c r="A8365">
        <v>5.0684797799999997</v>
      </c>
      <c r="B8365">
        <v>836.35152427200433</v>
      </c>
      <c r="C8365">
        <v>-6.9149000000000002E-2</v>
      </c>
      <c r="D8365">
        <v>5.8799999999999998E-3</v>
      </c>
      <c r="E8365">
        <v>9.6642484584005955E-2</v>
      </c>
      <c r="F8365">
        <v>1.2102783359888229E-2</v>
      </c>
      <c r="G8365">
        <v>9.7397367477905769E-2</v>
      </c>
      <c r="H8365">
        <v>0.1245839458010797</v>
      </c>
    </row>
    <row r="8366" spans="1:8" x14ac:dyDescent="0.25">
      <c r="A8366">
        <v>5.0690858399999996</v>
      </c>
      <c r="B8366">
        <v>836.45153043298387</v>
      </c>
      <c r="C8366">
        <v>-5.7675999999999998E-2</v>
      </c>
      <c r="D8366">
        <v>5.4029999999999998E-3</v>
      </c>
      <c r="E8366">
        <v>9.9904592162566003E-2</v>
      </c>
      <c r="F8366">
        <v>4.4310699171672676E-3</v>
      </c>
      <c r="G8366">
        <v>0.1000028095394298</v>
      </c>
      <c r="H8366">
        <v>4.4323966101679282E-2</v>
      </c>
    </row>
    <row r="8367" spans="1:8" x14ac:dyDescent="0.25">
      <c r="A8367">
        <v>5.0696918999999996</v>
      </c>
      <c r="B8367">
        <v>836.55153659396342</v>
      </c>
      <c r="C8367">
        <v>-5.901E-2</v>
      </c>
      <c r="D8367">
        <v>4.914E-3</v>
      </c>
      <c r="E8367">
        <v>0.1008434655441079</v>
      </c>
      <c r="F8367">
        <v>6.0798497436576572E-3</v>
      </c>
      <c r="G8367">
        <v>0.10102657628491191</v>
      </c>
      <c r="H8367">
        <v>6.0217082242378032E-2</v>
      </c>
    </row>
    <row r="8368" spans="1:8" x14ac:dyDescent="0.25">
      <c r="A8368">
        <v>5.0702979600000004</v>
      </c>
      <c r="B8368">
        <v>836.65154275494297</v>
      </c>
      <c r="C8368">
        <v>-4.9404000000000003E-2</v>
      </c>
      <c r="D8368">
        <v>5.4660000000000004E-3</v>
      </c>
      <c r="E8368">
        <v>9.8932970570336287E-2</v>
      </c>
      <c r="F8368">
        <v>4.4257661612919106E-3</v>
      </c>
      <c r="G8368">
        <v>9.9031914411392974E-2</v>
      </c>
      <c r="H8368">
        <v>4.4705191455601749E-2</v>
      </c>
    </row>
    <row r="8369" spans="1:8" x14ac:dyDescent="0.25">
      <c r="A8369">
        <v>5.0709040200000004</v>
      </c>
      <c r="B8369">
        <v>836.75154891592251</v>
      </c>
      <c r="C8369">
        <v>-6.9949999999999998E-2</v>
      </c>
      <c r="D8369">
        <v>5.2090000000000001E-3</v>
      </c>
      <c r="E8369">
        <v>0.107025950848828</v>
      </c>
      <c r="F8369">
        <v>1.241312046126852E-3</v>
      </c>
      <c r="G8369">
        <v>0.1070331491206888</v>
      </c>
      <c r="H8369">
        <v>1.159771420613981E-2</v>
      </c>
    </row>
    <row r="8370" spans="1:8" x14ac:dyDescent="0.25">
      <c r="A8370">
        <v>5.0715100800000004</v>
      </c>
      <c r="B8370">
        <v>836.85155507690206</v>
      </c>
      <c r="C8370">
        <v>-4.8336999999999998E-2</v>
      </c>
      <c r="D8370">
        <v>5.2209999999999999E-3</v>
      </c>
      <c r="E8370">
        <v>0.1056010120454679</v>
      </c>
      <c r="F8370">
        <v>-3.8702455158441959E-3</v>
      </c>
      <c r="G8370">
        <v>0.10567190991640101</v>
      </c>
      <c r="H8370">
        <v>-3.663330490329593E-2</v>
      </c>
    </row>
    <row r="8371" spans="1:8" x14ac:dyDescent="0.25">
      <c r="A8371">
        <v>5.0721161400000003</v>
      </c>
      <c r="B8371">
        <v>836.95156123788161</v>
      </c>
      <c r="C8371">
        <v>-6.7015000000000005E-2</v>
      </c>
      <c r="D8371">
        <v>5.3400000000000001E-3</v>
      </c>
      <c r="E8371">
        <v>9.869206525429336E-2</v>
      </c>
      <c r="F8371">
        <v>-2.8989642607466092E-3</v>
      </c>
      <c r="G8371">
        <v>9.873463292048433E-2</v>
      </c>
      <c r="H8371">
        <v>-2.9365389418020419E-2</v>
      </c>
    </row>
    <row r="8372" spans="1:8" x14ac:dyDescent="0.25">
      <c r="A8372">
        <v>5.0727222000000003</v>
      </c>
      <c r="B8372">
        <v>837.05156739886115</v>
      </c>
      <c r="C8372">
        <v>-6.0878000000000002E-2</v>
      </c>
      <c r="D8372">
        <v>5.2960000000000004E-3</v>
      </c>
      <c r="E8372">
        <v>0.100420289916525</v>
      </c>
      <c r="F8372">
        <v>-3.3910387544070402E-3</v>
      </c>
      <c r="G8372">
        <v>0.1004775286855366</v>
      </c>
      <c r="H8372">
        <v>-3.3755635383477957E-2</v>
      </c>
    </row>
    <row r="8373" spans="1:8" x14ac:dyDescent="0.25">
      <c r="A8373">
        <v>5.0733282600000003</v>
      </c>
      <c r="B8373">
        <v>837.15157355984081</v>
      </c>
      <c r="C8373">
        <v>-5.0738999999999999E-2</v>
      </c>
      <c r="D8373">
        <v>5.3400000000000001E-3</v>
      </c>
      <c r="E8373">
        <v>0.10362300186534321</v>
      </c>
      <c r="F8373">
        <v>-2.706808141322127E-3</v>
      </c>
      <c r="G8373">
        <v>0.1036583490409665</v>
      </c>
      <c r="H8373">
        <v>-2.6115753139050339E-2</v>
      </c>
    </row>
    <row r="8374" spans="1:8" x14ac:dyDescent="0.25">
      <c r="A8374">
        <v>5.0739343200000002</v>
      </c>
      <c r="B8374">
        <v>837.25157972082036</v>
      </c>
      <c r="C8374">
        <v>-5.5274999999999998E-2</v>
      </c>
      <c r="D8374">
        <v>5.5469999999999998E-3</v>
      </c>
      <c r="E8374">
        <v>0.1014488184310188</v>
      </c>
      <c r="F8374">
        <v>-1.2863008015308319E-3</v>
      </c>
      <c r="G8374">
        <v>0.10145697280523321</v>
      </c>
      <c r="H8374">
        <v>-1.2678628469218699E-2</v>
      </c>
    </row>
    <row r="8375" spans="1:8" x14ac:dyDescent="0.25">
      <c r="A8375">
        <v>5.0745403800000002</v>
      </c>
      <c r="B8375">
        <v>837.35158588179991</v>
      </c>
      <c r="C8375">
        <v>-6.5681000000000003E-2</v>
      </c>
      <c r="D8375">
        <v>5.7860000000000003E-3</v>
      </c>
      <c r="E8375">
        <v>0.1050078603582172</v>
      </c>
      <c r="F8375">
        <v>-5.4035102399087138E-3</v>
      </c>
      <c r="G8375">
        <v>0.1051467957663173</v>
      </c>
      <c r="H8375">
        <v>-5.1412802738271063E-2</v>
      </c>
    </row>
    <row r="8376" spans="1:8" x14ac:dyDescent="0.25">
      <c r="A8376">
        <v>5.0751464400000001</v>
      </c>
      <c r="B8376">
        <v>837.45159204277945</v>
      </c>
      <c r="C8376">
        <v>-5.901E-2</v>
      </c>
      <c r="D8376">
        <v>5.215E-3</v>
      </c>
      <c r="E8376">
        <v>0.10447497255734579</v>
      </c>
      <c r="F8376">
        <v>-4.8527326615457602E-3</v>
      </c>
      <c r="G8376">
        <v>0.1045876135359374</v>
      </c>
      <c r="H8376">
        <v>-4.6415396442706022E-2</v>
      </c>
    </row>
    <row r="8377" spans="1:8" x14ac:dyDescent="0.25">
      <c r="A8377">
        <v>5.0757525000000001</v>
      </c>
      <c r="B8377">
        <v>837.551598203759</v>
      </c>
      <c r="C8377">
        <v>-6.3546000000000005E-2</v>
      </c>
      <c r="D8377">
        <v>6.1749999999999999E-3</v>
      </c>
      <c r="E8377">
        <v>0.10128176780311</v>
      </c>
      <c r="F8377">
        <v>5.2634717376594201E-3</v>
      </c>
      <c r="G8377">
        <v>0.1014184432145171</v>
      </c>
      <c r="H8377">
        <v>5.1921891771533793E-2</v>
      </c>
    </row>
    <row r="8378" spans="1:8" x14ac:dyDescent="0.25">
      <c r="A8378">
        <v>5.0763585600000001</v>
      </c>
      <c r="B8378">
        <v>837.65160436473855</v>
      </c>
      <c r="C8378">
        <v>-5.1005000000000002E-2</v>
      </c>
      <c r="D8378">
        <v>5.9620000000000003E-3</v>
      </c>
      <c r="E8378">
        <v>9.4206124943825395E-2</v>
      </c>
      <c r="F8378">
        <v>-5.2195587465992156E-3</v>
      </c>
      <c r="G8378">
        <v>9.4350610864163673E-2</v>
      </c>
      <c r="H8378">
        <v>-5.5349135470435969E-2</v>
      </c>
    </row>
    <row r="8379" spans="1:8" x14ac:dyDescent="0.25">
      <c r="A8379">
        <v>5.07696462</v>
      </c>
      <c r="B8379">
        <v>837.75161052571809</v>
      </c>
      <c r="C8379">
        <v>-5.2606E-2</v>
      </c>
      <c r="D8379">
        <v>5.7359999999999998E-3</v>
      </c>
      <c r="E8379">
        <v>0.10447085489256711</v>
      </c>
      <c r="F8379">
        <v>-1.5911756676481991E-2</v>
      </c>
      <c r="G8379">
        <v>0.1056756524584324</v>
      </c>
      <c r="H8379">
        <v>-0.15114648333384789</v>
      </c>
    </row>
    <row r="8380" spans="1:8" x14ac:dyDescent="0.25">
      <c r="A8380">
        <v>5.07757068</v>
      </c>
      <c r="B8380">
        <v>837.85161668669764</v>
      </c>
      <c r="C8380">
        <v>-5.7141999999999998E-2</v>
      </c>
      <c r="D8380">
        <v>5.692E-3</v>
      </c>
      <c r="E8380">
        <v>0.10349205784567329</v>
      </c>
      <c r="F8380">
        <v>-1.505338632119968E-2</v>
      </c>
      <c r="G8380">
        <v>0.104581119122275</v>
      </c>
      <c r="H8380">
        <v>-0.14444154136823301</v>
      </c>
    </row>
    <row r="8381" spans="1:8" x14ac:dyDescent="0.25">
      <c r="A8381">
        <v>5.07817674</v>
      </c>
      <c r="B8381">
        <v>837.95162284767719</v>
      </c>
      <c r="C8381">
        <v>-6.0610999999999998E-2</v>
      </c>
      <c r="D8381">
        <v>5.6420000000000003E-3</v>
      </c>
      <c r="E8381">
        <v>8.5806827886631784E-2</v>
      </c>
      <c r="F8381">
        <v>-8.6809365965709769E-3</v>
      </c>
      <c r="G8381">
        <v>8.6244828089339573E-2</v>
      </c>
      <c r="H8381">
        <v>-0.1008253165112771</v>
      </c>
    </row>
    <row r="8382" spans="1:8" x14ac:dyDescent="0.25">
      <c r="A8382">
        <v>5.0787827999999999</v>
      </c>
      <c r="B8382">
        <v>838.05162900865673</v>
      </c>
      <c r="C8382">
        <v>-6.3546000000000005E-2</v>
      </c>
      <c r="D8382">
        <v>5.6670000000000002E-3</v>
      </c>
      <c r="E8382">
        <v>9.0403521529143424E-2</v>
      </c>
      <c r="F8382">
        <v>-1.01484032753785E-2</v>
      </c>
      <c r="G8382">
        <v>9.0971351500953382E-2</v>
      </c>
      <c r="H8382">
        <v>-0.11178872162507721</v>
      </c>
    </row>
    <row r="8383" spans="1:8" x14ac:dyDescent="0.25">
      <c r="A8383">
        <v>5.0793888599999999</v>
      </c>
      <c r="B8383">
        <v>838.15163516963628</v>
      </c>
      <c r="C8383">
        <v>-8.7026000000000006E-2</v>
      </c>
      <c r="D8383">
        <v>5.5290000000000001E-3</v>
      </c>
      <c r="E8383">
        <v>9.0184716537439577E-2</v>
      </c>
      <c r="F8383">
        <v>-1.206688555175264E-2</v>
      </c>
      <c r="G8383">
        <v>9.0988421372487957E-2</v>
      </c>
      <c r="H8383">
        <v>-0.13301187660364189</v>
      </c>
    </row>
    <row r="8384" spans="1:8" x14ac:dyDescent="0.25">
      <c r="A8384">
        <v>5.0799949199999999</v>
      </c>
      <c r="B8384">
        <v>838.25164133061583</v>
      </c>
      <c r="C8384">
        <v>-6.2744999999999995E-2</v>
      </c>
      <c r="D8384">
        <v>5.6160000000000003E-3</v>
      </c>
      <c r="E8384">
        <v>0.1020338853500579</v>
      </c>
      <c r="F8384">
        <v>-8.1113994389351469E-3</v>
      </c>
      <c r="G8384">
        <v>0.1023557939761434</v>
      </c>
      <c r="H8384">
        <v>-7.933027800904692E-2</v>
      </c>
    </row>
    <row r="8385" spans="1:8" x14ac:dyDescent="0.25">
      <c r="A8385">
        <v>5.0806009799999998</v>
      </c>
      <c r="B8385">
        <v>838.35164749159537</v>
      </c>
      <c r="C8385">
        <v>-4.3000999999999998E-2</v>
      </c>
      <c r="D8385">
        <v>5.9300000000000004E-3</v>
      </c>
      <c r="E8385">
        <v>9.1547348321297739E-2</v>
      </c>
      <c r="F8385">
        <v>-8.0076272927129075E-3</v>
      </c>
      <c r="G8385">
        <v>9.1896893742498278E-2</v>
      </c>
      <c r="H8385">
        <v>-8.7247731975035631E-2</v>
      </c>
    </row>
    <row r="8386" spans="1:8" x14ac:dyDescent="0.25">
      <c r="A8386">
        <v>5.0812070399999998</v>
      </c>
      <c r="B8386">
        <v>838.45165365257492</v>
      </c>
      <c r="C8386">
        <v>-6.8082000000000004E-2</v>
      </c>
      <c r="D8386">
        <v>5.5290000000000001E-3</v>
      </c>
      <c r="E8386">
        <v>8.8284631497188543E-2</v>
      </c>
      <c r="F8386">
        <v>-1.22875551454942E-2</v>
      </c>
      <c r="G8386">
        <v>8.9135627950039917E-2</v>
      </c>
      <c r="H8386">
        <v>-0.13829272679902571</v>
      </c>
    </row>
    <row r="8387" spans="1:8" x14ac:dyDescent="0.25">
      <c r="A8387">
        <v>5.0818130999999997</v>
      </c>
      <c r="B8387">
        <v>838.55165981355447</v>
      </c>
      <c r="C8387">
        <v>-5.9277000000000003E-2</v>
      </c>
      <c r="D8387">
        <v>5.7289999999999997E-3</v>
      </c>
      <c r="E8387">
        <v>8.298540085831406E-2</v>
      </c>
      <c r="F8387">
        <v>-2.023703194478112E-2</v>
      </c>
      <c r="G8387">
        <v>8.5417294604483718E-2</v>
      </c>
      <c r="H8387">
        <v>-0.23919395573642871</v>
      </c>
    </row>
    <row r="8388" spans="1:8" x14ac:dyDescent="0.25">
      <c r="A8388">
        <v>5.0824191599999997</v>
      </c>
      <c r="B8388">
        <v>838.65166597453401</v>
      </c>
      <c r="C8388">
        <v>-5.6075E-2</v>
      </c>
      <c r="D8388">
        <v>5.6420000000000003E-3</v>
      </c>
      <c r="E8388">
        <v>8.6896344233813316E-2</v>
      </c>
      <c r="F8388">
        <v>-1.603570808336725E-2</v>
      </c>
      <c r="G8388">
        <v>8.8363559089346039E-2</v>
      </c>
      <c r="H8388">
        <v>-0.18248535759679879</v>
      </c>
    </row>
    <row r="8389" spans="1:8" x14ac:dyDescent="0.25">
      <c r="A8389">
        <v>5.0830252199999997</v>
      </c>
      <c r="B8389">
        <v>838.75167213551356</v>
      </c>
      <c r="C8389">
        <v>-7.0216000000000001E-2</v>
      </c>
      <c r="D8389">
        <v>5.4279999999999997E-3</v>
      </c>
      <c r="E8389">
        <v>8.0394823104261257E-2</v>
      </c>
      <c r="F8389">
        <v>-2.0696382595183461E-2</v>
      </c>
      <c r="G8389">
        <v>8.3016069736477363E-2</v>
      </c>
      <c r="H8389">
        <v>-0.25196329152427782</v>
      </c>
    </row>
    <row r="8390" spans="1:8" x14ac:dyDescent="0.25">
      <c r="A8390">
        <v>5.0836312799999996</v>
      </c>
      <c r="B8390">
        <v>838.85167829649322</v>
      </c>
      <c r="C8390">
        <v>-5.7943000000000001E-2</v>
      </c>
      <c r="D8390">
        <v>6.2630000000000003E-3</v>
      </c>
      <c r="E8390">
        <v>8.2837807724442117E-2</v>
      </c>
      <c r="F8390">
        <v>-1.6311251161870079E-2</v>
      </c>
      <c r="G8390">
        <v>8.4428427102826276E-2</v>
      </c>
      <c r="H8390">
        <v>-0.19441867885845421</v>
      </c>
    </row>
    <row r="8391" spans="1:8" x14ac:dyDescent="0.25">
      <c r="A8391">
        <v>5.0842373399999996</v>
      </c>
      <c r="B8391">
        <v>838.95168445747277</v>
      </c>
      <c r="C8391">
        <v>-5.8476E-2</v>
      </c>
      <c r="D8391">
        <v>6.1869999999999998E-3</v>
      </c>
      <c r="E8391">
        <v>9.2971270108195267E-2</v>
      </c>
      <c r="F8391">
        <v>-1.311616221132934E-2</v>
      </c>
      <c r="G8391">
        <v>9.3891910070489609E-2</v>
      </c>
      <c r="H8391">
        <v>-0.1401526545502671</v>
      </c>
    </row>
    <row r="8392" spans="1:8" x14ac:dyDescent="0.25">
      <c r="A8392">
        <v>5.0848433999999996</v>
      </c>
      <c r="B8392">
        <v>839.05169061845231</v>
      </c>
      <c r="C8392">
        <v>-5.1539000000000001E-2</v>
      </c>
      <c r="D8392">
        <v>5.8240000000000002E-3</v>
      </c>
      <c r="E8392">
        <v>8.5689402407346904E-2</v>
      </c>
      <c r="F8392">
        <v>-1.4861711927743611E-2</v>
      </c>
      <c r="G8392">
        <v>8.696863898182762E-2</v>
      </c>
      <c r="H8392">
        <v>-0.17172869868266161</v>
      </c>
    </row>
    <row r="8393" spans="1:8" x14ac:dyDescent="0.25">
      <c r="A8393">
        <v>5.0854494600000004</v>
      </c>
      <c r="B8393">
        <v>839.15169677943186</v>
      </c>
      <c r="C8393">
        <v>-6.4613000000000004E-2</v>
      </c>
      <c r="D8393">
        <v>5.8609999999999999E-3</v>
      </c>
      <c r="E8393">
        <v>8.097547539187766E-2</v>
      </c>
      <c r="F8393">
        <v>-1.1684303574517279E-2</v>
      </c>
      <c r="G8393">
        <v>8.1814122038692455E-2</v>
      </c>
      <c r="H8393">
        <v>-0.14330523317653721</v>
      </c>
    </row>
    <row r="8394" spans="1:8" x14ac:dyDescent="0.25">
      <c r="A8394">
        <v>5.0860555200000004</v>
      </c>
      <c r="B8394">
        <v>839.25170294041141</v>
      </c>
      <c r="C8394">
        <v>-7.1284E-2</v>
      </c>
      <c r="D8394">
        <v>6.1250000000000002E-3</v>
      </c>
      <c r="E8394">
        <v>7.9130442142144056E-2</v>
      </c>
      <c r="F8394">
        <v>-2.1522408125834499E-2</v>
      </c>
      <c r="G8394">
        <v>8.2005127432046562E-2</v>
      </c>
      <c r="H8394">
        <v>-0.26556238551451922</v>
      </c>
    </row>
    <row r="8395" spans="1:8" x14ac:dyDescent="0.25">
      <c r="A8395">
        <v>5.0866615800000003</v>
      </c>
      <c r="B8395">
        <v>839.35170910139095</v>
      </c>
      <c r="C8395">
        <v>-4.9138000000000001E-2</v>
      </c>
      <c r="D8395">
        <v>5.2269999999999999E-3</v>
      </c>
      <c r="E8395">
        <v>7.8743255858877079E-2</v>
      </c>
      <c r="F8395">
        <v>-1.654647383063633E-2</v>
      </c>
      <c r="G8395">
        <v>8.0462948861476064E-2</v>
      </c>
      <c r="H8395">
        <v>-0.20711856676932761</v>
      </c>
    </row>
    <row r="8396" spans="1:8" x14ac:dyDescent="0.25">
      <c r="A8396">
        <v>5.0872676400000003</v>
      </c>
      <c r="B8396">
        <v>839.4517152623705</v>
      </c>
      <c r="C8396">
        <v>-6.0076999999999998E-2</v>
      </c>
      <c r="D8396">
        <v>5.2709999999999996E-3</v>
      </c>
      <c r="E8396">
        <v>7.1836774701996273E-2</v>
      </c>
      <c r="F8396">
        <v>-2.110960262666035E-2</v>
      </c>
      <c r="G8396">
        <v>7.4874144553650004E-2</v>
      </c>
      <c r="H8396">
        <v>-0.28580978108187127</v>
      </c>
    </row>
    <row r="8397" spans="1:8" x14ac:dyDescent="0.25">
      <c r="A8397">
        <v>5.0878737000000003</v>
      </c>
      <c r="B8397">
        <v>839.55172142335005</v>
      </c>
      <c r="C8397">
        <v>-4.3534000000000003E-2</v>
      </c>
      <c r="D8397">
        <v>5.5030000000000001E-3</v>
      </c>
      <c r="E8397">
        <v>7.8917752712381425E-2</v>
      </c>
      <c r="F8397">
        <v>-1.9842165320039209E-2</v>
      </c>
      <c r="G8397">
        <v>8.1373971377587034E-2</v>
      </c>
      <c r="H8397">
        <v>-0.24632259930681269</v>
      </c>
    </row>
    <row r="8398" spans="1:8" x14ac:dyDescent="0.25">
      <c r="A8398">
        <v>5.0884797600000002</v>
      </c>
      <c r="B8398">
        <v>839.65172758432959</v>
      </c>
      <c r="C8398">
        <v>-6.2744999999999995E-2</v>
      </c>
      <c r="D8398">
        <v>5.8859999999999997E-3</v>
      </c>
      <c r="E8398">
        <v>6.9989858434396132E-2</v>
      </c>
      <c r="F8398">
        <v>-1.9569710055206881E-2</v>
      </c>
      <c r="G8398">
        <v>7.267429968917262E-2</v>
      </c>
      <c r="H8398">
        <v>-0.27264497535748061</v>
      </c>
    </row>
    <row r="8399" spans="1:8" x14ac:dyDescent="0.25">
      <c r="A8399">
        <v>5.0890858200000002</v>
      </c>
      <c r="B8399">
        <v>839.75173374530914</v>
      </c>
      <c r="C8399">
        <v>-4.6736E-2</v>
      </c>
      <c r="D8399">
        <v>5.9109999999999996E-3</v>
      </c>
      <c r="E8399">
        <v>7.2056988185337942E-2</v>
      </c>
      <c r="F8399">
        <v>-2.429023122296747E-2</v>
      </c>
      <c r="G8399">
        <v>7.6040942124668318E-2</v>
      </c>
      <c r="H8399">
        <v>-0.32513447825607539</v>
      </c>
    </row>
    <row r="8400" spans="1:8" x14ac:dyDescent="0.25">
      <c r="A8400">
        <v>5.0896918800000002</v>
      </c>
      <c r="B8400">
        <v>839.85173990628869</v>
      </c>
      <c r="C8400">
        <v>-5.4740999999999998E-2</v>
      </c>
      <c r="D8400">
        <v>5.202E-3</v>
      </c>
      <c r="E8400">
        <v>7.0432306544355353E-2</v>
      </c>
      <c r="F8400">
        <v>-1.5793372168908869E-2</v>
      </c>
      <c r="G8400">
        <v>7.218130235472138E-2</v>
      </c>
      <c r="H8400">
        <v>-0.22058596765529129</v>
      </c>
    </row>
    <row r="8401" spans="1:8" x14ac:dyDescent="0.25">
      <c r="A8401">
        <v>5.0902979400000001</v>
      </c>
      <c r="B8401">
        <v>839.95174606726823</v>
      </c>
      <c r="C8401">
        <v>-5.1539000000000001E-2</v>
      </c>
      <c r="D8401">
        <v>5.6160000000000003E-3</v>
      </c>
      <c r="E8401">
        <v>6.8075696811142436E-2</v>
      </c>
      <c r="F8401">
        <v>-2.102514617207937E-2</v>
      </c>
      <c r="G8401">
        <v>7.1248559760039312E-2</v>
      </c>
      <c r="H8401">
        <v>-0.29955571503473871</v>
      </c>
    </row>
    <row r="8402" spans="1:8" x14ac:dyDescent="0.25">
      <c r="A8402">
        <v>5.0909040000000001</v>
      </c>
      <c r="B8402">
        <v>840.05175222824778</v>
      </c>
      <c r="C8402">
        <v>-5.4474000000000002E-2</v>
      </c>
      <c r="D8402">
        <v>5.2399999999999999E-3</v>
      </c>
      <c r="E8402">
        <v>6.8452215287940849E-2</v>
      </c>
      <c r="F8402">
        <v>-1.8558463363933419E-2</v>
      </c>
      <c r="G8402">
        <v>7.0923355393389717E-2</v>
      </c>
      <c r="H8402">
        <v>-0.26475134017631929</v>
      </c>
    </row>
    <row r="8403" spans="1:8" x14ac:dyDescent="0.25">
      <c r="A8403">
        <v>5.0915100600000001</v>
      </c>
      <c r="B8403">
        <v>840.15175838922733</v>
      </c>
      <c r="C8403">
        <v>-5.901E-2</v>
      </c>
      <c r="D8403">
        <v>6.1370000000000001E-3</v>
      </c>
      <c r="E8403">
        <v>6.7276015654660681E-2</v>
      </c>
      <c r="F8403">
        <v>-1.6242578183093631E-2</v>
      </c>
      <c r="G8403">
        <v>6.9208985171002615E-2</v>
      </c>
      <c r="H8403">
        <v>-0.23689848129498159</v>
      </c>
    </row>
    <row r="8404" spans="1:8" x14ac:dyDescent="0.25">
      <c r="A8404">
        <v>5.09211612</v>
      </c>
      <c r="B8404">
        <v>840.25176455020687</v>
      </c>
      <c r="C8404">
        <v>-4.4602000000000003E-2</v>
      </c>
      <c r="D8404">
        <v>5.999E-3</v>
      </c>
      <c r="E8404">
        <v>6.6413964698480724E-2</v>
      </c>
      <c r="F8404">
        <v>-1.310870183329751E-2</v>
      </c>
      <c r="G8404">
        <v>6.7695293564067963E-2</v>
      </c>
      <c r="H8404">
        <v>-0.1948738106013379</v>
      </c>
    </row>
    <row r="8405" spans="1:8" x14ac:dyDescent="0.25">
      <c r="A8405">
        <v>5.09272218</v>
      </c>
      <c r="B8405">
        <v>840.35177071118642</v>
      </c>
      <c r="C8405">
        <v>-5.6342000000000003E-2</v>
      </c>
      <c r="D8405">
        <v>5.6480000000000002E-3</v>
      </c>
      <c r="E8405">
        <v>7.3256253548635297E-2</v>
      </c>
      <c r="F8405">
        <v>-2.2102912305927949E-2</v>
      </c>
      <c r="G8405">
        <v>7.6518085550969478E-2</v>
      </c>
      <c r="H8405">
        <v>-0.29303447214785228</v>
      </c>
    </row>
    <row r="8406" spans="1:8" x14ac:dyDescent="0.25">
      <c r="A8406">
        <v>5.09332824</v>
      </c>
      <c r="B8406">
        <v>840.45177687216596</v>
      </c>
      <c r="C8406">
        <v>-4.727E-2</v>
      </c>
      <c r="D8406">
        <v>5.6480000000000002E-3</v>
      </c>
      <c r="E8406">
        <v>6.742366833961895E-2</v>
      </c>
      <c r="F8406">
        <v>-1.4038359937334041E-2</v>
      </c>
      <c r="G8406">
        <v>6.8869634833510482E-2</v>
      </c>
      <c r="H8406">
        <v>-0.20527829140260781</v>
      </c>
    </row>
    <row r="8407" spans="1:8" x14ac:dyDescent="0.25">
      <c r="A8407">
        <v>5.0939342999999999</v>
      </c>
      <c r="B8407">
        <v>840.55178303314563</v>
      </c>
      <c r="C8407">
        <v>-6.5947000000000006E-2</v>
      </c>
      <c r="D8407">
        <v>5.4339999999999996E-3</v>
      </c>
      <c r="E8407">
        <v>6.2865409863917157E-2</v>
      </c>
      <c r="F8407">
        <v>-2.224519858636197E-2</v>
      </c>
      <c r="G8407">
        <v>6.6685145403642732E-2</v>
      </c>
      <c r="H8407">
        <v>-0.34010440137919212</v>
      </c>
    </row>
    <row r="8408" spans="1:8" x14ac:dyDescent="0.25">
      <c r="A8408">
        <v>5.0945403599999999</v>
      </c>
      <c r="B8408">
        <v>840.65178919412517</v>
      </c>
      <c r="C8408">
        <v>-5.4740999999999998E-2</v>
      </c>
      <c r="D8408">
        <v>5.5599999999999998E-3</v>
      </c>
      <c r="E8408">
        <v>6.052216775161294E-2</v>
      </c>
      <c r="F8408">
        <v>-1.993104189687191E-2</v>
      </c>
      <c r="G8408">
        <v>6.3719535626440671E-2</v>
      </c>
      <c r="H8408">
        <v>-0.31813245136104801</v>
      </c>
    </row>
    <row r="8409" spans="1:8" x14ac:dyDescent="0.25">
      <c r="A8409">
        <v>5.0951464199999998</v>
      </c>
      <c r="B8409">
        <v>840.75179535510472</v>
      </c>
      <c r="C8409">
        <v>-4.8604000000000001E-2</v>
      </c>
      <c r="D8409">
        <v>5.391E-3</v>
      </c>
      <c r="E8409">
        <v>5.5087495264568E-2</v>
      </c>
      <c r="F8409">
        <v>-1.959544302543164E-2</v>
      </c>
      <c r="G8409">
        <v>5.8468910729435858E-2</v>
      </c>
      <c r="H8409">
        <v>-0.34175694703027459</v>
      </c>
    </row>
    <row r="8410" spans="1:8" x14ac:dyDescent="0.25">
      <c r="A8410">
        <v>5.0957524799999998</v>
      </c>
      <c r="B8410">
        <v>840.85180151608427</v>
      </c>
      <c r="C8410">
        <v>-4.7003000000000003E-2</v>
      </c>
      <c r="D8410">
        <v>5.8110000000000002E-3</v>
      </c>
      <c r="E8410">
        <v>5.5072003334943297E-2</v>
      </c>
      <c r="F8410">
        <v>-1.6161445488529869E-2</v>
      </c>
      <c r="G8410">
        <v>5.7394406274503172E-2</v>
      </c>
      <c r="H8410">
        <v>-0.28544630468349741</v>
      </c>
    </row>
    <row r="8411" spans="1:8" x14ac:dyDescent="0.25">
      <c r="A8411">
        <v>5.0963585399999998</v>
      </c>
      <c r="B8411">
        <v>840.95180767706381</v>
      </c>
      <c r="C8411">
        <v>-5.3673999999999999E-2</v>
      </c>
      <c r="D8411">
        <v>5.2900000000000004E-3</v>
      </c>
      <c r="E8411">
        <v>6.4106617256813478E-2</v>
      </c>
      <c r="F8411">
        <v>-1.5521035177963639E-2</v>
      </c>
      <c r="G8411">
        <v>6.5958781895265176E-2</v>
      </c>
      <c r="H8411">
        <v>-0.2375417893634254</v>
      </c>
    </row>
    <row r="8412" spans="1:8" x14ac:dyDescent="0.25">
      <c r="A8412">
        <v>5.0969645999999997</v>
      </c>
      <c r="B8412">
        <v>841.05181383804336</v>
      </c>
      <c r="C8412">
        <v>-6.1411E-2</v>
      </c>
      <c r="D8412">
        <v>5.4029999999999998E-3</v>
      </c>
      <c r="E8412">
        <v>5.5095238032317882E-2</v>
      </c>
      <c r="F8412">
        <v>-1.2684820103051549E-2</v>
      </c>
      <c r="G8412">
        <v>5.6536624544489281E-2</v>
      </c>
      <c r="H8412">
        <v>-0.22629101760805539</v>
      </c>
    </row>
    <row r="8413" spans="1:8" x14ac:dyDescent="0.25">
      <c r="A8413">
        <v>5.0975706599999997</v>
      </c>
      <c r="B8413">
        <v>841.1518199990229</v>
      </c>
      <c r="C8413">
        <v>-4.7803999999999999E-2</v>
      </c>
      <c r="D8413">
        <v>5.1330000000000004E-3</v>
      </c>
      <c r="E8413">
        <v>5.3537971328128077E-2</v>
      </c>
      <c r="F8413">
        <v>-1.1712216482008949E-2</v>
      </c>
      <c r="G8413">
        <v>5.4804109233276527E-2</v>
      </c>
      <c r="H8413">
        <v>-0.21537169709024001</v>
      </c>
    </row>
    <row r="8414" spans="1:8" x14ac:dyDescent="0.25">
      <c r="A8414">
        <v>5.0981767199999997</v>
      </c>
      <c r="B8414">
        <v>841.25182616000245</v>
      </c>
      <c r="C8414">
        <v>-5.2338999999999997E-2</v>
      </c>
      <c r="D8414">
        <v>5.8799999999999998E-3</v>
      </c>
      <c r="E8414">
        <v>5.3935746686887852E-2</v>
      </c>
      <c r="F8414">
        <v>-1.5848336442556201E-2</v>
      </c>
      <c r="G8414">
        <v>5.6215963379351502E-2</v>
      </c>
      <c r="H8414">
        <v>-0.28579343432254239</v>
      </c>
    </row>
    <row r="8415" spans="1:8" x14ac:dyDescent="0.25">
      <c r="A8415">
        <v>5.0987827799999996</v>
      </c>
      <c r="B8415">
        <v>841.351832320982</v>
      </c>
      <c r="C8415">
        <v>-6.2212000000000003E-2</v>
      </c>
      <c r="D8415">
        <v>5.9049999999999997E-3</v>
      </c>
      <c r="E8415">
        <v>5.2581213071340817E-2</v>
      </c>
      <c r="F8415">
        <v>-7.4650333366403816E-3</v>
      </c>
      <c r="G8415">
        <v>5.3108480403518378E-2</v>
      </c>
      <c r="H8415">
        <v>-0.14102901057766801</v>
      </c>
    </row>
    <row r="8416" spans="1:8" x14ac:dyDescent="0.25">
      <c r="A8416">
        <v>5.0993888399999996</v>
      </c>
      <c r="B8416">
        <v>841.45183848196154</v>
      </c>
      <c r="C8416">
        <v>-4.4334999999999999E-2</v>
      </c>
      <c r="D8416">
        <v>5.8859999999999997E-3</v>
      </c>
      <c r="E8416">
        <v>5.3084762070326717E-2</v>
      </c>
      <c r="F8416">
        <v>-1.212852693216041E-2</v>
      </c>
      <c r="G8416">
        <v>5.4452668709690788E-2</v>
      </c>
      <c r="H8416">
        <v>-0.22461927357767711</v>
      </c>
    </row>
    <row r="8417" spans="1:8" x14ac:dyDescent="0.25">
      <c r="A8417">
        <v>5.0999949000000004</v>
      </c>
      <c r="B8417">
        <v>841.55184464294109</v>
      </c>
      <c r="C8417">
        <v>-6.6213999999999995E-2</v>
      </c>
      <c r="D8417">
        <v>5.7169999999999999E-3</v>
      </c>
      <c r="E8417">
        <v>5.129443502733412E-2</v>
      </c>
      <c r="F8417">
        <v>-1.044336344039515E-2</v>
      </c>
      <c r="G8417">
        <v>5.2346756391600663E-2</v>
      </c>
      <c r="H8417">
        <v>-0.20085125414146959</v>
      </c>
    </row>
    <row r="8418" spans="1:8" x14ac:dyDescent="0.25">
      <c r="A8418">
        <v>5.1006009600000004</v>
      </c>
      <c r="B8418">
        <v>841.65185080392064</v>
      </c>
      <c r="C8418">
        <v>-7.0483000000000004E-2</v>
      </c>
      <c r="D8418">
        <v>5.7609999999999996E-3</v>
      </c>
      <c r="E8418">
        <v>4.718344223495502E-2</v>
      </c>
      <c r="F8418">
        <v>-3.0098312248436399E-3</v>
      </c>
      <c r="G8418">
        <v>4.727934332392298E-2</v>
      </c>
      <c r="H8418">
        <v>-6.3703674921709835E-2</v>
      </c>
    </row>
    <row r="8419" spans="1:8" x14ac:dyDescent="0.25">
      <c r="A8419">
        <v>5.1012070200000004</v>
      </c>
      <c r="B8419">
        <v>841.75185696490018</v>
      </c>
      <c r="C8419">
        <v>-5.8209999999999998E-2</v>
      </c>
      <c r="D8419">
        <v>5.7730000000000004E-3</v>
      </c>
      <c r="E8419">
        <v>4.5057347667036091E-2</v>
      </c>
      <c r="F8419">
        <v>-9.0650798097968444E-3</v>
      </c>
      <c r="G8419">
        <v>4.5960202901490207E-2</v>
      </c>
      <c r="H8419">
        <v>-0.19853935837969339</v>
      </c>
    </row>
    <row r="8420" spans="1:8" x14ac:dyDescent="0.25">
      <c r="A8420">
        <v>5.1018130800000003</v>
      </c>
      <c r="B8420">
        <v>841.85186312587973</v>
      </c>
      <c r="C8420">
        <v>-6.6213999999999995E-2</v>
      </c>
      <c r="D8420">
        <v>6.0369999999999998E-3</v>
      </c>
      <c r="E8420">
        <v>5.0710461350845983E-2</v>
      </c>
      <c r="F8420">
        <v>-7.7878676756565554E-3</v>
      </c>
      <c r="G8420">
        <v>5.1304987801861719E-2</v>
      </c>
      <c r="H8420">
        <v>-0.15238459838944179</v>
      </c>
    </row>
    <row r="8421" spans="1:8" x14ac:dyDescent="0.25">
      <c r="A8421">
        <v>5.1024191400000003</v>
      </c>
      <c r="B8421">
        <v>841.95186928685928</v>
      </c>
      <c r="C8421">
        <v>-5.6609E-2</v>
      </c>
      <c r="D8421">
        <v>5.5909999999999996E-3</v>
      </c>
      <c r="E8421">
        <v>5.3267578107012263E-2</v>
      </c>
      <c r="F8421">
        <v>-5.4119504903149991E-3</v>
      </c>
      <c r="G8421">
        <v>5.3541797555706629E-2</v>
      </c>
      <c r="H8421">
        <v>-0.10125190004418309</v>
      </c>
    </row>
    <row r="8422" spans="1:8" x14ac:dyDescent="0.25">
      <c r="A8422">
        <v>5.1030252000000003</v>
      </c>
      <c r="B8422">
        <v>842.05187544783882</v>
      </c>
      <c r="C8422">
        <v>-4.9404000000000003E-2</v>
      </c>
      <c r="D8422">
        <v>5.6230000000000004E-3</v>
      </c>
      <c r="E8422">
        <v>4.9414588069067331E-2</v>
      </c>
      <c r="F8422">
        <v>3.4820378787537052E-4</v>
      </c>
      <c r="G8422">
        <v>4.9415814876550418E-2</v>
      </c>
      <c r="H8422">
        <v>7.0464621559081144E-3</v>
      </c>
    </row>
    <row r="8423" spans="1:8" x14ac:dyDescent="0.25">
      <c r="A8423">
        <v>5.1036312600000002</v>
      </c>
      <c r="B8423">
        <v>842.15188160881837</v>
      </c>
      <c r="C8423">
        <v>-6.9682999999999995E-2</v>
      </c>
      <c r="D8423">
        <v>5.8609999999999999E-3</v>
      </c>
      <c r="E8423">
        <v>4.7713013393549067E-2</v>
      </c>
      <c r="F8423">
        <v>-2.0968839250911078E-3</v>
      </c>
      <c r="G8423">
        <v>4.7759067927340242E-2</v>
      </c>
      <c r="H8423">
        <v>-4.3919579912290813E-2</v>
      </c>
    </row>
    <row r="8424" spans="1:8" x14ac:dyDescent="0.25">
      <c r="A8424">
        <v>5.1042373200000002</v>
      </c>
      <c r="B8424">
        <v>842.25188776979803</v>
      </c>
      <c r="C8424">
        <v>-3.8464999999999999E-2</v>
      </c>
      <c r="D8424">
        <v>5.8050000000000003E-3</v>
      </c>
      <c r="E8424">
        <v>5.4598496600715141E-2</v>
      </c>
      <c r="F8424">
        <v>4.3248468894564887E-3</v>
      </c>
      <c r="G8424">
        <v>5.4769518271348197E-2</v>
      </c>
      <c r="H8424">
        <v>7.9046780076414178E-2</v>
      </c>
    </row>
    <row r="8425" spans="1:8" x14ac:dyDescent="0.25">
      <c r="A8425">
        <v>5.1048433800000002</v>
      </c>
      <c r="B8425">
        <v>842.35189393077758</v>
      </c>
      <c r="C8425">
        <v>-4.9938000000000003E-2</v>
      </c>
      <c r="D8425">
        <v>5.6290000000000003E-3</v>
      </c>
      <c r="E8425">
        <v>4.7891107591773133E-2</v>
      </c>
      <c r="F8425">
        <v>2.2842610532537589E-4</v>
      </c>
      <c r="G8425">
        <v>4.7891652350408473E-2</v>
      </c>
      <c r="H8425">
        <v>4.7696615217923607E-3</v>
      </c>
    </row>
    <row r="8426" spans="1:8" x14ac:dyDescent="0.25">
      <c r="A8426">
        <v>5.1054494400000001</v>
      </c>
      <c r="B8426">
        <v>842.45190009175712</v>
      </c>
      <c r="C8426">
        <v>-5.5008000000000001E-2</v>
      </c>
      <c r="D8426">
        <v>5.4089999999999997E-3</v>
      </c>
      <c r="E8426">
        <v>5.2296019536745543E-2</v>
      </c>
      <c r="F8426">
        <v>5.0342261331441564E-4</v>
      </c>
      <c r="G8426">
        <v>5.2298442555350218E-2</v>
      </c>
      <c r="H8426">
        <v>9.6261066962142882E-3</v>
      </c>
    </row>
    <row r="8427" spans="1:8" x14ac:dyDescent="0.25">
      <c r="A8427">
        <v>5.1060555000000001</v>
      </c>
      <c r="B8427">
        <v>842.55190625273667</v>
      </c>
      <c r="C8427">
        <v>-5.0205E-2</v>
      </c>
      <c r="D8427">
        <v>5.6230000000000004E-3</v>
      </c>
      <c r="E8427">
        <v>4.1329425181423012E-2</v>
      </c>
      <c r="F8427">
        <v>2.555835310929705E-3</v>
      </c>
      <c r="G8427">
        <v>4.140837692983676E-2</v>
      </c>
      <c r="H8427">
        <v>6.1761921406790807E-2</v>
      </c>
    </row>
    <row r="8428" spans="1:8" x14ac:dyDescent="0.25">
      <c r="A8428">
        <v>5.10666156</v>
      </c>
      <c r="B8428">
        <v>842.65191241371622</v>
      </c>
      <c r="C8428">
        <v>-5.4740999999999998E-2</v>
      </c>
      <c r="D8428">
        <v>5.4279999999999997E-3</v>
      </c>
      <c r="E8428">
        <v>4.3309913522911421E-2</v>
      </c>
      <c r="F8428">
        <v>7.8587522800047382E-3</v>
      </c>
      <c r="G8428">
        <v>4.4017139806676958E-2</v>
      </c>
      <c r="H8428">
        <v>0.17950084262043989</v>
      </c>
    </row>
    <row r="8429" spans="1:8" x14ac:dyDescent="0.25">
      <c r="A8429">
        <v>5.10726762</v>
      </c>
      <c r="B8429">
        <v>842.75191857469576</v>
      </c>
      <c r="C8429">
        <v>-4.1133000000000003E-2</v>
      </c>
      <c r="D8429">
        <v>5.6600000000000001E-3</v>
      </c>
      <c r="E8429">
        <v>4.9143297567595022E-2</v>
      </c>
      <c r="F8429">
        <v>4.2921667741556034E-3</v>
      </c>
      <c r="G8429">
        <v>4.9330380004966062E-2</v>
      </c>
      <c r="H8429">
        <v>8.7118748009653912E-2</v>
      </c>
    </row>
    <row r="8430" spans="1:8" x14ac:dyDescent="0.25">
      <c r="A8430">
        <v>5.10787368</v>
      </c>
      <c r="B8430">
        <v>842.85192473567531</v>
      </c>
      <c r="C8430">
        <v>-4.6203000000000001E-2</v>
      </c>
      <c r="D8430">
        <v>5.7730000000000004E-3</v>
      </c>
      <c r="E8430">
        <v>5.0232259453390507E-2</v>
      </c>
      <c r="F8430">
        <v>6.1784186405366556E-3</v>
      </c>
      <c r="G8430">
        <v>5.0610796740324787E-2</v>
      </c>
      <c r="H8430">
        <v>0.12238235411789571</v>
      </c>
    </row>
    <row r="8431" spans="1:8" x14ac:dyDescent="0.25">
      <c r="A8431">
        <v>5.1084797399999999</v>
      </c>
      <c r="B8431">
        <v>842.95193089665486</v>
      </c>
      <c r="C8431">
        <v>-3.4995999999999999E-2</v>
      </c>
      <c r="D8431">
        <v>5.4219999999999997E-3</v>
      </c>
      <c r="E8431">
        <v>4.7522534325791288E-2</v>
      </c>
      <c r="F8431">
        <v>7.5553544144405542E-3</v>
      </c>
      <c r="G8431">
        <v>4.8119379142647072E-2</v>
      </c>
      <c r="H8431">
        <v>0.1576651188538199</v>
      </c>
    </row>
    <row r="8432" spans="1:8" x14ac:dyDescent="0.25">
      <c r="A8432">
        <v>5.1090857999999999</v>
      </c>
      <c r="B8432">
        <v>843.0519370576344</v>
      </c>
      <c r="C8432">
        <v>-5.4206999999999998E-2</v>
      </c>
      <c r="D8432">
        <v>5.7860000000000003E-3</v>
      </c>
      <c r="E8432">
        <v>5.0420668820712618E-2</v>
      </c>
      <c r="F8432">
        <v>1.031822534495864E-2</v>
      </c>
      <c r="G8432">
        <v>5.1465615886699817E-2</v>
      </c>
      <c r="H8432">
        <v>0.20185575016543861</v>
      </c>
    </row>
    <row r="8433" spans="1:8" x14ac:dyDescent="0.25">
      <c r="A8433">
        <v>5.1096918599999999</v>
      </c>
      <c r="B8433">
        <v>843.15194321861395</v>
      </c>
      <c r="C8433">
        <v>-5.0205E-2</v>
      </c>
      <c r="D8433">
        <v>5.7479999999999996E-3</v>
      </c>
      <c r="E8433">
        <v>4.5184873005339479E-2</v>
      </c>
      <c r="F8433">
        <v>9.8460243915443561E-3</v>
      </c>
      <c r="G8433">
        <v>4.6245182936469627E-2</v>
      </c>
      <c r="H8433">
        <v>0.21455145496587499</v>
      </c>
    </row>
    <row r="8434" spans="1:8" x14ac:dyDescent="0.25">
      <c r="A8434">
        <v>5.1102979199999998</v>
      </c>
      <c r="B8434">
        <v>843.2519493795935</v>
      </c>
      <c r="C8434">
        <v>-5.314E-2</v>
      </c>
      <c r="D8434">
        <v>5.2399999999999999E-3</v>
      </c>
      <c r="E8434">
        <v>4.6531606676509837E-2</v>
      </c>
      <c r="F8434">
        <v>3.215709412071957E-3</v>
      </c>
      <c r="G8434">
        <v>4.6642590053729893E-2</v>
      </c>
      <c r="H8434">
        <v>6.8998363312003874E-2</v>
      </c>
    </row>
    <row r="8435" spans="1:8" x14ac:dyDescent="0.25">
      <c r="A8435">
        <v>5.1109039799999998</v>
      </c>
      <c r="B8435">
        <v>843.35195554057304</v>
      </c>
      <c r="C8435">
        <v>-5.2606E-2</v>
      </c>
      <c r="D8435">
        <v>5.7860000000000003E-3</v>
      </c>
      <c r="E8435">
        <v>5.1619846229510262E-2</v>
      </c>
      <c r="F8435">
        <v>1.6984206943202161E-3</v>
      </c>
      <c r="G8435">
        <v>5.1647779793648242E-2</v>
      </c>
      <c r="H8435">
        <v>3.2890609486039238E-2</v>
      </c>
    </row>
    <row r="8436" spans="1:8" x14ac:dyDescent="0.25">
      <c r="A8436">
        <v>5.1115100399999998</v>
      </c>
      <c r="B8436">
        <v>843.45196170155259</v>
      </c>
      <c r="C8436">
        <v>-5.5274999999999998E-2</v>
      </c>
      <c r="D8436">
        <v>5.9490000000000003E-3</v>
      </c>
      <c r="E8436">
        <v>5.0969813634910772E-2</v>
      </c>
      <c r="F8436">
        <v>8.7823824509446341E-3</v>
      </c>
      <c r="G8436">
        <v>5.172090625165221E-2</v>
      </c>
      <c r="H8436">
        <v>0.17063010420895611</v>
      </c>
    </row>
    <row r="8437" spans="1:8" x14ac:dyDescent="0.25">
      <c r="A8437">
        <v>5.1121160999999997</v>
      </c>
      <c r="B8437">
        <v>843.55196786253214</v>
      </c>
      <c r="C8437">
        <v>-7.2885000000000005E-2</v>
      </c>
      <c r="D8437">
        <v>5.9620000000000003E-3</v>
      </c>
      <c r="E8437">
        <v>5.4275050469773767E-2</v>
      </c>
      <c r="F8437">
        <v>5.8526162226997022E-3</v>
      </c>
      <c r="G8437">
        <v>5.4589689687217481E-2</v>
      </c>
      <c r="H8437">
        <v>0.1074174721932311</v>
      </c>
    </row>
    <row r="8438" spans="1:8" x14ac:dyDescent="0.25">
      <c r="A8438">
        <v>5.1127221599999997</v>
      </c>
      <c r="B8438">
        <v>843.65197402351168</v>
      </c>
      <c r="C8438">
        <v>-4.9138000000000001E-2</v>
      </c>
      <c r="D8438">
        <v>5.7419999999999997E-3</v>
      </c>
      <c r="E8438">
        <v>5.5180940457196757E-2</v>
      </c>
      <c r="F8438">
        <v>5.7640528500161516E-3</v>
      </c>
      <c r="G8438">
        <v>5.5481172437129279E-2</v>
      </c>
      <c r="H8438">
        <v>0.1040798597620634</v>
      </c>
    </row>
    <row r="8439" spans="1:8" x14ac:dyDescent="0.25">
      <c r="A8439">
        <v>5.1133282199999996</v>
      </c>
      <c r="B8439">
        <v>843.75198018449123</v>
      </c>
      <c r="C8439">
        <v>-5.7675999999999998E-2</v>
      </c>
      <c r="D8439">
        <v>5.2339999999999999E-3</v>
      </c>
      <c r="E8439">
        <v>5.2402937120987682E-2</v>
      </c>
      <c r="F8439">
        <v>8.3114537619426495E-3</v>
      </c>
      <c r="G8439">
        <v>5.3057969076691011E-2</v>
      </c>
      <c r="H8439">
        <v>0.15729638690695011</v>
      </c>
    </row>
    <row r="8440" spans="1:8" x14ac:dyDescent="0.25">
      <c r="A8440">
        <v>5.1139342799999996</v>
      </c>
      <c r="B8440">
        <v>843.85198634547078</v>
      </c>
      <c r="C8440">
        <v>-4.0599000000000003E-2</v>
      </c>
      <c r="D8440">
        <v>5.4159999999999998E-3</v>
      </c>
      <c r="E8440">
        <v>5.3219372846347722E-2</v>
      </c>
      <c r="F8440">
        <v>2.0264140604867968E-3</v>
      </c>
      <c r="G8440">
        <v>5.3257938376387717E-2</v>
      </c>
      <c r="H8440">
        <v>3.8058238664192591E-2</v>
      </c>
    </row>
    <row r="8441" spans="1:8" x14ac:dyDescent="0.25">
      <c r="A8441">
        <v>5.1145403399999996</v>
      </c>
      <c r="B8441">
        <v>843.95199250645044</v>
      </c>
      <c r="C8441">
        <v>-4.9404000000000003E-2</v>
      </c>
      <c r="D8441">
        <v>4.8320000000000004E-3</v>
      </c>
      <c r="E8441">
        <v>5.4014421387584353E-2</v>
      </c>
      <c r="F8441">
        <v>3.8625033703265569E-3</v>
      </c>
      <c r="G8441">
        <v>5.4152346672340188E-2</v>
      </c>
      <c r="H8441">
        <v>7.1387228811385775E-2</v>
      </c>
    </row>
    <row r="8442" spans="1:8" x14ac:dyDescent="0.25">
      <c r="A8442">
        <v>5.1151464000000004</v>
      </c>
      <c r="B8442">
        <v>844.05199866742998</v>
      </c>
      <c r="C8442">
        <v>-7.8488000000000002E-2</v>
      </c>
      <c r="D8442">
        <v>5.0390000000000001E-3</v>
      </c>
      <c r="E8442">
        <v>5.5379674556398271E-2</v>
      </c>
      <c r="F8442">
        <v>7.3583157597058744E-3</v>
      </c>
      <c r="G8442">
        <v>5.5866386716809623E-2</v>
      </c>
      <c r="H8442">
        <v>0.1320965910319766</v>
      </c>
    </row>
    <row r="8443" spans="1:8" x14ac:dyDescent="0.25">
      <c r="A8443">
        <v>5.1157524600000004</v>
      </c>
      <c r="B8443">
        <v>844.15200482840953</v>
      </c>
      <c r="C8443">
        <v>-5.5541E-2</v>
      </c>
      <c r="D8443">
        <v>5.4469999999999996E-3</v>
      </c>
      <c r="E8443">
        <v>5.626013400275387E-2</v>
      </c>
      <c r="F8443">
        <v>1.639434640339403E-3</v>
      </c>
      <c r="G8443">
        <v>5.6284015705595901E-2</v>
      </c>
      <c r="H8443">
        <v>2.9132010814908221E-2</v>
      </c>
    </row>
    <row r="8444" spans="1:8" x14ac:dyDescent="0.25">
      <c r="A8444">
        <v>5.1163585200000004</v>
      </c>
      <c r="B8444">
        <v>844.25201098938908</v>
      </c>
      <c r="C8444">
        <v>-5.5808000000000003E-2</v>
      </c>
      <c r="D8444">
        <v>5.2519999999999997E-3</v>
      </c>
      <c r="E8444">
        <v>6.0908131889330808E-2</v>
      </c>
      <c r="F8444">
        <v>1.721383191059081E-3</v>
      </c>
      <c r="G8444">
        <v>6.0932451865476231E-2</v>
      </c>
      <c r="H8444">
        <v>2.825443903110381E-2</v>
      </c>
    </row>
    <row r="8445" spans="1:8" x14ac:dyDescent="0.25">
      <c r="A8445">
        <v>5.1169645800000003</v>
      </c>
      <c r="B8445">
        <v>844.35201715036862</v>
      </c>
      <c r="C8445">
        <v>-6.4079999999999998E-2</v>
      </c>
      <c r="D8445">
        <v>5.2209999999999999E-3</v>
      </c>
      <c r="E8445">
        <v>5.1757828945010777E-2</v>
      </c>
      <c r="F8445">
        <v>1.5011714823827259E-3</v>
      </c>
      <c r="G8445">
        <v>5.1779594174930679E-2</v>
      </c>
      <c r="H8445">
        <v>2.8995628059770889E-2</v>
      </c>
    </row>
    <row r="8446" spans="1:8" x14ac:dyDescent="0.25">
      <c r="A8446">
        <v>5.1175706400000003</v>
      </c>
      <c r="B8446">
        <v>844.45202331134817</v>
      </c>
      <c r="C8446">
        <v>-6.0344000000000002E-2</v>
      </c>
      <c r="D8446">
        <v>5.3400000000000001E-3</v>
      </c>
      <c r="E8446">
        <v>5.0943578717208997E-2</v>
      </c>
      <c r="F8446">
        <v>-4.2030320774907462E-3</v>
      </c>
      <c r="G8446">
        <v>5.1116667449677182E-2</v>
      </c>
      <c r="H8446">
        <v>-8.2317231453461218E-2</v>
      </c>
    </row>
    <row r="8447" spans="1:8" x14ac:dyDescent="0.25">
      <c r="A8447">
        <v>5.1181767000000002</v>
      </c>
      <c r="B8447">
        <v>844.55202947232772</v>
      </c>
      <c r="C8447">
        <v>-5.3407000000000003E-2</v>
      </c>
      <c r="D8447">
        <v>5.0959999999999998E-3</v>
      </c>
      <c r="E8447">
        <v>5.3051479458845807E-2</v>
      </c>
      <c r="F8447">
        <v>-1.2292902587004279E-3</v>
      </c>
      <c r="G8447">
        <v>5.306571988876127E-2</v>
      </c>
      <c r="H8447">
        <v>-2.3167503144780759E-2</v>
      </c>
    </row>
    <row r="8448" spans="1:8" x14ac:dyDescent="0.25">
      <c r="A8448">
        <v>5.1187827600000002</v>
      </c>
      <c r="B8448">
        <v>844.65203563330726</v>
      </c>
      <c r="C8448">
        <v>-6.9949999999999998E-2</v>
      </c>
      <c r="D8448">
        <v>5.6670000000000002E-3</v>
      </c>
      <c r="E8448">
        <v>6.2781556718948472E-2</v>
      </c>
      <c r="F8448">
        <v>1.1598429528401799E-3</v>
      </c>
      <c r="G8448">
        <v>6.2792269426497058E-2</v>
      </c>
      <c r="H8448">
        <v>1.8472161087197361E-2</v>
      </c>
    </row>
    <row r="8449" spans="1:8" x14ac:dyDescent="0.25">
      <c r="A8449">
        <v>5.1193888200000002</v>
      </c>
      <c r="B8449">
        <v>844.75204179428681</v>
      </c>
      <c r="C8449">
        <v>-5.901E-2</v>
      </c>
      <c r="D8449">
        <v>4.7879999999999997E-3</v>
      </c>
      <c r="E8449">
        <v>5.4779945265978292E-2</v>
      </c>
      <c r="F8449">
        <v>-1.0811739061342661E-3</v>
      </c>
      <c r="G8449">
        <v>5.4790613615462308E-2</v>
      </c>
      <c r="H8449">
        <v>-1.9734111602281772E-2</v>
      </c>
    </row>
    <row r="8450" spans="1:8" x14ac:dyDescent="0.25">
      <c r="A8450">
        <v>5.1199948800000001</v>
      </c>
      <c r="B8450">
        <v>844.85204795526636</v>
      </c>
      <c r="C8450">
        <v>-4.3268000000000001E-2</v>
      </c>
      <c r="D8450">
        <v>4.8760000000000001E-3</v>
      </c>
      <c r="E8450">
        <v>5.7734832547459522E-2</v>
      </c>
      <c r="F8450">
        <v>-3.256213178289411E-3</v>
      </c>
      <c r="G8450">
        <v>5.7826583969188917E-2</v>
      </c>
      <c r="H8450">
        <v>-5.6339770079213043E-2</v>
      </c>
    </row>
    <row r="8451" spans="1:8" x14ac:dyDescent="0.25">
      <c r="A8451">
        <v>5.1206009400000001</v>
      </c>
      <c r="B8451">
        <v>844.9520541162459</v>
      </c>
      <c r="C8451">
        <v>-6.8082000000000004E-2</v>
      </c>
      <c r="D8451">
        <v>4.6629999999999996E-3</v>
      </c>
      <c r="E8451">
        <v>4.9943270244930782E-2</v>
      </c>
      <c r="F8451">
        <v>8.4050460320379025E-4</v>
      </c>
      <c r="G8451">
        <v>4.9950342248539149E-2</v>
      </c>
      <c r="H8451">
        <v>1.6827597850550779E-2</v>
      </c>
    </row>
    <row r="8452" spans="1:8" x14ac:dyDescent="0.25">
      <c r="A8452">
        <v>5.1212070000000001</v>
      </c>
      <c r="B8452">
        <v>845.05206027722545</v>
      </c>
      <c r="C8452">
        <v>-7.1817000000000006E-2</v>
      </c>
      <c r="D8452">
        <v>4.9760000000000004E-3</v>
      </c>
      <c r="E8452">
        <v>5.6799041796036488E-2</v>
      </c>
      <c r="F8452">
        <v>-5.7361919461724181E-3</v>
      </c>
      <c r="G8452">
        <v>5.7087958861665677E-2</v>
      </c>
      <c r="H8452">
        <v>-0.1006497425702545</v>
      </c>
    </row>
    <row r="8453" spans="1:8" x14ac:dyDescent="0.25">
      <c r="A8453">
        <v>5.12181306</v>
      </c>
      <c r="B8453">
        <v>845.152066438205</v>
      </c>
      <c r="C8453">
        <v>-5.6609E-2</v>
      </c>
      <c r="D8453">
        <v>5.0699999999999999E-3</v>
      </c>
      <c r="E8453">
        <v>6.4484227670981234E-2</v>
      </c>
      <c r="F8453">
        <v>1.1487718024511221E-3</v>
      </c>
      <c r="G8453">
        <v>6.4494459413015071E-2</v>
      </c>
      <c r="H8453">
        <v>1.781288758507004E-2</v>
      </c>
    </row>
    <row r="8454" spans="1:8" x14ac:dyDescent="0.25">
      <c r="A8454">
        <v>5.12241912</v>
      </c>
      <c r="B8454">
        <v>845.25207259918454</v>
      </c>
      <c r="C8454">
        <v>-5.4740999999999998E-2</v>
      </c>
      <c r="D8454">
        <v>4.7879999999999997E-3</v>
      </c>
      <c r="E8454">
        <v>5.1810131119325177E-2</v>
      </c>
      <c r="F8454">
        <v>-8.7364962015162059E-4</v>
      </c>
      <c r="G8454">
        <v>5.1817496564967883E-2</v>
      </c>
      <c r="H8454">
        <v>-1.6860926801595628E-2</v>
      </c>
    </row>
    <row r="8455" spans="1:8" x14ac:dyDescent="0.25">
      <c r="A8455">
        <v>5.12302518</v>
      </c>
      <c r="B8455">
        <v>845.35207876016409</v>
      </c>
      <c r="C8455">
        <v>-5.1005000000000002E-2</v>
      </c>
      <c r="D8455">
        <v>4.3489999999999996E-3</v>
      </c>
      <c r="E8455">
        <v>4.8205526263834057E-2</v>
      </c>
      <c r="F8455">
        <v>-3.353231674109192E-3</v>
      </c>
      <c r="G8455">
        <v>4.8322012841286378E-2</v>
      </c>
      <c r="H8455">
        <v>-6.9449274699280153E-2</v>
      </c>
    </row>
    <row r="8456" spans="1:8" x14ac:dyDescent="0.25">
      <c r="A8456">
        <v>5.1236312399999999</v>
      </c>
      <c r="B8456">
        <v>845.45208492114364</v>
      </c>
      <c r="C8456">
        <v>-5.7409000000000002E-2</v>
      </c>
      <c r="D8456">
        <v>4.2420000000000001E-3</v>
      </c>
      <c r="E8456">
        <v>4.9201669826021428E-2</v>
      </c>
      <c r="F8456">
        <v>-4.2622880166402833E-3</v>
      </c>
      <c r="G8456">
        <v>4.9385943473883573E-2</v>
      </c>
      <c r="H8456">
        <v>-8.6413196339236012E-2</v>
      </c>
    </row>
    <row r="8457" spans="1:8" x14ac:dyDescent="0.25">
      <c r="A8457">
        <v>5.1242372999999999</v>
      </c>
      <c r="B8457">
        <v>845.55209108212318</v>
      </c>
      <c r="C8457">
        <v>-5.9810000000000002E-2</v>
      </c>
      <c r="D8457">
        <v>4.0480000000000004E-3</v>
      </c>
      <c r="E8457">
        <v>5.0735579418340733E-2</v>
      </c>
      <c r="F8457">
        <v>3.5665607710005541E-4</v>
      </c>
      <c r="G8457">
        <v>5.0736832996079798E-2</v>
      </c>
      <c r="H8457">
        <v>7.0295876471171857E-3</v>
      </c>
    </row>
    <row r="8458" spans="1:8" x14ac:dyDescent="0.25">
      <c r="A8458">
        <v>5.1248433599999998</v>
      </c>
      <c r="B8458">
        <v>845.65209724310284</v>
      </c>
      <c r="C8458">
        <v>-6.4346E-2</v>
      </c>
      <c r="D8458">
        <v>4.2360000000000002E-3</v>
      </c>
      <c r="E8458">
        <v>4.2373430142432743E-2</v>
      </c>
      <c r="F8458">
        <v>-8.103866640546957E-3</v>
      </c>
      <c r="G8458">
        <v>4.3141398175805541E-2</v>
      </c>
      <c r="H8458">
        <v>-0.18896693568050829</v>
      </c>
    </row>
    <row r="8459" spans="1:8" x14ac:dyDescent="0.25">
      <c r="A8459">
        <v>5.1254494199999998</v>
      </c>
      <c r="B8459">
        <v>845.75210340408239</v>
      </c>
      <c r="C8459">
        <v>-6.7280999999999994E-2</v>
      </c>
      <c r="D8459">
        <v>4.3239999999999997E-3</v>
      </c>
      <c r="E8459">
        <v>4.7495042426247532E-2</v>
      </c>
      <c r="F8459">
        <v>-7.4917241335500304E-3</v>
      </c>
      <c r="G8459">
        <v>4.8082273090654409E-2</v>
      </c>
      <c r="H8459">
        <v>-0.15644794502376649</v>
      </c>
    </row>
    <row r="8460" spans="1:8" x14ac:dyDescent="0.25">
      <c r="A8460">
        <v>5.1260554799999998</v>
      </c>
      <c r="B8460">
        <v>845.85210956506194</v>
      </c>
      <c r="C8460">
        <v>-5.9544E-2</v>
      </c>
      <c r="D8460">
        <v>4.2110000000000003E-3</v>
      </c>
      <c r="E8460">
        <v>4.4860265890199202E-2</v>
      </c>
      <c r="F8460">
        <v>-5.7680282729901909E-3</v>
      </c>
      <c r="G8460">
        <v>4.5229565616943343E-2</v>
      </c>
      <c r="H8460">
        <v>-0.12787605430390819</v>
      </c>
    </row>
    <row r="8461" spans="1:8" x14ac:dyDescent="0.25">
      <c r="A8461">
        <v>5.1266615399999997</v>
      </c>
      <c r="B8461">
        <v>845.95211572604148</v>
      </c>
      <c r="C8461">
        <v>-6.8082000000000004E-2</v>
      </c>
      <c r="D8461">
        <v>4.3239999999999997E-3</v>
      </c>
      <c r="E8461">
        <v>4.3334057284546881E-2</v>
      </c>
      <c r="F8461">
        <v>-9.1488149682720961E-3</v>
      </c>
      <c r="G8461">
        <v>4.4289291437819039E-2</v>
      </c>
      <c r="H8461">
        <v>-0.2080674917142365</v>
      </c>
    </row>
    <row r="8462" spans="1:8" x14ac:dyDescent="0.25">
      <c r="A8462">
        <v>5.1272675999999997</v>
      </c>
      <c r="B8462">
        <v>846.05212188702103</v>
      </c>
      <c r="C8462">
        <v>-5.8209999999999998E-2</v>
      </c>
      <c r="D8462">
        <v>4.6369999999999996E-3</v>
      </c>
      <c r="E8462">
        <v>4.2747381714199041E-2</v>
      </c>
      <c r="F8462">
        <v>-9.0230231961376372E-3</v>
      </c>
      <c r="G8462">
        <v>4.3689284624693459E-2</v>
      </c>
      <c r="H8462">
        <v>-0.2080242446716577</v>
      </c>
    </row>
    <row r="8463" spans="1:8" x14ac:dyDescent="0.25">
      <c r="A8463">
        <v>5.1278736599999997</v>
      </c>
      <c r="B8463">
        <v>846.15212804800058</v>
      </c>
      <c r="C8463">
        <v>-5.0738999999999999E-2</v>
      </c>
      <c r="D8463">
        <v>3.9410000000000001E-3</v>
      </c>
      <c r="E8463">
        <v>4.2475323853197612E-2</v>
      </c>
      <c r="F8463">
        <v>-1.920108598833442E-3</v>
      </c>
      <c r="G8463">
        <v>4.2518701220349293E-2</v>
      </c>
      <c r="H8463">
        <v>-4.5174517847976048E-2</v>
      </c>
    </row>
    <row r="8464" spans="1:8" x14ac:dyDescent="0.25">
      <c r="A8464">
        <v>5.1284797199999996</v>
      </c>
      <c r="B8464">
        <v>846.25213420898012</v>
      </c>
      <c r="C8464">
        <v>-5.9544E-2</v>
      </c>
      <c r="D8464">
        <v>4.0039999999999997E-3</v>
      </c>
      <c r="E8464">
        <v>3.6290717873684562E-2</v>
      </c>
      <c r="F8464">
        <v>-8.2742967508352729E-3</v>
      </c>
      <c r="G8464">
        <v>3.7222039042860769E-2</v>
      </c>
      <c r="H8464">
        <v>-0.22416838691653609</v>
      </c>
    </row>
    <row r="8465" spans="1:8" x14ac:dyDescent="0.25">
      <c r="A8465">
        <v>5.1290857799999996</v>
      </c>
      <c r="B8465">
        <v>846.35214036995967</v>
      </c>
      <c r="C8465">
        <v>-5.8476E-2</v>
      </c>
      <c r="D8465">
        <v>3.7269999999999998E-3</v>
      </c>
      <c r="E8465">
        <v>4.170783062613722E-2</v>
      </c>
      <c r="F8465">
        <v>-1.511981287004774E-2</v>
      </c>
      <c r="G8465">
        <v>4.4363857775939763E-2</v>
      </c>
      <c r="H8465">
        <v>-0.34778233617365029</v>
      </c>
    </row>
    <row r="8466" spans="1:8" x14ac:dyDescent="0.25">
      <c r="A8466">
        <v>5.1296918399999996</v>
      </c>
      <c r="B8466">
        <v>846.45214653093922</v>
      </c>
      <c r="C8466">
        <v>-6.8615999999999996E-2</v>
      </c>
      <c r="D8466">
        <v>4.267E-3</v>
      </c>
      <c r="E8466">
        <v>3.4929977352951107E-2</v>
      </c>
      <c r="F8466">
        <v>-1.123975763603598E-2</v>
      </c>
      <c r="G8466">
        <v>3.6693806965133857E-2</v>
      </c>
      <c r="H8466">
        <v>-0.31131649642907538</v>
      </c>
    </row>
    <row r="8467" spans="1:8" x14ac:dyDescent="0.25">
      <c r="A8467">
        <v>5.1302979000000004</v>
      </c>
      <c r="B8467">
        <v>846.55215269191876</v>
      </c>
      <c r="C8467">
        <v>-7.7953999999999996E-2</v>
      </c>
      <c r="D8467">
        <v>4.0099999999999997E-3</v>
      </c>
      <c r="E8467">
        <v>3.1914225306588093E-2</v>
      </c>
      <c r="F8467">
        <v>-1.7761204179393489E-2</v>
      </c>
      <c r="G8467">
        <v>3.652366562684764E-2</v>
      </c>
      <c r="H8467">
        <v>-0.50784234934736683</v>
      </c>
    </row>
    <row r="8468" spans="1:8" x14ac:dyDescent="0.25">
      <c r="A8468">
        <v>5.1309039600000004</v>
      </c>
      <c r="B8468">
        <v>846.65215885289831</v>
      </c>
      <c r="C8468">
        <v>-4.3801E-2</v>
      </c>
      <c r="D8468">
        <v>3.715E-3</v>
      </c>
      <c r="E8468">
        <v>3.5371898075541197E-2</v>
      </c>
      <c r="F8468">
        <v>-1.6458567571311498E-2</v>
      </c>
      <c r="G8468">
        <v>3.9013531241940937E-2</v>
      </c>
      <c r="H8468">
        <v>-0.43550485317984428</v>
      </c>
    </row>
    <row r="8469" spans="1:8" x14ac:dyDescent="0.25">
      <c r="A8469">
        <v>5.1315100200000003</v>
      </c>
      <c r="B8469">
        <v>846.75216501387786</v>
      </c>
      <c r="C8469">
        <v>-3.9265000000000001E-2</v>
      </c>
      <c r="D8469">
        <v>3.395E-3</v>
      </c>
      <c r="E8469">
        <v>3.1517876318493093E-2</v>
      </c>
      <c r="F8469">
        <v>-1.0490708215566609E-2</v>
      </c>
      <c r="G8469">
        <v>3.3217939227049957E-2</v>
      </c>
      <c r="H8469">
        <v>-0.32131500812987179</v>
      </c>
    </row>
    <row r="8470" spans="1:8" x14ac:dyDescent="0.25">
      <c r="A8470">
        <v>5.1321160800000003</v>
      </c>
      <c r="B8470">
        <v>846.8521711748574</v>
      </c>
      <c r="C8470">
        <v>-3.7664000000000003E-2</v>
      </c>
      <c r="D8470">
        <v>3.6900000000000001E-3</v>
      </c>
      <c r="E8470">
        <v>2.8394007460906479E-2</v>
      </c>
      <c r="F8470">
        <v>-1.2628326096431809E-2</v>
      </c>
      <c r="G8470">
        <v>3.107562195174593E-2</v>
      </c>
      <c r="H8470">
        <v>-0.41848213910852639</v>
      </c>
    </row>
    <row r="8471" spans="1:8" x14ac:dyDescent="0.25">
      <c r="A8471">
        <v>5.1327221400000003</v>
      </c>
      <c r="B8471">
        <v>846.95217733583695</v>
      </c>
      <c r="C8471">
        <v>-7.7687000000000006E-2</v>
      </c>
      <c r="D8471">
        <v>3.4949999999999998E-3</v>
      </c>
      <c r="E8471">
        <v>3.2065299702409643E-2</v>
      </c>
      <c r="F8471">
        <v>-1.6761348268430419E-2</v>
      </c>
      <c r="G8471">
        <v>3.6181849604200261E-2</v>
      </c>
      <c r="H8471">
        <v>-0.48166224726812917</v>
      </c>
    </row>
    <row r="8472" spans="1:8" x14ac:dyDescent="0.25">
      <c r="A8472">
        <v>5.1333282000000002</v>
      </c>
      <c r="B8472">
        <v>847.0521834968165</v>
      </c>
      <c r="C8472">
        <v>-6.9682999999999995E-2</v>
      </c>
      <c r="D8472">
        <v>3.7209999999999999E-3</v>
      </c>
      <c r="E8472">
        <v>2.82710641416275E-2</v>
      </c>
      <c r="F8472">
        <v>-1.102832784350409E-2</v>
      </c>
      <c r="G8472">
        <v>3.0345956612435599E-2</v>
      </c>
      <c r="H8472">
        <v>-0.37193629057704242</v>
      </c>
    </row>
    <row r="8473" spans="1:8" x14ac:dyDescent="0.25">
      <c r="A8473">
        <v>5.1339342600000002</v>
      </c>
      <c r="B8473">
        <v>847.15218965779604</v>
      </c>
      <c r="C8473">
        <v>-7.3417999999999997E-2</v>
      </c>
      <c r="D8473">
        <v>3.558E-3</v>
      </c>
      <c r="E8473">
        <v>2.1515465120549668E-2</v>
      </c>
      <c r="F8473">
        <v>-1.6899613902260791E-2</v>
      </c>
      <c r="G8473">
        <v>2.7358950809544501E-2</v>
      </c>
      <c r="H8473">
        <v>-0.66581419777268513</v>
      </c>
    </row>
    <row r="8474" spans="1:8" x14ac:dyDescent="0.25">
      <c r="A8474">
        <v>5.1345403200000002</v>
      </c>
      <c r="B8474">
        <v>847.25219581877559</v>
      </c>
      <c r="C8474">
        <v>-6.4079999999999998E-2</v>
      </c>
      <c r="D8474">
        <v>3.0999999999999999E-3</v>
      </c>
      <c r="E8474">
        <v>2.8969611230610329E-2</v>
      </c>
      <c r="F8474">
        <v>-1.677409412791691E-2</v>
      </c>
      <c r="G8474">
        <v>3.3475492657538602E-2</v>
      </c>
      <c r="H8474">
        <v>-0.52485300765336707</v>
      </c>
    </row>
    <row r="8475" spans="1:8" x14ac:dyDescent="0.25">
      <c r="A8475">
        <v>5.1351463800000001</v>
      </c>
      <c r="B8475">
        <v>847.35220197975525</v>
      </c>
      <c r="C8475">
        <v>-5.7409000000000002E-2</v>
      </c>
      <c r="D8475">
        <v>3.6150000000000002E-3</v>
      </c>
      <c r="E8475">
        <v>2.2216845184287709E-2</v>
      </c>
      <c r="F8475">
        <v>-1.224634315875686E-2</v>
      </c>
      <c r="G8475">
        <v>2.5368506670764821E-2</v>
      </c>
      <c r="H8475">
        <v>-0.50377848266023684</v>
      </c>
    </row>
    <row r="8476" spans="1:8" x14ac:dyDescent="0.25">
      <c r="A8476">
        <v>5.1357524400000001</v>
      </c>
      <c r="B8476">
        <v>847.4522081407348</v>
      </c>
      <c r="C8476">
        <v>-5.314E-2</v>
      </c>
      <c r="D8476">
        <v>3.0249999999999999E-3</v>
      </c>
      <c r="E8476">
        <v>2.0707359507936549E-2</v>
      </c>
      <c r="F8476">
        <v>-1.4243026311619269E-2</v>
      </c>
      <c r="G8476">
        <v>2.513281791412195E-2</v>
      </c>
      <c r="H8476">
        <v>-0.60250756820405482</v>
      </c>
    </row>
    <row r="8477" spans="1:8" x14ac:dyDescent="0.25">
      <c r="A8477">
        <v>5.1363585</v>
      </c>
      <c r="B8477">
        <v>847.55221430171434</v>
      </c>
      <c r="C8477">
        <v>-5.8209999999999998E-2</v>
      </c>
      <c r="D8477">
        <v>3.3509999999999998E-3</v>
      </c>
      <c r="E8477">
        <v>2.5460341213802432E-2</v>
      </c>
      <c r="F8477">
        <v>-1.4663415188618731E-2</v>
      </c>
      <c r="G8477">
        <v>2.9381026525924191E-2</v>
      </c>
      <c r="H8477">
        <v>-0.5225341241232887</v>
      </c>
    </row>
    <row r="8478" spans="1:8" x14ac:dyDescent="0.25">
      <c r="A8478">
        <v>5.13696456</v>
      </c>
      <c r="B8478">
        <v>847.65222046269389</v>
      </c>
      <c r="C8478">
        <v>-5.5274999999999998E-2</v>
      </c>
      <c r="D8478">
        <v>3.2940000000000001E-3</v>
      </c>
      <c r="E8478">
        <v>2.2999947214666569E-2</v>
      </c>
      <c r="F8478">
        <v>-1.170921643380278E-2</v>
      </c>
      <c r="G8478">
        <v>2.5808977534398481E-2</v>
      </c>
      <c r="H8478">
        <v>-0.47089912113429722</v>
      </c>
    </row>
    <row r="8479" spans="1:8" x14ac:dyDescent="0.25">
      <c r="A8479">
        <v>5.13757062</v>
      </c>
      <c r="B8479">
        <v>847.75222662367344</v>
      </c>
      <c r="C8479">
        <v>-6.4079999999999998E-2</v>
      </c>
      <c r="D8479">
        <v>3.4640000000000001E-3</v>
      </c>
      <c r="E8479">
        <v>1.6184005170184531E-2</v>
      </c>
      <c r="F8479">
        <v>-1.061615860626256E-2</v>
      </c>
      <c r="G8479">
        <v>1.9355227895891131E-2</v>
      </c>
      <c r="H8479">
        <v>-0.58055788203104219</v>
      </c>
    </row>
    <row r="8480" spans="1:8" x14ac:dyDescent="0.25">
      <c r="A8480">
        <v>5.1381766799999999</v>
      </c>
      <c r="B8480">
        <v>847.85223278465298</v>
      </c>
      <c r="C8480">
        <v>-6.0076999999999998E-2</v>
      </c>
      <c r="D8480">
        <v>3.1939999999999998E-3</v>
      </c>
      <c r="E8480">
        <v>1.4402072067328631E-2</v>
      </c>
      <c r="F8480">
        <v>-1.139122797592171E-2</v>
      </c>
      <c r="G8480">
        <v>1.8362455027363549E-2</v>
      </c>
      <c r="H8480">
        <v>-0.66919435330599608</v>
      </c>
    </row>
    <row r="8481" spans="1:8" x14ac:dyDescent="0.25">
      <c r="A8481">
        <v>5.1387827399999999</v>
      </c>
      <c r="B8481">
        <v>847.95223894563253</v>
      </c>
      <c r="C8481">
        <v>-6.1144999999999998E-2</v>
      </c>
      <c r="D8481">
        <v>2.5349999999999999E-3</v>
      </c>
      <c r="E8481">
        <v>1.23164148679342E-2</v>
      </c>
      <c r="F8481">
        <v>-1.172159775747339E-2</v>
      </c>
      <c r="G8481">
        <v>1.7002644770360752E-2</v>
      </c>
      <c r="H8481">
        <v>-0.76065835813181204</v>
      </c>
    </row>
    <row r="8482" spans="1:8" x14ac:dyDescent="0.25">
      <c r="A8482">
        <v>5.1393887999999999</v>
      </c>
      <c r="B8482">
        <v>848.05224510661208</v>
      </c>
      <c r="C8482">
        <v>-5.4740999999999998E-2</v>
      </c>
      <c r="D8482">
        <v>3.238E-3</v>
      </c>
      <c r="E8482">
        <v>1.163440076323498E-2</v>
      </c>
      <c r="F8482">
        <v>-8.9819074094411016E-3</v>
      </c>
      <c r="G8482">
        <v>1.469809313589132E-2</v>
      </c>
      <c r="H8482">
        <v>-0.65744115554580218</v>
      </c>
    </row>
    <row r="8483" spans="1:8" x14ac:dyDescent="0.25">
      <c r="A8483">
        <v>5.1399948599999998</v>
      </c>
      <c r="B8483">
        <v>848.15225126759162</v>
      </c>
      <c r="C8483">
        <v>-7.3952000000000004E-2</v>
      </c>
      <c r="D8483">
        <v>2.5349999999999999E-3</v>
      </c>
      <c r="E8483">
        <v>1.312248035796619E-2</v>
      </c>
      <c r="F8483">
        <v>-8.2586583344467484E-3</v>
      </c>
      <c r="G8483">
        <v>1.550499687940424E-2</v>
      </c>
      <c r="H8483">
        <v>-0.56172267358404371</v>
      </c>
    </row>
    <row r="8484" spans="1:8" x14ac:dyDescent="0.25">
      <c r="A8484">
        <v>5.1406009199999998</v>
      </c>
      <c r="B8484">
        <v>848.25225742857117</v>
      </c>
      <c r="C8484">
        <v>-6.4346E-2</v>
      </c>
      <c r="D8484">
        <v>3.0370000000000002E-3</v>
      </c>
      <c r="E8484">
        <v>9.6370473821593226E-3</v>
      </c>
      <c r="F8484">
        <v>-5.2190261405567007E-3</v>
      </c>
      <c r="G8484">
        <v>1.095951258504674E-2</v>
      </c>
      <c r="H8484">
        <v>-0.49633921763919081</v>
      </c>
    </row>
    <row r="8485" spans="1:8" x14ac:dyDescent="0.25">
      <c r="A8485">
        <v>5.1412069799999998</v>
      </c>
      <c r="B8485">
        <v>848.35226358955072</v>
      </c>
      <c r="C8485">
        <v>-5.4206999999999998E-2</v>
      </c>
      <c r="D8485">
        <v>2.4099999999999998E-3</v>
      </c>
      <c r="E8485">
        <v>4.6884543579476263E-3</v>
      </c>
      <c r="F8485">
        <v>-6.6173844224667096E-3</v>
      </c>
      <c r="G8485">
        <v>8.109955663335229E-3</v>
      </c>
      <c r="H8485">
        <v>-0.95438464304776849</v>
      </c>
    </row>
    <row r="8486" spans="1:8" x14ac:dyDescent="0.25">
      <c r="A8486">
        <v>5.1418130399999997</v>
      </c>
      <c r="B8486">
        <v>848.45226975053026</v>
      </c>
      <c r="C8486">
        <v>-6.5681000000000003E-2</v>
      </c>
      <c r="D8486">
        <v>3.006E-3</v>
      </c>
      <c r="E8486">
        <v>9.8854865622290556E-3</v>
      </c>
      <c r="F8486">
        <v>-7.3145649961306588E-3</v>
      </c>
      <c r="G8486">
        <v>1.2297386130988609E-2</v>
      </c>
      <c r="H8486">
        <v>-0.6370248953696922</v>
      </c>
    </row>
    <row r="8487" spans="1:8" x14ac:dyDescent="0.25">
      <c r="A8487">
        <v>5.1424190999999997</v>
      </c>
      <c r="B8487">
        <v>848.55227591150981</v>
      </c>
      <c r="C8487">
        <v>-6.0076999999999998E-2</v>
      </c>
      <c r="D8487">
        <v>2.7109999999999999E-3</v>
      </c>
      <c r="E8487">
        <v>6.1015590451093176E-3</v>
      </c>
      <c r="F8487">
        <v>4.3634235418415187E-3</v>
      </c>
      <c r="G8487">
        <v>7.5012324178398912E-3</v>
      </c>
      <c r="H8487">
        <v>0.62081001081182219</v>
      </c>
    </row>
    <row r="8488" spans="1:8" x14ac:dyDescent="0.25">
      <c r="A8488">
        <v>5.1430251599999997</v>
      </c>
      <c r="B8488">
        <v>848.65228207248936</v>
      </c>
      <c r="C8488">
        <v>-6.2479E-2</v>
      </c>
      <c r="D8488">
        <v>2.1840000000000002E-3</v>
      </c>
      <c r="E8488">
        <v>-3.5604345199651811E-3</v>
      </c>
      <c r="F8488">
        <v>1.026322186159626E-3</v>
      </c>
      <c r="G8488">
        <v>3.705405672900495E-3</v>
      </c>
      <c r="H8488">
        <v>2.8609432435348001</v>
      </c>
    </row>
    <row r="8489" spans="1:8" x14ac:dyDescent="0.25">
      <c r="A8489">
        <v>5.1436312199999996</v>
      </c>
      <c r="B8489">
        <v>848.7522882334689</v>
      </c>
      <c r="C8489">
        <v>-6.0610999999999998E-2</v>
      </c>
      <c r="D8489">
        <v>2.4849999999999998E-3</v>
      </c>
      <c r="E8489">
        <v>5.3574667597789836E-4</v>
      </c>
      <c r="F8489">
        <v>-5.2385088089222012E-3</v>
      </c>
      <c r="G8489">
        <v>5.2658331764286704E-3</v>
      </c>
      <c r="H8489">
        <v>-1.4688798308782181</v>
      </c>
    </row>
    <row r="8490" spans="1:8" x14ac:dyDescent="0.25">
      <c r="A8490">
        <v>5.1442372799999996</v>
      </c>
      <c r="B8490">
        <v>848.85229439444845</v>
      </c>
      <c r="C8490">
        <v>-4.5135000000000002E-2</v>
      </c>
      <c r="D8490">
        <v>2.284E-3</v>
      </c>
      <c r="E8490">
        <v>3.0039424948205892E-4</v>
      </c>
      <c r="F8490">
        <v>2.4171815908729461E-3</v>
      </c>
      <c r="G8490">
        <v>2.4357757590502769E-3</v>
      </c>
      <c r="H8490">
        <v>1.4471556464317341</v>
      </c>
    </row>
    <row r="8491" spans="1:8" x14ac:dyDescent="0.25">
      <c r="A8491">
        <v>5.1448433400000004</v>
      </c>
      <c r="B8491">
        <v>848.952300555428</v>
      </c>
      <c r="C8491">
        <v>-7.0749999999999993E-2</v>
      </c>
      <c r="D8491">
        <v>2.9680000000000002E-3</v>
      </c>
      <c r="E8491">
        <v>-3.987301324601714E-3</v>
      </c>
      <c r="F8491">
        <v>4.8532639215951674E-3</v>
      </c>
      <c r="G8491">
        <v>6.2811418186367908E-3</v>
      </c>
      <c r="H8491">
        <v>2.2585526748808671</v>
      </c>
    </row>
    <row r="8492" spans="1:8" x14ac:dyDescent="0.25">
      <c r="A8492">
        <v>5.1454494000000004</v>
      </c>
      <c r="B8492">
        <v>849.05230671640766</v>
      </c>
      <c r="C8492">
        <v>-4.7803999999999999E-2</v>
      </c>
      <c r="D8492">
        <v>2.2650000000000001E-3</v>
      </c>
      <c r="E8492">
        <v>-9.6976376630646625E-3</v>
      </c>
      <c r="F8492">
        <v>2.1593043097262629E-4</v>
      </c>
      <c r="G8492">
        <v>9.7000413501752807E-3</v>
      </c>
      <c r="H8492">
        <v>3.1193300403777831</v>
      </c>
    </row>
    <row r="8493" spans="1:8" x14ac:dyDescent="0.25">
      <c r="A8493">
        <v>5.1460554600000004</v>
      </c>
      <c r="B8493">
        <v>849.1523128773872</v>
      </c>
      <c r="C8493">
        <v>-5.6075E-2</v>
      </c>
      <c r="D8493">
        <v>2.6670000000000001E-3</v>
      </c>
      <c r="E8493">
        <v>-7.0007742852776552E-3</v>
      </c>
      <c r="F8493">
        <v>-1.0734867666571651E-3</v>
      </c>
      <c r="G8493">
        <v>7.0825994120515476E-3</v>
      </c>
      <c r="H8493">
        <v>-2.9894394830865729</v>
      </c>
    </row>
    <row r="8494" spans="1:8" x14ac:dyDescent="0.25">
      <c r="A8494">
        <v>5.1466615200000003</v>
      </c>
      <c r="B8494">
        <v>849.25231903836675</v>
      </c>
      <c r="C8494">
        <v>-5.8209999999999998E-2</v>
      </c>
      <c r="D8494">
        <v>2.3029999999999999E-3</v>
      </c>
      <c r="E8494">
        <v>-6.8247452186381979E-3</v>
      </c>
      <c r="F8494">
        <v>1.250269029101961E-2</v>
      </c>
      <c r="G8494">
        <v>1.4244100947847879E-2</v>
      </c>
      <c r="H8494">
        <v>2.070457124365598</v>
      </c>
    </row>
    <row r="8495" spans="1:8" x14ac:dyDescent="0.25">
      <c r="A8495">
        <v>5.1472675800000003</v>
      </c>
      <c r="B8495">
        <v>849.3523251993463</v>
      </c>
      <c r="C8495">
        <v>-5.2338999999999997E-2</v>
      </c>
      <c r="D8495">
        <v>2.7550000000000001E-3</v>
      </c>
      <c r="E8495">
        <v>-1.4248021370084E-2</v>
      </c>
      <c r="F8495">
        <v>1.577976719871272E-2</v>
      </c>
      <c r="G8495">
        <v>2.1260460150428082E-2</v>
      </c>
      <c r="H8495">
        <v>2.3052277231279472</v>
      </c>
    </row>
    <row r="8496" spans="1:8" x14ac:dyDescent="0.25">
      <c r="A8496">
        <v>5.1478736400000003</v>
      </c>
      <c r="B8496">
        <v>849.45233136032584</v>
      </c>
      <c r="C8496">
        <v>-5.7409000000000002E-2</v>
      </c>
      <c r="D8496">
        <v>2.209E-3</v>
      </c>
      <c r="E8496">
        <v>-1.538617571889896E-2</v>
      </c>
      <c r="F8496">
        <v>9.7036851351848998E-3</v>
      </c>
      <c r="G8496">
        <v>1.8190544479361911E-2</v>
      </c>
      <c r="H8496">
        <v>2.5789224364579262</v>
      </c>
    </row>
    <row r="8497" spans="1:8" x14ac:dyDescent="0.25">
      <c r="A8497">
        <v>5.1484797000000002</v>
      </c>
      <c r="B8497">
        <v>849.55233752130539</v>
      </c>
      <c r="C8497">
        <v>-6.3812999999999995E-2</v>
      </c>
      <c r="D8497">
        <v>2.3470000000000001E-3</v>
      </c>
      <c r="E8497">
        <v>-6.9678520557525199E-3</v>
      </c>
      <c r="F8497">
        <v>6.8744651871082167E-3</v>
      </c>
      <c r="G8497">
        <v>9.7882191372903691E-3</v>
      </c>
      <c r="H8497">
        <v>2.362940864387634</v>
      </c>
    </row>
    <row r="8498" spans="1:8" x14ac:dyDescent="0.25">
      <c r="A8498">
        <v>5.1490857600000002</v>
      </c>
      <c r="B8498">
        <v>849.65234368228494</v>
      </c>
      <c r="C8498">
        <v>-6.0344000000000002E-2</v>
      </c>
      <c r="D8498">
        <v>2.5349999999999999E-3</v>
      </c>
      <c r="E8498">
        <v>-1.080790972211604E-2</v>
      </c>
      <c r="F8498">
        <v>1.3446561234767651E-2</v>
      </c>
      <c r="G8498">
        <v>1.7251693296652552E-2</v>
      </c>
      <c r="H8498">
        <v>2.2478303437484541</v>
      </c>
    </row>
    <row r="8499" spans="1:8" x14ac:dyDescent="0.25">
      <c r="A8499">
        <v>5.1496918200000001</v>
      </c>
      <c r="B8499">
        <v>849.75234984326448</v>
      </c>
      <c r="C8499">
        <v>-4.2466999999999998E-2</v>
      </c>
      <c r="D8499">
        <v>2.0769999999999999E-3</v>
      </c>
      <c r="E8499">
        <v>-1.8448671487003989E-2</v>
      </c>
      <c r="F8499">
        <v>1.310827688288994E-2</v>
      </c>
      <c r="G8499">
        <v>2.263140301602843E-2</v>
      </c>
      <c r="H8499">
        <v>2.5238365570181291</v>
      </c>
    </row>
    <row r="8500" spans="1:8" x14ac:dyDescent="0.25">
      <c r="A8500">
        <v>5.1502978800000001</v>
      </c>
      <c r="B8500">
        <v>849.85235600424403</v>
      </c>
      <c r="C8500">
        <v>-4.4867999999999998E-2</v>
      </c>
      <c r="D8500">
        <v>2.0709999999999999E-3</v>
      </c>
      <c r="E8500">
        <v>-1.805358131822983E-2</v>
      </c>
      <c r="F8500">
        <v>5.6177427244551766E-3</v>
      </c>
      <c r="G8500">
        <v>1.8907427951260481E-2</v>
      </c>
      <c r="H8500">
        <v>2.8399194199857778</v>
      </c>
    </row>
    <row r="8501" spans="1:8" x14ac:dyDescent="0.25">
      <c r="A8501">
        <v>5.1509039400000001</v>
      </c>
      <c r="B8501">
        <v>849.95236216522358</v>
      </c>
      <c r="C8501">
        <v>-5.0472000000000003E-2</v>
      </c>
      <c r="D8501">
        <v>2.428E-3</v>
      </c>
      <c r="E8501">
        <v>-9.1431344871946152E-3</v>
      </c>
      <c r="F8501">
        <v>7.1460280882728522E-3</v>
      </c>
      <c r="G8501">
        <v>1.160442267798412E-2</v>
      </c>
      <c r="H8501">
        <v>2.4781890445353811</v>
      </c>
    </row>
    <row r="8502" spans="1:8" x14ac:dyDescent="0.25">
      <c r="A8502">
        <v>5.15151</v>
      </c>
      <c r="B8502">
        <v>850.05236832620312</v>
      </c>
      <c r="C8502">
        <v>-4.3534000000000003E-2</v>
      </c>
      <c r="D8502">
        <v>1.8450000000000001E-3</v>
      </c>
      <c r="E8502">
        <v>-1.218452827271297E-2</v>
      </c>
      <c r="F8502">
        <v>2.010068690128063E-2</v>
      </c>
      <c r="G8502">
        <v>2.350532584611106E-2</v>
      </c>
      <c r="H8502">
        <v>2.1157436974497048</v>
      </c>
    </row>
    <row r="8503" spans="1:8" x14ac:dyDescent="0.25">
      <c r="A8503">
        <v>5.15211606</v>
      </c>
      <c r="B8503">
        <v>850.15237448718267</v>
      </c>
      <c r="C8503">
        <v>-4.5935999999999998E-2</v>
      </c>
      <c r="D8503">
        <v>2.0830000000000002E-3</v>
      </c>
      <c r="E8503">
        <v>-2.5541943328831879E-2</v>
      </c>
      <c r="F8503">
        <v>1.758646396141134E-2</v>
      </c>
      <c r="G8503">
        <v>3.1010878473195159E-2</v>
      </c>
      <c r="H8503">
        <v>2.5386043754869831</v>
      </c>
    </row>
    <row r="8504" spans="1:8" x14ac:dyDescent="0.25">
      <c r="A8504">
        <v>5.15272212</v>
      </c>
      <c r="B8504">
        <v>850.25238064816222</v>
      </c>
      <c r="C8504">
        <v>-4.8336999999999998E-2</v>
      </c>
      <c r="D8504">
        <v>2.1519999999999998E-3</v>
      </c>
      <c r="E8504">
        <v>-2.4604834193190692E-2</v>
      </c>
      <c r="F8504">
        <v>7.8655951956702764E-3</v>
      </c>
      <c r="G8504">
        <v>2.5831481828508349E-2</v>
      </c>
      <c r="H8504">
        <v>2.8321828952921351</v>
      </c>
    </row>
    <row r="8505" spans="1:8" x14ac:dyDescent="0.25">
      <c r="A8505">
        <v>5.1533281799999999</v>
      </c>
      <c r="B8505">
        <v>850.35238680914176</v>
      </c>
      <c r="C8505">
        <v>-6.8881999999999999E-2</v>
      </c>
      <c r="D8505">
        <v>1.619E-3</v>
      </c>
      <c r="E8505">
        <v>-1.474703123999819E-2</v>
      </c>
      <c r="F8505">
        <v>1.6751133844103351E-2</v>
      </c>
      <c r="G8505">
        <v>2.2317603264162291E-2</v>
      </c>
      <c r="H8505">
        <v>2.2926541294659839</v>
      </c>
    </row>
    <row r="8506" spans="1:8" x14ac:dyDescent="0.25">
      <c r="A8506">
        <v>5.1539342399999999</v>
      </c>
      <c r="B8506">
        <v>850.45239297012131</v>
      </c>
      <c r="C8506">
        <v>-6.4879999999999993E-2</v>
      </c>
      <c r="D8506">
        <v>1.2049999999999999E-3</v>
      </c>
      <c r="E8506">
        <v>-2.481207446356903E-2</v>
      </c>
      <c r="F8506">
        <v>2.2650455013953349E-2</v>
      </c>
      <c r="G8506">
        <v>3.3595865095645612E-2</v>
      </c>
      <c r="H8506">
        <v>2.401706745144689</v>
      </c>
    </row>
    <row r="8507" spans="1:8" x14ac:dyDescent="0.25">
      <c r="A8507">
        <v>5.1545402999999999</v>
      </c>
      <c r="B8507">
        <v>850.55239913110086</v>
      </c>
      <c r="C8507">
        <v>-5.3673999999999999E-2</v>
      </c>
      <c r="D8507">
        <v>1.97E-3</v>
      </c>
      <c r="E8507">
        <v>-3.2569302789757663E-2</v>
      </c>
      <c r="F8507">
        <v>1.848563156079705E-2</v>
      </c>
      <c r="G8507">
        <v>3.7449673675647048E-2</v>
      </c>
      <c r="H8507">
        <v>2.625353817867238</v>
      </c>
    </row>
    <row r="8508" spans="1:8" x14ac:dyDescent="0.25">
      <c r="A8508">
        <v>5.1551463599999998</v>
      </c>
      <c r="B8508">
        <v>850.6524052920804</v>
      </c>
      <c r="C8508">
        <v>-4.5935999999999998E-2</v>
      </c>
      <c r="D8508">
        <v>2.0209999999999998E-3</v>
      </c>
      <c r="E8508">
        <v>-2.5982920190627291E-2</v>
      </c>
      <c r="F8508">
        <v>1.1854386959476861E-2</v>
      </c>
      <c r="G8508">
        <v>2.8559387805370099E-2</v>
      </c>
      <c r="H8508">
        <v>2.713563602567806</v>
      </c>
    </row>
    <row r="8509" spans="1:8" x14ac:dyDescent="0.25">
      <c r="A8509">
        <v>5.1557524199999998</v>
      </c>
      <c r="B8509">
        <v>850.75241145306006</v>
      </c>
      <c r="C8509">
        <v>-4.4867999999999998E-2</v>
      </c>
      <c r="D8509">
        <v>1.701E-3</v>
      </c>
      <c r="E8509">
        <v>-1.2845990078301121E-2</v>
      </c>
      <c r="F8509">
        <v>2.338188293403097E-2</v>
      </c>
      <c r="G8509">
        <v>2.6678304118375649E-2</v>
      </c>
      <c r="H8509">
        <v>2.073178229464212</v>
      </c>
    </row>
    <row r="8510" spans="1:8" x14ac:dyDescent="0.25">
      <c r="A8510">
        <v>5.1563584799999997</v>
      </c>
      <c r="B8510">
        <v>850.85241761403961</v>
      </c>
      <c r="C8510">
        <v>-5.1005000000000002E-2</v>
      </c>
      <c r="D8510">
        <v>1.92E-3</v>
      </c>
      <c r="E8510">
        <v>-2.9916295098717991E-2</v>
      </c>
      <c r="F8510">
        <v>3.447732780969516E-2</v>
      </c>
      <c r="G8510">
        <v>4.5647243567720028E-2</v>
      </c>
      <c r="H8510">
        <v>2.285482083015963</v>
      </c>
    </row>
    <row r="8511" spans="1:8" x14ac:dyDescent="0.25">
      <c r="A8511">
        <v>5.1569645399999997</v>
      </c>
      <c r="B8511">
        <v>850.95242377501916</v>
      </c>
      <c r="C8511">
        <v>-5.4474000000000002E-2</v>
      </c>
      <c r="D8511">
        <v>1.7440000000000001E-3</v>
      </c>
      <c r="E8511">
        <v>-3.8840937162752602E-2</v>
      </c>
      <c r="F8511">
        <v>2.141331929030044E-2</v>
      </c>
      <c r="G8511">
        <v>4.4352549449938598E-2</v>
      </c>
      <c r="H8511">
        <v>2.637745776574933</v>
      </c>
    </row>
    <row r="8512" spans="1:8" x14ac:dyDescent="0.25">
      <c r="A8512">
        <v>5.1575705999999997</v>
      </c>
      <c r="B8512">
        <v>851.0524299359987</v>
      </c>
      <c r="C8512">
        <v>-4.3268000000000001E-2</v>
      </c>
      <c r="D8512">
        <v>1.3370000000000001E-3</v>
      </c>
      <c r="E8512">
        <v>-2.2720341705089669E-2</v>
      </c>
      <c r="F8512">
        <v>1.9437835129192279E-2</v>
      </c>
      <c r="G8512">
        <v>2.9900557882850589E-2</v>
      </c>
      <c r="H8512">
        <v>2.433899398507283</v>
      </c>
    </row>
    <row r="8513" spans="1:8" x14ac:dyDescent="0.25">
      <c r="A8513">
        <v>5.1581766599999996</v>
      </c>
      <c r="B8513">
        <v>851.15243609697825</v>
      </c>
      <c r="C8513">
        <v>-6.9949999999999998E-2</v>
      </c>
      <c r="D8513">
        <v>1.142E-3</v>
      </c>
      <c r="E8513">
        <v>-2.674773958416277E-2</v>
      </c>
      <c r="F8513">
        <v>4.2594620956085648E-2</v>
      </c>
      <c r="G8513">
        <v>5.0296553631981579E-2</v>
      </c>
      <c r="H8513">
        <v>2.1315217108174278</v>
      </c>
    </row>
    <row r="8514" spans="1:8" x14ac:dyDescent="0.25">
      <c r="A8514">
        <v>5.1587827199999996</v>
      </c>
      <c r="B8514">
        <v>851.2524422579578</v>
      </c>
      <c r="C8514">
        <v>-6.2744999999999995E-2</v>
      </c>
      <c r="D8514">
        <v>1.173E-3</v>
      </c>
      <c r="E8514">
        <v>-3.9185431341153827E-2</v>
      </c>
      <c r="F8514">
        <v>4.0515582403293379E-2</v>
      </c>
      <c r="G8514">
        <v>5.6364975355892223E-2</v>
      </c>
      <c r="H8514">
        <v>2.3395067779038019</v>
      </c>
    </row>
    <row r="8515" spans="1:8" x14ac:dyDescent="0.25">
      <c r="A8515">
        <v>5.1593887799999996</v>
      </c>
      <c r="B8515">
        <v>851.35244841893734</v>
      </c>
      <c r="C8515">
        <v>-4.5401999999999998E-2</v>
      </c>
      <c r="D8515">
        <v>1.06E-3</v>
      </c>
      <c r="E8515">
        <v>-3.9671192040611682E-2</v>
      </c>
      <c r="F8515">
        <v>2.5025304793249829E-2</v>
      </c>
      <c r="G8515">
        <v>4.6904896950298737E-2</v>
      </c>
      <c r="H8515">
        <v>2.578820493352735</v>
      </c>
    </row>
    <row r="8516" spans="1:8" x14ac:dyDescent="0.25">
      <c r="A8516">
        <v>5.1599948400000004</v>
      </c>
      <c r="B8516">
        <v>851.45245457991689</v>
      </c>
      <c r="C8516">
        <v>-5.2873000000000003E-2</v>
      </c>
      <c r="D8516">
        <v>1.531E-3</v>
      </c>
      <c r="E8516">
        <v>-2.5942116169254289E-2</v>
      </c>
      <c r="F8516">
        <v>3.5503334212811023E-2</v>
      </c>
      <c r="G8516">
        <v>4.3971355807680551E-2</v>
      </c>
      <c r="H8516">
        <v>2.2018274584222621</v>
      </c>
    </row>
    <row r="8517" spans="1:8" x14ac:dyDescent="0.25">
      <c r="A8517">
        <v>5.1606009000000004</v>
      </c>
      <c r="B8517">
        <v>851.55246074089644</v>
      </c>
      <c r="C8517">
        <v>-4.9138000000000001E-2</v>
      </c>
      <c r="D8517">
        <v>1.531E-3</v>
      </c>
      <c r="E8517">
        <v>-3.2234908571901227E-2</v>
      </c>
      <c r="F8517">
        <v>5.7573839923351418E-2</v>
      </c>
      <c r="G8517">
        <v>6.5983606859268656E-2</v>
      </c>
      <c r="H8517">
        <v>2.081199468519296</v>
      </c>
    </row>
    <row r="8518" spans="1:8" x14ac:dyDescent="0.25">
      <c r="A8518">
        <v>5.1612069600000003</v>
      </c>
      <c r="B8518">
        <v>851.65246690187598</v>
      </c>
      <c r="C8518">
        <v>-4.9138000000000001E-2</v>
      </c>
      <c r="D8518">
        <v>1.562E-3</v>
      </c>
      <c r="E8518">
        <v>-4.1597578592068023E-2</v>
      </c>
      <c r="F8518">
        <v>4.6445459852994753E-2</v>
      </c>
      <c r="G8518">
        <v>6.2350134608350469E-2</v>
      </c>
      <c r="H8518">
        <v>2.3011874070606768</v>
      </c>
    </row>
    <row r="8519" spans="1:8" x14ac:dyDescent="0.25">
      <c r="A8519">
        <v>5.1618130200000003</v>
      </c>
      <c r="B8519">
        <v>851.75247306285553</v>
      </c>
      <c r="C8519">
        <v>-5.9810000000000002E-2</v>
      </c>
      <c r="D8519">
        <v>1.016E-3</v>
      </c>
      <c r="E8519">
        <v>-3.1534835882236822E-2</v>
      </c>
      <c r="F8519">
        <v>3.8945543386688819E-2</v>
      </c>
      <c r="G8519">
        <v>5.0111887050919082E-2</v>
      </c>
      <c r="H8519">
        <v>2.2514337419512489</v>
      </c>
    </row>
    <row r="8520" spans="1:8" x14ac:dyDescent="0.25">
      <c r="A8520">
        <v>5.1624190800000003</v>
      </c>
      <c r="B8520">
        <v>851.85247922383508</v>
      </c>
      <c r="C8520">
        <v>-5.4206999999999998E-2</v>
      </c>
      <c r="D8520">
        <v>7.9100000000000004E-4</v>
      </c>
      <c r="E8520">
        <v>-2.127546793204662E-2</v>
      </c>
      <c r="F8520">
        <v>5.2641620512031487E-2</v>
      </c>
      <c r="G8520">
        <v>5.677839153991842E-2</v>
      </c>
      <c r="H8520">
        <v>1.9548809921310151</v>
      </c>
    </row>
    <row r="8521" spans="1:8" x14ac:dyDescent="0.25">
      <c r="A8521">
        <v>5.1630251400000002</v>
      </c>
      <c r="B8521">
        <v>851.95248538481462</v>
      </c>
      <c r="C8521">
        <v>-7.1817000000000006E-2</v>
      </c>
      <c r="D8521">
        <v>8.4099999999999995E-4</v>
      </c>
      <c r="E8521">
        <v>-3.9978544943964377E-2</v>
      </c>
      <c r="F8521">
        <v>7.2912153215263356E-2</v>
      </c>
      <c r="G8521">
        <v>8.3153268981577738E-2</v>
      </c>
      <c r="H8521">
        <v>2.0723419739991868</v>
      </c>
    </row>
    <row r="8522" spans="1:8" x14ac:dyDescent="0.25">
      <c r="A8522">
        <v>5.1636312000000002</v>
      </c>
      <c r="B8522">
        <v>852.05249154579417</v>
      </c>
      <c r="C8522">
        <v>-5.9810000000000002E-2</v>
      </c>
      <c r="D8522">
        <v>3.8299999999999999E-4</v>
      </c>
      <c r="E8522">
        <v>-4.0828789744879412E-2</v>
      </c>
      <c r="F8522">
        <v>5.4857418147820532E-2</v>
      </c>
      <c r="G8522">
        <v>6.8383670549893694E-2</v>
      </c>
      <c r="H8522">
        <v>2.2106208318435931</v>
      </c>
    </row>
    <row r="8523" spans="1:8" x14ac:dyDescent="0.25">
      <c r="A8523">
        <v>5.1642372600000002</v>
      </c>
      <c r="B8523">
        <v>852.15249770677372</v>
      </c>
      <c r="C8523">
        <v>-4.9938000000000003E-2</v>
      </c>
      <c r="D8523">
        <v>1.01E-3</v>
      </c>
      <c r="E8523">
        <v>-3.5196658136402159E-2</v>
      </c>
      <c r="F8523">
        <v>5.1221895216296387E-2</v>
      </c>
      <c r="G8523">
        <v>6.2148912247279198E-2</v>
      </c>
      <c r="H8523">
        <v>2.1728397731345628</v>
      </c>
    </row>
    <row r="8524" spans="1:8" x14ac:dyDescent="0.25">
      <c r="A8524">
        <v>5.1648433200000001</v>
      </c>
      <c r="B8524">
        <v>852.25250386775326</v>
      </c>
      <c r="C8524">
        <v>-5.0205E-2</v>
      </c>
      <c r="D8524">
        <v>8.2200000000000003E-4</v>
      </c>
      <c r="E8524">
        <v>-1.7869743837989619E-2</v>
      </c>
      <c r="F8524">
        <v>7.0260182727293952E-2</v>
      </c>
      <c r="G8524">
        <v>7.2497041468656515E-2</v>
      </c>
      <c r="H8524">
        <v>1.819852417691316</v>
      </c>
    </row>
    <row r="8525" spans="1:8" x14ac:dyDescent="0.25">
      <c r="A8525">
        <v>5.1654493800000001</v>
      </c>
      <c r="B8525">
        <v>852.35251002873281</v>
      </c>
      <c r="C8525">
        <v>-6.0344000000000002E-2</v>
      </c>
      <c r="D8525">
        <v>1.537E-3</v>
      </c>
      <c r="E8525">
        <v>-3.4124101324599469E-2</v>
      </c>
      <c r="F8525">
        <v>7.9767093101533751E-2</v>
      </c>
      <c r="G8525">
        <v>8.675968783415651E-2</v>
      </c>
      <c r="H8525">
        <v>1.9750334400009</v>
      </c>
    </row>
    <row r="8526" spans="1:8" x14ac:dyDescent="0.25">
      <c r="A8526">
        <v>5.1660554400000001</v>
      </c>
      <c r="B8526">
        <v>852.45251618971247</v>
      </c>
      <c r="C8526">
        <v>-5.6075E-2</v>
      </c>
      <c r="D8526">
        <v>6.4000000000000005E-4</v>
      </c>
      <c r="E8526">
        <v>-4.4428304090761893E-2</v>
      </c>
      <c r="F8526">
        <v>6.1083454407967953E-2</v>
      </c>
      <c r="G8526">
        <v>7.5531864843862484E-2</v>
      </c>
      <c r="H8526">
        <v>2.1996351595397621</v>
      </c>
    </row>
    <row r="8527" spans="1:8" x14ac:dyDescent="0.25">
      <c r="A8527">
        <v>5.1666615</v>
      </c>
      <c r="B8527">
        <v>852.55252235069202</v>
      </c>
      <c r="C8527">
        <v>-4.7537000000000003E-2</v>
      </c>
      <c r="D8527">
        <v>1.1670000000000001E-3</v>
      </c>
      <c r="E8527">
        <v>-1.9552705883104701E-2</v>
      </c>
      <c r="F8527">
        <v>6.459388429195842E-2</v>
      </c>
      <c r="G8527">
        <v>6.7488355997713481E-2</v>
      </c>
      <c r="H8527">
        <v>1.8647302854995651</v>
      </c>
    </row>
    <row r="8528" spans="1:8" x14ac:dyDescent="0.25">
      <c r="A8528">
        <v>5.16726756</v>
      </c>
      <c r="B8528">
        <v>852.65252851167156</v>
      </c>
      <c r="C8528">
        <v>-4.727E-2</v>
      </c>
      <c r="D8528">
        <v>1.487E-3</v>
      </c>
      <c r="E8528">
        <v>-2.091499475397866E-2</v>
      </c>
      <c r="F8528">
        <v>8.8536674761109768E-2</v>
      </c>
      <c r="G8528">
        <v>9.0973511437744806E-2</v>
      </c>
      <c r="H8528">
        <v>1.802773339706738</v>
      </c>
    </row>
    <row r="8529" spans="1:8" x14ac:dyDescent="0.25">
      <c r="A8529">
        <v>5.1678736199999999</v>
      </c>
      <c r="B8529">
        <v>852.75253467265111</v>
      </c>
      <c r="C8529">
        <v>-3.5797000000000002E-2</v>
      </c>
      <c r="D8529">
        <v>1.2110000000000001E-3</v>
      </c>
      <c r="E8529">
        <v>-4.5521757596503398E-2</v>
      </c>
      <c r="F8529">
        <v>9.1732003362461276E-2</v>
      </c>
      <c r="G8529">
        <v>0.102406009860581</v>
      </c>
      <c r="H8529">
        <v>2.031437259390183</v>
      </c>
    </row>
    <row r="8530" spans="1:8" x14ac:dyDescent="0.25">
      <c r="A8530">
        <v>5.1684796799999999</v>
      </c>
      <c r="B8530">
        <v>852.85254083363066</v>
      </c>
      <c r="C8530">
        <v>-5.0205E-2</v>
      </c>
      <c r="D8530">
        <v>1.274E-3</v>
      </c>
      <c r="E8530">
        <v>-2.8854807403547171E-2</v>
      </c>
      <c r="F8530">
        <v>6.2920957442368766E-2</v>
      </c>
      <c r="G8530">
        <v>6.9221721993606766E-2</v>
      </c>
      <c r="H8530">
        <v>2.000769191160721</v>
      </c>
    </row>
    <row r="8531" spans="1:8" x14ac:dyDescent="0.25">
      <c r="A8531">
        <v>5.1690857399999999</v>
      </c>
      <c r="B8531">
        <v>852.9525469946102</v>
      </c>
      <c r="C8531">
        <v>-7.0749999999999993E-2</v>
      </c>
      <c r="D8531">
        <v>8.0900000000000004E-4</v>
      </c>
      <c r="E8531">
        <v>-7.9927238463821607E-3</v>
      </c>
      <c r="F8531">
        <v>7.6364256730698257E-2</v>
      </c>
      <c r="G8531">
        <v>7.6781399704072342E-2</v>
      </c>
      <c r="H8531">
        <v>1.675082389158896</v>
      </c>
    </row>
    <row r="8532" spans="1:8" x14ac:dyDescent="0.25">
      <c r="A8532">
        <v>5.1696917999999998</v>
      </c>
      <c r="B8532">
        <v>853.05255315558975</v>
      </c>
      <c r="C8532">
        <v>-5.0738999999999999E-2</v>
      </c>
      <c r="D8532">
        <v>9.2900000000000003E-4</v>
      </c>
      <c r="E8532">
        <v>-1.9423610653066321E-2</v>
      </c>
      <c r="F8532">
        <v>9.305912036658201E-2</v>
      </c>
      <c r="G8532">
        <v>9.5064591379776672E-2</v>
      </c>
      <c r="H8532">
        <v>1.7765654726861351</v>
      </c>
    </row>
    <row r="8533" spans="1:8" x14ac:dyDescent="0.25">
      <c r="A8533">
        <v>5.1702978599999998</v>
      </c>
      <c r="B8533">
        <v>853.1525593165693</v>
      </c>
      <c r="C8533">
        <v>-4.2466999999999998E-2</v>
      </c>
      <c r="D8533">
        <v>8.4699999999999999E-4</v>
      </c>
      <c r="E8533">
        <v>-3.3614283194086457E-2</v>
      </c>
      <c r="F8533">
        <v>7.7814495538026801E-2</v>
      </c>
      <c r="G8533">
        <v>8.4764472218552947E-2</v>
      </c>
      <c r="H8533">
        <v>1.9785639661758649</v>
      </c>
    </row>
    <row r="8534" spans="1:8" x14ac:dyDescent="0.25">
      <c r="A8534">
        <v>5.1709039199999998</v>
      </c>
      <c r="B8534">
        <v>853.25256547754884</v>
      </c>
      <c r="C8534">
        <v>-4.9671E-2</v>
      </c>
      <c r="D8534">
        <v>1.06E-3</v>
      </c>
      <c r="E8534">
        <v>-1.600780203744449E-2</v>
      </c>
      <c r="F8534">
        <v>7.3322262521452228E-2</v>
      </c>
      <c r="G8534">
        <v>7.5049343150588407E-2</v>
      </c>
      <c r="H8534">
        <v>1.785744741634173</v>
      </c>
    </row>
    <row r="8535" spans="1:8" x14ac:dyDescent="0.25">
      <c r="A8535">
        <v>5.1715099799999997</v>
      </c>
      <c r="B8535">
        <v>853.35257163852839</v>
      </c>
      <c r="C8535">
        <v>-6.0076999999999998E-2</v>
      </c>
      <c r="D8535">
        <v>1.155E-3</v>
      </c>
      <c r="E8535">
        <v>-6.6263433404527214E-3</v>
      </c>
      <c r="F8535">
        <v>9.5738660507214093E-2</v>
      </c>
      <c r="G8535">
        <v>9.596770051314743E-2</v>
      </c>
      <c r="H8535">
        <v>1.6398989509073469</v>
      </c>
    </row>
    <row r="8536" spans="1:8" x14ac:dyDescent="0.25">
      <c r="A8536">
        <v>5.1721160399999997</v>
      </c>
      <c r="B8536">
        <v>853.45257779950794</v>
      </c>
      <c r="C8536">
        <v>-6.0076999999999998E-2</v>
      </c>
      <c r="D8536">
        <v>8.9700000000000001E-4</v>
      </c>
      <c r="E8536">
        <v>-2.5733579503946832E-2</v>
      </c>
      <c r="F8536">
        <v>0.10309494920131319</v>
      </c>
      <c r="G8536">
        <v>0.1062581087019118</v>
      </c>
      <c r="H8536">
        <v>1.81540834697723</v>
      </c>
    </row>
    <row r="8537" spans="1:8" x14ac:dyDescent="0.25">
      <c r="A8537">
        <v>5.1727220999999997</v>
      </c>
      <c r="B8537">
        <v>853.55258396048748</v>
      </c>
      <c r="C8537">
        <v>-4.8604000000000001E-2</v>
      </c>
      <c r="D8537">
        <v>9.1E-4</v>
      </c>
      <c r="E8537">
        <v>-3.1876595610548002E-2</v>
      </c>
      <c r="F8537">
        <v>9.0055391131090068E-2</v>
      </c>
      <c r="G8537">
        <v>9.5530575312263361E-2</v>
      </c>
      <c r="H8537">
        <v>1.9110004364547131</v>
      </c>
    </row>
    <row r="8538" spans="1:8" x14ac:dyDescent="0.25">
      <c r="A8538">
        <v>5.1733281599999996</v>
      </c>
      <c r="B8538">
        <v>853.65259012146703</v>
      </c>
      <c r="C8538">
        <v>-6.5146999999999997E-2</v>
      </c>
      <c r="D8538">
        <v>2.7E-4</v>
      </c>
      <c r="E8538">
        <v>-1.038304567817985E-2</v>
      </c>
      <c r="F8538">
        <v>8.3353879262038424E-2</v>
      </c>
      <c r="G8538">
        <v>8.3998076320744672E-2</v>
      </c>
      <c r="H8538">
        <v>1.6947238142540051</v>
      </c>
    </row>
    <row r="8539" spans="1:8" x14ac:dyDescent="0.25">
      <c r="A8539">
        <v>5.1739342199999996</v>
      </c>
      <c r="B8539">
        <v>853.75259628244658</v>
      </c>
      <c r="C8539">
        <v>-5.2873000000000003E-2</v>
      </c>
      <c r="D8539">
        <v>8.7799999999999998E-4</v>
      </c>
      <c r="E8539">
        <v>-3.9598946705323677E-3</v>
      </c>
      <c r="F8539">
        <v>9.7311038839162672E-2</v>
      </c>
      <c r="G8539">
        <v>9.7391575845956715E-2</v>
      </c>
      <c r="H8539">
        <v>1.611467057597894</v>
      </c>
    </row>
    <row r="8540" spans="1:8" x14ac:dyDescent="0.25">
      <c r="A8540">
        <v>5.1745402800000004</v>
      </c>
      <c r="B8540">
        <v>853.85260244342612</v>
      </c>
      <c r="C8540">
        <v>-5.1271999999999998E-2</v>
      </c>
      <c r="D8540">
        <v>7.6499999999999995E-4</v>
      </c>
      <c r="E8540">
        <v>-1.240131355393146E-2</v>
      </c>
      <c r="F8540">
        <v>0.10514613557958299</v>
      </c>
      <c r="G8540">
        <v>0.1058749375687324</v>
      </c>
      <c r="H8540">
        <v>1.6881975522229351</v>
      </c>
    </row>
    <row r="8541" spans="1:8" x14ac:dyDescent="0.25">
      <c r="A8541">
        <v>5.1751463400000004</v>
      </c>
      <c r="B8541">
        <v>853.95260860440567</v>
      </c>
      <c r="C8541">
        <v>-4.3534000000000003E-2</v>
      </c>
      <c r="D8541">
        <v>1.1800000000000001E-3</v>
      </c>
      <c r="E8541">
        <v>-2.162143453829888E-2</v>
      </c>
      <c r="F8541">
        <v>8.94185923699123E-2</v>
      </c>
      <c r="G8541">
        <v>9.1995494959864657E-2</v>
      </c>
      <c r="H8541">
        <v>1.808042777394081</v>
      </c>
    </row>
    <row r="8542" spans="1:8" x14ac:dyDescent="0.25">
      <c r="A8542">
        <v>5.1757524000000004</v>
      </c>
      <c r="B8542">
        <v>854.05261476538521</v>
      </c>
      <c r="C8542">
        <v>-5.4206999999999998E-2</v>
      </c>
      <c r="D8542">
        <v>1.3990000000000001E-3</v>
      </c>
      <c r="E8542">
        <v>1.037610595462635E-2</v>
      </c>
      <c r="F8542">
        <v>8.3996455535311487E-2</v>
      </c>
      <c r="G8542">
        <v>8.4634910747735728E-2</v>
      </c>
      <c r="H8542">
        <v>1.4478886986508539</v>
      </c>
    </row>
    <row r="8543" spans="1:8" x14ac:dyDescent="0.25">
      <c r="A8543">
        <v>5.1763584600000003</v>
      </c>
      <c r="B8543">
        <v>854.15262092636488</v>
      </c>
      <c r="C8543">
        <v>-6.0878000000000002E-2</v>
      </c>
      <c r="D8543">
        <v>1.1230000000000001E-3</v>
      </c>
      <c r="E8543">
        <v>-8.3767589785676173E-3</v>
      </c>
      <c r="F8543">
        <v>0.1134979511821808</v>
      </c>
      <c r="G8543">
        <v>0.1138066562795767</v>
      </c>
      <c r="H8543">
        <v>1.644468127530698</v>
      </c>
    </row>
    <row r="8544" spans="1:8" x14ac:dyDescent="0.25">
      <c r="A8544">
        <v>5.1769645200000003</v>
      </c>
      <c r="B8544">
        <v>854.25262708734442</v>
      </c>
      <c r="C8544">
        <v>-5.8476E-2</v>
      </c>
      <c r="D8544">
        <v>1.242E-3</v>
      </c>
      <c r="E8544">
        <v>-3.2818955867524563E-2</v>
      </c>
      <c r="F8544">
        <v>0.10485965286050079</v>
      </c>
      <c r="G8544">
        <v>0.10987552349026269</v>
      </c>
      <c r="H8544">
        <v>1.874118271948821</v>
      </c>
    </row>
    <row r="8545" spans="1:8" x14ac:dyDescent="0.25">
      <c r="A8545">
        <v>5.1775705800000003</v>
      </c>
      <c r="B8545">
        <v>854.35263324832397</v>
      </c>
      <c r="C8545">
        <v>-4.9404000000000003E-2</v>
      </c>
      <c r="D8545">
        <v>8.4099999999999995E-4</v>
      </c>
      <c r="E8545">
        <v>-6.7546745675929063E-3</v>
      </c>
      <c r="F8545">
        <v>7.8975752577113506E-2</v>
      </c>
      <c r="G8545">
        <v>7.9264084701935064E-2</v>
      </c>
      <c r="H8545">
        <v>1.6561171480461701</v>
      </c>
    </row>
    <row r="8546" spans="1:8" x14ac:dyDescent="0.25">
      <c r="A8546">
        <v>5.1781766400000002</v>
      </c>
      <c r="B8546">
        <v>854.45263940930352</v>
      </c>
      <c r="C8546">
        <v>-6.2212000000000003E-2</v>
      </c>
      <c r="D8546">
        <v>1.33E-3</v>
      </c>
      <c r="E8546">
        <v>1.5047191450534989E-2</v>
      </c>
      <c r="F8546">
        <v>9.4553207445430387E-2</v>
      </c>
      <c r="G8546">
        <v>9.5743025901460027E-2</v>
      </c>
      <c r="H8546">
        <v>1.412979772177188</v>
      </c>
    </row>
    <row r="8547" spans="1:8" x14ac:dyDescent="0.25">
      <c r="A8547">
        <v>5.1787827000000002</v>
      </c>
      <c r="B8547">
        <v>854.55264557028306</v>
      </c>
      <c r="C8547">
        <v>-5.0472000000000003E-2</v>
      </c>
      <c r="D8547">
        <v>5.4000000000000001E-4</v>
      </c>
      <c r="E8547">
        <v>1.1386540445739871E-3</v>
      </c>
      <c r="F8547">
        <v>0.1088105441553501</v>
      </c>
      <c r="G8547">
        <v>0.10881650174682431</v>
      </c>
      <c r="H8547">
        <v>1.5603321526412011</v>
      </c>
    </row>
    <row r="8548" spans="1:8" x14ac:dyDescent="0.25">
      <c r="A8548">
        <v>5.1793887600000001</v>
      </c>
      <c r="B8548">
        <v>854.65265173126261</v>
      </c>
      <c r="C8548">
        <v>-4.6736E-2</v>
      </c>
      <c r="D8548">
        <v>5.4000000000000001E-4</v>
      </c>
      <c r="E8548">
        <v>-2.434964608447852E-2</v>
      </c>
      <c r="F8548">
        <v>9.1168657555532426E-2</v>
      </c>
      <c r="G8548">
        <v>9.4364343821791596E-2</v>
      </c>
      <c r="H8548">
        <v>1.8317878576958799</v>
      </c>
    </row>
    <row r="8549" spans="1:8" x14ac:dyDescent="0.25">
      <c r="A8549">
        <v>5.1799948200000001</v>
      </c>
      <c r="B8549">
        <v>854.75265789224215</v>
      </c>
      <c r="C8549">
        <v>-4.7003000000000003E-2</v>
      </c>
      <c r="D8549">
        <v>7.3999999999999999E-4</v>
      </c>
      <c r="E8549">
        <v>7.0236889601522339E-3</v>
      </c>
      <c r="F8549">
        <v>8.2157854327761959E-2</v>
      </c>
      <c r="G8549">
        <v>8.2457535946393143E-2</v>
      </c>
      <c r="H8549">
        <v>1.4855135181903321</v>
      </c>
    </row>
    <row r="8550" spans="1:8" x14ac:dyDescent="0.25">
      <c r="A8550">
        <v>5.1806008800000001</v>
      </c>
      <c r="B8550">
        <v>854.8526640532217</v>
      </c>
      <c r="C8550">
        <v>-7.1817000000000006E-2</v>
      </c>
      <c r="D8550">
        <v>1.255E-3</v>
      </c>
      <c r="E8550">
        <v>2.3657439058595232E-2</v>
      </c>
      <c r="F8550">
        <v>0.10689227562889481</v>
      </c>
      <c r="G8550">
        <v>0.10947891583284319</v>
      </c>
      <c r="H8550">
        <v>1.3529869474798251</v>
      </c>
    </row>
    <row r="8551" spans="1:8" x14ac:dyDescent="0.25">
      <c r="A8551">
        <v>5.18120694</v>
      </c>
      <c r="B8551">
        <v>854.95267021420125</v>
      </c>
      <c r="C8551">
        <v>-4.8604000000000001E-2</v>
      </c>
      <c r="D8551">
        <v>1.456E-3</v>
      </c>
      <c r="E8551">
        <v>3.4247161679147728E-4</v>
      </c>
      <c r="F8551">
        <v>0.1101922052028939</v>
      </c>
      <c r="G8551">
        <v>0.1101927373935551</v>
      </c>
      <c r="H8551">
        <v>1.5676883890466311</v>
      </c>
    </row>
    <row r="8552" spans="1:8" x14ac:dyDescent="0.25">
      <c r="A8552">
        <v>5.181813</v>
      </c>
      <c r="B8552">
        <v>855.05267637518079</v>
      </c>
      <c r="C8552">
        <v>-4.4068000000000003E-2</v>
      </c>
      <c r="D8552">
        <v>9.9799999999999997E-4</v>
      </c>
      <c r="E8552">
        <v>-7.071259477637184E-3</v>
      </c>
      <c r="F8552">
        <v>8.8839513163765566E-2</v>
      </c>
      <c r="G8552">
        <v>8.9120490403581984E-2</v>
      </c>
      <c r="H8552">
        <v>1.6502247523300539</v>
      </c>
    </row>
    <row r="8553" spans="1:8" x14ac:dyDescent="0.25">
      <c r="A8553">
        <v>5.18241906</v>
      </c>
      <c r="B8553">
        <v>855.15268253616034</v>
      </c>
      <c r="C8553">
        <v>-7.2618000000000002E-2</v>
      </c>
      <c r="D8553">
        <v>1.3619999999999999E-3</v>
      </c>
      <c r="E8553">
        <v>1.2096299483651429E-2</v>
      </c>
      <c r="F8553">
        <v>9.0744124742180438E-2</v>
      </c>
      <c r="G8553">
        <v>9.1546800252234869E-2</v>
      </c>
      <c r="H8553">
        <v>1.438276380081926</v>
      </c>
    </row>
    <row r="8554" spans="1:8" x14ac:dyDescent="0.25">
      <c r="A8554">
        <v>5.1830251199999999</v>
      </c>
      <c r="B8554">
        <v>855.25268869713989</v>
      </c>
      <c r="C8554">
        <v>-4.8870999999999998E-2</v>
      </c>
      <c r="D8554">
        <v>6.96E-4</v>
      </c>
      <c r="E8554">
        <v>1.028552735988586E-2</v>
      </c>
      <c r="F8554">
        <v>0.11367430868456641</v>
      </c>
      <c r="G8554">
        <v>0.1141386898820249</v>
      </c>
      <c r="H8554">
        <v>1.4805596223157009</v>
      </c>
    </row>
    <row r="8555" spans="1:8" x14ac:dyDescent="0.25">
      <c r="A8555">
        <v>5.1836311799999999</v>
      </c>
      <c r="B8555">
        <v>855.35269485811943</v>
      </c>
      <c r="C8555">
        <v>-5.8476E-2</v>
      </c>
      <c r="D8555">
        <v>1.3990000000000001E-3</v>
      </c>
      <c r="E8555">
        <v>4.5480460129146871E-4</v>
      </c>
      <c r="F8555">
        <v>0.1057550379200298</v>
      </c>
      <c r="G8555">
        <v>0.1057560158699839</v>
      </c>
      <c r="H8555">
        <v>1.566495805453872</v>
      </c>
    </row>
    <row r="8556" spans="1:8" x14ac:dyDescent="0.25">
      <c r="A8556">
        <v>5.1842372399999999</v>
      </c>
      <c r="B8556">
        <v>855.45270101909898</v>
      </c>
      <c r="C8556">
        <v>-4.9138000000000001E-2</v>
      </c>
      <c r="D8556">
        <v>7.9100000000000004E-4</v>
      </c>
      <c r="E8556">
        <v>-3.0294532204519402E-3</v>
      </c>
      <c r="F8556">
        <v>8.4631120933351553E-2</v>
      </c>
      <c r="G8556">
        <v>8.4685324686456051E-2</v>
      </c>
      <c r="H8556">
        <v>1.606577021288355</v>
      </c>
    </row>
    <row r="8557" spans="1:8" x14ac:dyDescent="0.25">
      <c r="A8557">
        <v>5.1848432999999998</v>
      </c>
      <c r="B8557">
        <v>855.55270718007853</v>
      </c>
      <c r="C8557">
        <v>-7.2350999999999999E-2</v>
      </c>
      <c r="D8557">
        <v>1.3680000000000001E-3</v>
      </c>
      <c r="E8557">
        <v>2.7283663990534762E-2</v>
      </c>
      <c r="F8557">
        <v>9.5600747300776848E-2</v>
      </c>
      <c r="G8557">
        <v>9.9417811307709825E-2</v>
      </c>
      <c r="H8557">
        <v>1.2927948922232779</v>
      </c>
    </row>
    <row r="8558" spans="1:8" x14ac:dyDescent="0.25">
      <c r="A8558">
        <v>5.1854493599999998</v>
      </c>
      <c r="B8558">
        <v>855.65271334105807</v>
      </c>
      <c r="C8558">
        <v>-4.1667000000000003E-2</v>
      </c>
      <c r="D8558">
        <v>1.6249999999999999E-3</v>
      </c>
      <c r="E8558">
        <v>9.5825967349263807E-3</v>
      </c>
      <c r="F8558">
        <v>0.1172588087334278</v>
      </c>
      <c r="G8558">
        <v>0.1176497105213898</v>
      </c>
      <c r="H8558">
        <v>1.489255761739928</v>
      </c>
    </row>
    <row r="8559" spans="1:8" x14ac:dyDescent="0.25">
      <c r="A8559">
        <v>5.1860554199999997</v>
      </c>
      <c r="B8559">
        <v>855.75271950203762</v>
      </c>
      <c r="C8559">
        <v>-6.5414E-2</v>
      </c>
      <c r="D8559">
        <v>1.06E-3</v>
      </c>
      <c r="E8559">
        <v>-3.3599370759254828E-3</v>
      </c>
      <c r="F8559">
        <v>9.9862276065433755E-2</v>
      </c>
      <c r="G8559">
        <v>9.9918783810268044E-2</v>
      </c>
      <c r="H8559">
        <v>1.6044293483389529</v>
      </c>
    </row>
    <row r="8560" spans="1:8" x14ac:dyDescent="0.25">
      <c r="A8560">
        <v>5.1866614799999997</v>
      </c>
      <c r="B8560">
        <v>855.85272566301728</v>
      </c>
      <c r="C8560">
        <v>-6.3812999999999995E-2</v>
      </c>
      <c r="D8560">
        <v>1.6249999999999999E-3</v>
      </c>
      <c r="E8560">
        <v>1.6457108214698209E-2</v>
      </c>
      <c r="F8560">
        <v>7.8927248366433819E-2</v>
      </c>
      <c r="G8560">
        <v>8.0624729118844288E-2</v>
      </c>
      <c r="H8560">
        <v>1.365231775634381</v>
      </c>
    </row>
    <row r="8561" spans="1:8" x14ac:dyDescent="0.25">
      <c r="A8561">
        <v>5.1872675399999997</v>
      </c>
      <c r="B8561">
        <v>855.95273182399683</v>
      </c>
      <c r="C8561">
        <v>-5.4474000000000002E-2</v>
      </c>
      <c r="D8561">
        <v>1.4369999999999999E-3</v>
      </c>
      <c r="E8561">
        <v>2.672672743072926E-2</v>
      </c>
      <c r="F8561">
        <v>0.1010152269728245</v>
      </c>
      <c r="G8561">
        <v>0.1044911194290106</v>
      </c>
      <c r="H8561">
        <v>1.312141979951827</v>
      </c>
    </row>
    <row r="8562" spans="1:8" x14ac:dyDescent="0.25">
      <c r="A8562">
        <v>5.1878735999999996</v>
      </c>
      <c r="B8562">
        <v>856.05273798497637</v>
      </c>
      <c r="C8562">
        <v>-6.0344000000000002E-2</v>
      </c>
      <c r="D8562">
        <v>8.7200000000000005E-4</v>
      </c>
      <c r="E8562">
        <v>6.8742340405952554E-3</v>
      </c>
      <c r="F8562">
        <v>0.1095937946999693</v>
      </c>
      <c r="G8562">
        <v>0.1098091750737793</v>
      </c>
      <c r="H8562">
        <v>1.508153729279611</v>
      </c>
    </row>
    <row r="8563" spans="1:8" x14ac:dyDescent="0.25">
      <c r="A8563">
        <v>5.1884796599999996</v>
      </c>
      <c r="B8563">
        <v>856.15274414595592</v>
      </c>
      <c r="C8563">
        <v>-5.1005000000000002E-2</v>
      </c>
      <c r="D8563">
        <v>1.2930000000000001E-3</v>
      </c>
      <c r="E8563">
        <v>-1.3742058833989771E-4</v>
      </c>
      <c r="F8563">
        <v>9.5789058943470673E-2</v>
      </c>
      <c r="G8563">
        <v>9.5789157516358803E-2</v>
      </c>
      <c r="H8563">
        <v>1.5722309425597809</v>
      </c>
    </row>
    <row r="8564" spans="1:8" x14ac:dyDescent="0.25">
      <c r="A8564">
        <v>5.1890857199999996</v>
      </c>
      <c r="B8564">
        <v>856.25275030693547</v>
      </c>
      <c r="C8564">
        <v>-5.5808000000000003E-2</v>
      </c>
      <c r="D8564">
        <v>1.418E-3</v>
      </c>
      <c r="E8564">
        <v>1.99199618611067E-2</v>
      </c>
      <c r="F8564">
        <v>7.9612583557761588E-2</v>
      </c>
      <c r="G8564">
        <v>8.2066852877940424E-2</v>
      </c>
      <c r="H8564">
        <v>1.325618875870888</v>
      </c>
    </row>
    <row r="8565" spans="1:8" x14ac:dyDescent="0.25">
      <c r="A8565">
        <v>5.1896917800000004</v>
      </c>
      <c r="B8565">
        <v>856.35275646791501</v>
      </c>
      <c r="C8565">
        <v>-5.4206999999999998E-2</v>
      </c>
      <c r="D8565">
        <v>1.418E-3</v>
      </c>
      <c r="E8565">
        <v>3.0030047309409329E-2</v>
      </c>
      <c r="F8565">
        <v>0.1141349541678059</v>
      </c>
      <c r="G8565">
        <v>0.11801945392303979</v>
      </c>
      <c r="H8565">
        <v>1.31351740904494</v>
      </c>
    </row>
    <row r="8566" spans="1:8" x14ac:dyDescent="0.25">
      <c r="A8566">
        <v>5.1902978400000004</v>
      </c>
      <c r="B8566">
        <v>856.45276262889456</v>
      </c>
      <c r="C8566">
        <v>-5.7409000000000002E-2</v>
      </c>
      <c r="D8566">
        <v>1.2110000000000001E-3</v>
      </c>
      <c r="E8566">
        <v>7.3630972649378467E-3</v>
      </c>
      <c r="F8566">
        <v>0.1082333450689629</v>
      </c>
      <c r="G8566">
        <v>0.1084835111256551</v>
      </c>
      <c r="H8566">
        <v>1.5028711439587661</v>
      </c>
    </row>
    <row r="8567" spans="1:8" x14ac:dyDescent="0.25">
      <c r="A8567">
        <v>5.1909039000000003</v>
      </c>
      <c r="B8567">
        <v>856.55276878987411</v>
      </c>
      <c r="C8567">
        <v>-3.8464999999999999E-2</v>
      </c>
      <c r="D8567">
        <v>1.619E-3</v>
      </c>
      <c r="E8567">
        <v>9.889904399228603E-3</v>
      </c>
      <c r="F8567">
        <v>8.6761532857926427E-2</v>
      </c>
      <c r="G8567">
        <v>8.7323386288456123E-2</v>
      </c>
      <c r="H8567">
        <v>1.457296717269565</v>
      </c>
    </row>
    <row r="8568" spans="1:8" x14ac:dyDescent="0.25">
      <c r="A8568">
        <v>5.1915099600000003</v>
      </c>
      <c r="B8568">
        <v>856.65277495085365</v>
      </c>
      <c r="C8568">
        <v>-5.3407000000000003E-2</v>
      </c>
      <c r="D8568">
        <v>1.305E-3</v>
      </c>
      <c r="E8568">
        <v>3.1242655315732702E-2</v>
      </c>
      <c r="F8568">
        <v>8.8520967893665384E-2</v>
      </c>
      <c r="G8568">
        <v>9.3872601263675554E-2</v>
      </c>
      <c r="H8568">
        <v>1.231504106472894</v>
      </c>
    </row>
    <row r="8569" spans="1:8" x14ac:dyDescent="0.25">
      <c r="A8569">
        <v>5.1921160200000003</v>
      </c>
      <c r="B8569">
        <v>856.7527811118332</v>
      </c>
      <c r="C8569">
        <v>-3.8997999999999998E-2</v>
      </c>
      <c r="D8569">
        <v>1.6249999999999999E-3</v>
      </c>
      <c r="E8569">
        <v>2.2194043435776429E-2</v>
      </c>
      <c r="F8569">
        <v>0.10874758654204709</v>
      </c>
      <c r="G8569">
        <v>0.1109892478700039</v>
      </c>
      <c r="H8569">
        <v>1.369473405878493</v>
      </c>
    </row>
    <row r="8570" spans="1:8" x14ac:dyDescent="0.25">
      <c r="A8570">
        <v>5.1927220800000002</v>
      </c>
      <c r="B8570">
        <v>856.85278727281275</v>
      </c>
      <c r="C8570">
        <v>-4.3000999999999998E-2</v>
      </c>
      <c r="D8570">
        <v>1.701E-3</v>
      </c>
      <c r="E8570">
        <v>5.266622783568208E-3</v>
      </c>
      <c r="F8570">
        <v>0.10520672163605541</v>
      </c>
      <c r="G8570">
        <v>0.10533846207796491</v>
      </c>
      <c r="H8570">
        <v>1.5207783245629301</v>
      </c>
    </row>
    <row r="8571" spans="1:8" x14ac:dyDescent="0.25">
      <c r="A8571">
        <v>5.1933281400000002</v>
      </c>
      <c r="B8571">
        <v>856.95279343379229</v>
      </c>
      <c r="C8571">
        <v>-5.6609E-2</v>
      </c>
      <c r="D8571">
        <v>1.3799999999999999E-3</v>
      </c>
      <c r="E8571">
        <v>1.159173151026557E-2</v>
      </c>
      <c r="F8571">
        <v>8.8308022303259182E-2</v>
      </c>
      <c r="G8571">
        <v>8.9065565975403785E-2</v>
      </c>
      <c r="H8571">
        <v>1.4402777819275021</v>
      </c>
    </row>
    <row r="8572" spans="1:8" x14ac:dyDescent="0.25">
      <c r="A8572">
        <v>5.1939342000000002</v>
      </c>
      <c r="B8572">
        <v>857.05279959477184</v>
      </c>
      <c r="C8572">
        <v>-4.8870999999999998E-2</v>
      </c>
      <c r="D8572">
        <v>1.6000000000000001E-3</v>
      </c>
      <c r="E8572">
        <v>2.9271524637487341E-2</v>
      </c>
      <c r="F8572">
        <v>0.1036265886584882</v>
      </c>
      <c r="G8572">
        <v>0.10768143772999381</v>
      </c>
      <c r="H8572">
        <v>1.2954975738450221</v>
      </c>
    </row>
    <row r="8573" spans="1:8" x14ac:dyDescent="0.25">
      <c r="A8573">
        <v>5.1945402600000001</v>
      </c>
      <c r="B8573">
        <v>857.15280575575139</v>
      </c>
      <c r="C8573">
        <v>-5.9810000000000002E-2</v>
      </c>
      <c r="D8573">
        <v>1.5120000000000001E-3</v>
      </c>
      <c r="E8573">
        <v>1.7108303833858751E-2</v>
      </c>
      <c r="F8573">
        <v>0.10853705747205419</v>
      </c>
      <c r="G8573">
        <v>0.10987714459687981</v>
      </c>
      <c r="H8573">
        <v>1.414456286560468</v>
      </c>
    </row>
    <row r="8574" spans="1:8" x14ac:dyDescent="0.25">
      <c r="A8574">
        <v>5.1951463200000001</v>
      </c>
      <c r="B8574">
        <v>857.25281191673093</v>
      </c>
      <c r="C8574">
        <v>-5.4740999999999998E-2</v>
      </c>
      <c r="D8574">
        <v>2.6289999999999998E-3</v>
      </c>
      <c r="E8574">
        <v>1.5482868540453729E-3</v>
      </c>
      <c r="F8574">
        <v>9.0241885502328464E-2</v>
      </c>
      <c r="G8574">
        <v>9.0255166562351261E-2</v>
      </c>
      <c r="H8574">
        <v>1.5536409343555471</v>
      </c>
    </row>
    <row r="8575" spans="1:8" x14ac:dyDescent="0.25">
      <c r="A8575">
        <v>5.1957523800000001</v>
      </c>
      <c r="B8575">
        <v>857.35281807771048</v>
      </c>
      <c r="C8575">
        <v>-5.7675999999999998E-2</v>
      </c>
      <c r="D8575">
        <v>1.186E-3</v>
      </c>
      <c r="E8575">
        <v>1.3341717292934549E-2</v>
      </c>
      <c r="F8575">
        <v>8.2583593905988115E-2</v>
      </c>
      <c r="G8575">
        <v>8.3654356746996422E-2</v>
      </c>
      <c r="H8575">
        <v>1.410626135516994</v>
      </c>
    </row>
    <row r="8576" spans="1:8" x14ac:dyDescent="0.25">
      <c r="A8576">
        <v>5.19635844</v>
      </c>
      <c r="B8576">
        <v>857.45282423869003</v>
      </c>
      <c r="C8576">
        <v>-5.6609E-2</v>
      </c>
      <c r="D8576">
        <v>1.7819999999999999E-3</v>
      </c>
      <c r="E8576">
        <v>1.5392512694886409E-2</v>
      </c>
      <c r="F8576">
        <v>0.1056040325032316</v>
      </c>
      <c r="G8576">
        <v>0.10671991907795771</v>
      </c>
      <c r="H8576">
        <v>1.426058705424665</v>
      </c>
    </row>
    <row r="8577" spans="1:8" x14ac:dyDescent="0.25">
      <c r="A8577">
        <v>5.1969645</v>
      </c>
      <c r="B8577">
        <v>857.55283039966969</v>
      </c>
      <c r="C8577">
        <v>-5.7943000000000001E-2</v>
      </c>
      <c r="D8577">
        <v>1.0920000000000001E-3</v>
      </c>
      <c r="E8577">
        <v>5.9780473079716666E-3</v>
      </c>
      <c r="F8577">
        <v>9.9094232411699359E-2</v>
      </c>
      <c r="G8577">
        <v>9.9274387164465711E-2</v>
      </c>
      <c r="H8577">
        <v>1.5105424561122831</v>
      </c>
    </row>
    <row r="8578" spans="1:8" x14ac:dyDescent="0.25">
      <c r="A8578">
        <v>5.19757056</v>
      </c>
      <c r="B8578">
        <v>857.65283656064923</v>
      </c>
      <c r="C8578">
        <v>-6.2744999999999995E-2</v>
      </c>
      <c r="D8578">
        <v>1.8569999999999999E-3</v>
      </c>
      <c r="E8578">
        <v>1.883251589775106E-3</v>
      </c>
      <c r="F8578">
        <v>8.1902718998138183E-2</v>
      </c>
      <c r="G8578">
        <v>8.1924367656017807E-2</v>
      </c>
      <c r="H8578">
        <v>1.547806616341493</v>
      </c>
    </row>
    <row r="8579" spans="1:8" x14ac:dyDescent="0.25">
      <c r="A8579">
        <v>5.1981766199999999</v>
      </c>
      <c r="B8579">
        <v>857.75284272162878</v>
      </c>
      <c r="C8579">
        <v>-5.5008000000000001E-2</v>
      </c>
      <c r="D8579">
        <v>7.6499999999999995E-4</v>
      </c>
      <c r="E8579">
        <v>2.4400141717789689E-2</v>
      </c>
      <c r="F8579">
        <v>9.3837176781627549E-2</v>
      </c>
      <c r="G8579">
        <v>9.6957633336394095E-2</v>
      </c>
      <c r="H8579">
        <v>1.316403555478864</v>
      </c>
    </row>
    <row r="8580" spans="1:8" x14ac:dyDescent="0.25">
      <c r="A8580">
        <v>5.1987826799999999</v>
      </c>
      <c r="B8580">
        <v>857.85284888260833</v>
      </c>
      <c r="C8580">
        <v>-5.0472000000000003E-2</v>
      </c>
      <c r="D8580">
        <v>9.3499999999999996E-4</v>
      </c>
      <c r="E8580">
        <v>1.2413835275219521E-2</v>
      </c>
      <c r="F8580">
        <v>0.1026786034541375</v>
      </c>
      <c r="G8580">
        <v>0.1034262970116029</v>
      </c>
      <c r="H8580">
        <v>1.450480347146055</v>
      </c>
    </row>
    <row r="8581" spans="1:8" x14ac:dyDescent="0.25">
      <c r="A8581">
        <v>5.1993887399999998</v>
      </c>
      <c r="B8581">
        <v>857.95285504358787</v>
      </c>
      <c r="C8581">
        <v>-6.0344000000000002E-2</v>
      </c>
      <c r="D8581">
        <v>1.562E-3</v>
      </c>
      <c r="E8581">
        <v>-1.370047232323758E-3</v>
      </c>
      <c r="F8581">
        <v>0.1050870561617173</v>
      </c>
      <c r="G8581">
        <v>0.10509598661297551</v>
      </c>
      <c r="H8581">
        <v>1.583832847827118</v>
      </c>
    </row>
    <row r="8582" spans="1:8" x14ac:dyDescent="0.25">
      <c r="A8582">
        <v>5.1999947999999998</v>
      </c>
      <c r="B8582">
        <v>858.05286120456742</v>
      </c>
      <c r="C8582">
        <v>-4.8070000000000002E-2</v>
      </c>
      <c r="D8582">
        <v>1.5499999999999999E-3</v>
      </c>
      <c r="E8582">
        <v>-3.2550938492838318E-5</v>
      </c>
      <c r="F8582">
        <v>9.9727940108636337E-2</v>
      </c>
      <c r="G8582">
        <v>9.9727945420906738E-2</v>
      </c>
      <c r="H8582">
        <v>1.5711227241645951</v>
      </c>
    </row>
    <row r="8583" spans="1:8" x14ac:dyDescent="0.25">
      <c r="A8583">
        <v>5.2006008599999998</v>
      </c>
      <c r="B8583">
        <v>858.15286736554697</v>
      </c>
      <c r="C8583">
        <v>-4.7537000000000003E-2</v>
      </c>
      <c r="D8583">
        <v>1.5E-3</v>
      </c>
      <c r="E8583">
        <v>1.290334000250239E-2</v>
      </c>
      <c r="F8583">
        <v>9.6765556921747473E-2</v>
      </c>
      <c r="G8583">
        <v>9.762207327032206E-2</v>
      </c>
      <c r="H8583">
        <v>1.438231942455898</v>
      </c>
    </row>
    <row r="8584" spans="1:8" x14ac:dyDescent="0.25">
      <c r="A8584">
        <v>5.2012069199999997</v>
      </c>
      <c r="B8584">
        <v>858.25287352652651</v>
      </c>
      <c r="C8584">
        <v>-4.9938000000000003E-2</v>
      </c>
      <c r="D8584">
        <v>2.209E-3</v>
      </c>
      <c r="E8584">
        <v>6.1826321793668516E-3</v>
      </c>
      <c r="F8584">
        <v>0.1076619345943276</v>
      </c>
      <c r="G8584">
        <v>0.10783931148360799</v>
      </c>
      <c r="H8584">
        <v>1.5134329765423069</v>
      </c>
    </row>
    <row r="8585" spans="1:8" x14ac:dyDescent="0.25">
      <c r="A8585">
        <v>5.2018129799999997</v>
      </c>
      <c r="B8585">
        <v>858.35287968750606</v>
      </c>
      <c r="C8585">
        <v>-6.3546000000000005E-2</v>
      </c>
      <c r="D8585">
        <v>1.8129999999999999E-3</v>
      </c>
      <c r="E8585">
        <v>1.809677817404735E-3</v>
      </c>
      <c r="F8585">
        <v>0.10408151235303149</v>
      </c>
      <c r="G8585">
        <v>0.10409724370749231</v>
      </c>
      <c r="H8585">
        <v>1.553410957893659</v>
      </c>
    </row>
    <row r="8586" spans="1:8" x14ac:dyDescent="0.25">
      <c r="A8586">
        <v>5.2024190399999997</v>
      </c>
      <c r="B8586">
        <v>858.45288584848561</v>
      </c>
      <c r="C8586">
        <v>-4.2200000000000001E-2</v>
      </c>
      <c r="D8586">
        <v>1.3550000000000001E-3</v>
      </c>
      <c r="E8586">
        <v>1.6040648091239659E-2</v>
      </c>
      <c r="F8586">
        <v>0.10126639018813501</v>
      </c>
      <c r="G8586">
        <v>0.10252894309863241</v>
      </c>
      <c r="H8586">
        <v>1.4137010154238849</v>
      </c>
    </row>
    <row r="8587" spans="1:8" x14ac:dyDescent="0.25">
      <c r="A8587">
        <v>5.2030250999999996</v>
      </c>
      <c r="B8587">
        <v>858.55289200946515</v>
      </c>
      <c r="C8587">
        <v>-4.5135000000000002E-2</v>
      </c>
      <c r="D8587">
        <v>1.224E-3</v>
      </c>
      <c r="E8587">
        <v>6.4132819545718251E-3</v>
      </c>
      <c r="F8587">
        <v>0.10921252205759931</v>
      </c>
      <c r="G8587">
        <v>0.1094006634331367</v>
      </c>
      <c r="H8587">
        <v>1.5121407328540399</v>
      </c>
    </row>
    <row r="8588" spans="1:8" x14ac:dyDescent="0.25">
      <c r="A8588">
        <v>5.2036311599999996</v>
      </c>
      <c r="B8588">
        <v>858.6528981704447</v>
      </c>
      <c r="C8588">
        <v>-5.6609E-2</v>
      </c>
      <c r="D8588">
        <v>1.261E-3</v>
      </c>
      <c r="E8588">
        <v>5.7831566373358068E-3</v>
      </c>
      <c r="F8588">
        <v>0.10851016606182511</v>
      </c>
      <c r="G8588">
        <v>0.10866416630820309</v>
      </c>
      <c r="H8588">
        <v>1.5175507135313471</v>
      </c>
    </row>
    <row r="8589" spans="1:8" x14ac:dyDescent="0.25">
      <c r="A8589">
        <v>5.2042372200000004</v>
      </c>
      <c r="B8589">
        <v>858.75290433142425</v>
      </c>
      <c r="C8589">
        <v>-6.7280999999999994E-2</v>
      </c>
      <c r="D8589">
        <v>1.6130000000000001E-3</v>
      </c>
      <c r="E8589">
        <v>1.3144308787651949E-2</v>
      </c>
      <c r="F8589">
        <v>0.1125866913321511</v>
      </c>
      <c r="G8589">
        <v>0.1133513825174895</v>
      </c>
      <c r="H8589">
        <v>1.4545741287332701</v>
      </c>
    </row>
    <row r="8590" spans="1:8" x14ac:dyDescent="0.25">
      <c r="A8590">
        <v>5.2048432800000004</v>
      </c>
      <c r="B8590">
        <v>858.85291049240379</v>
      </c>
      <c r="C8590">
        <v>-5.6609E-2</v>
      </c>
      <c r="D8590">
        <v>1.7819999999999999E-3</v>
      </c>
      <c r="E8590">
        <v>-5.5343011560377003E-3</v>
      </c>
      <c r="F8590">
        <v>0.12686971017033291</v>
      </c>
      <c r="G8590">
        <v>0.12699036124048929</v>
      </c>
      <c r="H8590">
        <v>1.614390615728085</v>
      </c>
    </row>
    <row r="8591" spans="1:8" x14ac:dyDescent="0.25">
      <c r="A8591">
        <v>5.2054493400000004</v>
      </c>
      <c r="B8591">
        <v>858.95291665338334</v>
      </c>
      <c r="C8591">
        <v>-5.4206999999999998E-2</v>
      </c>
      <c r="D8591">
        <v>1.964E-3</v>
      </c>
      <c r="E8591">
        <v>1.2519539936238401E-2</v>
      </c>
      <c r="F8591">
        <v>0.112682317753098</v>
      </c>
      <c r="G8591">
        <v>0.1133756747032855</v>
      </c>
      <c r="H8591">
        <v>1.4601453962376001</v>
      </c>
    </row>
    <row r="8592" spans="1:8" x14ac:dyDescent="0.25">
      <c r="A8592">
        <v>5.2060554000000003</v>
      </c>
      <c r="B8592">
        <v>859.05292281436289</v>
      </c>
      <c r="C8592">
        <v>-4.5135000000000002E-2</v>
      </c>
      <c r="D8592">
        <v>2.2899999999999999E-3</v>
      </c>
      <c r="E8592">
        <v>3.7951559948168389E-4</v>
      </c>
      <c r="F8592">
        <v>0.1150665320588958</v>
      </c>
      <c r="G8592">
        <v>0.1150671579215857</v>
      </c>
      <c r="H8592">
        <v>1.5674981112622139</v>
      </c>
    </row>
    <row r="8593" spans="1:8" x14ac:dyDescent="0.25">
      <c r="A8593">
        <v>5.2066614600000003</v>
      </c>
      <c r="B8593">
        <v>859.15292897534243</v>
      </c>
      <c r="C8593">
        <v>-6.9682999999999995E-2</v>
      </c>
      <c r="D8593">
        <v>2.1649999999999998E-3</v>
      </c>
      <c r="E8593">
        <v>-3.9981989477913564E-3</v>
      </c>
      <c r="F8593">
        <v>0.1093302691806399</v>
      </c>
      <c r="G8593">
        <v>0.1094033516576951</v>
      </c>
      <c r="H8593">
        <v>1.6073499552114789</v>
      </c>
    </row>
    <row r="8594" spans="1:8" x14ac:dyDescent="0.25">
      <c r="A8594">
        <v>5.2072675200000003</v>
      </c>
      <c r="B8594">
        <v>859.25293513632209</v>
      </c>
      <c r="C8594">
        <v>-5.4474000000000002E-2</v>
      </c>
      <c r="D8594">
        <v>1.4430000000000001E-3</v>
      </c>
      <c r="E8594">
        <v>4.0325428368363104E-3</v>
      </c>
      <c r="F8594">
        <v>0.1244959227327859</v>
      </c>
      <c r="G8594">
        <v>0.1245612145847122</v>
      </c>
      <c r="H8594">
        <v>1.5384166845133991</v>
      </c>
    </row>
    <row r="8595" spans="1:8" x14ac:dyDescent="0.25">
      <c r="A8595">
        <v>5.2078735800000002</v>
      </c>
      <c r="B8595">
        <v>859.35294129730164</v>
      </c>
      <c r="C8595">
        <v>-4.9404000000000003E-2</v>
      </c>
      <c r="D8595">
        <v>1.776E-3</v>
      </c>
      <c r="E8595">
        <v>-3.5060995536401272E-3</v>
      </c>
      <c r="F8595">
        <v>0.1347821127315513</v>
      </c>
      <c r="G8595">
        <v>0.1348277072654602</v>
      </c>
      <c r="H8595">
        <v>1.596803554063966</v>
      </c>
    </row>
    <row r="8596" spans="1:8" x14ac:dyDescent="0.25">
      <c r="A8596">
        <v>5.2084796400000002</v>
      </c>
      <c r="B8596">
        <v>859.45294745828119</v>
      </c>
      <c r="C8596">
        <v>-4.2200000000000001E-2</v>
      </c>
      <c r="D8596">
        <v>1.449E-3</v>
      </c>
      <c r="E8596">
        <v>6.2379288016624007E-3</v>
      </c>
      <c r="F8596">
        <v>0.13147557522997561</v>
      </c>
      <c r="G8596">
        <v>0.131623472974191</v>
      </c>
      <c r="H8596">
        <v>1.523386346552283</v>
      </c>
    </row>
    <row r="8597" spans="1:8" x14ac:dyDescent="0.25">
      <c r="A8597">
        <v>5.2090857000000002</v>
      </c>
      <c r="B8597">
        <v>859.55295361926073</v>
      </c>
      <c r="C8597">
        <v>-5.8742999999999997E-2</v>
      </c>
      <c r="D8597">
        <v>1.6130000000000001E-3</v>
      </c>
      <c r="E8597">
        <v>8.1733389134417325E-3</v>
      </c>
      <c r="F8597">
        <v>0.12464791039307389</v>
      </c>
      <c r="G8597">
        <v>0.12491559163832899</v>
      </c>
      <c r="H8597">
        <v>1.505318654850003</v>
      </c>
    </row>
    <row r="8598" spans="1:8" x14ac:dyDescent="0.25">
      <c r="A8598">
        <v>5.2096917600000001</v>
      </c>
      <c r="B8598">
        <v>859.65295978024028</v>
      </c>
      <c r="C8598">
        <v>-6.4079999999999998E-2</v>
      </c>
      <c r="D8598">
        <v>1.9009999999999999E-3</v>
      </c>
      <c r="E8598">
        <v>4.3766126694708852E-3</v>
      </c>
      <c r="F8598">
        <v>0.1401353322975839</v>
      </c>
      <c r="G8598">
        <v>0.14020365935528509</v>
      </c>
      <c r="H8598">
        <v>1.5395751461459111</v>
      </c>
    </row>
    <row r="8599" spans="1:8" x14ac:dyDescent="0.25">
      <c r="A8599">
        <v>5.2102978200000001</v>
      </c>
      <c r="B8599">
        <v>859.75296594121983</v>
      </c>
      <c r="C8599">
        <v>-6.5414E-2</v>
      </c>
      <c r="D8599">
        <v>2.2780000000000001E-3</v>
      </c>
      <c r="E8599">
        <v>1.390016464881362E-2</v>
      </c>
      <c r="F8599">
        <v>0.1353578716480888</v>
      </c>
      <c r="G8599">
        <v>0.13606971740385371</v>
      </c>
      <c r="H8599">
        <v>1.468463087474134</v>
      </c>
    </row>
    <row r="8600" spans="1:8" x14ac:dyDescent="0.25">
      <c r="A8600">
        <v>5.21090388</v>
      </c>
      <c r="B8600">
        <v>859.85297210219937</v>
      </c>
      <c r="C8600">
        <v>-6.9416000000000005E-2</v>
      </c>
      <c r="D8600">
        <v>2.0709999999999999E-3</v>
      </c>
      <c r="E8600">
        <v>1.113568628842793E-2</v>
      </c>
      <c r="F8600">
        <v>0.14546701935945239</v>
      </c>
      <c r="G8600">
        <v>0.1458926222618456</v>
      </c>
      <c r="H8600">
        <v>1.4943940575487999</v>
      </c>
    </row>
    <row r="8601" spans="1:8" x14ac:dyDescent="0.25">
      <c r="A8601">
        <v>5.21150994</v>
      </c>
      <c r="B8601">
        <v>859.95297826317892</v>
      </c>
      <c r="C8601">
        <v>-4.5135000000000002E-2</v>
      </c>
      <c r="D8601">
        <v>2.3410000000000002E-3</v>
      </c>
      <c r="E8601">
        <v>5.5774298727640564E-3</v>
      </c>
      <c r="F8601">
        <v>0.12550529298805191</v>
      </c>
      <c r="G8601">
        <v>0.12562916178977859</v>
      </c>
      <c r="H8601">
        <v>1.5263857487979771</v>
      </c>
    </row>
    <row r="8602" spans="1:8" x14ac:dyDescent="0.25">
      <c r="A8602">
        <v>5.212116</v>
      </c>
      <c r="B8602">
        <v>860.05298442415847</v>
      </c>
      <c r="C8602">
        <v>-5.4206999999999998E-2</v>
      </c>
      <c r="D8602">
        <v>2.0270000000000002E-3</v>
      </c>
      <c r="E8602">
        <v>7.1696213218945112E-3</v>
      </c>
      <c r="F8602">
        <v>0.14120699707418949</v>
      </c>
      <c r="G8602">
        <v>0.14138889451654091</v>
      </c>
      <c r="H8602">
        <v>1.520066051883767</v>
      </c>
    </row>
    <row r="8603" spans="1:8" x14ac:dyDescent="0.25">
      <c r="A8603">
        <v>5.2127220599999999</v>
      </c>
      <c r="B8603">
        <v>860.15299058513801</v>
      </c>
      <c r="C8603">
        <v>-5.901E-2</v>
      </c>
      <c r="D8603">
        <v>1.776E-3</v>
      </c>
      <c r="E8603">
        <v>7.4515921682489121E-3</v>
      </c>
      <c r="F8603">
        <v>0.1509376433235981</v>
      </c>
      <c r="G8603">
        <v>0.15112146901722351</v>
      </c>
      <c r="H8603">
        <v>1.521467696752278</v>
      </c>
    </row>
    <row r="8604" spans="1:8" x14ac:dyDescent="0.25">
      <c r="A8604">
        <v>5.2133281199999999</v>
      </c>
      <c r="B8604">
        <v>860.25299674611756</v>
      </c>
      <c r="C8604">
        <v>-5.3407000000000003E-2</v>
      </c>
      <c r="D8604">
        <v>2.3969999999999998E-3</v>
      </c>
      <c r="E8604">
        <v>7.6967762726794118E-3</v>
      </c>
      <c r="F8604">
        <v>0.14407889321088119</v>
      </c>
      <c r="G8604">
        <v>0.1442843298278236</v>
      </c>
      <c r="H8604">
        <v>1.5174264886757569</v>
      </c>
    </row>
    <row r="8605" spans="1:8" x14ac:dyDescent="0.25">
      <c r="A8605">
        <v>5.2139341799999999</v>
      </c>
      <c r="B8605">
        <v>860.35300290709711</v>
      </c>
      <c r="C8605">
        <v>-5.2073000000000001E-2</v>
      </c>
      <c r="D8605">
        <v>2.0830000000000002E-3</v>
      </c>
      <c r="E8605">
        <v>1.392104142546877E-2</v>
      </c>
      <c r="F8605">
        <v>0.15520300425697731</v>
      </c>
      <c r="G8605">
        <v>0.15582608229934081</v>
      </c>
      <c r="H8605">
        <v>1.4813400201397131</v>
      </c>
    </row>
    <row r="8606" spans="1:8" x14ac:dyDescent="0.25">
      <c r="A8606">
        <v>5.2145402399999998</v>
      </c>
      <c r="B8606">
        <v>860.45300906807665</v>
      </c>
      <c r="C8606">
        <v>-6.7015000000000005E-2</v>
      </c>
      <c r="D8606">
        <v>2.4849999999999998E-3</v>
      </c>
      <c r="E8606">
        <v>2.2082653758241279E-2</v>
      </c>
      <c r="F8606">
        <v>0.15089374058557101</v>
      </c>
      <c r="G8606">
        <v>0.15250103129130621</v>
      </c>
      <c r="H8606">
        <v>1.4254821446141039</v>
      </c>
    </row>
    <row r="8607" spans="1:8" x14ac:dyDescent="0.25">
      <c r="A8607">
        <v>5.2151462999999998</v>
      </c>
      <c r="B8607">
        <v>860.5530152290562</v>
      </c>
      <c r="C8607">
        <v>-6.1144999999999998E-2</v>
      </c>
      <c r="D8607">
        <v>2.209E-3</v>
      </c>
      <c r="E8607">
        <v>1.0558081050994679E-2</v>
      </c>
      <c r="F8607">
        <v>0.15035832468693619</v>
      </c>
      <c r="G8607">
        <v>0.15072856026029541</v>
      </c>
      <c r="H8607">
        <v>1.50069193407947</v>
      </c>
    </row>
    <row r="8608" spans="1:8" x14ac:dyDescent="0.25">
      <c r="A8608">
        <v>5.2157523599999998</v>
      </c>
      <c r="B8608">
        <v>860.65302139003575</v>
      </c>
      <c r="C8608">
        <v>-6.4079999999999998E-2</v>
      </c>
      <c r="D8608">
        <v>1.851E-3</v>
      </c>
      <c r="E8608">
        <v>1.2051918983317899E-2</v>
      </c>
      <c r="F8608">
        <v>0.14999708475457221</v>
      </c>
      <c r="G8608">
        <v>0.1504804777572519</v>
      </c>
      <c r="H8608">
        <v>1.490620873587335</v>
      </c>
    </row>
    <row r="8609" spans="1:8" x14ac:dyDescent="0.25">
      <c r="A8609">
        <v>5.2163584199999997</v>
      </c>
      <c r="B8609">
        <v>860.75302755101529</v>
      </c>
      <c r="C8609">
        <v>-5.6609E-2</v>
      </c>
      <c r="D8609">
        <v>2.7360000000000002E-3</v>
      </c>
      <c r="E8609">
        <v>2.648682102447044E-2</v>
      </c>
      <c r="F8609">
        <v>0.1586066657845501</v>
      </c>
      <c r="G8609">
        <v>0.16080306626204091</v>
      </c>
      <c r="H8609">
        <v>1.4053263614384559</v>
      </c>
    </row>
    <row r="8610" spans="1:8" x14ac:dyDescent="0.25">
      <c r="A8610">
        <v>5.2169644799999997</v>
      </c>
      <c r="B8610">
        <v>860.85303371199484</v>
      </c>
      <c r="C8610">
        <v>-5.4474000000000002E-2</v>
      </c>
      <c r="D8610">
        <v>2.5230000000000001E-3</v>
      </c>
      <c r="E8610">
        <v>2.5970686577295031E-2</v>
      </c>
      <c r="F8610">
        <v>0.1599378357977492</v>
      </c>
      <c r="G8610">
        <v>0.1620326753496463</v>
      </c>
      <c r="H8610">
        <v>1.409821454209961</v>
      </c>
    </row>
    <row r="8611" spans="1:8" x14ac:dyDescent="0.25">
      <c r="A8611">
        <v>5.2175705399999996</v>
      </c>
      <c r="B8611">
        <v>860.9530398729745</v>
      </c>
      <c r="C8611">
        <v>-4.4602000000000003E-2</v>
      </c>
      <c r="D8611">
        <v>1.9009999999999999E-3</v>
      </c>
      <c r="E8611">
        <v>2.1128845065385819E-2</v>
      </c>
      <c r="F8611">
        <v>0.15445069870457129</v>
      </c>
      <c r="G8611">
        <v>0.15588921201971401</v>
      </c>
      <c r="H8611">
        <v>1.434840307138846</v>
      </c>
    </row>
    <row r="8612" spans="1:8" x14ac:dyDescent="0.25">
      <c r="A8612">
        <v>5.2181765999999996</v>
      </c>
      <c r="B8612">
        <v>861.05304603395405</v>
      </c>
      <c r="C8612">
        <v>-6.3279000000000002E-2</v>
      </c>
      <c r="D8612">
        <v>2.2399999999999998E-3</v>
      </c>
      <c r="E8612">
        <v>3.3330720343225047E-2</v>
      </c>
      <c r="F8612">
        <v>0.1746798383824055</v>
      </c>
      <c r="G8612">
        <v>0.17783133260452599</v>
      </c>
      <c r="H8612">
        <v>1.3822523851999049</v>
      </c>
    </row>
    <row r="8613" spans="1:8" x14ac:dyDescent="0.25">
      <c r="A8613">
        <v>5.2187826599999996</v>
      </c>
      <c r="B8613">
        <v>861.15305219493359</v>
      </c>
      <c r="C8613">
        <v>-7.1551000000000003E-2</v>
      </c>
      <c r="D8613">
        <v>2.529E-3</v>
      </c>
      <c r="E8613">
        <v>2.223133131963272E-2</v>
      </c>
      <c r="F8613">
        <v>0.16305109617904959</v>
      </c>
      <c r="G8613">
        <v>0.16455969147222221</v>
      </c>
      <c r="H8613">
        <v>1.435286128597894</v>
      </c>
    </row>
    <row r="8614" spans="1:8" x14ac:dyDescent="0.25">
      <c r="A8614">
        <v>5.2193887200000004</v>
      </c>
      <c r="B8614">
        <v>861.25305835591314</v>
      </c>
      <c r="C8614">
        <v>-8.0889000000000003E-2</v>
      </c>
      <c r="D8614">
        <v>2.0899999999999998E-3</v>
      </c>
      <c r="E8614">
        <v>5.0301017435820147E-2</v>
      </c>
      <c r="F8614">
        <v>0.15713256370914949</v>
      </c>
      <c r="G8614">
        <v>0.16498737810174641</v>
      </c>
      <c r="H8614">
        <v>1.2609860268979309</v>
      </c>
    </row>
    <row r="8615" spans="1:8" x14ac:dyDescent="0.25">
      <c r="A8615">
        <v>5.2199947800000004</v>
      </c>
      <c r="B8615">
        <v>861.35306451689269</v>
      </c>
      <c r="C8615">
        <v>-4.4602000000000003E-2</v>
      </c>
      <c r="D8615">
        <v>2.0769999999999999E-3</v>
      </c>
      <c r="E8615">
        <v>3.3379210633886609E-2</v>
      </c>
      <c r="F8615">
        <v>0.16373707348088201</v>
      </c>
      <c r="G8615">
        <v>0.16710476035895899</v>
      </c>
      <c r="H8615">
        <v>1.3696933423007229</v>
      </c>
    </row>
    <row r="8616" spans="1:8" x14ac:dyDescent="0.25">
      <c r="A8616">
        <v>5.2206008400000004</v>
      </c>
      <c r="B8616">
        <v>861.45307067787223</v>
      </c>
      <c r="C8616">
        <v>-5.6075E-2</v>
      </c>
      <c r="D8616">
        <v>2.7550000000000001E-3</v>
      </c>
      <c r="E8616">
        <v>2.8483314500392681E-2</v>
      </c>
      <c r="F8616">
        <v>0.15907261062789771</v>
      </c>
      <c r="G8616">
        <v>0.161602582457407</v>
      </c>
      <c r="H8616">
        <v>1.3936154210199609</v>
      </c>
    </row>
    <row r="8617" spans="1:8" x14ac:dyDescent="0.25">
      <c r="A8617">
        <v>5.2212069000000003</v>
      </c>
      <c r="B8617">
        <v>861.55307683885178</v>
      </c>
      <c r="C8617">
        <v>-6.2744999999999995E-2</v>
      </c>
      <c r="D8617">
        <v>2.8110000000000001E-3</v>
      </c>
      <c r="E8617">
        <v>4.2148923890422879E-2</v>
      </c>
      <c r="F8617">
        <v>0.16425021981583091</v>
      </c>
      <c r="G8617">
        <v>0.1695720097618397</v>
      </c>
      <c r="H8617">
        <v>1.3196023722224901</v>
      </c>
    </row>
    <row r="8618" spans="1:8" x14ac:dyDescent="0.25">
      <c r="A8618">
        <v>5.2218129600000003</v>
      </c>
      <c r="B8618">
        <v>861.65308299983133</v>
      </c>
      <c r="C8618">
        <v>-4.8336999999999998E-2</v>
      </c>
      <c r="D8618">
        <v>2.134E-3</v>
      </c>
      <c r="E8618">
        <v>4.1712096530020233E-2</v>
      </c>
      <c r="F8618">
        <v>0.16132569321230589</v>
      </c>
      <c r="G8618">
        <v>0.166630964371454</v>
      </c>
      <c r="H8618">
        <v>1.317779156498792</v>
      </c>
    </row>
    <row r="8619" spans="1:8" x14ac:dyDescent="0.25">
      <c r="A8619">
        <v>5.2224190200000002</v>
      </c>
      <c r="B8619">
        <v>861.75308916081087</v>
      </c>
      <c r="C8619">
        <v>-4.3801E-2</v>
      </c>
      <c r="D8619">
        <v>2.6540000000000001E-3</v>
      </c>
      <c r="E8619">
        <v>5.7645158660782313E-2</v>
      </c>
      <c r="F8619">
        <v>0.1685978528956589</v>
      </c>
      <c r="G8619">
        <v>0.1781802467111688</v>
      </c>
      <c r="H8619">
        <v>1.2413474420136319</v>
      </c>
    </row>
    <row r="8620" spans="1:8" x14ac:dyDescent="0.25">
      <c r="A8620">
        <v>5.2230250800000002</v>
      </c>
      <c r="B8620">
        <v>861.85309532179042</v>
      </c>
      <c r="C8620">
        <v>-5.7943000000000001E-2</v>
      </c>
      <c r="D8620">
        <v>2.6289999999999998E-3</v>
      </c>
      <c r="E8620">
        <v>6.173764837830923E-2</v>
      </c>
      <c r="F8620">
        <v>0.16150902515450399</v>
      </c>
      <c r="G8620">
        <v>0.17290662923567149</v>
      </c>
      <c r="H8620">
        <v>1.2056802425927571</v>
      </c>
    </row>
    <row r="8621" spans="1:8" x14ac:dyDescent="0.25">
      <c r="A8621">
        <v>5.2236311400000002</v>
      </c>
      <c r="B8621">
        <v>861.95310148276997</v>
      </c>
      <c r="C8621">
        <v>-6.3011999999999999E-2</v>
      </c>
      <c r="D8621">
        <v>2.1210000000000001E-3</v>
      </c>
      <c r="E8621">
        <v>5.7222369319532472E-2</v>
      </c>
      <c r="F8621">
        <v>0.15533871657998249</v>
      </c>
      <c r="G8621">
        <v>0.16554309535361811</v>
      </c>
      <c r="H8621">
        <v>1.217849494853545</v>
      </c>
    </row>
    <row r="8622" spans="1:8" x14ac:dyDescent="0.25">
      <c r="A8622">
        <v>5.2242372000000001</v>
      </c>
      <c r="B8622">
        <v>862.05310764374951</v>
      </c>
      <c r="C8622">
        <v>-5.1005000000000002E-2</v>
      </c>
      <c r="D8622">
        <v>1.738E-3</v>
      </c>
      <c r="E8622">
        <v>4.4516424191924371E-2</v>
      </c>
      <c r="F8622">
        <v>0.1747112380124875</v>
      </c>
      <c r="G8622">
        <v>0.18029345165782201</v>
      </c>
      <c r="H8622">
        <v>1.321305139754922</v>
      </c>
    </row>
    <row r="8623" spans="1:8" x14ac:dyDescent="0.25">
      <c r="A8623">
        <v>5.2248432600000001</v>
      </c>
      <c r="B8623">
        <v>862.15311380472906</v>
      </c>
      <c r="C8623">
        <v>-5.8476E-2</v>
      </c>
      <c r="D8623">
        <v>2.761E-3</v>
      </c>
      <c r="E8623">
        <v>7.1358253579083306E-2</v>
      </c>
      <c r="F8623">
        <v>0.16084270283233201</v>
      </c>
      <c r="G8623">
        <v>0.17596128951637799</v>
      </c>
      <c r="H8623">
        <v>1.1532335768340409</v>
      </c>
    </row>
    <row r="8624" spans="1:8" x14ac:dyDescent="0.25">
      <c r="A8624">
        <v>5.2254493200000001</v>
      </c>
      <c r="B8624">
        <v>862.25311996570861</v>
      </c>
      <c r="C8624">
        <v>-5.7141999999999998E-2</v>
      </c>
      <c r="D8624">
        <v>2.8739999999999998E-3</v>
      </c>
      <c r="E8624">
        <v>6.1018333134393928E-2</v>
      </c>
      <c r="F8624">
        <v>0.15561371074354849</v>
      </c>
      <c r="G8624">
        <v>0.1671492265907224</v>
      </c>
      <c r="H8624">
        <v>1.197106553612532</v>
      </c>
    </row>
    <row r="8625" spans="1:8" x14ac:dyDescent="0.25">
      <c r="A8625">
        <v>5.22605538</v>
      </c>
      <c r="B8625">
        <v>862.35312612668815</v>
      </c>
      <c r="C8625">
        <v>-6.8615999999999996E-2</v>
      </c>
      <c r="D8625">
        <v>2.686E-3</v>
      </c>
      <c r="E8625">
        <v>6.8147814223666225E-2</v>
      </c>
      <c r="F8625">
        <v>0.16671488335998361</v>
      </c>
      <c r="G8625">
        <v>0.18010546054241741</v>
      </c>
      <c r="H8625">
        <v>1.1827537173214691</v>
      </c>
    </row>
    <row r="8626" spans="1:8" x14ac:dyDescent="0.25">
      <c r="A8626">
        <v>5.22666144</v>
      </c>
      <c r="B8626">
        <v>862.4531322876677</v>
      </c>
      <c r="C8626">
        <v>-5.8476E-2</v>
      </c>
      <c r="D8626">
        <v>1.97E-3</v>
      </c>
      <c r="E8626">
        <v>7.1393009569821239E-2</v>
      </c>
      <c r="F8626">
        <v>0.16340163775769431</v>
      </c>
      <c r="G8626">
        <v>0.17831729315277681</v>
      </c>
      <c r="H8626">
        <v>1.158875038811003</v>
      </c>
    </row>
    <row r="8627" spans="1:8" x14ac:dyDescent="0.25">
      <c r="A8627">
        <v>5.2272675</v>
      </c>
      <c r="B8627">
        <v>862.55313844864725</v>
      </c>
      <c r="C8627">
        <v>-6.7280999999999994E-2</v>
      </c>
      <c r="D8627">
        <v>2.5040000000000001E-3</v>
      </c>
      <c r="E8627">
        <v>6.7106799728497757E-2</v>
      </c>
      <c r="F8627">
        <v>0.15894029702237891</v>
      </c>
      <c r="G8627">
        <v>0.172526347516438</v>
      </c>
      <c r="H8627">
        <v>1.171287911615728</v>
      </c>
    </row>
    <row r="8628" spans="1:8" x14ac:dyDescent="0.25">
      <c r="A8628">
        <v>5.2278735599999999</v>
      </c>
      <c r="B8628">
        <v>862.65314460962691</v>
      </c>
      <c r="C8628">
        <v>-7.1817000000000006E-2</v>
      </c>
      <c r="D8628">
        <v>2.5920000000000001E-3</v>
      </c>
      <c r="E8628">
        <v>8.7585425327588437E-2</v>
      </c>
      <c r="F8628">
        <v>0.15114541155944061</v>
      </c>
      <c r="G8628">
        <v>0.17468870073730369</v>
      </c>
      <c r="H8628">
        <v>1.0456032999826721</v>
      </c>
    </row>
    <row r="8629" spans="1:8" x14ac:dyDescent="0.25">
      <c r="A8629">
        <v>5.2284796199999999</v>
      </c>
      <c r="B8629">
        <v>862.75315077060645</v>
      </c>
      <c r="C8629">
        <v>-7.6886999999999997E-2</v>
      </c>
      <c r="D8629">
        <v>2.3340000000000001E-3</v>
      </c>
      <c r="E8629">
        <v>8.8782545024527065E-2</v>
      </c>
      <c r="F8629">
        <v>0.15869573692360719</v>
      </c>
      <c r="G8629">
        <v>0.1818424516408611</v>
      </c>
      <c r="H8629">
        <v>1.060725767904815</v>
      </c>
    </row>
    <row r="8630" spans="1:8" x14ac:dyDescent="0.25">
      <c r="A8630">
        <v>5.2290856799999998</v>
      </c>
      <c r="B8630">
        <v>862.853156931586</v>
      </c>
      <c r="C8630">
        <v>-4.3268000000000001E-2</v>
      </c>
      <c r="D8630">
        <v>2.8240000000000001E-3</v>
      </c>
      <c r="E8630">
        <v>6.6614805406597713E-2</v>
      </c>
      <c r="F8630">
        <v>0.15393744954163391</v>
      </c>
      <c r="G8630">
        <v>0.16773273583514331</v>
      </c>
      <c r="H8630">
        <v>1.1623886115608191</v>
      </c>
    </row>
    <row r="8631" spans="1:8" x14ac:dyDescent="0.25">
      <c r="A8631">
        <v>5.2296917399999998</v>
      </c>
      <c r="B8631">
        <v>862.95316309256555</v>
      </c>
      <c r="C8631">
        <v>-4.5935999999999998E-2</v>
      </c>
      <c r="D8631">
        <v>2.604E-3</v>
      </c>
      <c r="E8631">
        <v>9.3212097935461979E-2</v>
      </c>
      <c r="F8631">
        <v>0.1443976494757811</v>
      </c>
      <c r="G8631">
        <v>0.1718696493731825</v>
      </c>
      <c r="H8631">
        <v>0.99757436358081242</v>
      </c>
    </row>
    <row r="8632" spans="1:8" x14ac:dyDescent="0.25">
      <c r="A8632">
        <v>5.2302977999999998</v>
      </c>
      <c r="B8632">
        <v>863.05316925354509</v>
      </c>
      <c r="C8632">
        <v>-6.8881999999999999E-2</v>
      </c>
      <c r="D8632">
        <v>2.4099999999999998E-3</v>
      </c>
      <c r="E8632">
        <v>7.7874609565690811E-2</v>
      </c>
      <c r="F8632">
        <v>0.1659597337946927</v>
      </c>
      <c r="G8632">
        <v>0.1833223610370924</v>
      </c>
      <c r="H8632">
        <v>1.132059772062318</v>
      </c>
    </row>
    <row r="8633" spans="1:8" x14ac:dyDescent="0.25">
      <c r="A8633">
        <v>5.2309038599999997</v>
      </c>
      <c r="B8633">
        <v>863.15317541452464</v>
      </c>
      <c r="C8633">
        <v>-5.8742999999999997E-2</v>
      </c>
      <c r="D8633">
        <v>2.7669999999999999E-3</v>
      </c>
      <c r="E8633">
        <v>7.7139423786180952E-2</v>
      </c>
      <c r="F8633">
        <v>0.156520213816146</v>
      </c>
      <c r="G8633">
        <v>0.17449661324826929</v>
      </c>
      <c r="H8633">
        <v>1.112893098448589</v>
      </c>
    </row>
    <row r="8634" spans="1:8" x14ac:dyDescent="0.25">
      <c r="A8634">
        <v>5.2315099199999997</v>
      </c>
      <c r="B8634">
        <v>863.25318157550419</v>
      </c>
      <c r="C8634">
        <v>-4.8070000000000002E-2</v>
      </c>
      <c r="D8634">
        <v>3.483E-3</v>
      </c>
      <c r="E8634">
        <v>8.411504438287E-2</v>
      </c>
      <c r="F8634">
        <v>0.15287108662958621</v>
      </c>
      <c r="G8634">
        <v>0.17448469795040089</v>
      </c>
      <c r="H8634">
        <v>1.067772600881981</v>
      </c>
    </row>
    <row r="8635" spans="1:8" x14ac:dyDescent="0.25">
      <c r="A8635">
        <v>5.2321159799999997</v>
      </c>
      <c r="B8635">
        <v>863.35318773648373</v>
      </c>
      <c r="C8635">
        <v>-5.9277000000000003E-2</v>
      </c>
      <c r="D8635">
        <v>3.552E-3</v>
      </c>
      <c r="E8635">
        <v>8.7386242547722412E-2</v>
      </c>
      <c r="F8635">
        <v>0.1434593879384044</v>
      </c>
      <c r="G8635">
        <v>0.1679790206373134</v>
      </c>
      <c r="H8635">
        <v>1.023686425552673</v>
      </c>
    </row>
    <row r="8636" spans="1:8" x14ac:dyDescent="0.25">
      <c r="A8636">
        <v>5.2327220399999996</v>
      </c>
      <c r="B8636">
        <v>863.45319389746328</v>
      </c>
      <c r="C8636">
        <v>-5.0205E-2</v>
      </c>
      <c r="D8636">
        <v>2.4659999999999999E-3</v>
      </c>
      <c r="E8636">
        <v>0.106802597043627</v>
      </c>
      <c r="F8636">
        <v>0.14880229467990089</v>
      </c>
      <c r="G8636">
        <v>0.1831636362307415</v>
      </c>
      <c r="H8636">
        <v>0.94825778704584818</v>
      </c>
    </row>
    <row r="8637" spans="1:8" x14ac:dyDescent="0.25">
      <c r="A8637">
        <v>5.2333280999999996</v>
      </c>
      <c r="B8637">
        <v>863.55320005844283</v>
      </c>
      <c r="C8637">
        <v>-5.3407000000000003E-2</v>
      </c>
      <c r="D8637">
        <v>2.7550000000000001E-3</v>
      </c>
      <c r="E8637">
        <v>8.8184981836701579E-2</v>
      </c>
      <c r="F8637">
        <v>0.1483459764532839</v>
      </c>
      <c r="G8637">
        <v>0.17257786576330589</v>
      </c>
      <c r="H8637">
        <v>1.034464135761832</v>
      </c>
    </row>
    <row r="8638" spans="1:8" x14ac:dyDescent="0.25">
      <c r="A8638">
        <v>5.2339341599999996</v>
      </c>
      <c r="B8638">
        <v>863.65320621942237</v>
      </c>
      <c r="C8638">
        <v>-5.4740999999999998E-2</v>
      </c>
      <c r="D8638">
        <v>2.6670000000000001E-3</v>
      </c>
      <c r="E8638">
        <v>8.1727497746499275E-2</v>
      </c>
      <c r="F8638">
        <v>0.1367508742222252</v>
      </c>
      <c r="G8638">
        <v>0.1593115987254127</v>
      </c>
      <c r="H8638">
        <v>1.032115515523129</v>
      </c>
    </row>
    <row r="8639" spans="1:8" x14ac:dyDescent="0.25">
      <c r="A8639">
        <v>5.2345402200000004</v>
      </c>
      <c r="B8639">
        <v>863.75321238040192</v>
      </c>
      <c r="C8639">
        <v>-5.1539000000000001E-2</v>
      </c>
      <c r="D8639">
        <v>2.372E-3</v>
      </c>
      <c r="E8639">
        <v>8.8445010937660301E-2</v>
      </c>
      <c r="F8639">
        <v>0.15031449755094961</v>
      </c>
      <c r="G8639">
        <v>0.1744046104142814</v>
      </c>
      <c r="H8639">
        <v>1.0389500981174249</v>
      </c>
    </row>
    <row r="8640" spans="1:8" x14ac:dyDescent="0.25">
      <c r="A8640">
        <v>5.2351462800000004</v>
      </c>
      <c r="B8640">
        <v>863.85321854138147</v>
      </c>
      <c r="C8640">
        <v>-6.9416000000000005E-2</v>
      </c>
      <c r="D8640">
        <v>2.1900000000000001E-3</v>
      </c>
      <c r="E8640">
        <v>8.9254490388160787E-2</v>
      </c>
      <c r="F8640">
        <v>0.13486183728012349</v>
      </c>
      <c r="G8640">
        <v>0.16172222855569601</v>
      </c>
      <c r="H8640">
        <v>0.9861554356908887</v>
      </c>
    </row>
    <row r="8641" spans="1:8" x14ac:dyDescent="0.25">
      <c r="A8641">
        <v>5.2357523400000003</v>
      </c>
      <c r="B8641">
        <v>863.95322470236101</v>
      </c>
      <c r="C8641">
        <v>-6.4879999999999993E-2</v>
      </c>
      <c r="D8641">
        <v>2.5600000000000002E-3</v>
      </c>
      <c r="E8641">
        <v>8.9872196724478354E-2</v>
      </c>
      <c r="F8641">
        <v>0.1385888800835971</v>
      </c>
      <c r="G8641">
        <v>0.16517835641181619</v>
      </c>
      <c r="H8641">
        <v>0.99548998458781734</v>
      </c>
    </row>
    <row r="8642" spans="1:8" x14ac:dyDescent="0.25">
      <c r="A8642">
        <v>5.2363584000000003</v>
      </c>
      <c r="B8642">
        <v>864.05323086334056</v>
      </c>
      <c r="C8642">
        <v>-5.6342000000000003E-2</v>
      </c>
      <c r="D8642">
        <v>3.3890000000000001E-3</v>
      </c>
      <c r="E8642">
        <v>9.7282422348155026E-2</v>
      </c>
      <c r="F8642">
        <v>0.14082141252025149</v>
      </c>
      <c r="G8642">
        <v>0.17115647788536559</v>
      </c>
      <c r="H8642">
        <v>0.96625720637351287</v>
      </c>
    </row>
    <row r="8643" spans="1:8" x14ac:dyDescent="0.25">
      <c r="A8643">
        <v>5.2369644600000003</v>
      </c>
      <c r="B8643">
        <v>864.15323702432011</v>
      </c>
      <c r="C8643">
        <v>-6.0344000000000002E-2</v>
      </c>
      <c r="D8643">
        <v>3.313E-3</v>
      </c>
      <c r="E8643">
        <v>9.9841845841163304E-2</v>
      </c>
      <c r="F8643">
        <v>0.1309781450334748</v>
      </c>
      <c r="G8643">
        <v>0.1646926490690479</v>
      </c>
      <c r="H8643">
        <v>0.919483073701993</v>
      </c>
    </row>
    <row r="8644" spans="1:8" x14ac:dyDescent="0.25">
      <c r="A8644">
        <v>5.2375705200000002</v>
      </c>
      <c r="B8644">
        <v>864.25324318529965</v>
      </c>
      <c r="C8644">
        <v>-7.0216000000000001E-2</v>
      </c>
      <c r="D8644">
        <v>2.9369999999999999E-3</v>
      </c>
      <c r="E8644">
        <v>9.0845619602183916E-2</v>
      </c>
      <c r="F8644">
        <v>0.16032308749879079</v>
      </c>
      <c r="G8644">
        <v>0.18427267563599781</v>
      </c>
      <c r="H8644">
        <v>1.0552668185623699</v>
      </c>
    </row>
    <row r="8645" spans="1:8" x14ac:dyDescent="0.25">
      <c r="A8645">
        <v>5.2381765800000002</v>
      </c>
      <c r="B8645">
        <v>864.35324934627931</v>
      </c>
      <c r="C8645">
        <v>-4.0065999999999997E-2</v>
      </c>
      <c r="D8645">
        <v>2.529E-3</v>
      </c>
      <c r="E8645">
        <v>8.4099516373397076E-2</v>
      </c>
      <c r="F8645">
        <v>0.1357817030040166</v>
      </c>
      <c r="G8645">
        <v>0.15971662256919361</v>
      </c>
      <c r="H8645">
        <v>1.016253653636036</v>
      </c>
    </row>
    <row r="8646" spans="1:8" x14ac:dyDescent="0.25">
      <c r="A8646">
        <v>5.2387826400000002</v>
      </c>
      <c r="B8646">
        <v>864.45325550725886</v>
      </c>
      <c r="C8646">
        <v>-6.2744999999999995E-2</v>
      </c>
      <c r="D8646">
        <v>3.094E-3</v>
      </c>
      <c r="E8646">
        <v>9.5123160213431424E-2</v>
      </c>
      <c r="F8646">
        <v>0.13876314276907631</v>
      </c>
      <c r="G8646">
        <v>0.16823681345098401</v>
      </c>
      <c r="H8646">
        <v>0.96986330983351488</v>
      </c>
    </row>
    <row r="8647" spans="1:8" x14ac:dyDescent="0.25">
      <c r="A8647">
        <v>5.2393887000000001</v>
      </c>
      <c r="B8647">
        <v>864.55326166823841</v>
      </c>
      <c r="C8647">
        <v>-4.0599000000000003E-2</v>
      </c>
      <c r="D8647">
        <v>2.8110000000000001E-3</v>
      </c>
      <c r="E8647">
        <v>0.1025597028851894</v>
      </c>
      <c r="F8647">
        <v>0.16048537249038239</v>
      </c>
      <c r="G8647">
        <v>0.19045746884613141</v>
      </c>
      <c r="H8647">
        <v>1.002150626827532</v>
      </c>
    </row>
    <row r="8648" spans="1:8" x14ac:dyDescent="0.25">
      <c r="A8648">
        <v>5.2399947600000001</v>
      </c>
      <c r="B8648">
        <v>864.65326782921795</v>
      </c>
      <c r="C8648">
        <v>-6.6213999999999995E-2</v>
      </c>
      <c r="D8648">
        <v>3.307E-3</v>
      </c>
      <c r="E8648">
        <v>8.3886664329016022E-2</v>
      </c>
      <c r="F8648">
        <v>0.13735193051390121</v>
      </c>
      <c r="G8648">
        <v>0.16094261482946201</v>
      </c>
      <c r="H8648">
        <v>1.0225153349698</v>
      </c>
    </row>
    <row r="8649" spans="1:8" x14ac:dyDescent="0.25">
      <c r="A8649">
        <v>5.24060082</v>
      </c>
      <c r="B8649">
        <v>864.7532739901975</v>
      </c>
      <c r="C8649">
        <v>-4.4602000000000003E-2</v>
      </c>
      <c r="D8649">
        <v>3.2190000000000001E-3</v>
      </c>
      <c r="E8649">
        <v>8.4438698127568435E-2</v>
      </c>
      <c r="F8649">
        <v>0.12835845661780471</v>
      </c>
      <c r="G8649">
        <v>0.15364174929615801</v>
      </c>
      <c r="H8649">
        <v>0.98893283173593327</v>
      </c>
    </row>
    <row r="8650" spans="1:8" x14ac:dyDescent="0.25">
      <c r="A8650">
        <v>5.24120688</v>
      </c>
      <c r="B8650">
        <v>864.85328015117705</v>
      </c>
      <c r="C8650">
        <v>-5.5808000000000003E-2</v>
      </c>
      <c r="D8650">
        <v>2.297E-3</v>
      </c>
      <c r="E8650">
        <v>8.271804252026467E-2</v>
      </c>
      <c r="F8650">
        <v>0.1338840488057306</v>
      </c>
      <c r="G8650">
        <v>0.15737602448594121</v>
      </c>
      <c r="H8650">
        <v>1.0173670988899599</v>
      </c>
    </row>
    <row r="8651" spans="1:8" x14ac:dyDescent="0.25">
      <c r="A8651">
        <v>5.24181294</v>
      </c>
      <c r="B8651">
        <v>864.95328631215659</v>
      </c>
      <c r="C8651">
        <v>-6.5414E-2</v>
      </c>
      <c r="D8651">
        <v>2.9369999999999999E-3</v>
      </c>
      <c r="E8651">
        <v>0.1014778777079247</v>
      </c>
      <c r="F8651">
        <v>0.13661805980898409</v>
      </c>
      <c r="G8651">
        <v>0.1701830012958864</v>
      </c>
      <c r="H8651">
        <v>0.93192868041886268</v>
      </c>
    </row>
    <row r="8652" spans="1:8" x14ac:dyDescent="0.25">
      <c r="A8652">
        <v>5.2424189999999999</v>
      </c>
      <c r="B8652">
        <v>865.05329247313614</v>
      </c>
      <c r="C8652">
        <v>-4.4068000000000003E-2</v>
      </c>
      <c r="D8652">
        <v>3.4889999999999999E-3</v>
      </c>
      <c r="E8652">
        <v>9.3623421461001666E-2</v>
      </c>
      <c r="F8652">
        <v>0.14312660177324929</v>
      </c>
      <c r="G8652">
        <v>0.17102797777329479</v>
      </c>
      <c r="H8652">
        <v>0.99152315854831197</v>
      </c>
    </row>
    <row r="8653" spans="1:8" x14ac:dyDescent="0.25">
      <c r="A8653">
        <v>5.2430250599999999</v>
      </c>
      <c r="B8653">
        <v>865.15329863411569</v>
      </c>
      <c r="C8653">
        <v>-5.3673999999999999E-2</v>
      </c>
      <c r="D8653">
        <v>3.0119999999999999E-3</v>
      </c>
      <c r="E8653">
        <v>8.3912918943008521E-2</v>
      </c>
      <c r="F8653">
        <v>0.13181066261731089</v>
      </c>
      <c r="G8653">
        <v>0.15625437192331759</v>
      </c>
      <c r="H8653">
        <v>1.0038867388520989</v>
      </c>
    </row>
    <row r="8654" spans="1:8" x14ac:dyDescent="0.25">
      <c r="A8654">
        <v>5.2436311199999999</v>
      </c>
      <c r="B8654">
        <v>865.25330479509523</v>
      </c>
      <c r="C8654">
        <v>-6.4346E-2</v>
      </c>
      <c r="D8654">
        <v>3.627E-3</v>
      </c>
      <c r="E8654">
        <v>8.1889058785569124E-2</v>
      </c>
      <c r="F8654">
        <v>0.13900721485780701</v>
      </c>
      <c r="G8654">
        <v>0.16133450880487701</v>
      </c>
      <c r="H8654">
        <v>1.0384305744323321</v>
      </c>
    </row>
    <row r="8655" spans="1:8" x14ac:dyDescent="0.25">
      <c r="A8655">
        <v>5.2442371799999998</v>
      </c>
      <c r="B8655">
        <v>865.35331095607478</v>
      </c>
      <c r="C8655">
        <v>-6.5947000000000006E-2</v>
      </c>
      <c r="D8655">
        <v>2.284E-3</v>
      </c>
      <c r="E8655">
        <v>7.6167528501095955E-2</v>
      </c>
      <c r="F8655">
        <v>0.12181845245517391</v>
      </c>
      <c r="G8655">
        <v>0.14367055285109309</v>
      </c>
      <c r="H8655">
        <v>1.01201406292957</v>
      </c>
    </row>
    <row r="8656" spans="1:8" x14ac:dyDescent="0.25">
      <c r="A8656">
        <v>5.2448432399999998</v>
      </c>
      <c r="B8656">
        <v>865.45331711705433</v>
      </c>
      <c r="C8656">
        <v>-3.3661999999999997E-2</v>
      </c>
      <c r="D8656">
        <v>2.7109999999999999E-3</v>
      </c>
      <c r="E8656">
        <v>0.10098872288023911</v>
      </c>
      <c r="F8656">
        <v>0.1303799445066266</v>
      </c>
      <c r="G8656">
        <v>0.16491710668858089</v>
      </c>
      <c r="H8656">
        <v>0.91175338103510761</v>
      </c>
    </row>
    <row r="8657" spans="1:8" x14ac:dyDescent="0.25">
      <c r="A8657">
        <v>5.2454492999999998</v>
      </c>
      <c r="B8657">
        <v>865.55332327803387</v>
      </c>
      <c r="C8657">
        <v>-6.5681000000000003E-2</v>
      </c>
      <c r="D8657">
        <v>3.1749999999999999E-3</v>
      </c>
      <c r="E8657">
        <v>8.5507931346705132E-2</v>
      </c>
      <c r="F8657">
        <v>0.1339744719195598</v>
      </c>
      <c r="G8657">
        <v>0.15893635660011129</v>
      </c>
      <c r="H8657">
        <v>1.0027323732345901</v>
      </c>
    </row>
    <row r="8658" spans="1:8" x14ac:dyDescent="0.25">
      <c r="A8658">
        <v>5.2460553599999997</v>
      </c>
      <c r="B8658">
        <v>865.65332943901342</v>
      </c>
      <c r="C8658">
        <v>-5.8742999999999997E-2</v>
      </c>
      <c r="D8658">
        <v>3.1380000000000002E-3</v>
      </c>
      <c r="E8658">
        <v>8.9070859970653768E-2</v>
      </c>
      <c r="F8658">
        <v>0.1237453177283549</v>
      </c>
      <c r="G8658">
        <v>0.15246810078046921</v>
      </c>
      <c r="H8658">
        <v>0.94691043208950265</v>
      </c>
    </row>
    <row r="8659" spans="1:8" x14ac:dyDescent="0.25">
      <c r="A8659">
        <v>5.2466614199999997</v>
      </c>
      <c r="B8659">
        <v>865.75333559999297</v>
      </c>
      <c r="C8659">
        <v>-5.2873000000000003E-2</v>
      </c>
      <c r="D8659">
        <v>3.8530000000000001E-3</v>
      </c>
      <c r="E8659">
        <v>8.5025323995114227E-2</v>
      </c>
      <c r="F8659">
        <v>0.14580996233525989</v>
      </c>
      <c r="G8659">
        <v>0.16878936825725741</v>
      </c>
      <c r="H8659">
        <v>1.042877897345571</v>
      </c>
    </row>
    <row r="8660" spans="1:8" x14ac:dyDescent="0.25">
      <c r="A8660">
        <v>5.2472674799999997</v>
      </c>
      <c r="B8660">
        <v>865.85334176097251</v>
      </c>
      <c r="C8660">
        <v>-4.9671E-2</v>
      </c>
      <c r="D8660">
        <v>3.4390000000000002E-3</v>
      </c>
      <c r="E8660">
        <v>8.1575623662012015E-2</v>
      </c>
      <c r="F8660">
        <v>0.1260941599295097</v>
      </c>
      <c r="G8660">
        <v>0.15018095599700709</v>
      </c>
      <c r="H8660">
        <v>0.99657375986126739</v>
      </c>
    </row>
    <row r="8661" spans="1:8" x14ac:dyDescent="0.25">
      <c r="A8661">
        <v>5.2478735399999996</v>
      </c>
      <c r="B8661">
        <v>865.95334792195206</v>
      </c>
      <c r="C8661">
        <v>-7.3685E-2</v>
      </c>
      <c r="D8661">
        <v>3.715E-3</v>
      </c>
      <c r="E8661">
        <v>0.10479127844718709</v>
      </c>
      <c r="F8661">
        <v>0.12815794971079411</v>
      </c>
      <c r="G8661">
        <v>0.16554658592876609</v>
      </c>
      <c r="H8661">
        <v>0.88537175743854157</v>
      </c>
    </row>
    <row r="8662" spans="1:8" x14ac:dyDescent="0.25">
      <c r="A8662">
        <v>5.2484795999999996</v>
      </c>
      <c r="B8662">
        <v>866.05335408293172</v>
      </c>
      <c r="C8662">
        <v>-5.7409000000000002E-2</v>
      </c>
      <c r="D8662">
        <v>3.9350000000000001E-3</v>
      </c>
      <c r="E8662">
        <v>8.4063018049857399E-2</v>
      </c>
      <c r="F8662">
        <v>0.13547245406765071</v>
      </c>
      <c r="G8662">
        <v>0.15943455339029361</v>
      </c>
      <c r="H8662">
        <v>1.01542693372405</v>
      </c>
    </row>
    <row r="8663" spans="1:8" x14ac:dyDescent="0.25">
      <c r="A8663">
        <v>5.2490856600000004</v>
      </c>
      <c r="B8663">
        <v>866.15336024391127</v>
      </c>
      <c r="C8663">
        <v>-5.314E-2</v>
      </c>
      <c r="D8663">
        <v>3.5460000000000001E-3</v>
      </c>
      <c r="E8663">
        <v>8.068635103322018E-2</v>
      </c>
      <c r="F8663">
        <v>0.12515552054137841</v>
      </c>
      <c r="G8663">
        <v>0.14891001163467621</v>
      </c>
      <c r="H8663">
        <v>0.9981639442878435</v>
      </c>
    </row>
    <row r="8664" spans="1:8" x14ac:dyDescent="0.25">
      <c r="A8664">
        <v>5.2496917200000004</v>
      </c>
      <c r="B8664">
        <v>866.25336640489081</v>
      </c>
      <c r="C8664">
        <v>-6.0878000000000002E-2</v>
      </c>
      <c r="D8664">
        <v>2.7989999999999998E-3</v>
      </c>
      <c r="E8664">
        <v>8.3878826987245608E-2</v>
      </c>
      <c r="F8664">
        <v>0.12558856713925021</v>
      </c>
      <c r="G8664">
        <v>0.15102365977834811</v>
      </c>
      <c r="H8664">
        <v>0.98195014772439215</v>
      </c>
    </row>
    <row r="8665" spans="1:8" x14ac:dyDescent="0.25">
      <c r="A8665">
        <v>5.2502977800000004</v>
      </c>
      <c r="B8665">
        <v>866.35337256587036</v>
      </c>
      <c r="C8665">
        <v>-6.2479E-2</v>
      </c>
      <c r="D8665">
        <v>3.32E-3</v>
      </c>
      <c r="E8665">
        <v>9.2674070754724489E-2</v>
      </c>
      <c r="F8665">
        <v>0.13345773904385899</v>
      </c>
      <c r="G8665">
        <v>0.16247908019480681</v>
      </c>
      <c r="H8665">
        <v>0.96383350767451414</v>
      </c>
    </row>
    <row r="8666" spans="1:8" x14ac:dyDescent="0.25">
      <c r="A8666">
        <v>5.2509038400000003</v>
      </c>
      <c r="B8666">
        <v>866.45337872684991</v>
      </c>
      <c r="C8666">
        <v>-6.4346E-2</v>
      </c>
      <c r="D8666">
        <v>3.395E-3</v>
      </c>
      <c r="E8666">
        <v>8.7207042619817779E-2</v>
      </c>
      <c r="F8666">
        <v>0.13462102591102551</v>
      </c>
      <c r="G8666">
        <v>0.16039915492243631</v>
      </c>
      <c r="H8666">
        <v>0.99597163049070736</v>
      </c>
    </row>
    <row r="8667" spans="1:8" x14ac:dyDescent="0.25">
      <c r="A8667">
        <v>5.2515099000000003</v>
      </c>
      <c r="B8667">
        <v>866.55338488782945</v>
      </c>
      <c r="C8667">
        <v>-5.8476E-2</v>
      </c>
      <c r="D8667">
        <v>3.5890000000000002E-3</v>
      </c>
      <c r="E8667">
        <v>8.2330657771808924E-2</v>
      </c>
      <c r="F8667">
        <v>0.13785975986384569</v>
      </c>
      <c r="G8667">
        <v>0.1605728825140034</v>
      </c>
      <c r="H8667">
        <v>1.0324338669995881</v>
      </c>
    </row>
    <row r="8668" spans="1:8" x14ac:dyDescent="0.25">
      <c r="A8668">
        <v>5.2521159600000002</v>
      </c>
      <c r="B8668">
        <v>866.653391048809</v>
      </c>
      <c r="C8668">
        <v>-5.8209999999999998E-2</v>
      </c>
      <c r="D8668">
        <v>3.6579999999999998E-3</v>
      </c>
      <c r="E8668">
        <v>9.9117538915186279E-2</v>
      </c>
      <c r="F8668">
        <v>0.1303374028892729</v>
      </c>
      <c r="G8668">
        <v>0.1637440842061908</v>
      </c>
      <c r="H8668">
        <v>0.92062873298430059</v>
      </c>
    </row>
    <row r="8669" spans="1:8" x14ac:dyDescent="0.25">
      <c r="A8669">
        <v>5.2527220200000002</v>
      </c>
      <c r="B8669">
        <v>866.75339720978855</v>
      </c>
      <c r="C8669">
        <v>-6.3279000000000002E-2</v>
      </c>
      <c r="D8669">
        <v>3.4329999999999999E-3</v>
      </c>
      <c r="E8669">
        <v>6.5809347222724898E-2</v>
      </c>
      <c r="F8669">
        <v>0.14696868637745431</v>
      </c>
      <c r="G8669">
        <v>0.16103001259825969</v>
      </c>
      <c r="H8669">
        <v>1.149791737650294</v>
      </c>
    </row>
    <row r="8670" spans="1:8" x14ac:dyDescent="0.25">
      <c r="A8670">
        <v>5.2533280800000002</v>
      </c>
      <c r="B8670">
        <v>866.85340337076809</v>
      </c>
      <c r="C8670">
        <v>-6.3011999999999999E-2</v>
      </c>
      <c r="D8670">
        <v>3.1749999999999999E-3</v>
      </c>
      <c r="E8670">
        <v>8.5870543357448356E-2</v>
      </c>
      <c r="F8670">
        <v>0.13331938741012311</v>
      </c>
      <c r="G8670">
        <v>0.158580608133258</v>
      </c>
      <c r="H8670">
        <v>0.99858243496289711</v>
      </c>
    </row>
    <row r="8671" spans="1:8" x14ac:dyDescent="0.25">
      <c r="A8671">
        <v>5.2539341400000001</v>
      </c>
      <c r="B8671">
        <v>866.95340953174764</v>
      </c>
      <c r="C8671">
        <v>-5.1805999999999998E-2</v>
      </c>
      <c r="D8671">
        <v>3.2070000000000002E-3</v>
      </c>
      <c r="E8671">
        <v>8.2030027825394175E-2</v>
      </c>
      <c r="F8671">
        <v>0.1407634368412248</v>
      </c>
      <c r="G8671">
        <v>0.16292105639354429</v>
      </c>
      <c r="H8671">
        <v>1.0431565060685579</v>
      </c>
    </row>
    <row r="8672" spans="1:8" x14ac:dyDescent="0.25">
      <c r="A8672">
        <v>5.2545402000000001</v>
      </c>
      <c r="B8672">
        <v>867.05341569272719</v>
      </c>
      <c r="C8672">
        <v>-4.8870999999999998E-2</v>
      </c>
      <c r="D8672">
        <v>3.5079999999999998E-3</v>
      </c>
      <c r="E8672">
        <v>9.1186365787769161E-2</v>
      </c>
      <c r="F8672">
        <v>0.14851231256706729</v>
      </c>
      <c r="G8672">
        <v>0.17427237385655581</v>
      </c>
      <c r="H8672">
        <v>1.020147206115366</v>
      </c>
    </row>
    <row r="8673" spans="1:8" x14ac:dyDescent="0.25">
      <c r="A8673">
        <v>5.2551462600000001</v>
      </c>
      <c r="B8673">
        <v>867.15342185370673</v>
      </c>
      <c r="C8673">
        <v>-6.4879999999999993E-2</v>
      </c>
      <c r="D8673">
        <v>3.9280000000000001E-3</v>
      </c>
      <c r="E8673">
        <v>9.2400905810401682E-2</v>
      </c>
      <c r="F8673">
        <v>0.1346699862201792</v>
      </c>
      <c r="G8673">
        <v>0.16332156190511399</v>
      </c>
      <c r="H8673">
        <v>0.96944093704110623</v>
      </c>
    </row>
    <row r="8674" spans="1:8" x14ac:dyDescent="0.25">
      <c r="A8674">
        <v>5.25575232</v>
      </c>
      <c r="B8674">
        <v>867.25342801468628</v>
      </c>
      <c r="C8674">
        <v>-5.4474000000000002E-2</v>
      </c>
      <c r="D8674">
        <v>3.7460000000000002E-3</v>
      </c>
      <c r="E8674">
        <v>7.5706298612722822E-2</v>
      </c>
      <c r="F8674">
        <v>0.14720991376893791</v>
      </c>
      <c r="G8674">
        <v>0.1655361059149843</v>
      </c>
      <c r="H8674">
        <v>1.0957944724266979</v>
      </c>
    </row>
    <row r="8675" spans="1:8" x14ac:dyDescent="0.25">
      <c r="A8675">
        <v>5.25635838</v>
      </c>
      <c r="B8675">
        <v>867.35343417566583</v>
      </c>
      <c r="C8675">
        <v>-4.7003000000000003E-2</v>
      </c>
      <c r="D8675">
        <v>4.3239999999999997E-3</v>
      </c>
      <c r="E8675">
        <v>9.6610519670900591E-2</v>
      </c>
      <c r="F8675">
        <v>0.13506837073917541</v>
      </c>
      <c r="G8675">
        <v>0.16606341344563769</v>
      </c>
      <c r="H8675">
        <v>0.94989457373348085</v>
      </c>
    </row>
    <row r="8676" spans="1:8" x14ac:dyDescent="0.25">
      <c r="A8676">
        <v>5.25696444</v>
      </c>
      <c r="B8676">
        <v>867.45344033664537</v>
      </c>
      <c r="C8676">
        <v>-6.1945E-2</v>
      </c>
      <c r="D8676">
        <v>4.8380000000000003E-3</v>
      </c>
      <c r="E8676">
        <v>9.1127378449925675E-2</v>
      </c>
      <c r="F8676">
        <v>0.15356382597712859</v>
      </c>
      <c r="G8676">
        <v>0.17856664792701299</v>
      </c>
      <c r="H8676">
        <v>1.0352313595950811</v>
      </c>
    </row>
    <row r="8677" spans="1:8" x14ac:dyDescent="0.25">
      <c r="A8677">
        <v>5.2575704999999999</v>
      </c>
      <c r="B8677">
        <v>867.55344649762492</v>
      </c>
      <c r="C8677">
        <v>-5.5008000000000001E-2</v>
      </c>
      <c r="D8677">
        <v>3.9909999999999998E-3</v>
      </c>
      <c r="E8677">
        <v>8.0144804160873467E-2</v>
      </c>
      <c r="F8677">
        <v>0.14759250961767811</v>
      </c>
      <c r="G8677">
        <v>0.16794861871783631</v>
      </c>
      <c r="H8677">
        <v>1.073332437657522</v>
      </c>
    </row>
    <row r="8678" spans="1:8" x14ac:dyDescent="0.25">
      <c r="A8678">
        <v>5.2581765599999999</v>
      </c>
      <c r="B8678">
        <v>867.65345265860446</v>
      </c>
      <c r="C8678">
        <v>-5.2873000000000003E-2</v>
      </c>
      <c r="D8678">
        <v>4.104E-3</v>
      </c>
      <c r="E8678">
        <v>0.10099025985371721</v>
      </c>
      <c r="F8678">
        <v>0.1496316040238472</v>
      </c>
      <c r="G8678">
        <v>0.18052326583593251</v>
      </c>
      <c r="H8678">
        <v>0.97709749966573323</v>
      </c>
    </row>
    <row r="8679" spans="1:8" x14ac:dyDescent="0.25">
      <c r="A8679">
        <v>5.2587826199999999</v>
      </c>
      <c r="B8679">
        <v>867.75345881958413</v>
      </c>
      <c r="C8679">
        <v>-5.7675999999999998E-2</v>
      </c>
      <c r="D8679">
        <v>4.2420000000000001E-3</v>
      </c>
      <c r="E8679">
        <v>0.1069502626746125</v>
      </c>
      <c r="F8679">
        <v>0.14991003815003909</v>
      </c>
      <c r="G8679">
        <v>0.1841504228187239</v>
      </c>
      <c r="H8679">
        <v>0.95111393865526261</v>
      </c>
    </row>
    <row r="8680" spans="1:8" x14ac:dyDescent="0.25">
      <c r="A8680">
        <v>5.2593886799999998</v>
      </c>
      <c r="B8680">
        <v>867.85346498056367</v>
      </c>
      <c r="C8680">
        <v>-7.2885000000000005E-2</v>
      </c>
      <c r="D8680">
        <v>4.0600000000000002E-3</v>
      </c>
      <c r="E8680">
        <v>9.1317866853843174E-2</v>
      </c>
      <c r="F8680">
        <v>0.15396426872782371</v>
      </c>
      <c r="G8680">
        <v>0.1790082368262135</v>
      </c>
      <c r="H8680">
        <v>1.0354578320652179</v>
      </c>
    </row>
    <row r="8681" spans="1:8" x14ac:dyDescent="0.25">
      <c r="A8681">
        <v>5.2599947399999998</v>
      </c>
      <c r="B8681">
        <v>867.95347114154322</v>
      </c>
      <c r="C8681">
        <v>-6.0076999999999998E-2</v>
      </c>
      <c r="D8681">
        <v>3.5200000000000001E-3</v>
      </c>
      <c r="E8681">
        <v>9.5942032905902544E-2</v>
      </c>
      <c r="F8681">
        <v>0.15369205912205411</v>
      </c>
      <c r="G8681">
        <v>0.1811798076919563</v>
      </c>
      <c r="H8681">
        <v>1.012737619373419</v>
      </c>
    </row>
    <row r="8682" spans="1:8" x14ac:dyDescent="0.25">
      <c r="A8682">
        <v>5.2606007999999997</v>
      </c>
      <c r="B8682">
        <v>868.05347730252277</v>
      </c>
      <c r="C8682">
        <v>-4.2734000000000001E-2</v>
      </c>
      <c r="D8682">
        <v>3.539E-3</v>
      </c>
      <c r="E8682">
        <v>8.7608292253772271E-2</v>
      </c>
      <c r="F8682">
        <v>0.14591834890929081</v>
      </c>
      <c r="G8682">
        <v>0.17019805351423939</v>
      </c>
      <c r="H8682">
        <v>1.0300882234045261</v>
      </c>
    </row>
    <row r="8683" spans="1:8" x14ac:dyDescent="0.25">
      <c r="A8683">
        <v>5.2612068599999997</v>
      </c>
      <c r="B8683">
        <v>868.15348346350231</v>
      </c>
      <c r="C8683">
        <v>-5.6075E-2</v>
      </c>
      <c r="D8683">
        <v>4.0790000000000002E-3</v>
      </c>
      <c r="E8683">
        <v>0.1195094398719983</v>
      </c>
      <c r="F8683">
        <v>0.17102912199123821</v>
      </c>
      <c r="G8683">
        <v>0.2086467512031103</v>
      </c>
      <c r="H8683">
        <v>0.96089862032855189</v>
      </c>
    </row>
    <row r="8684" spans="1:8" x14ac:dyDescent="0.25">
      <c r="A8684">
        <v>5.2618129199999997</v>
      </c>
      <c r="B8684">
        <v>868.25348962448186</v>
      </c>
      <c r="C8684">
        <v>-6.2212000000000003E-2</v>
      </c>
      <c r="D8684">
        <v>3.6900000000000001E-3</v>
      </c>
      <c r="E8684">
        <v>9.9380258503249858E-2</v>
      </c>
      <c r="F8684">
        <v>0.16619835030492999</v>
      </c>
      <c r="G8684">
        <v>0.19364484869020659</v>
      </c>
      <c r="H8684">
        <v>1.0318768781901539</v>
      </c>
    </row>
    <row r="8685" spans="1:8" x14ac:dyDescent="0.25">
      <c r="A8685">
        <v>5.2624189799999996</v>
      </c>
      <c r="B8685">
        <v>868.3534957854614</v>
      </c>
      <c r="C8685">
        <v>-5.9544E-2</v>
      </c>
      <c r="D8685">
        <v>3.9029999999999998E-3</v>
      </c>
      <c r="E8685">
        <v>0.10036220636387549</v>
      </c>
      <c r="F8685">
        <v>0.14929619698137389</v>
      </c>
      <c r="G8685">
        <v>0.17989421029962671</v>
      </c>
      <c r="H8685">
        <v>0.97894826714289063</v>
      </c>
    </row>
    <row r="8686" spans="1:8" x14ac:dyDescent="0.25">
      <c r="A8686">
        <v>5.2630250399999996</v>
      </c>
      <c r="B8686">
        <v>868.45350194644095</v>
      </c>
      <c r="C8686">
        <v>-6.0610999999999998E-2</v>
      </c>
      <c r="D8686">
        <v>4.0480000000000004E-3</v>
      </c>
      <c r="E8686">
        <v>0.1208620642981864</v>
      </c>
      <c r="F8686">
        <v>0.16566090466258729</v>
      </c>
      <c r="G8686">
        <v>0.20506382889248359</v>
      </c>
      <c r="H8686">
        <v>0.94049583944103521</v>
      </c>
    </row>
    <row r="8687" spans="1:8" x14ac:dyDescent="0.25">
      <c r="A8687">
        <v>5.2636310999999996</v>
      </c>
      <c r="B8687">
        <v>868.5535081074205</v>
      </c>
      <c r="C8687">
        <v>-6.0344000000000002E-2</v>
      </c>
      <c r="D8687">
        <v>3.8219999999999999E-3</v>
      </c>
      <c r="E8687">
        <v>0.1175886966945304</v>
      </c>
      <c r="F8687">
        <v>0.15987367358254559</v>
      </c>
      <c r="G8687">
        <v>0.19846080997289259</v>
      </c>
      <c r="H8687">
        <v>0.93663345323857505</v>
      </c>
    </row>
    <row r="8688" spans="1:8" x14ac:dyDescent="0.25">
      <c r="A8688">
        <v>5.2642371600000004</v>
      </c>
      <c r="B8688">
        <v>868.65351426840004</v>
      </c>
      <c r="C8688">
        <v>-5.9810000000000002E-2</v>
      </c>
      <c r="D8688">
        <v>3.238E-3</v>
      </c>
      <c r="E8688">
        <v>0.1025621167482523</v>
      </c>
      <c r="F8688">
        <v>0.14707619348123921</v>
      </c>
      <c r="G8688">
        <v>0.17930531079924281</v>
      </c>
      <c r="H8688">
        <v>0.96185781090262745</v>
      </c>
    </row>
    <row r="8689" spans="1:8" x14ac:dyDescent="0.25">
      <c r="A8689">
        <v>5.2648432200000004</v>
      </c>
      <c r="B8689">
        <v>868.75352042937959</v>
      </c>
      <c r="C8689">
        <v>-5.3407000000000003E-2</v>
      </c>
      <c r="D8689">
        <v>4.0480000000000004E-3</v>
      </c>
      <c r="E8689">
        <v>0.1214044070359059</v>
      </c>
      <c r="F8689">
        <v>0.1602007467371829</v>
      </c>
      <c r="G8689">
        <v>0.20100574445246819</v>
      </c>
      <c r="H8689">
        <v>0.92230490415525046</v>
      </c>
    </row>
    <row r="8690" spans="1:8" x14ac:dyDescent="0.25">
      <c r="A8690">
        <v>5.2654492800000003</v>
      </c>
      <c r="B8690">
        <v>868.85352659035914</v>
      </c>
      <c r="C8690">
        <v>-5.0738999999999999E-2</v>
      </c>
      <c r="D8690">
        <v>3.8279999999999998E-3</v>
      </c>
      <c r="E8690">
        <v>0.14133296273000001</v>
      </c>
      <c r="F8690">
        <v>0.1659647592963035</v>
      </c>
      <c r="G8690">
        <v>0.21798923753781871</v>
      </c>
      <c r="H8690">
        <v>0.86538328563395128</v>
      </c>
    </row>
    <row r="8691" spans="1:8" x14ac:dyDescent="0.25">
      <c r="A8691">
        <v>5.2660553400000003</v>
      </c>
      <c r="B8691">
        <v>868.95353275133868</v>
      </c>
      <c r="C8691">
        <v>-5.8209999999999998E-2</v>
      </c>
      <c r="D8691">
        <v>4.0289999999999996E-3</v>
      </c>
      <c r="E8691">
        <v>0.13116507517011941</v>
      </c>
      <c r="F8691">
        <v>0.1711260340918791</v>
      </c>
      <c r="G8691">
        <v>0.21561167985152849</v>
      </c>
      <c r="H8691">
        <v>0.91682973267635348</v>
      </c>
    </row>
    <row r="8692" spans="1:8" x14ac:dyDescent="0.25">
      <c r="A8692">
        <v>5.2666614000000003</v>
      </c>
      <c r="B8692">
        <v>869.05353891231823</v>
      </c>
      <c r="C8692">
        <v>-4.8070000000000002E-2</v>
      </c>
      <c r="D8692">
        <v>4.4180000000000001E-3</v>
      </c>
      <c r="E8692">
        <v>0.1342668672038424</v>
      </c>
      <c r="F8692">
        <v>0.15921319368285339</v>
      </c>
      <c r="G8692">
        <v>0.20827009548043141</v>
      </c>
      <c r="H8692">
        <v>0.87019610146179649</v>
      </c>
    </row>
    <row r="8693" spans="1:8" x14ac:dyDescent="0.25">
      <c r="A8693">
        <v>5.2672674600000002</v>
      </c>
      <c r="B8693">
        <v>869.15354507329778</v>
      </c>
      <c r="C8693">
        <v>-7.1817000000000006E-2</v>
      </c>
      <c r="D8693">
        <v>4.4929999999999996E-3</v>
      </c>
      <c r="E8693">
        <v>0.151719485700329</v>
      </c>
      <c r="F8693">
        <v>0.16836070209760709</v>
      </c>
      <c r="G8693">
        <v>0.22663655563913679</v>
      </c>
      <c r="H8693">
        <v>0.83734216787287163</v>
      </c>
    </row>
    <row r="8694" spans="1:8" x14ac:dyDescent="0.25">
      <c r="A8694">
        <v>5.2678735200000002</v>
      </c>
      <c r="B8694">
        <v>869.25355123427732</v>
      </c>
      <c r="C8694">
        <v>-6.1411E-2</v>
      </c>
      <c r="D8694">
        <v>3.7269999999999998E-3</v>
      </c>
      <c r="E8694">
        <v>0.13409260456689531</v>
      </c>
      <c r="F8694">
        <v>0.16352956639772939</v>
      </c>
      <c r="G8694">
        <v>0.2114775299783955</v>
      </c>
      <c r="H8694">
        <v>0.88398467325627017</v>
      </c>
    </row>
    <row r="8695" spans="1:8" x14ac:dyDescent="0.25">
      <c r="A8695">
        <v>5.2684795800000002</v>
      </c>
      <c r="B8695">
        <v>869.35355739525687</v>
      </c>
      <c r="C8695">
        <v>-4.0333000000000001E-2</v>
      </c>
      <c r="D8695">
        <v>4.1609999999999998E-3</v>
      </c>
      <c r="E8695">
        <v>0.14629679278664781</v>
      </c>
      <c r="F8695">
        <v>0.1646101857234907</v>
      </c>
      <c r="G8695">
        <v>0.22022548631705069</v>
      </c>
      <c r="H8695">
        <v>0.84423330788378814</v>
      </c>
    </row>
    <row r="8696" spans="1:8" x14ac:dyDescent="0.25">
      <c r="A8696">
        <v>5.2690856400000001</v>
      </c>
      <c r="B8696">
        <v>869.45356355623653</v>
      </c>
      <c r="C8696">
        <v>-6.2479E-2</v>
      </c>
      <c r="D8696">
        <v>4.2040000000000003E-3</v>
      </c>
      <c r="E8696">
        <v>0.13648620082865759</v>
      </c>
      <c r="F8696">
        <v>0.16749529116259429</v>
      </c>
      <c r="G8696">
        <v>0.21606285099082381</v>
      </c>
      <c r="H8696">
        <v>0.88705631553663833</v>
      </c>
    </row>
    <row r="8697" spans="1:8" x14ac:dyDescent="0.25">
      <c r="A8697">
        <v>5.2696917000000001</v>
      </c>
      <c r="B8697">
        <v>869.55356971721608</v>
      </c>
      <c r="C8697">
        <v>-4.5669000000000001E-2</v>
      </c>
      <c r="D8697">
        <v>4.0660000000000002E-3</v>
      </c>
      <c r="E8697">
        <v>0.1390915178436693</v>
      </c>
      <c r="F8697">
        <v>0.16394307573404979</v>
      </c>
      <c r="G8697">
        <v>0.2149971683934376</v>
      </c>
      <c r="H8697">
        <v>0.86722403190607389</v>
      </c>
    </row>
    <row r="8698" spans="1:8" x14ac:dyDescent="0.25">
      <c r="A8698">
        <v>5.2702977600000001</v>
      </c>
      <c r="B8698">
        <v>869.65357587819562</v>
      </c>
      <c r="C8698">
        <v>-7.5286000000000006E-2</v>
      </c>
      <c r="D8698">
        <v>3.6709999999999998E-3</v>
      </c>
      <c r="E8698">
        <v>0.16398057454816581</v>
      </c>
      <c r="F8698">
        <v>0.16137493092359531</v>
      </c>
      <c r="G8698">
        <v>0.2300684618971964</v>
      </c>
      <c r="H8698">
        <v>0.77738972992640398</v>
      </c>
    </row>
    <row r="8699" spans="1:8" x14ac:dyDescent="0.25">
      <c r="A8699">
        <v>5.27090382</v>
      </c>
      <c r="B8699">
        <v>869.75358203917517</v>
      </c>
      <c r="C8699">
        <v>-5.2873000000000003E-2</v>
      </c>
      <c r="D8699">
        <v>4.248E-3</v>
      </c>
      <c r="E8699">
        <v>0.13078317825041649</v>
      </c>
      <c r="F8699">
        <v>0.1658011095039082</v>
      </c>
      <c r="G8699">
        <v>0.21117350124011111</v>
      </c>
      <c r="H8699">
        <v>0.90292480090908922</v>
      </c>
    </row>
    <row r="8700" spans="1:8" x14ac:dyDescent="0.25">
      <c r="A8700">
        <v>5.27150988</v>
      </c>
      <c r="B8700">
        <v>869.85358820015472</v>
      </c>
      <c r="C8700">
        <v>-4.9138000000000001E-2</v>
      </c>
      <c r="D8700">
        <v>4.3489999999999996E-3</v>
      </c>
      <c r="E8700">
        <v>0.13901846515123681</v>
      </c>
      <c r="F8700">
        <v>0.15923934567692771</v>
      </c>
      <c r="G8700">
        <v>0.21138425406028169</v>
      </c>
      <c r="H8700">
        <v>0.85309122612418797</v>
      </c>
    </row>
    <row r="8701" spans="1:8" x14ac:dyDescent="0.25">
      <c r="A8701">
        <v>5.2721159399999999</v>
      </c>
      <c r="B8701">
        <v>869.95359436113426</v>
      </c>
      <c r="C8701">
        <v>-4.4068000000000003E-2</v>
      </c>
      <c r="D8701">
        <v>3.7460000000000002E-3</v>
      </c>
      <c r="E8701">
        <v>0.13614370029942621</v>
      </c>
      <c r="F8701">
        <v>0.1659229698565714</v>
      </c>
      <c r="G8701">
        <v>0.2146288402271341</v>
      </c>
      <c r="H8701">
        <v>0.8836657185315997</v>
      </c>
    </row>
    <row r="8702" spans="1:8" x14ac:dyDescent="0.25">
      <c r="A8702">
        <v>5.2727219999999999</v>
      </c>
      <c r="B8702">
        <v>870.05360052211381</v>
      </c>
      <c r="C8702">
        <v>-5.7141999999999998E-2</v>
      </c>
      <c r="D8702">
        <v>3.8340000000000002E-3</v>
      </c>
      <c r="E8702">
        <v>0.16425067390451031</v>
      </c>
      <c r="F8702">
        <v>0.17181119970290401</v>
      </c>
      <c r="G8702">
        <v>0.23769175884207031</v>
      </c>
      <c r="H8702">
        <v>0.80789179100859421</v>
      </c>
    </row>
    <row r="8703" spans="1:8" x14ac:dyDescent="0.25">
      <c r="A8703">
        <v>5.2733280599999999</v>
      </c>
      <c r="B8703">
        <v>870.15360668309336</v>
      </c>
      <c r="C8703">
        <v>-5.2073000000000001E-2</v>
      </c>
      <c r="D8703">
        <v>4.0220000000000004E-3</v>
      </c>
      <c r="E8703">
        <v>0.1567446305746053</v>
      </c>
      <c r="F8703">
        <v>0.14094030774889679</v>
      </c>
      <c r="G8703">
        <v>0.21079148360956909</v>
      </c>
      <c r="H8703">
        <v>0.7323571895061235</v>
      </c>
    </row>
    <row r="8704" spans="1:8" x14ac:dyDescent="0.25">
      <c r="A8704">
        <v>5.2739341199999998</v>
      </c>
      <c r="B8704">
        <v>870.2536128440729</v>
      </c>
      <c r="C8704">
        <v>-4.2734000000000001E-2</v>
      </c>
      <c r="D8704">
        <v>4.3359999999999996E-3</v>
      </c>
      <c r="E8704">
        <v>0.14661434870482309</v>
      </c>
      <c r="F8704">
        <v>0.15832861395837161</v>
      </c>
      <c r="G8704">
        <v>0.21578627677430859</v>
      </c>
      <c r="H8704">
        <v>0.82379389507700096</v>
      </c>
    </row>
    <row r="8705" spans="1:8" x14ac:dyDescent="0.25">
      <c r="A8705">
        <v>5.2745401799999998</v>
      </c>
      <c r="B8705">
        <v>870.35361900505245</v>
      </c>
      <c r="C8705">
        <v>-6.3546000000000005E-2</v>
      </c>
      <c r="D8705">
        <v>3.8660000000000001E-3</v>
      </c>
      <c r="E8705">
        <v>0.16985053265756611</v>
      </c>
      <c r="F8705">
        <v>0.16537213418343241</v>
      </c>
      <c r="G8705">
        <v>0.23705937274961761</v>
      </c>
      <c r="H8705">
        <v>0.77203948417488744</v>
      </c>
    </row>
    <row r="8706" spans="1:8" x14ac:dyDescent="0.25">
      <c r="A8706">
        <v>5.2751462399999998</v>
      </c>
      <c r="B8706">
        <v>870.453625166032</v>
      </c>
      <c r="C8706">
        <v>-4.9138000000000001E-2</v>
      </c>
      <c r="D8706">
        <v>4.1609999999999998E-3</v>
      </c>
      <c r="E8706">
        <v>0.16203697236785231</v>
      </c>
      <c r="F8706">
        <v>0.1565593760335762</v>
      </c>
      <c r="G8706">
        <v>0.22531493212426651</v>
      </c>
      <c r="H8706">
        <v>0.76820695345718104</v>
      </c>
    </row>
    <row r="8707" spans="1:8" x14ac:dyDescent="0.25">
      <c r="A8707">
        <v>5.2757522999999997</v>
      </c>
      <c r="B8707">
        <v>870.55363132701154</v>
      </c>
      <c r="C8707">
        <v>-6.1411E-2</v>
      </c>
      <c r="D8707">
        <v>3.5890000000000002E-3</v>
      </c>
      <c r="E8707">
        <v>0.16518145460459449</v>
      </c>
      <c r="F8707">
        <v>0.1497696601226601</v>
      </c>
      <c r="G8707">
        <v>0.22297054522637469</v>
      </c>
      <c r="H8707">
        <v>0.73650323947080998</v>
      </c>
    </row>
    <row r="8708" spans="1:8" x14ac:dyDescent="0.25">
      <c r="A8708">
        <v>5.2763583599999997</v>
      </c>
      <c r="B8708">
        <v>870.65363748799109</v>
      </c>
      <c r="C8708">
        <v>-4.6736E-2</v>
      </c>
      <c r="D8708">
        <v>3.7209999999999999E-3</v>
      </c>
      <c r="E8708">
        <v>0.17377599126546189</v>
      </c>
      <c r="F8708">
        <v>0.16172754144994139</v>
      </c>
      <c r="G8708">
        <v>0.23738974873346241</v>
      </c>
      <c r="H8708">
        <v>0.74950204528932107</v>
      </c>
    </row>
    <row r="8709" spans="1:8" x14ac:dyDescent="0.25">
      <c r="A8709">
        <v>5.2769644199999997</v>
      </c>
      <c r="B8709">
        <v>870.75364364897064</v>
      </c>
      <c r="C8709">
        <v>-4.6736E-2</v>
      </c>
      <c r="D8709">
        <v>3.9410000000000001E-3</v>
      </c>
      <c r="E8709">
        <v>0.16222517049431409</v>
      </c>
      <c r="F8709">
        <v>0.14512632470970299</v>
      </c>
      <c r="G8709">
        <v>0.21766638708274499</v>
      </c>
      <c r="H8709">
        <v>0.72982258190336347</v>
      </c>
    </row>
    <row r="8710" spans="1:8" x14ac:dyDescent="0.25">
      <c r="A8710">
        <v>5.2775704799999996</v>
      </c>
      <c r="B8710">
        <v>870.85364980995018</v>
      </c>
      <c r="C8710">
        <v>-5.7409000000000002E-2</v>
      </c>
      <c r="D8710">
        <v>3.8400000000000001E-3</v>
      </c>
      <c r="E8710">
        <v>0.1834098961251536</v>
      </c>
      <c r="F8710">
        <v>0.1543784115431163</v>
      </c>
      <c r="G8710">
        <v>0.23973294297450121</v>
      </c>
      <c r="H8710">
        <v>0.69966305362694059</v>
      </c>
    </row>
    <row r="8711" spans="1:8" x14ac:dyDescent="0.25">
      <c r="A8711">
        <v>5.2781765399999996</v>
      </c>
      <c r="B8711">
        <v>870.95365597092973</v>
      </c>
      <c r="C8711">
        <v>-6.0344000000000002E-2</v>
      </c>
      <c r="D8711">
        <v>3.9280000000000001E-3</v>
      </c>
      <c r="E8711">
        <v>0.16403164578087409</v>
      </c>
      <c r="F8711">
        <v>0.1603671905506262</v>
      </c>
      <c r="G8711">
        <v>0.22939925157393831</v>
      </c>
      <c r="H8711">
        <v>0.77410250211000209</v>
      </c>
    </row>
    <row r="8712" spans="1:8" x14ac:dyDescent="0.25">
      <c r="A8712">
        <v>5.2787826000000004</v>
      </c>
      <c r="B8712">
        <v>871.05366213190928</v>
      </c>
      <c r="C8712">
        <v>-4.7803999999999999E-2</v>
      </c>
      <c r="D8712">
        <v>3.2190000000000001E-3</v>
      </c>
      <c r="E8712">
        <v>0.1718104914918262</v>
      </c>
      <c r="F8712">
        <v>0.13902575022717559</v>
      </c>
      <c r="G8712">
        <v>0.2210135837745994</v>
      </c>
      <c r="H8712">
        <v>0.68031397200679977</v>
      </c>
    </row>
    <row r="8713" spans="1:8" x14ac:dyDescent="0.25">
      <c r="A8713">
        <v>5.2793886600000004</v>
      </c>
      <c r="B8713">
        <v>871.15366829288894</v>
      </c>
      <c r="C8713">
        <v>-6.6480999999999998E-2</v>
      </c>
      <c r="D8713">
        <v>3.9529999999999999E-3</v>
      </c>
      <c r="E8713">
        <v>0.1736986179995077</v>
      </c>
      <c r="F8713">
        <v>0.14076929118279199</v>
      </c>
      <c r="G8713">
        <v>0.22357818148255121</v>
      </c>
      <c r="H8713">
        <v>0.68106397335021596</v>
      </c>
    </row>
    <row r="8714" spans="1:8" x14ac:dyDescent="0.25">
      <c r="A8714">
        <v>5.2799947200000004</v>
      </c>
      <c r="B8714">
        <v>871.25367445386848</v>
      </c>
      <c r="C8714">
        <v>-5.9277000000000003E-2</v>
      </c>
      <c r="D8714">
        <v>4.2360000000000002E-3</v>
      </c>
      <c r="E8714">
        <v>0.16337381730586889</v>
      </c>
      <c r="F8714">
        <v>0.15145987980359399</v>
      </c>
      <c r="G8714">
        <v>0.22278038372175091</v>
      </c>
      <c r="H8714">
        <v>0.74757420901976013</v>
      </c>
    </row>
    <row r="8715" spans="1:8" x14ac:dyDescent="0.25">
      <c r="A8715">
        <v>5.2806007800000003</v>
      </c>
      <c r="B8715">
        <v>871.35368061484803</v>
      </c>
      <c r="C8715">
        <v>-6.0344000000000002E-2</v>
      </c>
      <c r="D8715">
        <v>3.4390000000000002E-3</v>
      </c>
      <c r="E8715">
        <v>0.1867987577890329</v>
      </c>
      <c r="F8715">
        <v>0.13905364493497929</v>
      </c>
      <c r="G8715">
        <v>0.2328726950100185</v>
      </c>
      <c r="H8715">
        <v>0.63990970223838306</v>
      </c>
    </row>
    <row r="8716" spans="1:8" x14ac:dyDescent="0.25">
      <c r="A8716">
        <v>5.2812068400000003</v>
      </c>
      <c r="B8716">
        <v>871.45368677582758</v>
      </c>
      <c r="C8716">
        <v>-5.2873000000000003E-2</v>
      </c>
      <c r="D8716">
        <v>3.3509999999999998E-3</v>
      </c>
      <c r="E8716">
        <v>0.1816375306770506</v>
      </c>
      <c r="F8716">
        <v>0.1388405877675441</v>
      </c>
      <c r="G8716">
        <v>0.22862392998567241</v>
      </c>
      <c r="H8716">
        <v>0.6526426755450806</v>
      </c>
    </row>
    <row r="8717" spans="1:8" x14ac:dyDescent="0.25">
      <c r="A8717">
        <v>5.2818129000000003</v>
      </c>
      <c r="B8717">
        <v>871.55369293680712</v>
      </c>
      <c r="C8717">
        <v>-5.1805999999999998E-2</v>
      </c>
      <c r="D8717">
        <v>3.803E-3</v>
      </c>
      <c r="E8717">
        <v>0.16686014405663621</v>
      </c>
      <c r="F8717">
        <v>0.15333248428231999</v>
      </c>
      <c r="G8717">
        <v>0.22661235273212549</v>
      </c>
      <c r="H8717">
        <v>0.74317476873770594</v>
      </c>
    </row>
    <row r="8718" spans="1:8" x14ac:dyDescent="0.25">
      <c r="A8718">
        <v>5.2824189600000002</v>
      </c>
      <c r="B8718">
        <v>871.65369909778667</v>
      </c>
      <c r="C8718">
        <v>-5.9810000000000002E-2</v>
      </c>
      <c r="D8718">
        <v>3.8279999999999998E-3</v>
      </c>
      <c r="E8718">
        <v>0.18443588827628371</v>
      </c>
      <c r="F8718">
        <v>0.14766924245313651</v>
      </c>
      <c r="G8718">
        <v>0.2362684956801161</v>
      </c>
      <c r="H8718">
        <v>0.67513930066934436</v>
      </c>
    </row>
    <row r="8719" spans="1:8" x14ac:dyDescent="0.25">
      <c r="A8719">
        <v>5.2830250200000002</v>
      </c>
      <c r="B8719">
        <v>871.75370525876622</v>
      </c>
      <c r="C8719">
        <v>-4.9138000000000001E-2</v>
      </c>
      <c r="D8719">
        <v>3.8149999999999998E-3</v>
      </c>
      <c r="E8719">
        <v>0.1644815524366596</v>
      </c>
      <c r="F8719">
        <v>0.12779848154370549</v>
      </c>
      <c r="G8719">
        <v>0.20829458220714819</v>
      </c>
      <c r="H8719">
        <v>0.66054440198788844</v>
      </c>
    </row>
    <row r="8720" spans="1:8" x14ac:dyDescent="0.25">
      <c r="A8720">
        <v>5.2836310800000001</v>
      </c>
      <c r="B8720">
        <v>871.85371141974576</v>
      </c>
      <c r="C8720">
        <v>-5.7675999999999998E-2</v>
      </c>
      <c r="D8720">
        <v>4.0289999999999996E-3</v>
      </c>
      <c r="E8720">
        <v>0.18136780375594011</v>
      </c>
      <c r="F8720">
        <v>0.1311167823994551</v>
      </c>
      <c r="G8720">
        <v>0.22379877315579561</v>
      </c>
      <c r="H8720">
        <v>0.62595204958691397</v>
      </c>
    </row>
    <row r="8721" spans="1:8" x14ac:dyDescent="0.25">
      <c r="A8721">
        <v>5.2842371400000001</v>
      </c>
      <c r="B8721">
        <v>871.95371758072531</v>
      </c>
      <c r="C8721">
        <v>-4.5935999999999998E-2</v>
      </c>
      <c r="D8721">
        <v>3.8530000000000001E-3</v>
      </c>
      <c r="E8721">
        <v>0.19122664041222151</v>
      </c>
      <c r="F8721">
        <v>0.1360384311101635</v>
      </c>
      <c r="G8721">
        <v>0.23467867977781831</v>
      </c>
      <c r="H8721">
        <v>0.61833536845793224</v>
      </c>
    </row>
    <row r="8722" spans="1:8" x14ac:dyDescent="0.25">
      <c r="A8722">
        <v>5.2848432000000001</v>
      </c>
      <c r="B8722">
        <v>872.05372374170486</v>
      </c>
      <c r="C8722">
        <v>-4.4602000000000003E-2</v>
      </c>
      <c r="D8722">
        <v>3.5019999999999999E-3</v>
      </c>
      <c r="E8722">
        <v>0.17613641641686961</v>
      </c>
      <c r="F8722">
        <v>0.14217240879706569</v>
      </c>
      <c r="G8722">
        <v>0.22635598293691481</v>
      </c>
      <c r="H8722">
        <v>0.67909892593166121</v>
      </c>
    </row>
    <row r="8723" spans="1:8" x14ac:dyDescent="0.25">
      <c r="A8723">
        <v>5.28544926</v>
      </c>
      <c r="B8723">
        <v>872.1537299026844</v>
      </c>
      <c r="C8723">
        <v>-6.1411E-2</v>
      </c>
      <c r="D8723">
        <v>3.1440000000000001E-3</v>
      </c>
      <c r="E8723">
        <v>0.18658848636515049</v>
      </c>
      <c r="F8723">
        <v>0.13992455251806921</v>
      </c>
      <c r="G8723">
        <v>0.23322552099077809</v>
      </c>
      <c r="H8723">
        <v>0.64344344012741428</v>
      </c>
    </row>
    <row r="8724" spans="1:8" x14ac:dyDescent="0.25">
      <c r="A8724">
        <v>5.28605532</v>
      </c>
      <c r="B8724">
        <v>872.25373606366395</v>
      </c>
      <c r="C8724">
        <v>-5.9544E-2</v>
      </c>
      <c r="D8724">
        <v>4.1920000000000004E-3</v>
      </c>
      <c r="E8724">
        <v>0.1792192922013697</v>
      </c>
      <c r="F8724">
        <v>0.1334770039085541</v>
      </c>
      <c r="G8724">
        <v>0.22346289461466329</v>
      </c>
      <c r="H8724">
        <v>0.64014496502192564</v>
      </c>
    </row>
    <row r="8725" spans="1:8" x14ac:dyDescent="0.25">
      <c r="A8725">
        <v>5.28666138</v>
      </c>
      <c r="B8725">
        <v>872.3537422246435</v>
      </c>
      <c r="C8725">
        <v>-5.901E-2</v>
      </c>
      <c r="D8725">
        <v>3.6150000000000002E-3</v>
      </c>
      <c r="E8725">
        <v>0.1978829570314623</v>
      </c>
      <c r="F8725">
        <v>0.13155170860406681</v>
      </c>
      <c r="G8725">
        <v>0.23762053093149341</v>
      </c>
      <c r="H8725">
        <v>0.58670609387551698</v>
      </c>
    </row>
    <row r="8726" spans="1:8" x14ac:dyDescent="0.25">
      <c r="A8726">
        <v>5.2872674399999999</v>
      </c>
      <c r="B8726">
        <v>872.45374838562304</v>
      </c>
      <c r="C8726">
        <v>-6.2479E-2</v>
      </c>
      <c r="D8726">
        <v>4.104E-3</v>
      </c>
      <c r="E8726">
        <v>0.2004996731914388</v>
      </c>
      <c r="F8726">
        <v>0.14090662472796181</v>
      </c>
      <c r="G8726">
        <v>0.2450608002967844</v>
      </c>
      <c r="H8726">
        <v>0.61258751229987496</v>
      </c>
    </row>
    <row r="8727" spans="1:8" x14ac:dyDescent="0.25">
      <c r="A8727">
        <v>5.2878734999999999</v>
      </c>
      <c r="B8727">
        <v>872.55375454660259</v>
      </c>
      <c r="C8727">
        <v>-6.4613000000000004E-2</v>
      </c>
      <c r="D8727">
        <v>3.2820000000000002E-3</v>
      </c>
      <c r="E8727">
        <v>0.19736470648327331</v>
      </c>
      <c r="F8727">
        <v>0.1128723855631568</v>
      </c>
      <c r="G8727">
        <v>0.22736095264566991</v>
      </c>
      <c r="H8727">
        <v>0.51949955558047844</v>
      </c>
    </row>
    <row r="8728" spans="1:8" x14ac:dyDescent="0.25">
      <c r="A8728">
        <v>5.2884795599999999</v>
      </c>
      <c r="B8728">
        <v>872.65376070758214</v>
      </c>
      <c r="C8728">
        <v>-6.5681000000000003E-2</v>
      </c>
      <c r="D8728">
        <v>4.0660000000000002E-3</v>
      </c>
      <c r="E8728">
        <v>0.1887656736653068</v>
      </c>
      <c r="F8728">
        <v>0.1240476146533732</v>
      </c>
      <c r="G8728">
        <v>0.22587671472621709</v>
      </c>
      <c r="H8728">
        <v>0.58138610549574443</v>
      </c>
    </row>
    <row r="8729" spans="1:8" x14ac:dyDescent="0.25">
      <c r="A8729">
        <v>5.2890856199999998</v>
      </c>
      <c r="B8729">
        <v>872.75376686856168</v>
      </c>
      <c r="C8729">
        <v>-5.3940000000000002E-2</v>
      </c>
      <c r="D8729">
        <v>3.7399999999999998E-3</v>
      </c>
      <c r="E8729">
        <v>0.22208589634440551</v>
      </c>
      <c r="F8729">
        <v>0.12039806393383</v>
      </c>
      <c r="G8729">
        <v>0.25262192928190658</v>
      </c>
      <c r="H8729">
        <v>0.4967761686776625</v>
      </c>
    </row>
    <row r="8730" spans="1:8" x14ac:dyDescent="0.25">
      <c r="A8730">
        <v>5.2896916799999998</v>
      </c>
      <c r="B8730">
        <v>872.85377302954134</v>
      </c>
      <c r="C8730">
        <v>-5.1805999999999998E-2</v>
      </c>
      <c r="D8730">
        <v>3.0620000000000001E-3</v>
      </c>
      <c r="E8730">
        <v>0.1960675709452038</v>
      </c>
      <c r="F8730">
        <v>0.1502558809035642</v>
      </c>
      <c r="G8730">
        <v>0.24702089410100231</v>
      </c>
      <c r="H8730">
        <v>0.65388164043228769</v>
      </c>
    </row>
    <row r="8731" spans="1:8" x14ac:dyDescent="0.25">
      <c r="A8731">
        <v>5.2902977399999997</v>
      </c>
      <c r="B8731">
        <v>872.95377919052089</v>
      </c>
      <c r="C8731">
        <v>-5.8742999999999997E-2</v>
      </c>
      <c r="D8731">
        <v>3.6020000000000002E-3</v>
      </c>
      <c r="E8731">
        <v>0.21479318634887681</v>
      </c>
      <c r="F8731">
        <v>0.10971790394185529</v>
      </c>
      <c r="G8731">
        <v>0.24119314116968071</v>
      </c>
      <c r="H8731">
        <v>0.47225593468548382</v>
      </c>
    </row>
    <row r="8732" spans="1:8" x14ac:dyDescent="0.25">
      <c r="A8732">
        <v>5.2909037999999997</v>
      </c>
      <c r="B8732">
        <v>873.05378535150044</v>
      </c>
      <c r="C8732">
        <v>-5.0472000000000003E-2</v>
      </c>
      <c r="D8732">
        <v>3.6020000000000002E-3</v>
      </c>
      <c r="E8732">
        <v>0.2389545680716085</v>
      </c>
      <c r="F8732">
        <v>0.12758333431207469</v>
      </c>
      <c r="G8732">
        <v>0.27088151062129651</v>
      </c>
      <c r="H8732">
        <v>0.49041627886054517</v>
      </c>
    </row>
    <row r="8733" spans="1:8" x14ac:dyDescent="0.25">
      <c r="A8733">
        <v>5.2915098599999997</v>
      </c>
      <c r="B8733">
        <v>873.15379151247998</v>
      </c>
      <c r="C8733">
        <v>-6.7015000000000005E-2</v>
      </c>
      <c r="D8733">
        <v>3.771E-3</v>
      </c>
      <c r="E8733">
        <v>0.20616824445233439</v>
      </c>
      <c r="F8733">
        <v>0.1202563267106527</v>
      </c>
      <c r="G8733">
        <v>0.23867745837111801</v>
      </c>
      <c r="H8733">
        <v>0.52804374988222891</v>
      </c>
    </row>
    <row r="8734" spans="1:8" x14ac:dyDescent="0.25">
      <c r="A8734">
        <v>5.2921159199999996</v>
      </c>
      <c r="B8734">
        <v>873.25379767345953</v>
      </c>
      <c r="C8734">
        <v>-5.2338999999999997E-2</v>
      </c>
      <c r="D8734">
        <v>3.771E-3</v>
      </c>
      <c r="E8734">
        <v>0.20533851465625971</v>
      </c>
      <c r="F8734">
        <v>0.1218934812490316</v>
      </c>
      <c r="G8734">
        <v>0.23879264304464451</v>
      </c>
      <c r="H8734">
        <v>0.53571667324842376</v>
      </c>
    </row>
    <row r="8735" spans="1:8" x14ac:dyDescent="0.25">
      <c r="A8735">
        <v>5.2927219799999996</v>
      </c>
      <c r="B8735">
        <v>873.35380383443908</v>
      </c>
      <c r="C8735">
        <v>-5.5808000000000003E-2</v>
      </c>
      <c r="D8735">
        <v>4.0159999999999996E-3</v>
      </c>
      <c r="E8735">
        <v>0.2159254752362057</v>
      </c>
      <c r="F8735">
        <v>0.1225341897391571</v>
      </c>
      <c r="G8735">
        <v>0.2482708974306353</v>
      </c>
      <c r="H8735">
        <v>0.51616724224614341</v>
      </c>
    </row>
    <row r="8736" spans="1:8" x14ac:dyDescent="0.25">
      <c r="A8736">
        <v>5.2933280399999996</v>
      </c>
      <c r="B8736">
        <v>873.45380999541862</v>
      </c>
      <c r="C8736">
        <v>-6.8615999999999996E-2</v>
      </c>
      <c r="D8736">
        <v>3.9090000000000001E-3</v>
      </c>
      <c r="E8736">
        <v>0.21078580457203189</v>
      </c>
      <c r="F8736">
        <v>0.1105828342109771</v>
      </c>
      <c r="G8736">
        <v>0.23803196976711191</v>
      </c>
      <c r="H8736">
        <v>0.48315049563241608</v>
      </c>
    </row>
    <row r="8737" spans="1:8" x14ac:dyDescent="0.25">
      <c r="A8737">
        <v>5.2939341000000004</v>
      </c>
      <c r="B8737">
        <v>873.55381615639817</v>
      </c>
      <c r="C8737">
        <v>-6.0610999999999998E-2</v>
      </c>
      <c r="D8737">
        <v>3.558E-3</v>
      </c>
      <c r="E8737">
        <v>0.21699102129435521</v>
      </c>
      <c r="F8737">
        <v>0.1196045684386096</v>
      </c>
      <c r="G8737">
        <v>0.24777077332436401</v>
      </c>
      <c r="H8737">
        <v>0.50376092995994115</v>
      </c>
    </row>
    <row r="8738" spans="1:8" x14ac:dyDescent="0.25">
      <c r="A8738">
        <v>5.2945401600000004</v>
      </c>
      <c r="B8738">
        <v>873.65382231737772</v>
      </c>
      <c r="C8738">
        <v>-7.1284E-2</v>
      </c>
      <c r="D8738">
        <v>3.6770000000000001E-3</v>
      </c>
      <c r="E8738">
        <v>0.23321840260065971</v>
      </c>
      <c r="F8738">
        <v>0.1086440505961711</v>
      </c>
      <c r="G8738">
        <v>0.25728263260769618</v>
      </c>
      <c r="H8738">
        <v>0.43595371439727187</v>
      </c>
    </row>
    <row r="8739" spans="1:8" x14ac:dyDescent="0.25">
      <c r="A8739">
        <v>5.2951462200000003</v>
      </c>
      <c r="B8739">
        <v>873.75382847835726</v>
      </c>
      <c r="C8739">
        <v>-8.2756999999999997E-2</v>
      </c>
      <c r="D8739">
        <v>3.8909999999999999E-3</v>
      </c>
      <c r="E8739">
        <v>0.23542399908694669</v>
      </c>
      <c r="F8739">
        <v>0.1047529322996905</v>
      </c>
      <c r="G8739">
        <v>0.25767738777679777</v>
      </c>
      <c r="H8739">
        <v>0.41865004574397419</v>
      </c>
    </row>
    <row r="8740" spans="1:8" x14ac:dyDescent="0.25">
      <c r="A8740">
        <v>5.2957522800000003</v>
      </c>
      <c r="B8740">
        <v>873.85383463933681</v>
      </c>
      <c r="C8740">
        <v>-5.2073000000000001E-2</v>
      </c>
      <c r="D8740">
        <v>3.8530000000000001E-3</v>
      </c>
      <c r="E8740">
        <v>0.23720736063283951</v>
      </c>
      <c r="F8740">
        <v>0.1059147693349906</v>
      </c>
      <c r="G8740">
        <v>0.25977927227106151</v>
      </c>
      <c r="H8740">
        <v>0.41994542926737188</v>
      </c>
    </row>
    <row r="8741" spans="1:8" x14ac:dyDescent="0.25">
      <c r="A8741">
        <v>5.2963583400000003</v>
      </c>
      <c r="B8741">
        <v>873.95384080031636</v>
      </c>
      <c r="C8741">
        <v>-6.2479E-2</v>
      </c>
      <c r="D8741">
        <v>3.8909999999999999E-3</v>
      </c>
      <c r="E8741">
        <v>0.22170485694149911</v>
      </c>
      <c r="F8741">
        <v>0.1117784142831259</v>
      </c>
      <c r="G8741">
        <v>0.24828906035325179</v>
      </c>
      <c r="H8741">
        <v>0.46698335171884919</v>
      </c>
    </row>
    <row r="8742" spans="1:8" x14ac:dyDescent="0.25">
      <c r="A8742">
        <v>5.2969644000000002</v>
      </c>
      <c r="B8742">
        <v>874.0538469612959</v>
      </c>
      <c r="C8742">
        <v>-6.0344000000000002E-2</v>
      </c>
      <c r="D8742">
        <v>4.1349999999999998E-3</v>
      </c>
      <c r="E8742">
        <v>0.24077511612321331</v>
      </c>
      <c r="F8742">
        <v>9.2403357756663154E-2</v>
      </c>
      <c r="G8742">
        <v>0.25789733823529992</v>
      </c>
      <c r="H8742">
        <v>0.3664411331086791</v>
      </c>
    </row>
    <row r="8743" spans="1:8" x14ac:dyDescent="0.25">
      <c r="A8743">
        <v>5.2975704600000002</v>
      </c>
      <c r="B8743">
        <v>874.15385312227545</v>
      </c>
      <c r="C8743">
        <v>-5.2606E-2</v>
      </c>
      <c r="D8743">
        <v>4.248E-3</v>
      </c>
      <c r="E8743">
        <v>0.24149496035131671</v>
      </c>
      <c r="F8743">
        <v>8.4758813818748932E-2</v>
      </c>
      <c r="G8743">
        <v>0.25593724307932469</v>
      </c>
      <c r="H8743">
        <v>0.33754359488043262</v>
      </c>
    </row>
    <row r="8744" spans="1:8" x14ac:dyDescent="0.25">
      <c r="A8744">
        <v>5.2981765200000002</v>
      </c>
      <c r="B8744">
        <v>874.253859283255</v>
      </c>
      <c r="C8744">
        <v>-6.8348999999999993E-2</v>
      </c>
      <c r="D8744">
        <v>3.7529999999999998E-3</v>
      </c>
      <c r="E8744">
        <v>0.2411140284917406</v>
      </c>
      <c r="F8744">
        <v>7.6026081799871886E-2</v>
      </c>
      <c r="G8744">
        <v>0.25281601976409002</v>
      </c>
      <c r="H8744">
        <v>0.30544439130476808</v>
      </c>
    </row>
    <row r="8745" spans="1:8" x14ac:dyDescent="0.25">
      <c r="A8745">
        <v>5.2987825800000001</v>
      </c>
      <c r="B8745">
        <v>874.35386544423454</v>
      </c>
      <c r="C8745">
        <v>-6.9149000000000002E-2</v>
      </c>
      <c r="D8745">
        <v>4.0850000000000001E-3</v>
      </c>
      <c r="E8745">
        <v>0.24033422188749251</v>
      </c>
      <c r="F8745">
        <v>7.8477860763739402E-2</v>
      </c>
      <c r="G8745">
        <v>0.25282269051712769</v>
      </c>
      <c r="H8745">
        <v>0.31562085135014128</v>
      </c>
    </row>
    <row r="8746" spans="1:8" x14ac:dyDescent="0.25">
      <c r="A8746">
        <v>5.2993886400000001</v>
      </c>
      <c r="B8746">
        <v>874.45387160521409</v>
      </c>
      <c r="C8746">
        <v>-4.6469000000000003E-2</v>
      </c>
      <c r="D8746">
        <v>3.6519999999999999E-3</v>
      </c>
      <c r="E8746">
        <v>0.25037912831183012</v>
      </c>
      <c r="F8746">
        <v>8.823030182792678E-2</v>
      </c>
      <c r="G8746">
        <v>0.26546994943842311</v>
      </c>
      <c r="H8746">
        <v>0.3387995672526245</v>
      </c>
    </row>
    <row r="8747" spans="1:8" x14ac:dyDescent="0.25">
      <c r="A8747">
        <v>5.2999947000000001</v>
      </c>
      <c r="B8747">
        <v>874.55387776619375</v>
      </c>
      <c r="C8747">
        <v>-6.0344000000000002E-2</v>
      </c>
      <c r="D8747">
        <v>3.8400000000000001E-3</v>
      </c>
      <c r="E8747">
        <v>0.25073714556177751</v>
      </c>
      <c r="F8747">
        <v>6.1124792388748357E-2</v>
      </c>
      <c r="G8747">
        <v>0.2580801356343328</v>
      </c>
      <c r="H8747">
        <v>0.23911637515279779</v>
      </c>
    </row>
    <row r="8748" spans="1:8" x14ac:dyDescent="0.25">
      <c r="A8748">
        <v>5.30060076</v>
      </c>
      <c r="B8748">
        <v>874.6538839271733</v>
      </c>
      <c r="C8748">
        <v>-6.7015000000000005E-2</v>
      </c>
      <c r="D8748">
        <v>3.9280000000000001E-3</v>
      </c>
      <c r="E8748">
        <v>0.23457771919286</v>
      </c>
      <c r="F8748">
        <v>6.2237421191033003E-2</v>
      </c>
      <c r="G8748">
        <v>0.24269364008608529</v>
      </c>
      <c r="H8748">
        <v>0.25934176511905399</v>
      </c>
    </row>
    <row r="8749" spans="1:8" x14ac:dyDescent="0.25">
      <c r="A8749">
        <v>5.30120682</v>
      </c>
      <c r="B8749">
        <v>874.75389008815284</v>
      </c>
      <c r="C8749">
        <v>-6.2479E-2</v>
      </c>
      <c r="D8749">
        <v>3.5200000000000001E-3</v>
      </c>
      <c r="E8749">
        <v>0.22434085946688831</v>
      </c>
      <c r="F8749">
        <v>6.3873684011296741E-2</v>
      </c>
      <c r="G8749">
        <v>0.2332566585019967</v>
      </c>
      <c r="H8749">
        <v>0.27737751094223317</v>
      </c>
    </row>
    <row r="8750" spans="1:8" x14ac:dyDescent="0.25">
      <c r="A8750">
        <v>5.30181288</v>
      </c>
      <c r="B8750">
        <v>874.85389624913239</v>
      </c>
      <c r="C8750">
        <v>-6.3279000000000002E-2</v>
      </c>
      <c r="D8750">
        <v>3.771E-3</v>
      </c>
      <c r="E8750">
        <v>0.24103194542814549</v>
      </c>
      <c r="F8750">
        <v>7.4974777490499606E-2</v>
      </c>
      <c r="G8750">
        <v>0.25242348539037812</v>
      </c>
      <c r="H8750">
        <v>0.30157010168077047</v>
      </c>
    </row>
    <row r="8751" spans="1:8" x14ac:dyDescent="0.25">
      <c r="A8751">
        <v>5.3024189399999999</v>
      </c>
      <c r="B8751">
        <v>874.95390241011194</v>
      </c>
      <c r="C8751">
        <v>-5.6875000000000002E-2</v>
      </c>
      <c r="D8751">
        <v>3.6900000000000001E-3</v>
      </c>
      <c r="E8751">
        <v>0.22985246641237661</v>
      </c>
      <c r="F8751">
        <v>4.9990980157050682E-2</v>
      </c>
      <c r="G8751">
        <v>0.23522596458068851</v>
      </c>
      <c r="H8751">
        <v>0.2141564490558833</v>
      </c>
    </row>
    <row r="8752" spans="1:8" x14ac:dyDescent="0.25">
      <c r="A8752">
        <v>5.3030249999999999</v>
      </c>
      <c r="B8752">
        <v>875.05390857109148</v>
      </c>
      <c r="C8752">
        <v>-7.3685E-2</v>
      </c>
      <c r="D8752">
        <v>4.1790000000000004E-3</v>
      </c>
      <c r="E8752">
        <v>0.23475007708757839</v>
      </c>
      <c r="F8752">
        <v>3.9297485582906577E-2</v>
      </c>
      <c r="G8752">
        <v>0.23801657729192471</v>
      </c>
      <c r="H8752">
        <v>0.16586344305922801</v>
      </c>
    </row>
    <row r="8753" spans="1:8" x14ac:dyDescent="0.25">
      <c r="A8753">
        <v>5.3036310599999998</v>
      </c>
      <c r="B8753">
        <v>875.15391473207103</v>
      </c>
      <c r="C8753">
        <v>-6.9949999999999998E-2</v>
      </c>
      <c r="D8753">
        <v>3.8779999999999999E-3</v>
      </c>
      <c r="E8753">
        <v>0.2313330632416698</v>
      </c>
      <c r="F8753">
        <v>4.675140378036631E-2</v>
      </c>
      <c r="G8753">
        <v>0.23600991484301939</v>
      </c>
      <c r="H8753">
        <v>0.1994097851317963</v>
      </c>
    </row>
    <row r="8754" spans="1:8" x14ac:dyDescent="0.25">
      <c r="A8754">
        <v>5.3042371199999998</v>
      </c>
      <c r="B8754">
        <v>875.25392089305058</v>
      </c>
      <c r="C8754">
        <v>-6.8348999999999993E-2</v>
      </c>
      <c r="D8754">
        <v>3.6459999999999999E-3</v>
      </c>
      <c r="E8754">
        <v>0.23379941357959971</v>
      </c>
      <c r="F8754">
        <v>3.4461289019280597E-2</v>
      </c>
      <c r="G8754">
        <v>0.23632550905696811</v>
      </c>
      <c r="H8754">
        <v>0.14634307875706251</v>
      </c>
    </row>
    <row r="8755" spans="1:8" x14ac:dyDescent="0.25">
      <c r="A8755">
        <v>5.3048431799999998</v>
      </c>
      <c r="B8755">
        <v>875.35392705403012</v>
      </c>
      <c r="C8755">
        <v>-6.5681000000000003E-2</v>
      </c>
      <c r="D8755">
        <v>3.3760000000000001E-3</v>
      </c>
      <c r="E8755">
        <v>0.22717857409454459</v>
      </c>
      <c r="F8755">
        <v>3.2523331364981783E-2</v>
      </c>
      <c r="G8755">
        <v>0.2294948182654826</v>
      </c>
      <c r="H8755">
        <v>0.14219576880593579</v>
      </c>
    </row>
    <row r="8756" spans="1:8" x14ac:dyDescent="0.25">
      <c r="A8756">
        <v>5.3054492399999997</v>
      </c>
      <c r="B8756">
        <v>875.45393321500967</v>
      </c>
      <c r="C8756">
        <v>-5.4206999999999998E-2</v>
      </c>
      <c r="D8756">
        <v>3.6329999999999999E-3</v>
      </c>
      <c r="E8756">
        <v>0.21955193684940569</v>
      </c>
      <c r="F8756">
        <v>4.8875229413748063E-2</v>
      </c>
      <c r="G8756">
        <v>0.22492630131794711</v>
      </c>
      <c r="H8756">
        <v>0.21904179841702129</v>
      </c>
    </row>
    <row r="8757" spans="1:8" x14ac:dyDescent="0.25">
      <c r="A8757">
        <v>5.3060552999999997</v>
      </c>
      <c r="B8757">
        <v>875.55393937598922</v>
      </c>
      <c r="C8757">
        <v>-5.7675999999999998E-2</v>
      </c>
      <c r="D8757">
        <v>3.9659999999999999E-3</v>
      </c>
      <c r="E8757">
        <v>0.22035463012148951</v>
      </c>
      <c r="F8757">
        <v>4.1162130497321293E-2</v>
      </c>
      <c r="G8757">
        <v>0.22416619728018081</v>
      </c>
      <c r="H8757">
        <v>0.18467113623313569</v>
      </c>
    </row>
    <row r="8758" spans="1:8" x14ac:dyDescent="0.25">
      <c r="A8758">
        <v>5.3066613599999997</v>
      </c>
      <c r="B8758">
        <v>875.65394553696876</v>
      </c>
      <c r="C8758">
        <v>-6.1945E-2</v>
      </c>
      <c r="D8758">
        <v>3.64E-3</v>
      </c>
      <c r="E8758">
        <v>0.2136617347307761</v>
      </c>
      <c r="F8758">
        <v>2.4926522391214231E-2</v>
      </c>
      <c r="G8758">
        <v>0.2151108281948732</v>
      </c>
      <c r="H8758">
        <v>0.1161384870426173</v>
      </c>
    </row>
    <row r="8759" spans="1:8" x14ac:dyDescent="0.25">
      <c r="A8759">
        <v>5.3072674199999996</v>
      </c>
      <c r="B8759">
        <v>875.75395169794831</v>
      </c>
      <c r="C8759">
        <v>-6.7815E-2</v>
      </c>
      <c r="D8759">
        <v>3.1879999999999999E-3</v>
      </c>
      <c r="E8759">
        <v>0.2116244058941297</v>
      </c>
      <c r="F8759">
        <v>2.500873788173957E-2</v>
      </c>
      <c r="G8759">
        <v>0.2130969876382135</v>
      </c>
      <c r="H8759">
        <v>0.11762955692779931</v>
      </c>
    </row>
    <row r="8760" spans="1:8" x14ac:dyDescent="0.25">
      <c r="A8760">
        <v>5.3078734799999996</v>
      </c>
      <c r="B8760">
        <v>875.85395785892786</v>
      </c>
      <c r="C8760">
        <v>-5.5808000000000003E-2</v>
      </c>
      <c r="D8760">
        <v>3.4329999999999999E-3</v>
      </c>
      <c r="E8760">
        <v>0.2192197491649707</v>
      </c>
      <c r="F8760">
        <v>1.641391838728562E-2</v>
      </c>
      <c r="G8760">
        <v>0.21983338040610931</v>
      </c>
      <c r="H8760">
        <v>7.4734818448848717E-2</v>
      </c>
    </row>
    <row r="8761" spans="1:8" x14ac:dyDescent="0.25">
      <c r="A8761">
        <v>5.3084795400000004</v>
      </c>
      <c r="B8761">
        <v>875.9539640199074</v>
      </c>
      <c r="C8761">
        <v>-4.8870999999999998E-2</v>
      </c>
      <c r="D8761">
        <v>3.4450000000000001E-3</v>
      </c>
      <c r="E8761">
        <v>0.21046284027803699</v>
      </c>
      <c r="F8761">
        <v>1.9705451387682631E-2</v>
      </c>
      <c r="G8761">
        <v>0.211383329409608</v>
      </c>
      <c r="H8761">
        <v>9.335695702812026E-2</v>
      </c>
    </row>
    <row r="8762" spans="1:8" x14ac:dyDescent="0.25">
      <c r="A8762">
        <v>5.3090856000000004</v>
      </c>
      <c r="B8762">
        <v>876.05397018088695</v>
      </c>
      <c r="C8762">
        <v>-4.7537000000000003E-2</v>
      </c>
      <c r="D8762">
        <v>2.6919999999999999E-3</v>
      </c>
      <c r="E8762">
        <v>0.22457200557599791</v>
      </c>
      <c r="F8762">
        <v>2.758164993473158E-2</v>
      </c>
      <c r="G8762">
        <v>0.22625943759664061</v>
      </c>
      <c r="H8762">
        <v>0.1222067153265483</v>
      </c>
    </row>
    <row r="8763" spans="1:8" x14ac:dyDescent="0.25">
      <c r="A8763">
        <v>5.3096916600000004</v>
      </c>
      <c r="B8763">
        <v>876.1539763418665</v>
      </c>
      <c r="C8763">
        <v>-5.901E-2</v>
      </c>
      <c r="D8763">
        <v>2.6670000000000001E-3</v>
      </c>
      <c r="E8763">
        <v>0.1984425813450835</v>
      </c>
      <c r="F8763">
        <v>2.011222367869827E-2</v>
      </c>
      <c r="G8763">
        <v>0.19945916783192011</v>
      </c>
      <c r="H8763">
        <v>0.1010054462042608</v>
      </c>
    </row>
    <row r="8764" spans="1:8" x14ac:dyDescent="0.25">
      <c r="A8764">
        <v>5.3102977200000003</v>
      </c>
      <c r="B8764">
        <v>876.25398250284616</v>
      </c>
      <c r="C8764">
        <v>-4.4602000000000003E-2</v>
      </c>
      <c r="D8764">
        <v>2.7669999999999999E-3</v>
      </c>
      <c r="E8764">
        <v>0.22668609029302811</v>
      </c>
      <c r="F8764">
        <v>4.7029901686901528E-3</v>
      </c>
      <c r="G8764">
        <v>0.22673487082684399</v>
      </c>
      <c r="H8764">
        <v>2.0743732329990449E-2</v>
      </c>
    </row>
    <row r="8765" spans="1:8" x14ac:dyDescent="0.25">
      <c r="A8765">
        <v>5.3109037800000003</v>
      </c>
      <c r="B8765">
        <v>876.3539886638257</v>
      </c>
      <c r="C8765">
        <v>-4.2466999999999998E-2</v>
      </c>
      <c r="D8765">
        <v>3.4139999999999999E-3</v>
      </c>
      <c r="E8765">
        <v>0.21218037041709131</v>
      </c>
      <c r="F8765">
        <v>3.7603270829030873E-2</v>
      </c>
      <c r="G8765">
        <v>0.21548669464116699</v>
      </c>
      <c r="H8765">
        <v>0.17540192555838971</v>
      </c>
    </row>
    <row r="8766" spans="1:8" x14ac:dyDescent="0.25">
      <c r="A8766">
        <v>5.3115098400000003</v>
      </c>
      <c r="B8766">
        <v>876.45399482480525</v>
      </c>
      <c r="C8766">
        <v>-5.8476E-2</v>
      </c>
      <c r="D8766">
        <v>3.5330000000000001E-3</v>
      </c>
      <c r="E8766">
        <v>0.2002334349537136</v>
      </c>
      <c r="F8766">
        <v>3.0914744281530279E-2</v>
      </c>
      <c r="G8766">
        <v>0.20260589795797029</v>
      </c>
      <c r="H8766">
        <v>0.15318399190539661</v>
      </c>
    </row>
    <row r="8767" spans="1:8" x14ac:dyDescent="0.25">
      <c r="A8767">
        <v>5.3121159000000002</v>
      </c>
      <c r="B8767">
        <v>876.5540009857848</v>
      </c>
      <c r="C8767">
        <v>-5.9277000000000003E-2</v>
      </c>
      <c r="D8767">
        <v>3.3319999999999999E-3</v>
      </c>
      <c r="E8767">
        <v>0.20204018626913031</v>
      </c>
      <c r="F8767">
        <v>2.9993166879035311E-2</v>
      </c>
      <c r="G8767">
        <v>0.20425431923731391</v>
      </c>
      <c r="H8767">
        <v>0.14737517036303369</v>
      </c>
    </row>
    <row r="8768" spans="1:8" x14ac:dyDescent="0.25">
      <c r="A8768">
        <v>5.3127219600000002</v>
      </c>
      <c r="B8768">
        <v>876.65400714676434</v>
      </c>
      <c r="C8768">
        <v>-4.9404000000000003E-2</v>
      </c>
      <c r="D8768">
        <v>2.8110000000000001E-3</v>
      </c>
      <c r="E8768">
        <v>0.2047532909448459</v>
      </c>
      <c r="F8768">
        <v>3.4374386691174257E-2</v>
      </c>
      <c r="G8768">
        <v>0.2076186615242934</v>
      </c>
      <c r="H8768">
        <v>0.16633090517890159</v>
      </c>
    </row>
    <row r="8769" spans="1:8" x14ac:dyDescent="0.25">
      <c r="A8769">
        <v>5.3133280200000002</v>
      </c>
      <c r="B8769">
        <v>876.75401330774389</v>
      </c>
      <c r="C8769">
        <v>-7.0483000000000004E-2</v>
      </c>
      <c r="D8769">
        <v>3.2690000000000002E-3</v>
      </c>
      <c r="E8769">
        <v>0.19248935890762789</v>
      </c>
      <c r="F8769">
        <v>2.4863578066578271E-2</v>
      </c>
      <c r="G8769">
        <v>0.19408851281552561</v>
      </c>
      <c r="H8769">
        <v>0.12845731945903691</v>
      </c>
    </row>
    <row r="8770" spans="1:8" x14ac:dyDescent="0.25">
      <c r="A8770">
        <v>5.3139340800000001</v>
      </c>
      <c r="B8770">
        <v>876.85401946872344</v>
      </c>
      <c r="C8770">
        <v>-6.4346E-2</v>
      </c>
      <c r="D8770">
        <v>3.4510000000000001E-3</v>
      </c>
      <c r="E8770">
        <v>0.19159222245401869</v>
      </c>
      <c r="F8770">
        <v>2.1447155536140221E-2</v>
      </c>
      <c r="G8770">
        <v>0.19278890057641179</v>
      </c>
      <c r="H8770">
        <v>0.1114775876471906</v>
      </c>
    </row>
    <row r="8771" spans="1:8" x14ac:dyDescent="0.25">
      <c r="A8771">
        <v>5.3145401400000001</v>
      </c>
      <c r="B8771">
        <v>876.95402562970298</v>
      </c>
      <c r="C8771">
        <v>-4.8870999999999998E-2</v>
      </c>
      <c r="D8771">
        <v>3.627E-3</v>
      </c>
      <c r="E8771">
        <v>0.1956697270668942</v>
      </c>
      <c r="F8771">
        <v>3.016382434697128E-2</v>
      </c>
      <c r="G8771">
        <v>0.19798105563327981</v>
      </c>
      <c r="H8771">
        <v>0.15295280458722699</v>
      </c>
    </row>
    <row r="8772" spans="1:8" x14ac:dyDescent="0.25">
      <c r="A8772">
        <v>5.3151462</v>
      </c>
      <c r="B8772">
        <v>877.05403179068253</v>
      </c>
      <c r="C8772">
        <v>-5.2338999999999997E-2</v>
      </c>
      <c r="D8772">
        <v>3.7529999999999998E-3</v>
      </c>
      <c r="E8772">
        <v>0.18471260000370929</v>
      </c>
      <c r="F8772">
        <v>3.3943018473569751E-2</v>
      </c>
      <c r="G8772">
        <v>0.18780541286988359</v>
      </c>
      <c r="H8772">
        <v>0.18173374564939221</v>
      </c>
    </row>
    <row r="8773" spans="1:8" x14ac:dyDescent="0.25">
      <c r="A8773">
        <v>5.31575226</v>
      </c>
      <c r="B8773">
        <v>877.15403795166208</v>
      </c>
      <c r="C8773">
        <v>-6.1144999999999998E-2</v>
      </c>
      <c r="D8773">
        <v>3.5639999999999999E-3</v>
      </c>
      <c r="E8773">
        <v>0.18125961044053099</v>
      </c>
      <c r="F8773">
        <v>3.1965169475992893E-2</v>
      </c>
      <c r="G8773">
        <v>0.184056563144817</v>
      </c>
      <c r="H8773">
        <v>0.1745554491921697</v>
      </c>
    </row>
    <row r="8774" spans="1:8" x14ac:dyDescent="0.25">
      <c r="A8774">
        <v>5.31635832</v>
      </c>
      <c r="B8774">
        <v>877.25404411264162</v>
      </c>
      <c r="C8774">
        <v>-4.9671E-2</v>
      </c>
      <c r="D8774">
        <v>2.8300000000000001E-3</v>
      </c>
      <c r="E8774">
        <v>0.19360171299170231</v>
      </c>
      <c r="F8774">
        <v>2.2197229692526129E-2</v>
      </c>
      <c r="G8774">
        <v>0.1948700599870187</v>
      </c>
      <c r="H8774">
        <v>0.1141556258056184</v>
      </c>
    </row>
    <row r="8775" spans="1:8" x14ac:dyDescent="0.25">
      <c r="A8775">
        <v>5.3169643799999999</v>
      </c>
      <c r="B8775">
        <v>877.35405027362117</v>
      </c>
      <c r="C8775">
        <v>-6.1144999999999998E-2</v>
      </c>
      <c r="D8775">
        <v>2.8180000000000002E-3</v>
      </c>
      <c r="E8775">
        <v>0.19800206270550369</v>
      </c>
      <c r="F8775">
        <v>2.951312282609141E-2</v>
      </c>
      <c r="G8775">
        <v>0.20018951334818261</v>
      </c>
      <c r="H8775">
        <v>0.14796524562709379</v>
      </c>
    </row>
    <row r="8776" spans="1:8" x14ac:dyDescent="0.25">
      <c r="A8776">
        <v>5.3175704399999999</v>
      </c>
      <c r="B8776">
        <v>877.45405643460072</v>
      </c>
      <c r="C8776">
        <v>-4.4867999999999998E-2</v>
      </c>
      <c r="D8776">
        <v>3.483E-3</v>
      </c>
      <c r="E8776">
        <v>0.20564811708781941</v>
      </c>
      <c r="F8776">
        <v>2.8826974676047099E-2</v>
      </c>
      <c r="G8776">
        <v>0.20765871648148779</v>
      </c>
      <c r="H8776">
        <v>0.13926876488199669</v>
      </c>
    </row>
    <row r="8777" spans="1:8" x14ac:dyDescent="0.25">
      <c r="A8777">
        <v>5.3181764999999999</v>
      </c>
      <c r="B8777">
        <v>877.55406259558026</v>
      </c>
      <c r="C8777">
        <v>-4.5669000000000001E-2</v>
      </c>
      <c r="D8777">
        <v>3.075E-3</v>
      </c>
      <c r="E8777">
        <v>0.1934024606789097</v>
      </c>
      <c r="F8777">
        <v>5.055424121491451E-2</v>
      </c>
      <c r="G8777">
        <v>0.19990058304435479</v>
      </c>
      <c r="H8777">
        <v>0.25567333945871851</v>
      </c>
    </row>
    <row r="8778" spans="1:8" x14ac:dyDescent="0.25">
      <c r="A8778">
        <v>5.3187825599999998</v>
      </c>
      <c r="B8778">
        <v>877.65406875655981</v>
      </c>
      <c r="C8778">
        <v>-6.4879999999999993E-2</v>
      </c>
      <c r="D8778">
        <v>3.1819999999999999E-3</v>
      </c>
      <c r="E8778">
        <v>0.1778804766332614</v>
      </c>
      <c r="F8778">
        <v>3.5275051533370252E-2</v>
      </c>
      <c r="G8778">
        <v>0.18134440500869661</v>
      </c>
      <c r="H8778">
        <v>0.19576772988410049</v>
      </c>
    </row>
    <row r="8779" spans="1:8" x14ac:dyDescent="0.25">
      <c r="A8779">
        <v>5.3193886199999998</v>
      </c>
      <c r="B8779">
        <v>877.75407491753936</v>
      </c>
      <c r="C8779">
        <v>-6.5947000000000006E-2</v>
      </c>
      <c r="D8779">
        <v>3.0690000000000001E-3</v>
      </c>
      <c r="E8779">
        <v>0.20380619069397449</v>
      </c>
      <c r="F8779">
        <v>2.9705948185399352E-2</v>
      </c>
      <c r="G8779">
        <v>0.205959721117461</v>
      </c>
      <c r="H8779">
        <v>0.14473664503544709</v>
      </c>
    </row>
    <row r="8780" spans="1:8" x14ac:dyDescent="0.25">
      <c r="A8780">
        <v>5.3199946799999998</v>
      </c>
      <c r="B8780">
        <v>877.8540810785189</v>
      </c>
      <c r="C8780">
        <v>-5.2873000000000003E-2</v>
      </c>
      <c r="D8780">
        <v>3.3700000000000002E-3</v>
      </c>
      <c r="E8780">
        <v>0.1930628941501826</v>
      </c>
      <c r="F8780">
        <v>4.1960781752157762E-2</v>
      </c>
      <c r="G8780">
        <v>0.19757021107165129</v>
      </c>
      <c r="H8780">
        <v>0.21401412898523939</v>
      </c>
    </row>
    <row r="8781" spans="1:8" x14ac:dyDescent="0.25">
      <c r="A8781">
        <v>5.3206007399999997</v>
      </c>
      <c r="B8781">
        <v>877.95408723949856</v>
      </c>
      <c r="C8781">
        <v>-6.0076999999999998E-2</v>
      </c>
      <c r="D8781">
        <v>3.539E-3</v>
      </c>
      <c r="E8781">
        <v>0.19979486097838231</v>
      </c>
      <c r="F8781">
        <v>3.4991955893113047E-2</v>
      </c>
      <c r="G8781">
        <v>0.20283595206618751</v>
      </c>
      <c r="H8781">
        <v>0.1733809395242305</v>
      </c>
    </row>
    <row r="8782" spans="1:8" x14ac:dyDescent="0.25">
      <c r="A8782">
        <v>5.3212067999999997</v>
      </c>
      <c r="B8782">
        <v>878.05409340047811</v>
      </c>
      <c r="C8782">
        <v>-6.2479E-2</v>
      </c>
      <c r="D8782">
        <v>2.5100000000000001E-3</v>
      </c>
      <c r="E8782">
        <v>0.18929655460912931</v>
      </c>
      <c r="F8782">
        <v>2.9475530364693411E-2</v>
      </c>
      <c r="G8782">
        <v>0.191577640859175</v>
      </c>
      <c r="H8782">
        <v>0.15447041301733919</v>
      </c>
    </row>
    <row r="8783" spans="1:8" x14ac:dyDescent="0.25">
      <c r="A8783">
        <v>5.3218128599999996</v>
      </c>
      <c r="B8783">
        <v>878.15409956145766</v>
      </c>
      <c r="C8783">
        <v>-5.3940000000000002E-2</v>
      </c>
      <c r="D8783">
        <v>2.8110000000000001E-3</v>
      </c>
      <c r="E8783">
        <v>0.18199194842244579</v>
      </c>
      <c r="F8783">
        <v>4.0611685699113963E-2</v>
      </c>
      <c r="G8783">
        <v>0.18646816968566449</v>
      </c>
      <c r="H8783">
        <v>0.2195538443687087</v>
      </c>
    </row>
    <row r="8784" spans="1:8" x14ac:dyDescent="0.25">
      <c r="A8784">
        <v>5.3224189199999996</v>
      </c>
      <c r="B8784">
        <v>878.2541057224372</v>
      </c>
      <c r="C8784">
        <v>-6.4079999999999998E-2</v>
      </c>
      <c r="D8784">
        <v>3.006E-3</v>
      </c>
      <c r="E8784">
        <v>0.202839964601809</v>
      </c>
      <c r="F8784">
        <v>3.2220467361082361E-2</v>
      </c>
      <c r="G8784">
        <v>0.20538308050233761</v>
      </c>
      <c r="H8784">
        <v>0.15753058800023231</v>
      </c>
    </row>
    <row r="8785" spans="1:8" x14ac:dyDescent="0.25">
      <c r="A8785">
        <v>5.3230249799999996</v>
      </c>
      <c r="B8785">
        <v>878.35411188341675</v>
      </c>
      <c r="C8785">
        <v>-6.9949999999999998E-2</v>
      </c>
      <c r="D8785">
        <v>2.7989999999999998E-3</v>
      </c>
      <c r="E8785">
        <v>0.20399409850258929</v>
      </c>
      <c r="F8785">
        <v>3.1146098858470032E-2</v>
      </c>
      <c r="G8785">
        <v>0.20635811517356351</v>
      </c>
      <c r="H8785">
        <v>0.15151127928447081</v>
      </c>
    </row>
    <row r="8786" spans="1:8" x14ac:dyDescent="0.25">
      <c r="A8786">
        <v>5.3236310400000004</v>
      </c>
      <c r="B8786">
        <v>878.4541180443963</v>
      </c>
      <c r="C8786">
        <v>-4.9938000000000003E-2</v>
      </c>
      <c r="D8786">
        <v>2.8930000000000002E-3</v>
      </c>
      <c r="E8786">
        <v>0.211446262584842</v>
      </c>
      <c r="F8786">
        <v>3.5952620493604898E-2</v>
      </c>
      <c r="G8786">
        <v>0.214481031519002</v>
      </c>
      <c r="H8786">
        <v>0.1684212102355267</v>
      </c>
    </row>
    <row r="8787" spans="1:8" x14ac:dyDescent="0.25">
      <c r="A8787">
        <v>5.3242371000000004</v>
      </c>
      <c r="B8787">
        <v>878.55412420537584</v>
      </c>
      <c r="C8787">
        <v>-5.1271999999999998E-2</v>
      </c>
      <c r="D8787">
        <v>2.5669999999999998E-3</v>
      </c>
      <c r="E8787">
        <v>0.20795254520238729</v>
      </c>
      <c r="F8787">
        <v>4.2525722771575368E-2</v>
      </c>
      <c r="G8787">
        <v>0.21225620875111251</v>
      </c>
      <c r="H8787">
        <v>0.201716071230127</v>
      </c>
    </row>
    <row r="8788" spans="1:8" x14ac:dyDescent="0.25">
      <c r="A8788">
        <v>5.3248431600000004</v>
      </c>
      <c r="B8788">
        <v>878.65413036635539</v>
      </c>
      <c r="C8788">
        <v>-7.5819999999999999E-2</v>
      </c>
      <c r="D8788">
        <v>2.3029999999999999E-3</v>
      </c>
      <c r="E8788">
        <v>0.1939007400553362</v>
      </c>
      <c r="F8788">
        <v>2.689832162865587E-2</v>
      </c>
      <c r="G8788">
        <v>0.19575754570500131</v>
      </c>
      <c r="H8788">
        <v>0.1378424066497401</v>
      </c>
    </row>
    <row r="8789" spans="1:8" x14ac:dyDescent="0.25">
      <c r="A8789">
        <v>5.3254492200000003</v>
      </c>
      <c r="B8789">
        <v>878.75413652733494</v>
      </c>
      <c r="C8789">
        <v>-6.3279000000000002E-2</v>
      </c>
      <c r="D8789">
        <v>2.1020000000000001E-3</v>
      </c>
      <c r="E8789">
        <v>0.21021090213419041</v>
      </c>
      <c r="F8789">
        <v>4.567349841168681E-2</v>
      </c>
      <c r="G8789">
        <v>0.21511553136217881</v>
      </c>
      <c r="H8789">
        <v>0.21394928263797591</v>
      </c>
    </row>
    <row r="8790" spans="1:8" x14ac:dyDescent="0.25">
      <c r="A8790">
        <v>5.3260552800000003</v>
      </c>
      <c r="B8790">
        <v>878.85414268831448</v>
      </c>
      <c r="C8790">
        <v>-5.5274999999999998E-2</v>
      </c>
      <c r="D8790">
        <v>2.2339999999999999E-3</v>
      </c>
      <c r="E8790">
        <v>0.21017743354819049</v>
      </c>
      <c r="F8790">
        <v>4.6546141904715337E-2</v>
      </c>
      <c r="G8790">
        <v>0.2152698234753723</v>
      </c>
      <c r="H8790">
        <v>0.2179435981913859</v>
      </c>
    </row>
    <row r="8791" spans="1:8" x14ac:dyDescent="0.25">
      <c r="A8791">
        <v>5.3266613400000002</v>
      </c>
      <c r="B8791">
        <v>878.95414884929403</v>
      </c>
      <c r="C8791">
        <v>-6.7547999999999997E-2</v>
      </c>
      <c r="D8791">
        <v>2.6610000000000002E-3</v>
      </c>
      <c r="E8791">
        <v>0.20124050104308469</v>
      </c>
      <c r="F8791">
        <v>4.0252148788000243E-2</v>
      </c>
      <c r="G8791">
        <v>0.20522664237891511</v>
      </c>
      <c r="H8791">
        <v>0.19741490411562271</v>
      </c>
    </row>
    <row r="8792" spans="1:8" x14ac:dyDescent="0.25">
      <c r="A8792">
        <v>5.3272674000000002</v>
      </c>
      <c r="B8792">
        <v>879.05415501027358</v>
      </c>
      <c r="C8792">
        <v>-5.2873000000000003E-2</v>
      </c>
      <c r="D8792">
        <v>2.3280000000000002E-3</v>
      </c>
      <c r="E8792">
        <v>0.21998937806799471</v>
      </c>
      <c r="F8792">
        <v>3.065738413933879E-2</v>
      </c>
      <c r="G8792">
        <v>0.2221152891293395</v>
      </c>
      <c r="H8792">
        <v>0.13846669285022481</v>
      </c>
    </row>
    <row r="8793" spans="1:8" x14ac:dyDescent="0.25">
      <c r="A8793">
        <v>5.3278734600000002</v>
      </c>
      <c r="B8793">
        <v>879.15416117125312</v>
      </c>
      <c r="C8793">
        <v>-5.6075E-2</v>
      </c>
      <c r="D8793">
        <v>2.3410000000000002E-3</v>
      </c>
      <c r="E8793">
        <v>0.22184794553357651</v>
      </c>
      <c r="F8793">
        <v>3.8750547998383671E-2</v>
      </c>
      <c r="G8793">
        <v>0.2252068291763013</v>
      </c>
      <c r="H8793">
        <v>0.17292706131183011</v>
      </c>
    </row>
    <row r="8794" spans="1:8" x14ac:dyDescent="0.25">
      <c r="A8794">
        <v>5.3284795200000001</v>
      </c>
      <c r="B8794">
        <v>879.25416733223267</v>
      </c>
      <c r="C8794">
        <v>-7.9555000000000001E-2</v>
      </c>
      <c r="D8794">
        <v>2.6359999999999999E-3</v>
      </c>
      <c r="E8794">
        <v>0.2177070709622482</v>
      </c>
      <c r="F8794">
        <v>2.9550571143788389E-2</v>
      </c>
      <c r="G8794">
        <v>0.219703447860714</v>
      </c>
      <c r="H8794">
        <v>0.1349109613194989</v>
      </c>
    </row>
    <row r="8795" spans="1:8" x14ac:dyDescent="0.25">
      <c r="A8795">
        <v>5.3290855800000001</v>
      </c>
      <c r="B8795">
        <v>879.35417349321222</v>
      </c>
      <c r="C8795">
        <v>-5.4206999999999998E-2</v>
      </c>
      <c r="D8795">
        <v>2.2030000000000001E-3</v>
      </c>
      <c r="E8795">
        <v>0.2249924226562085</v>
      </c>
      <c r="F8795">
        <v>2.4196691344227739E-2</v>
      </c>
      <c r="G8795">
        <v>0.22628979235643351</v>
      </c>
      <c r="H8795">
        <v>0.1071327127451828</v>
      </c>
    </row>
    <row r="8796" spans="1:8" x14ac:dyDescent="0.25">
      <c r="A8796">
        <v>5.3296916400000001</v>
      </c>
      <c r="B8796">
        <v>879.45417965419176</v>
      </c>
      <c r="C8796">
        <v>-4.8070000000000002E-2</v>
      </c>
      <c r="D8796">
        <v>3.15E-3</v>
      </c>
      <c r="E8796">
        <v>0.23241315683046579</v>
      </c>
      <c r="F8796">
        <v>4.0104534535436408E-2</v>
      </c>
      <c r="G8796">
        <v>0.23584793651462529</v>
      </c>
      <c r="H8796">
        <v>0.17087435372466081</v>
      </c>
    </row>
    <row r="8797" spans="1:8" x14ac:dyDescent="0.25">
      <c r="A8797">
        <v>5.3302977</v>
      </c>
      <c r="B8797">
        <v>879.55418581517131</v>
      </c>
      <c r="C8797">
        <v>-5.7943000000000001E-2</v>
      </c>
      <c r="D8797">
        <v>2.5409999999999999E-3</v>
      </c>
      <c r="E8797">
        <v>0.22224006690291109</v>
      </c>
      <c r="F8797">
        <v>2.8882284700547361E-2</v>
      </c>
      <c r="G8797">
        <v>0.22410897730018289</v>
      </c>
      <c r="H8797">
        <v>0.12923551642165171</v>
      </c>
    </row>
    <row r="8798" spans="1:8" x14ac:dyDescent="0.25">
      <c r="A8798">
        <v>5.33090376</v>
      </c>
      <c r="B8798">
        <v>879.65419197615097</v>
      </c>
      <c r="C8798">
        <v>-5.7943000000000001E-2</v>
      </c>
      <c r="D8798">
        <v>1.939E-3</v>
      </c>
      <c r="E8798">
        <v>0.21624427987393799</v>
      </c>
      <c r="F8798">
        <v>2.2452113985887132E-2</v>
      </c>
      <c r="G8798">
        <v>0.2174067294281235</v>
      </c>
      <c r="H8798">
        <v>0.10345685317048441</v>
      </c>
    </row>
    <row r="8799" spans="1:8" x14ac:dyDescent="0.25">
      <c r="A8799">
        <v>5.33150982</v>
      </c>
      <c r="B8799">
        <v>879.75419813713052</v>
      </c>
      <c r="C8799">
        <v>-6.1144999999999998E-2</v>
      </c>
      <c r="D8799">
        <v>2.8050000000000002E-3</v>
      </c>
      <c r="E8799">
        <v>0.22731297527989619</v>
      </c>
      <c r="F8799">
        <v>1.8995581929248641E-2</v>
      </c>
      <c r="G8799">
        <v>0.22810528460215371</v>
      </c>
      <c r="H8799">
        <v>8.3372052881671904E-2</v>
      </c>
    </row>
    <row r="8800" spans="1:8" x14ac:dyDescent="0.25">
      <c r="A8800">
        <v>5.3321158799999999</v>
      </c>
      <c r="B8800">
        <v>879.85420429811006</v>
      </c>
      <c r="C8800">
        <v>-5.5274999999999998E-2</v>
      </c>
      <c r="D8800">
        <v>2.2720000000000001E-3</v>
      </c>
      <c r="E8800">
        <v>0.23389504933686661</v>
      </c>
      <c r="F8800">
        <v>1.2524817198344119E-2</v>
      </c>
      <c r="G8800">
        <v>0.234230154229013</v>
      </c>
      <c r="H8800">
        <v>5.349778127051525E-2</v>
      </c>
    </row>
    <row r="8801" spans="1:8" x14ac:dyDescent="0.25">
      <c r="A8801">
        <v>5.3327219399999999</v>
      </c>
      <c r="B8801">
        <v>879.95421045908961</v>
      </c>
      <c r="C8801">
        <v>-4.6469000000000003E-2</v>
      </c>
      <c r="D8801">
        <v>2.6610000000000002E-3</v>
      </c>
      <c r="E8801">
        <v>0.24741370460647641</v>
      </c>
      <c r="F8801">
        <v>2.064265876343201E-2</v>
      </c>
      <c r="G8801">
        <v>0.24827335859476399</v>
      </c>
      <c r="H8801">
        <v>8.324097762169097E-2</v>
      </c>
    </row>
    <row r="8802" spans="1:8" x14ac:dyDescent="0.25">
      <c r="A8802">
        <v>5.3333279999999998</v>
      </c>
      <c r="B8802">
        <v>880.05421662006916</v>
      </c>
      <c r="C8802">
        <v>-7.6886999999999997E-2</v>
      </c>
      <c r="D8802">
        <v>2.3470000000000001E-3</v>
      </c>
      <c r="E8802">
        <v>0.24570230563188081</v>
      </c>
      <c r="F8802">
        <v>7.6552098370734466E-3</v>
      </c>
      <c r="G8802">
        <v>0.24582153125890299</v>
      </c>
      <c r="H8802">
        <v>3.1146367256547638E-2</v>
      </c>
    </row>
    <row r="8803" spans="1:8" x14ac:dyDescent="0.25">
      <c r="A8803">
        <v>5.3339340599999998</v>
      </c>
      <c r="B8803">
        <v>880.1542227810487</v>
      </c>
      <c r="C8803">
        <v>-6.7280999999999994E-2</v>
      </c>
      <c r="D8803">
        <v>2.761E-3</v>
      </c>
      <c r="E8803">
        <v>0.25125120362968117</v>
      </c>
      <c r="F8803">
        <v>2.702628289519644E-2</v>
      </c>
      <c r="G8803">
        <v>0.25270058823139829</v>
      </c>
      <c r="H8803">
        <v>0.1071547652338533</v>
      </c>
    </row>
    <row r="8804" spans="1:8" x14ac:dyDescent="0.25">
      <c r="A8804">
        <v>5.3345401199999998</v>
      </c>
      <c r="B8804">
        <v>880.25422894202825</v>
      </c>
      <c r="C8804">
        <v>-5.1539000000000001E-2</v>
      </c>
      <c r="D8804">
        <v>2.0960000000000002E-3</v>
      </c>
      <c r="E8804">
        <v>0.2299427252711696</v>
      </c>
      <c r="F8804">
        <v>1.0299747401185959E-2</v>
      </c>
      <c r="G8804">
        <v>0.2301732862468206</v>
      </c>
      <c r="H8804">
        <v>4.4762743668445279E-2</v>
      </c>
    </row>
    <row r="8805" spans="1:8" x14ac:dyDescent="0.25">
      <c r="A8805">
        <v>5.3351461799999997</v>
      </c>
      <c r="B8805">
        <v>880.3542351030078</v>
      </c>
      <c r="C8805">
        <v>-6.0344000000000002E-2</v>
      </c>
      <c r="D8805">
        <v>2.4849999999999998E-3</v>
      </c>
      <c r="E8805">
        <v>0.25907914317119329</v>
      </c>
      <c r="F8805">
        <v>-9.3294456998252039E-4</v>
      </c>
      <c r="G8805">
        <v>0.25908082293348222</v>
      </c>
      <c r="H8805">
        <v>-3.6009866561606441E-3</v>
      </c>
    </row>
    <row r="8806" spans="1:8" x14ac:dyDescent="0.25">
      <c r="A8806">
        <v>5.3357522399999997</v>
      </c>
      <c r="B8806">
        <v>880.45424126398734</v>
      </c>
      <c r="C8806">
        <v>-5.4740999999999998E-2</v>
      </c>
      <c r="D8806">
        <v>1.977E-3</v>
      </c>
      <c r="E8806">
        <v>0.24852539525165149</v>
      </c>
      <c r="F8806">
        <v>-1.6849822073056481E-2</v>
      </c>
      <c r="G8806">
        <v>0.24909594253797729</v>
      </c>
      <c r="H8806">
        <v>-6.7695597051072587E-2</v>
      </c>
    </row>
    <row r="8807" spans="1:8" x14ac:dyDescent="0.25">
      <c r="A8807">
        <v>5.3363582999999997</v>
      </c>
      <c r="B8807">
        <v>880.55424742496689</v>
      </c>
      <c r="C8807">
        <v>-5.6875000000000002E-2</v>
      </c>
      <c r="D8807">
        <v>1.575E-3</v>
      </c>
      <c r="E8807">
        <v>0.26352852728413201</v>
      </c>
      <c r="F8807">
        <v>-6.1719657766622551E-3</v>
      </c>
      <c r="G8807">
        <v>0.2636007925900295</v>
      </c>
      <c r="H8807">
        <v>-2.341620366930736E-2</v>
      </c>
    </row>
    <row r="8808" spans="1:8" x14ac:dyDescent="0.25">
      <c r="A8808">
        <v>5.3369643599999996</v>
      </c>
      <c r="B8808">
        <v>880.65425358594644</v>
      </c>
      <c r="C8808">
        <v>-4.0065999999999997E-2</v>
      </c>
      <c r="D8808">
        <v>2.2209999999999999E-3</v>
      </c>
      <c r="E8808">
        <v>0.26165275557322459</v>
      </c>
      <c r="F8808">
        <v>5.69346379453673E-3</v>
      </c>
      <c r="G8808">
        <v>0.26171469203894793</v>
      </c>
      <c r="H8808">
        <v>2.1756183897472609E-2</v>
      </c>
    </row>
    <row r="8809" spans="1:8" x14ac:dyDescent="0.25">
      <c r="A8809">
        <v>5.3375704199999996</v>
      </c>
      <c r="B8809">
        <v>880.75425974692598</v>
      </c>
      <c r="C8809">
        <v>-5.4474000000000002E-2</v>
      </c>
      <c r="D8809">
        <v>2.3909999999999999E-3</v>
      </c>
      <c r="E8809">
        <v>0.24149831216250919</v>
      </c>
      <c r="F8809">
        <v>-1.8044409236040958E-2</v>
      </c>
      <c r="G8809">
        <v>0.2421715001440477</v>
      </c>
      <c r="H8809">
        <v>-7.4579988890073556E-2</v>
      </c>
    </row>
    <row r="8810" spans="1:8" x14ac:dyDescent="0.25">
      <c r="A8810">
        <v>5.3381764799999996</v>
      </c>
      <c r="B8810">
        <v>880.85426590790553</v>
      </c>
      <c r="C8810">
        <v>-5.5808000000000003E-2</v>
      </c>
      <c r="D8810">
        <v>2.366E-3</v>
      </c>
      <c r="E8810">
        <v>0.24998269104527759</v>
      </c>
      <c r="F8810">
        <v>-1.656727329833239E-2</v>
      </c>
      <c r="G8810">
        <v>0.25053107664874702</v>
      </c>
      <c r="H8810">
        <v>-6.6176907501416402E-2</v>
      </c>
    </row>
    <row r="8811" spans="1:8" x14ac:dyDescent="0.25">
      <c r="A8811">
        <v>5.3387825400000004</v>
      </c>
      <c r="B8811">
        <v>880.95427206888507</v>
      </c>
      <c r="C8811">
        <v>-6.1411E-2</v>
      </c>
      <c r="D8811">
        <v>2.4789999999999999E-3</v>
      </c>
      <c r="E8811">
        <v>0.25780630935468413</v>
      </c>
      <c r="F8811">
        <v>-5.1917328065617481E-3</v>
      </c>
      <c r="G8811">
        <v>0.25785857990886751</v>
      </c>
      <c r="H8811">
        <v>-2.013539220803854E-2</v>
      </c>
    </row>
    <row r="8812" spans="1:8" x14ac:dyDescent="0.25">
      <c r="A8812">
        <v>5.3393886000000004</v>
      </c>
      <c r="B8812">
        <v>881.05427822986462</v>
      </c>
      <c r="C8812">
        <v>-6.9416000000000005E-2</v>
      </c>
      <c r="D8812">
        <v>1.6440000000000001E-3</v>
      </c>
      <c r="E8812">
        <v>0.26033919891737789</v>
      </c>
      <c r="F8812">
        <v>-1.5753612992439991E-2</v>
      </c>
      <c r="G8812">
        <v>0.26081540371545858</v>
      </c>
      <c r="H8812">
        <v>-6.0438178061103083E-2</v>
      </c>
    </row>
    <row r="8813" spans="1:8" x14ac:dyDescent="0.25">
      <c r="A8813">
        <v>5.3399946600000003</v>
      </c>
      <c r="B8813">
        <v>881.15428439084417</v>
      </c>
      <c r="C8813">
        <v>-4.8870999999999998E-2</v>
      </c>
      <c r="D8813">
        <v>1.9449999999999999E-3</v>
      </c>
      <c r="E8813">
        <v>0.25340349717247412</v>
      </c>
      <c r="F8813">
        <v>-3.3008172311773609E-2</v>
      </c>
      <c r="G8813">
        <v>0.25554426586915191</v>
      </c>
      <c r="H8813">
        <v>-0.12953002564439331</v>
      </c>
    </row>
    <row r="8814" spans="1:8" x14ac:dyDescent="0.25">
      <c r="A8814">
        <v>5.3406007200000003</v>
      </c>
      <c r="B8814">
        <v>881.25429055182371</v>
      </c>
      <c r="C8814">
        <v>-6.5681000000000003E-2</v>
      </c>
      <c r="D8814">
        <v>2.3530000000000001E-3</v>
      </c>
      <c r="E8814">
        <v>0.24212064156363869</v>
      </c>
      <c r="F8814">
        <v>-4.3851956378227593E-2</v>
      </c>
      <c r="G8814">
        <v>0.24605974711314729</v>
      </c>
      <c r="H8814">
        <v>-0.1791738408939455</v>
      </c>
    </row>
    <row r="8815" spans="1:8" x14ac:dyDescent="0.25">
      <c r="A8815">
        <v>5.3412067800000003</v>
      </c>
      <c r="B8815">
        <v>881.35429671280338</v>
      </c>
      <c r="C8815">
        <v>-4.7803999999999999E-2</v>
      </c>
      <c r="D8815">
        <v>2.2460000000000002E-3</v>
      </c>
      <c r="E8815">
        <v>0.26850558197640489</v>
      </c>
      <c r="F8815">
        <v>-5.480326354299097E-2</v>
      </c>
      <c r="G8815">
        <v>0.27404132032861472</v>
      </c>
      <c r="H8815">
        <v>-0.2013392972213183</v>
      </c>
    </row>
    <row r="8816" spans="1:8" x14ac:dyDescent="0.25">
      <c r="A8816">
        <v>5.3418128400000002</v>
      </c>
      <c r="B8816">
        <v>881.45430287378292</v>
      </c>
      <c r="C8816">
        <v>-6.5146999999999997E-2</v>
      </c>
      <c r="D8816">
        <v>2.2460000000000002E-3</v>
      </c>
      <c r="E8816">
        <v>0.26173887335140361</v>
      </c>
      <c r="F8816">
        <v>-4.1835830629482609E-2</v>
      </c>
      <c r="G8816">
        <v>0.26506126564951138</v>
      </c>
      <c r="H8816">
        <v>-0.1584973487831772</v>
      </c>
    </row>
    <row r="8817" spans="1:8" x14ac:dyDescent="0.25">
      <c r="A8817">
        <v>5.3424189000000002</v>
      </c>
      <c r="B8817">
        <v>881.55430903476247</v>
      </c>
      <c r="C8817">
        <v>-6.8881999999999999E-2</v>
      </c>
      <c r="D8817">
        <v>2.774E-3</v>
      </c>
      <c r="E8817">
        <v>0.26308868666452229</v>
      </c>
      <c r="F8817">
        <v>-4.0344352414632641E-2</v>
      </c>
      <c r="G8817">
        <v>0.26616409191064688</v>
      </c>
      <c r="H8817">
        <v>-0.15216350470369261</v>
      </c>
    </row>
    <row r="8818" spans="1:8" x14ac:dyDescent="0.25">
      <c r="A8818">
        <v>5.3430249600000002</v>
      </c>
      <c r="B8818">
        <v>881.65431519574202</v>
      </c>
      <c r="C8818">
        <v>-6.3011999999999999E-2</v>
      </c>
      <c r="D8818">
        <v>2.366E-3</v>
      </c>
      <c r="E8818">
        <v>0.26181641422391322</v>
      </c>
      <c r="F8818">
        <v>-4.0585586182148088E-2</v>
      </c>
      <c r="G8818">
        <v>0.26494343653469932</v>
      </c>
      <c r="H8818">
        <v>-0.15379137609561591</v>
      </c>
    </row>
    <row r="8819" spans="1:8" x14ac:dyDescent="0.25">
      <c r="A8819">
        <v>5.3436310200000001</v>
      </c>
      <c r="B8819">
        <v>881.75432135672156</v>
      </c>
      <c r="C8819">
        <v>-5.2606E-2</v>
      </c>
      <c r="D8819">
        <v>2.604E-3</v>
      </c>
      <c r="E8819">
        <v>0.25958750403600073</v>
      </c>
      <c r="F8819">
        <v>-6.4170489815087509E-2</v>
      </c>
      <c r="G8819">
        <v>0.26740142859519078</v>
      </c>
      <c r="H8819">
        <v>-0.24234330348185951</v>
      </c>
    </row>
    <row r="8820" spans="1:8" x14ac:dyDescent="0.25">
      <c r="A8820">
        <v>5.3442370800000001</v>
      </c>
      <c r="B8820">
        <v>881.85432751770111</v>
      </c>
      <c r="C8820">
        <v>-5.5541E-2</v>
      </c>
      <c r="D8820">
        <v>1.688E-3</v>
      </c>
      <c r="E8820">
        <v>0.2601126608984734</v>
      </c>
      <c r="F8820">
        <v>-9.206600416006952E-2</v>
      </c>
      <c r="G8820">
        <v>0.275925253432313</v>
      </c>
      <c r="H8820">
        <v>-0.3401864274693025</v>
      </c>
    </row>
    <row r="8821" spans="1:8" x14ac:dyDescent="0.25">
      <c r="A8821">
        <v>5.34484314</v>
      </c>
      <c r="B8821">
        <v>881.95433367868065</v>
      </c>
      <c r="C8821">
        <v>-5.4740999999999998E-2</v>
      </c>
      <c r="D8821">
        <v>2.0460000000000001E-3</v>
      </c>
      <c r="E8821">
        <v>0.26715241980334592</v>
      </c>
      <c r="F8821">
        <v>-6.7214405437053551E-2</v>
      </c>
      <c r="G8821">
        <v>0.27547811474786837</v>
      </c>
      <c r="H8821">
        <v>-0.24647995253145699</v>
      </c>
    </row>
    <row r="8822" spans="1:8" x14ac:dyDescent="0.25">
      <c r="A8822">
        <v>5.3454492</v>
      </c>
      <c r="B8822">
        <v>882.0543398396602</v>
      </c>
      <c r="C8822">
        <v>-5.4474000000000002E-2</v>
      </c>
      <c r="D8822">
        <v>2.0079999999999998E-3</v>
      </c>
      <c r="E8822">
        <v>0.26114380147424232</v>
      </c>
      <c r="F8822">
        <v>-5.8768032282617781E-2</v>
      </c>
      <c r="G8822">
        <v>0.26767474043470979</v>
      </c>
      <c r="H8822">
        <v>-0.22135335725422611</v>
      </c>
    </row>
    <row r="8823" spans="1:8" x14ac:dyDescent="0.25">
      <c r="A8823">
        <v>5.34605526</v>
      </c>
      <c r="B8823">
        <v>882.15434600063975</v>
      </c>
      <c r="C8823">
        <v>-5.5808000000000003E-2</v>
      </c>
      <c r="D8823">
        <v>2.3340000000000001E-3</v>
      </c>
      <c r="E8823">
        <v>0.23947585978722569</v>
      </c>
      <c r="F8823">
        <v>-9.4114312301282491E-2</v>
      </c>
      <c r="G8823">
        <v>0.25730563771665471</v>
      </c>
      <c r="H8823">
        <v>-0.37445844988088389</v>
      </c>
    </row>
    <row r="8824" spans="1:8" x14ac:dyDescent="0.25">
      <c r="A8824">
        <v>5.3466613199999999</v>
      </c>
      <c r="B8824">
        <v>882.25435216161929</v>
      </c>
      <c r="C8824">
        <v>-5.6075E-2</v>
      </c>
      <c r="D8824">
        <v>2.372E-3</v>
      </c>
      <c r="E8824">
        <v>0.23374245595839649</v>
      </c>
      <c r="F8824">
        <v>-0.10039238514494971</v>
      </c>
      <c r="G8824">
        <v>0.25438979286236091</v>
      </c>
      <c r="H8824">
        <v>-0.40567600634572148</v>
      </c>
    </row>
    <row r="8825" spans="1:8" x14ac:dyDescent="0.25">
      <c r="A8825">
        <v>5.3472673799999999</v>
      </c>
      <c r="B8825">
        <v>882.35435832259884</v>
      </c>
      <c r="C8825">
        <v>-5.7943000000000001E-2</v>
      </c>
      <c r="D8825">
        <v>2.5100000000000001E-3</v>
      </c>
      <c r="E8825">
        <v>0.25047066043144972</v>
      </c>
      <c r="F8825">
        <v>-0.1092422489331091</v>
      </c>
      <c r="G8825">
        <v>0.27325705972386138</v>
      </c>
      <c r="H8825">
        <v>-0.4112749887897485</v>
      </c>
    </row>
    <row r="8826" spans="1:8" x14ac:dyDescent="0.25">
      <c r="A8826">
        <v>5.3478734399999999</v>
      </c>
      <c r="B8826">
        <v>882.45436448357839</v>
      </c>
      <c r="C8826">
        <v>-4.7003000000000003E-2</v>
      </c>
      <c r="D8826">
        <v>2.284E-3</v>
      </c>
      <c r="E8826">
        <v>0.2496610352994417</v>
      </c>
      <c r="F8826">
        <v>-0.1113067489672783</v>
      </c>
      <c r="G8826">
        <v>0.27334927274908521</v>
      </c>
      <c r="H8826">
        <v>-0.41938197965578411</v>
      </c>
    </row>
    <row r="8827" spans="1:8" x14ac:dyDescent="0.25">
      <c r="A8827">
        <v>5.3484794999999998</v>
      </c>
      <c r="B8827">
        <v>882.55437064455793</v>
      </c>
      <c r="C8827">
        <v>-5.1005000000000002E-2</v>
      </c>
      <c r="D8827">
        <v>2.0830000000000002E-3</v>
      </c>
      <c r="E8827">
        <v>0.24325664211166359</v>
      </c>
      <c r="F8827">
        <v>-0.13079466513806401</v>
      </c>
      <c r="G8827">
        <v>0.27619022133308818</v>
      </c>
      <c r="H8827">
        <v>-0.49333668310362422</v>
      </c>
    </row>
    <row r="8828" spans="1:8" x14ac:dyDescent="0.25">
      <c r="A8828">
        <v>5.3490855599999998</v>
      </c>
      <c r="B8828">
        <v>882.65437680553748</v>
      </c>
      <c r="C8828">
        <v>-5.0472000000000003E-2</v>
      </c>
      <c r="D8828">
        <v>2.0270000000000002E-3</v>
      </c>
      <c r="E8828">
        <v>0.2171556630451896</v>
      </c>
      <c r="F8828">
        <v>-0.1086847884453133</v>
      </c>
      <c r="G8828">
        <v>0.24283526356770849</v>
      </c>
      <c r="H8828">
        <v>-0.46404155994933838</v>
      </c>
    </row>
    <row r="8829" spans="1:8" x14ac:dyDescent="0.25">
      <c r="A8829">
        <v>5.3496916199999998</v>
      </c>
      <c r="B8829">
        <v>882.75438296651703</v>
      </c>
      <c r="C8829">
        <v>-4.5135000000000002E-2</v>
      </c>
      <c r="D8829">
        <v>2.3410000000000002E-3</v>
      </c>
      <c r="E8829">
        <v>0.22334987822803201</v>
      </c>
      <c r="F8829">
        <v>-0.1188990248894138</v>
      </c>
      <c r="G8829">
        <v>0.25302597934625243</v>
      </c>
      <c r="H8829">
        <v>-0.48918696759696112</v>
      </c>
    </row>
    <row r="8830" spans="1:8" x14ac:dyDescent="0.25">
      <c r="A8830">
        <v>5.3502976799999997</v>
      </c>
      <c r="B8830">
        <v>882.85438912749657</v>
      </c>
      <c r="C8830">
        <v>-5.4206999999999998E-2</v>
      </c>
      <c r="D8830">
        <v>2.7049999999999999E-3</v>
      </c>
      <c r="E8830">
        <v>0.20320049568111079</v>
      </c>
      <c r="F8830">
        <v>-0.12484883653276629</v>
      </c>
      <c r="G8830">
        <v>0.23849040531777069</v>
      </c>
      <c r="H8830">
        <v>-0.55094926554208523</v>
      </c>
    </row>
    <row r="8831" spans="1:8" x14ac:dyDescent="0.25">
      <c r="A8831">
        <v>5.3509037399999997</v>
      </c>
      <c r="B8831">
        <v>882.95439528847612</v>
      </c>
      <c r="C8831">
        <v>-6.7280999999999994E-2</v>
      </c>
      <c r="D8831">
        <v>1.851E-3</v>
      </c>
      <c r="E8831">
        <v>0.22242248701961251</v>
      </c>
      <c r="F8831">
        <v>-0.12977242032004929</v>
      </c>
      <c r="G8831">
        <v>0.25751241486132898</v>
      </c>
      <c r="H8831">
        <v>-0.52816155862192915</v>
      </c>
    </row>
    <row r="8832" spans="1:8" x14ac:dyDescent="0.25">
      <c r="A8832">
        <v>5.3515097999999997</v>
      </c>
      <c r="B8832">
        <v>883.05440144945578</v>
      </c>
      <c r="C8832">
        <v>-5.5808000000000003E-2</v>
      </c>
      <c r="D8832">
        <v>2.4970000000000001E-3</v>
      </c>
      <c r="E8832">
        <v>0.22935719226496259</v>
      </c>
      <c r="F8832">
        <v>-0.12023421297546889</v>
      </c>
      <c r="G8832">
        <v>0.25896136316736029</v>
      </c>
      <c r="H8832">
        <v>-0.48283734330813821</v>
      </c>
    </row>
    <row r="8833" spans="1:8" x14ac:dyDescent="0.25">
      <c r="A8833">
        <v>5.3521158599999996</v>
      </c>
      <c r="B8833">
        <v>883.15440761043533</v>
      </c>
      <c r="C8833">
        <v>-4.0333000000000001E-2</v>
      </c>
      <c r="D8833">
        <v>2.679E-3</v>
      </c>
      <c r="E8833">
        <v>0.20099175063800731</v>
      </c>
      <c r="F8833">
        <v>-0.12596854702876431</v>
      </c>
      <c r="G8833">
        <v>0.2372040443691231</v>
      </c>
      <c r="H8833">
        <v>-0.55984591941485307</v>
      </c>
    </row>
    <row r="8834" spans="1:8" x14ac:dyDescent="0.25">
      <c r="A8834">
        <v>5.3527219199999996</v>
      </c>
      <c r="B8834">
        <v>883.25441377141487</v>
      </c>
      <c r="C8834">
        <v>-4.8336999999999998E-2</v>
      </c>
      <c r="D8834">
        <v>2.4599999999999999E-3</v>
      </c>
      <c r="E8834">
        <v>0.1973557642823511</v>
      </c>
      <c r="F8834">
        <v>-0.12822525531590881</v>
      </c>
      <c r="G8834">
        <v>0.23535295578407539</v>
      </c>
      <c r="H8834">
        <v>-0.57617575129304932</v>
      </c>
    </row>
    <row r="8835" spans="1:8" x14ac:dyDescent="0.25">
      <c r="A8835">
        <v>5.3533279800000004</v>
      </c>
      <c r="B8835">
        <v>883.35441993239442</v>
      </c>
      <c r="C8835">
        <v>-4.0866E-2</v>
      </c>
      <c r="D8835">
        <v>2.673E-3</v>
      </c>
      <c r="E8835">
        <v>0.182999549561116</v>
      </c>
      <c r="F8835">
        <v>-0.13508353712523569</v>
      </c>
      <c r="G8835">
        <v>0.22745636315969769</v>
      </c>
      <c r="H8835">
        <v>-0.6358824307458979</v>
      </c>
    </row>
    <row r="8836" spans="1:8" x14ac:dyDescent="0.25">
      <c r="A8836">
        <v>5.3539340400000004</v>
      </c>
      <c r="B8836">
        <v>883.45442609337397</v>
      </c>
      <c r="C8836">
        <v>-5.2073000000000001E-2</v>
      </c>
      <c r="D8836">
        <v>2.5230000000000001E-3</v>
      </c>
      <c r="E8836">
        <v>0.18699752188132621</v>
      </c>
      <c r="F8836">
        <v>-0.1347845027303429</v>
      </c>
      <c r="G8836">
        <v>0.23051016325972021</v>
      </c>
      <c r="H8836">
        <v>-0.62453807109191684</v>
      </c>
    </row>
    <row r="8837" spans="1:8" x14ac:dyDescent="0.25">
      <c r="A8837">
        <v>5.3545401000000004</v>
      </c>
      <c r="B8837">
        <v>883.55443225435351</v>
      </c>
      <c r="C8837">
        <v>-4.7803999999999999E-2</v>
      </c>
      <c r="D8837">
        <v>1.7880000000000001E-3</v>
      </c>
      <c r="E8837">
        <v>0.18001725333380031</v>
      </c>
      <c r="F8837">
        <v>-0.13394305319282729</v>
      </c>
      <c r="G8837">
        <v>0.224381267035513</v>
      </c>
      <c r="H8837">
        <v>-0.63968656788702516</v>
      </c>
    </row>
    <row r="8838" spans="1:8" x14ac:dyDescent="0.25">
      <c r="A8838">
        <v>5.3551461600000003</v>
      </c>
      <c r="B8838">
        <v>883.65443841533306</v>
      </c>
      <c r="C8838">
        <v>-5.6342000000000003E-2</v>
      </c>
      <c r="D8838">
        <v>2.4099999999999998E-3</v>
      </c>
      <c r="E8838">
        <v>0.17570138378116459</v>
      </c>
      <c r="F8838">
        <v>-0.1374440579439328</v>
      </c>
      <c r="G8838">
        <v>0.22307363207405589</v>
      </c>
      <c r="H8838">
        <v>-0.66382950154135312</v>
      </c>
    </row>
    <row r="8839" spans="1:8" x14ac:dyDescent="0.25">
      <c r="A8839">
        <v>5.3557522200000003</v>
      </c>
      <c r="B8839">
        <v>883.75444457631261</v>
      </c>
      <c r="C8839">
        <v>-6.8881999999999999E-2</v>
      </c>
      <c r="D8839">
        <v>1.7129999999999999E-3</v>
      </c>
      <c r="E8839">
        <v>0.1600245176969271</v>
      </c>
      <c r="F8839">
        <v>-0.14215191918564979</v>
      </c>
      <c r="G8839">
        <v>0.21404442153977679</v>
      </c>
      <c r="H8839">
        <v>-0.72632075408485486</v>
      </c>
    </row>
    <row r="8840" spans="1:8" x14ac:dyDescent="0.25">
      <c r="A8840">
        <v>5.3563582800000002</v>
      </c>
      <c r="B8840">
        <v>883.85445073729215</v>
      </c>
      <c r="C8840">
        <v>-6.3812999999999995E-2</v>
      </c>
      <c r="D8840">
        <v>1.939E-3</v>
      </c>
      <c r="E8840">
        <v>0.1642134350219713</v>
      </c>
      <c r="F8840">
        <v>-0.14347499108730111</v>
      </c>
      <c r="G8840">
        <v>0.21806220513701211</v>
      </c>
      <c r="H8840">
        <v>-0.71809915731727847</v>
      </c>
    </row>
    <row r="8841" spans="1:8" x14ac:dyDescent="0.25">
      <c r="A8841">
        <v>5.3569643400000002</v>
      </c>
      <c r="B8841">
        <v>883.9544568982717</v>
      </c>
      <c r="C8841">
        <v>-4.8870999999999998E-2</v>
      </c>
      <c r="D8841">
        <v>1.7880000000000001E-3</v>
      </c>
      <c r="E8841">
        <v>0.15665057372060889</v>
      </c>
      <c r="F8841">
        <v>-0.13430856399271349</v>
      </c>
      <c r="G8841">
        <v>0.2063448390650485</v>
      </c>
      <c r="H8841">
        <v>-0.7087611043899138</v>
      </c>
    </row>
    <row r="8842" spans="1:8" x14ac:dyDescent="0.25">
      <c r="A8842">
        <v>5.3575704000000002</v>
      </c>
      <c r="B8842">
        <v>884.05446305925125</v>
      </c>
      <c r="C8842">
        <v>-6.7015000000000005E-2</v>
      </c>
      <c r="D8842">
        <v>2.2899999999999999E-3</v>
      </c>
      <c r="E8842">
        <v>0.16863251675888069</v>
      </c>
      <c r="F8842">
        <v>-0.13491476751183859</v>
      </c>
      <c r="G8842">
        <v>0.21596045980967821</v>
      </c>
      <c r="H8842">
        <v>-0.67477259527406275</v>
      </c>
    </row>
    <row r="8843" spans="1:8" x14ac:dyDescent="0.25">
      <c r="A8843">
        <v>5.3581764600000001</v>
      </c>
      <c r="B8843">
        <v>884.15446922023079</v>
      </c>
      <c r="C8843">
        <v>-4.8604000000000001E-2</v>
      </c>
      <c r="D8843">
        <v>1.939E-3</v>
      </c>
      <c r="E8843">
        <v>0.15451518010787971</v>
      </c>
      <c r="F8843">
        <v>-0.13939405151866141</v>
      </c>
      <c r="G8843">
        <v>0.20810007804553499</v>
      </c>
      <c r="H8843">
        <v>-0.73399519062808638</v>
      </c>
    </row>
    <row r="8844" spans="1:8" x14ac:dyDescent="0.25">
      <c r="A8844">
        <v>5.3587825200000001</v>
      </c>
      <c r="B8844">
        <v>884.25447538121034</v>
      </c>
      <c r="C8844">
        <v>-7.5019000000000002E-2</v>
      </c>
      <c r="D8844">
        <v>2.2279999999999999E-3</v>
      </c>
      <c r="E8844">
        <v>0.14053151880383111</v>
      </c>
      <c r="F8844">
        <v>-0.13866015336096649</v>
      </c>
      <c r="G8844">
        <v>0.19742275934501141</v>
      </c>
      <c r="H8844">
        <v>-0.77869546555603142</v>
      </c>
    </row>
    <row r="8845" spans="1:8" x14ac:dyDescent="0.25">
      <c r="A8845">
        <v>5.3593885800000001</v>
      </c>
      <c r="B8845">
        <v>884.35448154218989</v>
      </c>
      <c r="C8845">
        <v>-5.2873000000000003E-2</v>
      </c>
      <c r="D8845">
        <v>2.2720000000000001E-3</v>
      </c>
      <c r="E8845">
        <v>0.12834013176462991</v>
      </c>
      <c r="F8845">
        <v>-0.14206340184448041</v>
      </c>
      <c r="G8845">
        <v>0.1914502534994113</v>
      </c>
      <c r="H8845">
        <v>-0.83610573315131342</v>
      </c>
    </row>
    <row r="8846" spans="1:8" x14ac:dyDescent="0.25">
      <c r="A8846">
        <v>5.35999464</v>
      </c>
      <c r="B8846">
        <v>884.45448770316943</v>
      </c>
      <c r="C8846">
        <v>-5.2606E-2</v>
      </c>
      <c r="D8846">
        <v>2.2209999999999999E-3</v>
      </c>
      <c r="E8846">
        <v>0.1333193498746526</v>
      </c>
      <c r="F8846">
        <v>-0.13875225157137361</v>
      </c>
      <c r="G8846">
        <v>0.19242202672024261</v>
      </c>
      <c r="H8846">
        <v>-0.80536415662526684</v>
      </c>
    </row>
    <row r="8847" spans="1:8" x14ac:dyDescent="0.25">
      <c r="A8847">
        <v>5.3606007</v>
      </c>
      <c r="B8847">
        <v>884.55449386414898</v>
      </c>
      <c r="C8847">
        <v>-4.5669000000000001E-2</v>
      </c>
      <c r="D8847">
        <v>2.2899999999999999E-3</v>
      </c>
      <c r="E8847">
        <v>0.13690463881302389</v>
      </c>
      <c r="F8847">
        <v>-0.1338696135784197</v>
      </c>
      <c r="G8847">
        <v>0.19147833707278719</v>
      </c>
      <c r="H8847">
        <v>-0.77418994062218383</v>
      </c>
    </row>
    <row r="8848" spans="1:8" x14ac:dyDescent="0.25">
      <c r="A8848">
        <v>5.36120676</v>
      </c>
      <c r="B8848">
        <v>884.65450002512853</v>
      </c>
      <c r="C8848">
        <v>-5.7675999999999998E-2</v>
      </c>
      <c r="D8848">
        <v>2.1080000000000001E-3</v>
      </c>
      <c r="E8848">
        <v>0.1300910309584504</v>
      </c>
      <c r="F8848">
        <v>-0.13129666066909579</v>
      </c>
      <c r="G8848">
        <v>0.18483097532255841</v>
      </c>
      <c r="H8848">
        <v>-0.79001055028360545</v>
      </c>
    </row>
    <row r="8849" spans="1:8" x14ac:dyDescent="0.25">
      <c r="A8849">
        <v>5.3618128199999999</v>
      </c>
      <c r="B8849">
        <v>884.75450618610819</v>
      </c>
      <c r="C8849">
        <v>-5.7409000000000002E-2</v>
      </c>
      <c r="D8849">
        <v>2.1020000000000001E-3</v>
      </c>
      <c r="E8849">
        <v>0.12739875407813811</v>
      </c>
      <c r="F8849">
        <v>-0.11804039835066971</v>
      </c>
      <c r="G8849">
        <v>0.17367779991537979</v>
      </c>
      <c r="H8849">
        <v>-0.74728759930406341</v>
      </c>
    </row>
    <row r="8850" spans="1:8" x14ac:dyDescent="0.25">
      <c r="A8850">
        <v>5.3624188799999999</v>
      </c>
      <c r="B8850">
        <v>884.85451234708773</v>
      </c>
      <c r="C8850">
        <v>-6.4079999999999998E-2</v>
      </c>
      <c r="D8850">
        <v>2.1150000000000001E-3</v>
      </c>
      <c r="E8850">
        <v>0.12175223989615019</v>
      </c>
      <c r="F8850">
        <v>-0.13477884315514199</v>
      </c>
      <c r="G8850">
        <v>0.1816285893849536</v>
      </c>
      <c r="H8850">
        <v>-0.83613440805385186</v>
      </c>
    </row>
    <row r="8851" spans="1:8" x14ac:dyDescent="0.25">
      <c r="A8851">
        <v>5.3630249399999999</v>
      </c>
      <c r="B8851">
        <v>884.95451850806728</v>
      </c>
      <c r="C8851">
        <v>-4.8870999999999998E-2</v>
      </c>
      <c r="D8851">
        <v>1.619E-3</v>
      </c>
      <c r="E8851">
        <v>0.1216353144559974</v>
      </c>
      <c r="F8851">
        <v>-0.1239736613236516</v>
      </c>
      <c r="G8851">
        <v>0.1736796430926803</v>
      </c>
      <c r="H8851">
        <v>-0.7949184841156729</v>
      </c>
    </row>
    <row r="8852" spans="1:8" x14ac:dyDescent="0.25">
      <c r="A8852">
        <v>5.3636309999999998</v>
      </c>
      <c r="B8852">
        <v>885.05452466904683</v>
      </c>
      <c r="C8852">
        <v>-6.0878000000000002E-2</v>
      </c>
      <c r="D8852">
        <v>1.6249999999999999E-3</v>
      </c>
      <c r="E8852">
        <v>0.1219123910669396</v>
      </c>
      <c r="F8852">
        <v>-0.12630987113733039</v>
      </c>
      <c r="G8852">
        <v>0.17554718636989719</v>
      </c>
      <c r="H8852">
        <v>-0.80311220751193002</v>
      </c>
    </row>
    <row r="8853" spans="1:8" x14ac:dyDescent="0.25">
      <c r="A8853">
        <v>5.3642370599999998</v>
      </c>
      <c r="B8853">
        <v>885.15453083002637</v>
      </c>
      <c r="C8853">
        <v>-6.6213999999999995E-2</v>
      </c>
      <c r="D8853">
        <v>2.039E-3</v>
      </c>
      <c r="E8853">
        <v>0.1033619695760267</v>
      </c>
      <c r="F8853">
        <v>-0.12500223144110981</v>
      </c>
      <c r="G8853">
        <v>0.16220127810807239</v>
      </c>
      <c r="H8853">
        <v>-0.87987809120854676</v>
      </c>
    </row>
    <row r="8854" spans="1:8" x14ac:dyDescent="0.25">
      <c r="A8854">
        <v>5.3648431199999997</v>
      </c>
      <c r="B8854">
        <v>885.25453699100592</v>
      </c>
      <c r="C8854">
        <v>-5.1005000000000002E-2</v>
      </c>
      <c r="D8854">
        <v>1.701E-3</v>
      </c>
      <c r="E8854">
        <v>0.1197002312351521</v>
      </c>
      <c r="F8854">
        <v>-0.1178234160095369</v>
      </c>
      <c r="G8854">
        <v>0.16795982471384421</v>
      </c>
      <c r="H8854">
        <v>-0.77749673468040359</v>
      </c>
    </row>
    <row r="8855" spans="1:8" x14ac:dyDescent="0.25">
      <c r="A8855">
        <v>5.3654491799999997</v>
      </c>
      <c r="B8855">
        <v>885.35454315198547</v>
      </c>
      <c r="C8855">
        <v>-4.9671E-2</v>
      </c>
      <c r="D8855">
        <v>1.776E-3</v>
      </c>
      <c r="E8855">
        <v>0.10862763828048171</v>
      </c>
      <c r="F8855">
        <v>-0.112928151579617</v>
      </c>
      <c r="G8855">
        <v>0.15669311158306901</v>
      </c>
      <c r="H8855">
        <v>-0.80480624713496351</v>
      </c>
    </row>
    <row r="8856" spans="1:8" x14ac:dyDescent="0.25">
      <c r="A8856">
        <v>5.3660552399999997</v>
      </c>
      <c r="B8856">
        <v>885.45454931296501</v>
      </c>
      <c r="C8856">
        <v>-6.0878000000000002E-2</v>
      </c>
      <c r="D8856">
        <v>1.588E-3</v>
      </c>
      <c r="E8856">
        <v>9.7127617380234135E-2</v>
      </c>
      <c r="F8856">
        <v>-0.1247701226825824</v>
      </c>
      <c r="G8856">
        <v>0.15811817597034139</v>
      </c>
      <c r="H8856">
        <v>-0.90933287431116594</v>
      </c>
    </row>
    <row r="8857" spans="1:8" x14ac:dyDescent="0.25">
      <c r="A8857">
        <v>5.3666612999999996</v>
      </c>
      <c r="B8857">
        <v>885.55455547394456</v>
      </c>
      <c r="C8857">
        <v>-5.7943000000000001E-2</v>
      </c>
      <c r="D8857">
        <v>1.92E-3</v>
      </c>
      <c r="E8857">
        <v>0.11030572737723859</v>
      </c>
      <c r="F8857">
        <v>-0.12108670622493969</v>
      </c>
      <c r="G8857">
        <v>0.1637966541679852</v>
      </c>
      <c r="H8857">
        <v>-0.83195624543929592</v>
      </c>
    </row>
    <row r="8858" spans="1:8" x14ac:dyDescent="0.25">
      <c r="A8858">
        <v>5.3672673599999996</v>
      </c>
      <c r="B8858">
        <v>885.65456163492411</v>
      </c>
      <c r="C8858">
        <v>-5.2606E-2</v>
      </c>
      <c r="D8858">
        <v>1.9580000000000001E-3</v>
      </c>
      <c r="E8858">
        <v>0.1149164441111996</v>
      </c>
      <c r="F8858">
        <v>-0.1083704986209631</v>
      </c>
      <c r="G8858">
        <v>0.1579555446906459</v>
      </c>
      <c r="H8858">
        <v>-0.75609026440830718</v>
      </c>
    </row>
    <row r="8859" spans="1:8" x14ac:dyDescent="0.25">
      <c r="A8859">
        <v>5.3678734199999996</v>
      </c>
      <c r="B8859">
        <v>885.75456779590365</v>
      </c>
      <c r="C8859">
        <v>-4.4602000000000003E-2</v>
      </c>
      <c r="D8859">
        <v>2.3779999999999999E-3</v>
      </c>
      <c r="E8859">
        <v>0.1019375003133119</v>
      </c>
      <c r="F8859">
        <v>-0.1067042272767687</v>
      </c>
      <c r="G8859">
        <v>0.1475704783784981</v>
      </c>
      <c r="H8859">
        <v>-0.80824065961963398</v>
      </c>
    </row>
    <row r="8860" spans="1:8" x14ac:dyDescent="0.25">
      <c r="A8860">
        <v>5.3684794800000004</v>
      </c>
      <c r="B8860">
        <v>885.8545739568832</v>
      </c>
      <c r="C8860">
        <v>-4.2466999999999998E-2</v>
      </c>
      <c r="D8860">
        <v>2.617E-3</v>
      </c>
      <c r="E8860">
        <v>9.8295122851885741E-2</v>
      </c>
      <c r="F8860">
        <v>-0.10470042883568111</v>
      </c>
      <c r="G8860">
        <v>0.14361097094178721</v>
      </c>
      <c r="H8860">
        <v>-0.81694162031162798</v>
      </c>
    </row>
    <row r="8861" spans="1:8" x14ac:dyDescent="0.25">
      <c r="A8861">
        <v>5.3690855400000004</v>
      </c>
      <c r="B8861">
        <v>885.95458011786275</v>
      </c>
      <c r="C8861">
        <v>-6.5414E-2</v>
      </c>
      <c r="D8861">
        <v>1.6310000000000001E-3</v>
      </c>
      <c r="E8861">
        <v>9.7758293600260976E-2</v>
      </c>
      <c r="F8861">
        <v>-0.11886844722446981</v>
      </c>
      <c r="G8861">
        <v>0.15390383917625761</v>
      </c>
      <c r="H8861">
        <v>-0.88254087206987608</v>
      </c>
    </row>
    <row r="8862" spans="1:8" x14ac:dyDescent="0.25">
      <c r="A8862">
        <v>5.3696916000000003</v>
      </c>
      <c r="B8862">
        <v>886.05458627884229</v>
      </c>
      <c r="C8862">
        <v>-6.1677999999999997E-2</v>
      </c>
      <c r="D8862">
        <v>1.983E-3</v>
      </c>
      <c r="E8862">
        <v>9.8216155956644749E-2</v>
      </c>
      <c r="F8862">
        <v>-0.11691191477622211</v>
      </c>
      <c r="G8862">
        <v>0.15269187636394599</v>
      </c>
      <c r="H8862">
        <v>-0.87208561512077953</v>
      </c>
    </row>
    <row r="8863" spans="1:8" x14ac:dyDescent="0.25">
      <c r="A8863">
        <v>5.3702976600000003</v>
      </c>
      <c r="B8863">
        <v>886.15459243982184</v>
      </c>
      <c r="C8863">
        <v>-4.9938000000000003E-2</v>
      </c>
      <c r="D8863">
        <v>1.6130000000000001E-3</v>
      </c>
      <c r="E8863">
        <v>0.10693131924207359</v>
      </c>
      <c r="F8863">
        <v>-0.10892797287153309</v>
      </c>
      <c r="G8863">
        <v>0.152642098743275</v>
      </c>
      <c r="H8863">
        <v>-0.79464769196378426</v>
      </c>
    </row>
    <row r="8864" spans="1:8" x14ac:dyDescent="0.25">
      <c r="A8864">
        <v>5.3709037200000003</v>
      </c>
      <c r="B8864">
        <v>886.25459860080139</v>
      </c>
      <c r="C8864">
        <v>-4.727E-2</v>
      </c>
      <c r="D8864">
        <v>1.9949999999999998E-3</v>
      </c>
      <c r="E8864">
        <v>9.3974589308494519E-2</v>
      </c>
      <c r="F8864">
        <v>-0.10068982793382709</v>
      </c>
      <c r="G8864">
        <v>0.13773040653771379</v>
      </c>
      <c r="H8864">
        <v>-0.8198809769094807</v>
      </c>
    </row>
    <row r="8865" spans="1:8" x14ac:dyDescent="0.25">
      <c r="A8865">
        <v>5.3715097800000002</v>
      </c>
      <c r="B8865">
        <v>886.35460476178093</v>
      </c>
      <c r="C8865">
        <v>-4.8870999999999998E-2</v>
      </c>
      <c r="D8865">
        <v>1.8259999999999999E-3</v>
      </c>
      <c r="E8865">
        <v>8.8432637535846667E-2</v>
      </c>
      <c r="F8865">
        <v>-0.1092353944711235</v>
      </c>
      <c r="G8865">
        <v>0.1405443089805076</v>
      </c>
      <c r="H8865">
        <v>-0.89025306481563071</v>
      </c>
    </row>
    <row r="8866" spans="1:8" x14ac:dyDescent="0.25">
      <c r="A8866">
        <v>5.3721158400000002</v>
      </c>
      <c r="B8866">
        <v>886.45461092276059</v>
      </c>
      <c r="C8866">
        <v>-4.0866E-2</v>
      </c>
      <c r="D8866">
        <v>2.0709999999999999E-3</v>
      </c>
      <c r="E8866">
        <v>8.6931676165403593E-2</v>
      </c>
      <c r="F8866">
        <v>-0.1038942112665821</v>
      </c>
      <c r="G8866">
        <v>0.1354663185283774</v>
      </c>
      <c r="H8866">
        <v>-0.87405526188033933</v>
      </c>
    </row>
    <row r="8867" spans="1:8" x14ac:dyDescent="0.25">
      <c r="A8867">
        <v>5.3727219000000002</v>
      </c>
      <c r="B8867">
        <v>886.55461708374014</v>
      </c>
      <c r="C8867">
        <v>-5.1805999999999998E-2</v>
      </c>
      <c r="D8867">
        <v>1.8259999999999999E-3</v>
      </c>
      <c r="E8867">
        <v>9.2250934946226923E-2</v>
      </c>
      <c r="F8867">
        <v>-0.11676248423362109</v>
      </c>
      <c r="G8867">
        <v>0.14880763664160379</v>
      </c>
      <c r="H8867">
        <v>-0.9021375554870632</v>
      </c>
    </row>
    <row r="8868" spans="1:8" x14ac:dyDescent="0.25">
      <c r="A8868">
        <v>5.3733279600000001</v>
      </c>
      <c r="B8868">
        <v>886.65462324471969</v>
      </c>
      <c r="C8868">
        <v>-6.4346E-2</v>
      </c>
      <c r="D8868">
        <v>2.3089999999999999E-3</v>
      </c>
      <c r="E8868">
        <v>8.97682394890887E-2</v>
      </c>
      <c r="F8868">
        <v>-0.10732152313291771</v>
      </c>
      <c r="G8868">
        <v>0.13991513909702469</v>
      </c>
      <c r="H8868">
        <v>-0.87422617525866875</v>
      </c>
    </row>
    <row r="8869" spans="1:8" x14ac:dyDescent="0.25">
      <c r="A8869">
        <v>5.3739340200000001</v>
      </c>
      <c r="B8869">
        <v>886.75462940569923</v>
      </c>
      <c r="C8869">
        <v>-6.8082000000000004E-2</v>
      </c>
      <c r="D8869">
        <v>2.0769999999999999E-3</v>
      </c>
      <c r="E8869">
        <v>8.8363405130466269E-2</v>
      </c>
      <c r="F8869">
        <v>-9.7893207679065161E-2</v>
      </c>
      <c r="G8869">
        <v>0.13187559090274251</v>
      </c>
      <c r="H8869">
        <v>-0.83651849456128968</v>
      </c>
    </row>
    <row r="8870" spans="1:8" x14ac:dyDescent="0.25">
      <c r="A8870">
        <v>5.3745400800000001</v>
      </c>
      <c r="B8870">
        <v>886.85463556667878</v>
      </c>
      <c r="C8870">
        <v>-5.5541E-2</v>
      </c>
      <c r="D8870">
        <v>2.1710000000000002E-3</v>
      </c>
      <c r="E8870">
        <v>7.8491252740041054E-2</v>
      </c>
      <c r="F8870">
        <v>-9.6869648648107404E-2</v>
      </c>
      <c r="G8870">
        <v>0.1246780076272828</v>
      </c>
      <c r="H8870">
        <v>-0.88982023242323727</v>
      </c>
    </row>
    <row r="8871" spans="1:8" x14ac:dyDescent="0.25">
      <c r="A8871">
        <v>5.37514614</v>
      </c>
      <c r="B8871">
        <v>886.95464172765833</v>
      </c>
      <c r="C8871">
        <v>-7.3151999999999995E-2</v>
      </c>
      <c r="D8871">
        <v>1.9580000000000001E-3</v>
      </c>
      <c r="E8871">
        <v>7.1344712583105388E-2</v>
      </c>
      <c r="F8871">
        <v>-0.1122603322219726</v>
      </c>
      <c r="G8871">
        <v>0.13301297005989141</v>
      </c>
      <c r="H8871">
        <v>-1.004661297645441</v>
      </c>
    </row>
    <row r="8872" spans="1:8" x14ac:dyDescent="0.25">
      <c r="A8872">
        <v>5.3757522</v>
      </c>
      <c r="B8872">
        <v>887.05464788863787</v>
      </c>
      <c r="C8872">
        <v>-5.3673999999999999E-2</v>
      </c>
      <c r="D8872">
        <v>1.506E-3</v>
      </c>
      <c r="E8872">
        <v>8.3624071204330352E-2</v>
      </c>
      <c r="F8872">
        <v>-0.1105775172366288</v>
      </c>
      <c r="G8872">
        <v>0.138637558414031</v>
      </c>
      <c r="H8872">
        <v>-0.923308216988039</v>
      </c>
    </row>
    <row r="8873" spans="1:8" x14ac:dyDescent="0.25">
      <c r="A8873">
        <v>5.3763582599999999</v>
      </c>
      <c r="B8873">
        <v>887.15465404961742</v>
      </c>
      <c r="C8873">
        <v>-5.2073000000000001E-2</v>
      </c>
      <c r="D8873">
        <v>1.864E-3</v>
      </c>
      <c r="E8873">
        <v>8.0853058308091211E-2</v>
      </c>
      <c r="F8873">
        <v>-9.175158933888361E-2</v>
      </c>
      <c r="G8873">
        <v>0.1222929727497976</v>
      </c>
      <c r="H8873">
        <v>-0.84845603634057798</v>
      </c>
    </row>
    <row r="8874" spans="1:8" x14ac:dyDescent="0.25">
      <c r="A8874">
        <v>5.3769643199999999</v>
      </c>
      <c r="B8874">
        <v>887.25466021059697</v>
      </c>
      <c r="C8874">
        <v>-6.5681000000000003E-2</v>
      </c>
      <c r="D8874">
        <v>1.694E-3</v>
      </c>
      <c r="E8874">
        <v>7.0485185252100013E-2</v>
      </c>
      <c r="F8874">
        <v>-9.8334904063941367E-2</v>
      </c>
      <c r="G8874">
        <v>0.1209872501435065</v>
      </c>
      <c r="H8874">
        <v>-0.94889251329215873</v>
      </c>
    </row>
    <row r="8875" spans="1:8" x14ac:dyDescent="0.25">
      <c r="A8875">
        <v>5.3775703799999999</v>
      </c>
      <c r="B8875">
        <v>887.35466637157651</v>
      </c>
      <c r="C8875">
        <v>-5.5274999999999998E-2</v>
      </c>
      <c r="D8875">
        <v>2.052E-3</v>
      </c>
      <c r="E8875">
        <v>5.588783678977554E-2</v>
      </c>
      <c r="F8875">
        <v>-9.8708234710075948E-2</v>
      </c>
      <c r="G8875">
        <v>0.1134317675989404</v>
      </c>
      <c r="H8875">
        <v>-1.0556065021790879</v>
      </c>
    </row>
    <row r="8876" spans="1:8" x14ac:dyDescent="0.25">
      <c r="A8876">
        <v>5.3781764399999998</v>
      </c>
      <c r="B8876">
        <v>887.45467253255606</v>
      </c>
      <c r="C8876">
        <v>-4.7003000000000003E-2</v>
      </c>
      <c r="D8876">
        <v>2.196E-3</v>
      </c>
      <c r="E8876">
        <v>7.0058736863161913E-2</v>
      </c>
      <c r="F8876">
        <v>-0.1040513785731412</v>
      </c>
      <c r="G8876">
        <v>0.12543889346543571</v>
      </c>
      <c r="H8876">
        <v>-0.97820922385909281</v>
      </c>
    </row>
    <row r="8877" spans="1:8" x14ac:dyDescent="0.25">
      <c r="A8877">
        <v>5.3787824999999998</v>
      </c>
      <c r="B8877">
        <v>887.55467869353561</v>
      </c>
      <c r="C8877">
        <v>-5.8209999999999998E-2</v>
      </c>
      <c r="D8877">
        <v>2.2030000000000001E-3</v>
      </c>
      <c r="E8877">
        <v>7.3739765676046717E-2</v>
      </c>
      <c r="F8877">
        <v>-0.10750731509564</v>
      </c>
      <c r="G8877">
        <v>0.13036631405785579</v>
      </c>
      <c r="H8877">
        <v>-0.96959311273721904</v>
      </c>
    </row>
    <row r="8878" spans="1:8" x14ac:dyDescent="0.25">
      <c r="A8878">
        <v>5.3793885599999998</v>
      </c>
      <c r="B8878">
        <v>887.65468485451515</v>
      </c>
      <c r="C8878">
        <v>-3.3127999999999998E-2</v>
      </c>
      <c r="D8878">
        <v>2.1840000000000002E-3</v>
      </c>
      <c r="E8878">
        <v>6.8464070643757383E-2</v>
      </c>
      <c r="F8878">
        <v>-9.745029413230441E-2</v>
      </c>
      <c r="G8878">
        <v>0.11909613258030689</v>
      </c>
      <c r="H8878">
        <v>-0.95835848441947147</v>
      </c>
    </row>
    <row r="8879" spans="1:8" x14ac:dyDescent="0.25">
      <c r="A8879">
        <v>5.3799946199999997</v>
      </c>
      <c r="B8879">
        <v>887.7546910154947</v>
      </c>
      <c r="C8879">
        <v>-6.4079999999999998E-2</v>
      </c>
      <c r="D8879">
        <v>2.1900000000000001E-3</v>
      </c>
      <c r="E8879">
        <v>6.407271411073627E-2</v>
      </c>
      <c r="F8879">
        <v>-8.4099215784606648E-2</v>
      </c>
      <c r="G8879">
        <v>0.10572601756002151</v>
      </c>
      <c r="H8879">
        <v>-0.91974126456909622</v>
      </c>
    </row>
    <row r="8880" spans="1:8" x14ac:dyDescent="0.25">
      <c r="A8880">
        <v>5.3806006799999997</v>
      </c>
      <c r="B8880">
        <v>887.85469717647425</v>
      </c>
      <c r="C8880">
        <v>-7.0483000000000004E-2</v>
      </c>
      <c r="D8880">
        <v>2.0330000000000001E-3</v>
      </c>
      <c r="E8880">
        <v>5.0699752415217771E-2</v>
      </c>
      <c r="F8880">
        <v>-9.3216786892892201E-2</v>
      </c>
      <c r="G8880">
        <v>0.1061123661671874</v>
      </c>
      <c r="H8880">
        <v>-1.0726555800762601</v>
      </c>
    </row>
    <row r="8881" spans="1:8" x14ac:dyDescent="0.25">
      <c r="A8881">
        <v>5.3812067399999997</v>
      </c>
      <c r="B8881">
        <v>887.95470333745379</v>
      </c>
      <c r="C8881">
        <v>-5.9544E-2</v>
      </c>
      <c r="D8881">
        <v>1.9889999999999999E-3</v>
      </c>
      <c r="E8881">
        <v>5.7372973133254769E-2</v>
      </c>
      <c r="F8881">
        <v>-9.8170653647031439E-2</v>
      </c>
      <c r="G8881">
        <v>0.1137063555111788</v>
      </c>
      <c r="H8881">
        <v>-1.041910879242651</v>
      </c>
    </row>
    <row r="8882" spans="1:8" x14ac:dyDescent="0.25">
      <c r="A8882">
        <v>5.3818127999999996</v>
      </c>
      <c r="B8882">
        <v>888.05470949843334</v>
      </c>
      <c r="C8882">
        <v>-4.3801E-2</v>
      </c>
      <c r="D8882">
        <v>2.5230000000000001E-3</v>
      </c>
      <c r="E8882">
        <v>5.8839922073797062E-2</v>
      </c>
      <c r="F8882">
        <v>-8.8104271252071251E-2</v>
      </c>
      <c r="G8882">
        <v>0.10594573631113741</v>
      </c>
      <c r="H8882">
        <v>-0.98197898599532685</v>
      </c>
    </row>
    <row r="8883" spans="1:8" x14ac:dyDescent="0.25">
      <c r="A8883">
        <v>5.3824188599999996</v>
      </c>
      <c r="B8883">
        <v>888.154715659413</v>
      </c>
      <c r="C8883">
        <v>-3.5263000000000003E-2</v>
      </c>
      <c r="D8883">
        <v>1.97E-3</v>
      </c>
      <c r="E8883">
        <v>6.0451608322234382E-2</v>
      </c>
      <c r="F8883">
        <v>-9.0169940016967556E-2</v>
      </c>
      <c r="G8883">
        <v>0.1085588090917009</v>
      </c>
      <c r="H8883">
        <v>-0.98020070113803492</v>
      </c>
    </row>
    <row r="8884" spans="1:8" x14ac:dyDescent="0.25">
      <c r="A8884">
        <v>5.3830249200000004</v>
      </c>
      <c r="B8884">
        <v>888.25472182039255</v>
      </c>
      <c r="C8884">
        <v>-5.9544E-2</v>
      </c>
      <c r="D8884">
        <v>1.8569999999999999E-3</v>
      </c>
      <c r="E8884">
        <v>6.4270792206284691E-2</v>
      </c>
      <c r="F8884">
        <v>-7.7007297943372008E-2</v>
      </c>
      <c r="G8884">
        <v>0.1003038317680969</v>
      </c>
      <c r="H8884">
        <v>-0.87530713778122082</v>
      </c>
    </row>
    <row r="8885" spans="1:8" x14ac:dyDescent="0.25">
      <c r="A8885">
        <v>5.3836309800000004</v>
      </c>
      <c r="B8885">
        <v>888.35472798137209</v>
      </c>
      <c r="C8885">
        <v>-4.7803999999999999E-2</v>
      </c>
      <c r="D8885">
        <v>1.8760000000000001E-3</v>
      </c>
      <c r="E8885">
        <v>4.180990495226377E-2</v>
      </c>
      <c r="F8885">
        <v>-8.3892600149341814E-2</v>
      </c>
      <c r="G8885">
        <v>9.3733860007655073E-2</v>
      </c>
      <c r="H8885">
        <v>-1.108450227628772</v>
      </c>
    </row>
    <row r="8886" spans="1:8" x14ac:dyDescent="0.25">
      <c r="A8886">
        <v>5.3842370400000004</v>
      </c>
      <c r="B8886">
        <v>888.45473414235164</v>
      </c>
      <c r="C8886">
        <v>-6.4079999999999998E-2</v>
      </c>
      <c r="D8886">
        <v>2.1150000000000001E-3</v>
      </c>
      <c r="E8886">
        <v>3.7081295252863078E-2</v>
      </c>
      <c r="F8886">
        <v>-8.7614088839884197E-2</v>
      </c>
      <c r="G8886">
        <v>9.5138062944718021E-2</v>
      </c>
      <c r="H8886">
        <v>-1.170422118771999</v>
      </c>
    </row>
    <row r="8887" spans="1:8" x14ac:dyDescent="0.25">
      <c r="A8887">
        <v>5.3848431000000003</v>
      </c>
      <c r="B8887">
        <v>888.55474030333119</v>
      </c>
      <c r="C8887">
        <v>-5.3407000000000003E-2</v>
      </c>
      <c r="D8887">
        <v>2.4910000000000002E-3</v>
      </c>
      <c r="E8887">
        <v>5.0219533264672662E-2</v>
      </c>
      <c r="F8887">
        <v>-8.8552468805887644E-2</v>
      </c>
      <c r="G8887">
        <v>0.1018014796205795</v>
      </c>
      <c r="H8887">
        <v>-1.054907170029866</v>
      </c>
    </row>
    <row r="8888" spans="1:8" x14ac:dyDescent="0.25">
      <c r="A8888">
        <v>5.3854491600000003</v>
      </c>
      <c r="B8888">
        <v>888.65474646431073</v>
      </c>
      <c r="C8888">
        <v>-5.8742999999999997E-2</v>
      </c>
      <c r="D8888">
        <v>2.196E-3</v>
      </c>
      <c r="E8888">
        <v>5.461690805380294E-2</v>
      </c>
      <c r="F8888">
        <v>-7.1274175387563102E-2</v>
      </c>
      <c r="G8888">
        <v>8.9794291146679653E-2</v>
      </c>
      <c r="H8888">
        <v>-0.91694892790375093</v>
      </c>
    </row>
    <row r="8889" spans="1:8" x14ac:dyDescent="0.25">
      <c r="A8889">
        <v>5.3860552200000003</v>
      </c>
      <c r="B8889">
        <v>888.75475262529028</v>
      </c>
      <c r="C8889">
        <v>-4.2734000000000001E-2</v>
      </c>
      <c r="D8889">
        <v>2.366E-3</v>
      </c>
      <c r="E8889">
        <v>4.9783701573685543E-2</v>
      </c>
      <c r="F8889">
        <v>-6.9576858481317408E-2</v>
      </c>
      <c r="G8889">
        <v>8.5553235932412569E-2</v>
      </c>
      <c r="H8889">
        <v>-0.94972937610986741</v>
      </c>
    </row>
    <row r="8890" spans="1:8" x14ac:dyDescent="0.25">
      <c r="A8890">
        <v>5.3866612800000002</v>
      </c>
      <c r="B8890">
        <v>888.85475878626983</v>
      </c>
      <c r="C8890">
        <v>-7.0216000000000001E-2</v>
      </c>
      <c r="D8890">
        <v>2.6610000000000002E-3</v>
      </c>
      <c r="E8890">
        <v>3.9381991392886638E-2</v>
      </c>
      <c r="F8890">
        <v>-5.973827887837193E-2</v>
      </c>
      <c r="G8890">
        <v>7.1551402567801098E-2</v>
      </c>
      <c r="H8890">
        <v>-0.98795140162758777</v>
      </c>
    </row>
    <row r="8891" spans="1:8" x14ac:dyDescent="0.25">
      <c r="A8891">
        <v>5.3872673400000002</v>
      </c>
      <c r="B8891">
        <v>888.95476494724937</v>
      </c>
      <c r="C8891">
        <v>-5.1271999999999998E-2</v>
      </c>
      <c r="D8891">
        <v>2.134E-3</v>
      </c>
      <c r="E8891">
        <v>3.972902518460706E-2</v>
      </c>
      <c r="F8891">
        <v>-6.67294575044311E-2</v>
      </c>
      <c r="G8891">
        <v>7.7660903554844243E-2</v>
      </c>
      <c r="H8891">
        <v>-1.033784784801278</v>
      </c>
    </row>
    <row r="8892" spans="1:8" x14ac:dyDescent="0.25">
      <c r="A8892">
        <v>5.3878734000000001</v>
      </c>
      <c r="B8892">
        <v>889.05477110822892</v>
      </c>
      <c r="C8892">
        <v>-5.5541E-2</v>
      </c>
      <c r="D8892">
        <v>2.7299999999999998E-3</v>
      </c>
      <c r="E8892">
        <v>4.3598501430558219E-2</v>
      </c>
      <c r="F8892">
        <v>-6.5471609592626615E-2</v>
      </c>
      <c r="G8892">
        <v>7.8659779999944723E-2</v>
      </c>
      <c r="H8892">
        <v>-0.98331455793665823</v>
      </c>
    </row>
    <row r="8893" spans="1:8" x14ac:dyDescent="0.25">
      <c r="A8893">
        <v>5.3884794600000001</v>
      </c>
      <c r="B8893">
        <v>889.15477726920847</v>
      </c>
      <c r="C8893">
        <v>-6.6748000000000002E-2</v>
      </c>
      <c r="D8893">
        <v>2.516E-3</v>
      </c>
      <c r="E8893">
        <v>4.4916028400092303E-2</v>
      </c>
      <c r="F8893">
        <v>-6.0091910750665362E-2</v>
      </c>
      <c r="G8893">
        <v>7.5023245363712632E-2</v>
      </c>
      <c r="H8893">
        <v>-0.92892569644774126</v>
      </c>
    </row>
    <row r="8894" spans="1:8" x14ac:dyDescent="0.25">
      <c r="A8894">
        <v>5.3890855200000001</v>
      </c>
      <c r="B8894">
        <v>889.25478343018801</v>
      </c>
      <c r="C8894">
        <v>-6.7547999999999997E-2</v>
      </c>
      <c r="D8894">
        <v>2.4910000000000002E-3</v>
      </c>
      <c r="E8894">
        <v>4.5258807817954778E-2</v>
      </c>
      <c r="F8894">
        <v>-5.9228253826322727E-2</v>
      </c>
      <c r="G8894">
        <v>7.4540899755891579E-2</v>
      </c>
      <c r="H8894">
        <v>-0.9183054823464788</v>
      </c>
    </row>
    <row r="8895" spans="1:8" x14ac:dyDescent="0.25">
      <c r="A8895">
        <v>5.38969158</v>
      </c>
      <c r="B8895">
        <v>889.35478959116756</v>
      </c>
      <c r="C8895">
        <v>-4.5669000000000001E-2</v>
      </c>
      <c r="D8895">
        <v>2.127E-3</v>
      </c>
      <c r="E8895">
        <v>3.9988793877171608E-2</v>
      </c>
      <c r="F8895">
        <v>-5.3415179123446482E-2</v>
      </c>
      <c r="G8895">
        <v>6.672544489578762E-2</v>
      </c>
      <c r="H8895">
        <v>-0.92816553635996091</v>
      </c>
    </row>
    <row r="8896" spans="1:8" x14ac:dyDescent="0.25">
      <c r="A8896">
        <v>5.39029764</v>
      </c>
      <c r="B8896">
        <v>889.45479575214711</v>
      </c>
      <c r="C8896">
        <v>-5.8742999999999997E-2</v>
      </c>
      <c r="D8896">
        <v>2.1210000000000001E-3</v>
      </c>
      <c r="E8896">
        <v>3.8179014604282357E-2</v>
      </c>
      <c r="F8896">
        <v>-5.8789839549810471E-2</v>
      </c>
      <c r="G8896">
        <v>7.0099089797560604E-2</v>
      </c>
      <c r="H8896">
        <v>-0.99483233290161488</v>
      </c>
    </row>
    <row r="8897" spans="1:8" x14ac:dyDescent="0.25">
      <c r="A8897">
        <v>5.3909037</v>
      </c>
      <c r="B8897">
        <v>889.55480191312665</v>
      </c>
      <c r="C8897">
        <v>-5.8476E-2</v>
      </c>
      <c r="D8897">
        <v>2.14E-3</v>
      </c>
      <c r="E8897">
        <v>4.2501194248639802E-2</v>
      </c>
      <c r="F8897">
        <v>-6.0164378381766623E-2</v>
      </c>
      <c r="G8897">
        <v>7.3662092955773389E-2</v>
      </c>
      <c r="H8897">
        <v>-0.9557760167760051</v>
      </c>
    </row>
    <row r="8898" spans="1:8" x14ac:dyDescent="0.25">
      <c r="A8898">
        <v>5.3915097599999999</v>
      </c>
      <c r="B8898">
        <v>889.6548080741062</v>
      </c>
      <c r="C8898">
        <v>-5.1805999999999998E-2</v>
      </c>
      <c r="D8898">
        <v>2.284E-3</v>
      </c>
      <c r="E8898">
        <v>4.6074078950901279E-2</v>
      </c>
      <c r="F8898">
        <v>-5.1019838666627848E-2</v>
      </c>
      <c r="G8898">
        <v>6.8744779356272712E-2</v>
      </c>
      <c r="H8898">
        <v>-0.83629207052712329</v>
      </c>
    </row>
    <row r="8899" spans="1:8" x14ac:dyDescent="0.25">
      <c r="A8899">
        <v>5.3921158199999999</v>
      </c>
      <c r="B8899">
        <v>889.75481423508575</v>
      </c>
      <c r="C8899">
        <v>-4.8336999999999998E-2</v>
      </c>
      <c r="D8899">
        <v>2.5539999999999998E-3</v>
      </c>
      <c r="E8899">
        <v>4.4294012323307902E-2</v>
      </c>
      <c r="F8899">
        <v>-4.3780099020599601E-2</v>
      </c>
      <c r="G8899">
        <v>6.2278861565950763E-2</v>
      </c>
      <c r="H8899">
        <v>-0.77956321981952725</v>
      </c>
    </row>
    <row r="8900" spans="1:8" x14ac:dyDescent="0.25">
      <c r="A8900">
        <v>5.3927218799999999</v>
      </c>
      <c r="B8900">
        <v>889.85482039606541</v>
      </c>
      <c r="C8900">
        <v>-5.6075E-2</v>
      </c>
      <c r="D8900">
        <v>2.3530000000000001E-3</v>
      </c>
      <c r="E8900">
        <v>3.4228933305495833E-2</v>
      </c>
      <c r="F8900">
        <v>-3.4061855835352838E-2</v>
      </c>
      <c r="G8900">
        <v>4.8289024614092603E-2</v>
      </c>
      <c r="H8900">
        <v>-0.78295160890759341</v>
      </c>
    </row>
    <row r="8901" spans="1:8" x14ac:dyDescent="0.25">
      <c r="A8901">
        <v>5.3933279399999998</v>
      </c>
      <c r="B8901">
        <v>889.95482655704495</v>
      </c>
      <c r="C8901">
        <v>-5.8742999999999997E-2</v>
      </c>
      <c r="D8901">
        <v>2.5409999999999999E-3</v>
      </c>
      <c r="E8901">
        <v>2.633802548989414E-2</v>
      </c>
      <c r="F8901">
        <v>-4.8275714247854977E-2</v>
      </c>
      <c r="G8901">
        <v>5.4993055678393257E-2</v>
      </c>
      <c r="H8901">
        <v>-1.071356732494456</v>
      </c>
    </row>
    <row r="8902" spans="1:8" x14ac:dyDescent="0.25">
      <c r="A8902">
        <v>5.3939339999999998</v>
      </c>
      <c r="B8902">
        <v>890.0548327180245</v>
      </c>
      <c r="C8902">
        <v>-4.1932999999999998E-2</v>
      </c>
      <c r="D8902">
        <v>2.5730000000000002E-3</v>
      </c>
      <c r="E8902">
        <v>3.8564236981096657E-2</v>
      </c>
      <c r="F8902">
        <v>-4.8383982880694343E-2</v>
      </c>
      <c r="G8902">
        <v>6.1872531654470923E-2</v>
      </c>
      <c r="H8902">
        <v>-0.89785949255897446</v>
      </c>
    </row>
    <row r="8903" spans="1:8" x14ac:dyDescent="0.25">
      <c r="A8903">
        <v>5.3945400599999997</v>
      </c>
      <c r="B8903">
        <v>890.15483887900405</v>
      </c>
      <c r="C8903">
        <v>-5.5274999999999998E-2</v>
      </c>
      <c r="D8903">
        <v>2.5920000000000001E-3</v>
      </c>
      <c r="E8903">
        <v>4.8282087012548762E-2</v>
      </c>
      <c r="F8903">
        <v>-4.0715460988775508E-2</v>
      </c>
      <c r="G8903">
        <v>6.3157807829403251E-2</v>
      </c>
      <c r="H8903">
        <v>-0.70058152447101163</v>
      </c>
    </row>
    <row r="8904" spans="1:8" x14ac:dyDescent="0.25">
      <c r="A8904">
        <v>5.3951461199999997</v>
      </c>
      <c r="B8904">
        <v>890.25484503998359</v>
      </c>
      <c r="C8904">
        <v>-5.1005000000000002E-2</v>
      </c>
      <c r="D8904">
        <v>2.4789999999999999E-3</v>
      </c>
      <c r="E8904">
        <v>4.640982951692043E-2</v>
      </c>
      <c r="F8904">
        <v>-2.9252469595619671E-2</v>
      </c>
      <c r="G8904">
        <v>5.4859632273943207E-2</v>
      </c>
      <c r="H8904">
        <v>-0.56240693583653956</v>
      </c>
    </row>
    <row r="8905" spans="1:8" x14ac:dyDescent="0.25">
      <c r="A8905">
        <v>5.3957521799999997</v>
      </c>
      <c r="B8905">
        <v>890.35485120096314</v>
      </c>
      <c r="C8905">
        <v>-5.3940000000000002E-2</v>
      </c>
      <c r="D8905">
        <v>2.385E-3</v>
      </c>
      <c r="E8905">
        <v>4.0711804444397988E-2</v>
      </c>
      <c r="F8905">
        <v>-2.3105857633210439E-2</v>
      </c>
      <c r="G8905">
        <v>4.6811661774445623E-2</v>
      </c>
      <c r="H8905">
        <v>-0.51621502413004816</v>
      </c>
    </row>
    <row r="8906" spans="1:8" x14ac:dyDescent="0.25">
      <c r="A8906">
        <v>5.3963582399999996</v>
      </c>
      <c r="B8906">
        <v>890.45485736194269</v>
      </c>
      <c r="C8906">
        <v>-4.8870999999999998E-2</v>
      </c>
      <c r="D8906">
        <v>2.529E-3</v>
      </c>
      <c r="E8906">
        <v>3.479764402086985E-2</v>
      </c>
      <c r="F8906">
        <v>-2.8801750021922621E-2</v>
      </c>
      <c r="G8906">
        <v>4.5170973353786593E-2</v>
      </c>
      <c r="H8906">
        <v>-0.6914000290962784</v>
      </c>
    </row>
    <row r="8907" spans="1:8" x14ac:dyDescent="0.25">
      <c r="A8907">
        <v>5.3969642999999996</v>
      </c>
      <c r="B8907">
        <v>890.55486352292223</v>
      </c>
      <c r="C8907">
        <v>-4.2200000000000001E-2</v>
      </c>
      <c r="D8907">
        <v>2.8990000000000001E-3</v>
      </c>
      <c r="E8907">
        <v>4.2842291882771943E-2</v>
      </c>
      <c r="F8907">
        <v>-3.4615548937901183E-2</v>
      </c>
      <c r="G8907">
        <v>5.5079017802071029E-2</v>
      </c>
      <c r="H8907">
        <v>-0.67958554506389346</v>
      </c>
    </row>
    <row r="8908" spans="1:8" x14ac:dyDescent="0.25">
      <c r="A8908">
        <v>5.3975703599999996</v>
      </c>
      <c r="B8908">
        <v>890.65486968390178</v>
      </c>
      <c r="C8908">
        <v>-6.7015000000000005E-2</v>
      </c>
      <c r="D8908">
        <v>3.2690000000000002E-3</v>
      </c>
      <c r="E8908">
        <v>5.0939438860165102E-2</v>
      </c>
      <c r="F8908">
        <v>-2.699851995958483E-2</v>
      </c>
      <c r="G8908">
        <v>5.7651942824128638E-2</v>
      </c>
      <c r="H8908">
        <v>-0.4873680412129085</v>
      </c>
    </row>
    <row r="8909" spans="1:8" x14ac:dyDescent="0.25">
      <c r="A8909">
        <v>5.3981764200000004</v>
      </c>
      <c r="B8909">
        <v>890.75487584488133</v>
      </c>
      <c r="C8909">
        <v>-5.6875000000000002E-2</v>
      </c>
      <c r="D8909">
        <v>2.8180000000000002E-3</v>
      </c>
      <c r="E8909">
        <v>5.2755818130920069E-2</v>
      </c>
      <c r="F8909">
        <v>-1.43122034460616E-2</v>
      </c>
      <c r="G8909">
        <v>5.4662743382894459E-2</v>
      </c>
      <c r="H8909">
        <v>-0.2649151615865713</v>
      </c>
    </row>
    <row r="8910" spans="1:8" x14ac:dyDescent="0.25">
      <c r="A8910">
        <v>5.3987824800000004</v>
      </c>
      <c r="B8910">
        <v>890.85488200586087</v>
      </c>
      <c r="C8910">
        <v>-6.1945E-2</v>
      </c>
      <c r="D8910">
        <v>2.9619999999999998E-3</v>
      </c>
      <c r="E8910">
        <v>4.2984020995196902E-2</v>
      </c>
      <c r="F8910">
        <v>-1.0865234770060531E-2</v>
      </c>
      <c r="G8910">
        <v>4.4335982988133467E-2</v>
      </c>
      <c r="H8910">
        <v>-0.24758759946413059</v>
      </c>
    </row>
    <row r="8911" spans="1:8" x14ac:dyDescent="0.25">
      <c r="A8911">
        <v>5.3993885400000003</v>
      </c>
      <c r="B8911">
        <v>890.95488816684042</v>
      </c>
      <c r="C8911">
        <v>-5.1005000000000002E-2</v>
      </c>
      <c r="D8911">
        <v>2.5539999999999998E-3</v>
      </c>
      <c r="E8911">
        <v>3.8489758913279042E-2</v>
      </c>
      <c r="F8911">
        <v>-1.252856801369477E-2</v>
      </c>
      <c r="G8911">
        <v>4.0477482106427022E-2</v>
      </c>
      <c r="H8911">
        <v>-0.31468762422805208</v>
      </c>
    </row>
    <row r="8912" spans="1:8" x14ac:dyDescent="0.25">
      <c r="A8912">
        <v>5.3999946000000003</v>
      </c>
      <c r="B8912">
        <v>891.05489432781997</v>
      </c>
      <c r="C8912">
        <v>-4.5669000000000001E-2</v>
      </c>
      <c r="D8912">
        <v>3.3319999999999999E-3</v>
      </c>
      <c r="E8912">
        <v>4.7847777616673672E-2</v>
      </c>
      <c r="F8912">
        <v>-2.132683171459308E-2</v>
      </c>
      <c r="G8912">
        <v>5.2385528286323813E-2</v>
      </c>
      <c r="H8912">
        <v>-0.41929107689285078</v>
      </c>
    </row>
    <row r="8913" spans="1:8" x14ac:dyDescent="0.25">
      <c r="A8913">
        <v>5.4006006600000003</v>
      </c>
      <c r="B8913">
        <v>891.15490048879951</v>
      </c>
      <c r="C8913">
        <v>-4.6203000000000001E-2</v>
      </c>
      <c r="D8913">
        <v>3.0869999999999999E-3</v>
      </c>
      <c r="E8913">
        <v>5.5599189364525597E-2</v>
      </c>
      <c r="F8913">
        <v>-1.5691115304213819E-2</v>
      </c>
      <c r="G8913">
        <v>5.7770935231156763E-2</v>
      </c>
      <c r="H8913">
        <v>-0.27506465497699317</v>
      </c>
    </row>
    <row r="8914" spans="1:8" x14ac:dyDescent="0.25">
      <c r="A8914">
        <v>5.4012067200000002</v>
      </c>
      <c r="B8914">
        <v>891.25490664977906</v>
      </c>
      <c r="C8914">
        <v>-5.9810000000000002E-2</v>
      </c>
      <c r="D8914">
        <v>3.5460000000000001E-3</v>
      </c>
      <c r="E8914">
        <v>5.5790823423906719E-2</v>
      </c>
      <c r="F8914">
        <v>-4.7801759870183926E-3</v>
      </c>
      <c r="G8914">
        <v>5.5995232482635583E-2</v>
      </c>
      <c r="H8914">
        <v>-8.547158240529544E-2</v>
      </c>
    </row>
    <row r="8915" spans="1:8" x14ac:dyDescent="0.25">
      <c r="A8915">
        <v>5.4018127800000002</v>
      </c>
      <c r="B8915">
        <v>891.35491281075861</v>
      </c>
      <c r="C8915">
        <v>-6.3011999999999999E-2</v>
      </c>
      <c r="D8915">
        <v>3.307E-3</v>
      </c>
      <c r="E8915">
        <v>5.0656341990249272E-2</v>
      </c>
      <c r="F8915">
        <v>5.3303488909535977E-4</v>
      </c>
      <c r="G8915">
        <v>5.0659146361008531E-2</v>
      </c>
      <c r="H8915">
        <v>1.052218135231953E-2</v>
      </c>
    </row>
    <row r="8916" spans="1:8" x14ac:dyDescent="0.25">
      <c r="A8916">
        <v>5.4024188400000002</v>
      </c>
      <c r="B8916">
        <v>891.45491897173815</v>
      </c>
      <c r="C8916">
        <v>-5.1539000000000001E-2</v>
      </c>
      <c r="D8916">
        <v>3.8219999999999999E-3</v>
      </c>
      <c r="E8916">
        <v>4.6028580750127369E-2</v>
      </c>
      <c r="F8916">
        <v>-3.154507670004714E-3</v>
      </c>
      <c r="G8916">
        <v>4.6136549117929429E-2</v>
      </c>
      <c r="H8916">
        <v>-6.8426675891802582E-2</v>
      </c>
    </row>
    <row r="8917" spans="1:8" x14ac:dyDescent="0.25">
      <c r="A8917">
        <v>5.4030249000000001</v>
      </c>
      <c r="B8917">
        <v>891.55492513271781</v>
      </c>
      <c r="C8917">
        <v>-5.9544E-2</v>
      </c>
      <c r="D8917">
        <v>3.3890000000000001E-3</v>
      </c>
      <c r="E8917">
        <v>5.42462305401804E-2</v>
      </c>
      <c r="F8917">
        <v>-1.3737350948881901E-2</v>
      </c>
      <c r="G8917">
        <v>5.5958630602536613E-2</v>
      </c>
      <c r="H8917">
        <v>-0.24802635795381059</v>
      </c>
    </row>
    <row r="8918" spans="1:8" x14ac:dyDescent="0.25">
      <c r="A8918">
        <v>5.4036309600000001</v>
      </c>
      <c r="B8918">
        <v>891.65493129369736</v>
      </c>
      <c r="C8918">
        <v>-6.4079999999999998E-2</v>
      </c>
      <c r="D8918">
        <v>3.4069999999999999E-3</v>
      </c>
      <c r="E8918">
        <v>6.6248581309841209E-2</v>
      </c>
      <c r="F8918">
        <v>-9.6550977167858733E-3</v>
      </c>
      <c r="G8918">
        <v>6.6948453585481155E-2</v>
      </c>
      <c r="H8918">
        <v>-0.14472154299252421</v>
      </c>
    </row>
    <row r="8919" spans="1:8" x14ac:dyDescent="0.25">
      <c r="A8919">
        <v>5.4042370200000001</v>
      </c>
      <c r="B8919">
        <v>891.75493745467691</v>
      </c>
      <c r="C8919">
        <v>-6.7015000000000005E-2</v>
      </c>
      <c r="D8919">
        <v>3.382E-3</v>
      </c>
      <c r="E8919">
        <v>7.1004947489977321E-2</v>
      </c>
      <c r="F8919">
        <v>3.7565175829318161E-3</v>
      </c>
      <c r="G8919">
        <v>7.1104247358405467E-2</v>
      </c>
      <c r="H8919">
        <v>5.2855735177725828E-2</v>
      </c>
    </row>
    <row r="8920" spans="1:8" x14ac:dyDescent="0.25">
      <c r="A8920">
        <v>5.40484308</v>
      </c>
      <c r="B8920">
        <v>891.85494361565645</v>
      </c>
      <c r="C8920">
        <v>-4.6736E-2</v>
      </c>
      <c r="D8920">
        <v>3.2070000000000002E-3</v>
      </c>
      <c r="E8920">
        <v>6.0538553207365273E-2</v>
      </c>
      <c r="F8920">
        <v>1.029077322599789E-2</v>
      </c>
      <c r="G8920">
        <v>6.1406973855010233E-2</v>
      </c>
      <c r="H8920">
        <v>0.16837762151552191</v>
      </c>
    </row>
    <row r="8921" spans="1:8" x14ac:dyDescent="0.25">
      <c r="A8921">
        <v>5.40544914</v>
      </c>
      <c r="B8921">
        <v>891.954949776636</v>
      </c>
      <c r="C8921">
        <v>-4.9138000000000001E-2</v>
      </c>
      <c r="D8921">
        <v>3.9529999999999999E-3</v>
      </c>
      <c r="E8921">
        <v>5.880444765638658E-2</v>
      </c>
      <c r="F8921">
        <v>9.2376200362883614E-3</v>
      </c>
      <c r="G8921">
        <v>5.9525596915172077E-2</v>
      </c>
      <c r="H8921">
        <v>0.1558171047875741</v>
      </c>
    </row>
    <row r="8922" spans="1:8" x14ac:dyDescent="0.25">
      <c r="A8922">
        <v>5.4060551999999999</v>
      </c>
      <c r="B8922">
        <v>892.05495593761555</v>
      </c>
      <c r="C8922">
        <v>-5.0738999999999999E-2</v>
      </c>
      <c r="D8922">
        <v>3.3890000000000001E-3</v>
      </c>
      <c r="E8922">
        <v>6.3281190858446912E-2</v>
      </c>
      <c r="F8922">
        <v>-3.077433729141208E-3</v>
      </c>
      <c r="G8922">
        <v>6.335597615711118E-2</v>
      </c>
      <c r="H8922">
        <v>-4.8592814031646177E-2</v>
      </c>
    </row>
    <row r="8923" spans="1:8" x14ac:dyDescent="0.25">
      <c r="A8923">
        <v>5.4066612599999999</v>
      </c>
      <c r="B8923">
        <v>892.15496209859509</v>
      </c>
      <c r="C8923">
        <v>-5.0738999999999999E-2</v>
      </c>
      <c r="D8923">
        <v>3.6150000000000002E-3</v>
      </c>
      <c r="E8923">
        <v>7.5248242482412034E-2</v>
      </c>
      <c r="F8923">
        <v>-5.2604903324711596E-3</v>
      </c>
      <c r="G8923">
        <v>7.5431894813996966E-2</v>
      </c>
      <c r="H8923">
        <v>-6.9794928345201374E-2</v>
      </c>
    </row>
    <row r="8924" spans="1:8" x14ac:dyDescent="0.25">
      <c r="A8924">
        <v>5.4072673199999999</v>
      </c>
      <c r="B8924">
        <v>892.25496825957464</v>
      </c>
      <c r="C8924">
        <v>-5.3673999999999999E-2</v>
      </c>
      <c r="D8924">
        <v>3.803E-3</v>
      </c>
      <c r="E8924">
        <v>8.5403836008748388E-2</v>
      </c>
      <c r="F8924">
        <v>1.349082996789688E-2</v>
      </c>
      <c r="G8924">
        <v>8.646281107060938E-2</v>
      </c>
      <c r="H8924">
        <v>0.15667057895202791</v>
      </c>
    </row>
    <row r="8925" spans="1:8" x14ac:dyDescent="0.25">
      <c r="A8925">
        <v>5.4078733799999998</v>
      </c>
      <c r="B8925">
        <v>892.35497442055419</v>
      </c>
      <c r="C8925">
        <v>-5.2073000000000001E-2</v>
      </c>
      <c r="D8925">
        <v>3.6150000000000002E-3</v>
      </c>
      <c r="E8925">
        <v>8.3238493105730116E-2</v>
      </c>
      <c r="F8925">
        <v>1.9619413272677751E-2</v>
      </c>
      <c r="G8925">
        <v>8.5519401960472113E-2</v>
      </c>
      <c r="H8925">
        <v>0.23147636577496611</v>
      </c>
    </row>
    <row r="8926" spans="1:8" x14ac:dyDescent="0.25">
      <c r="A8926">
        <v>5.4084794399999998</v>
      </c>
      <c r="B8926">
        <v>892.45498058153373</v>
      </c>
      <c r="C8926">
        <v>-5.3407000000000003E-2</v>
      </c>
      <c r="D8926">
        <v>3.9029999999999998E-3</v>
      </c>
      <c r="E8926">
        <v>7.4889141755508981E-2</v>
      </c>
      <c r="F8926">
        <v>1.550545312831546E-2</v>
      </c>
      <c r="G8926">
        <v>7.6477464848091731E-2</v>
      </c>
      <c r="H8926">
        <v>0.20416072404716309</v>
      </c>
    </row>
    <row r="8927" spans="1:8" x14ac:dyDescent="0.25">
      <c r="A8927">
        <v>5.4090854999999998</v>
      </c>
      <c r="B8927">
        <v>892.55498674251328</v>
      </c>
      <c r="C8927">
        <v>-5.6875000000000002E-2</v>
      </c>
      <c r="D8927">
        <v>3.6579999999999998E-3</v>
      </c>
      <c r="E8927">
        <v>8.7269540952877422E-2</v>
      </c>
      <c r="F8927">
        <v>9.3215922871195704E-4</v>
      </c>
      <c r="G8927">
        <v>8.7274519184889363E-2</v>
      </c>
      <c r="H8927">
        <v>1.068097494674659E-2</v>
      </c>
    </row>
    <row r="8928" spans="1:8" x14ac:dyDescent="0.25">
      <c r="A8928">
        <v>5.4096915599999997</v>
      </c>
      <c r="B8928">
        <v>892.65499290349283</v>
      </c>
      <c r="C8928">
        <v>-7.0216000000000001E-2</v>
      </c>
      <c r="D8928">
        <v>3.571E-3</v>
      </c>
      <c r="E8928">
        <v>0.10597409601581</v>
      </c>
      <c r="F8928">
        <v>6.9845678754373638E-3</v>
      </c>
      <c r="G8928">
        <v>0.1062040169427442</v>
      </c>
      <c r="H8928">
        <v>6.5813071285927935E-2</v>
      </c>
    </row>
    <row r="8929" spans="1:8" x14ac:dyDescent="0.25">
      <c r="A8929">
        <v>5.4102976199999997</v>
      </c>
      <c r="B8929">
        <v>892.75499906447237</v>
      </c>
      <c r="C8929">
        <v>-5.4740999999999998E-2</v>
      </c>
      <c r="D8929">
        <v>3.3570000000000002E-3</v>
      </c>
      <c r="E8929">
        <v>0.10400846188821471</v>
      </c>
      <c r="F8929">
        <v>1.2139181132354061E-2</v>
      </c>
      <c r="G8929">
        <v>0.1047144682597219</v>
      </c>
      <c r="H8929">
        <v>0.1161877316233758</v>
      </c>
    </row>
    <row r="8930" spans="1:8" x14ac:dyDescent="0.25">
      <c r="A8930">
        <v>5.4109036799999997</v>
      </c>
      <c r="B8930">
        <v>892.85500522545192</v>
      </c>
      <c r="C8930">
        <v>-7.3151999999999995E-2</v>
      </c>
      <c r="D8930">
        <v>3.1250000000000002E-3</v>
      </c>
      <c r="E8930">
        <v>9.94845329505325E-2</v>
      </c>
      <c r="F8930">
        <v>1.467983183074812E-2</v>
      </c>
      <c r="G8930">
        <v>0.10056177086231451</v>
      </c>
      <c r="H8930">
        <v>0.14650174827440379</v>
      </c>
    </row>
    <row r="8931" spans="1:8" x14ac:dyDescent="0.25">
      <c r="A8931">
        <v>5.4115097399999996</v>
      </c>
      <c r="B8931">
        <v>892.95501138643147</v>
      </c>
      <c r="C8931">
        <v>-5.0472000000000003E-2</v>
      </c>
      <c r="D8931">
        <v>3.7090000000000001E-3</v>
      </c>
      <c r="E8931">
        <v>0.1011095356079019</v>
      </c>
      <c r="F8931">
        <v>1.068193268280649E-2</v>
      </c>
      <c r="G8931">
        <v>0.10167222765674799</v>
      </c>
      <c r="H8931">
        <v>0.1052566919310413</v>
      </c>
    </row>
    <row r="8932" spans="1:8" x14ac:dyDescent="0.25">
      <c r="A8932">
        <v>5.4121157999999996</v>
      </c>
      <c r="B8932">
        <v>893.05501754741101</v>
      </c>
      <c r="C8932">
        <v>-5.4206999999999998E-2</v>
      </c>
      <c r="D8932">
        <v>3.803E-3</v>
      </c>
      <c r="E8932">
        <v>0.107281848611689</v>
      </c>
      <c r="F8932">
        <v>-1.3514748573727749E-2</v>
      </c>
      <c r="G8932">
        <v>0.10812975293855261</v>
      </c>
      <c r="H8932">
        <v>-0.1253141238645463</v>
      </c>
    </row>
    <row r="8933" spans="1:8" x14ac:dyDescent="0.25">
      <c r="A8933">
        <v>5.4127218600000004</v>
      </c>
      <c r="B8933">
        <v>893.15502370839056</v>
      </c>
      <c r="C8933">
        <v>-5.7141999999999998E-2</v>
      </c>
      <c r="D8933">
        <v>3.8279999999999998E-3</v>
      </c>
      <c r="E8933">
        <v>0.1192339577184484</v>
      </c>
      <c r="F8933">
        <v>-1.228555418581149E-2</v>
      </c>
      <c r="G8933">
        <v>0.1198652222909433</v>
      </c>
      <c r="H8933">
        <v>-0.1026750427234935</v>
      </c>
    </row>
    <row r="8934" spans="1:8" x14ac:dyDescent="0.25">
      <c r="A8934">
        <v>5.4133279200000004</v>
      </c>
      <c r="B8934">
        <v>893.25502986937022</v>
      </c>
      <c r="C8934">
        <v>-6.9949999999999998E-2</v>
      </c>
      <c r="D8934">
        <v>3.571E-3</v>
      </c>
      <c r="E8934">
        <v>0.12909000631015771</v>
      </c>
      <c r="F8934">
        <v>-7.1856392259524284E-3</v>
      </c>
      <c r="G8934">
        <v>0.1292898415972504</v>
      </c>
      <c r="H8934">
        <v>-5.5606407740683157E-2</v>
      </c>
    </row>
    <row r="8935" spans="1:8" x14ac:dyDescent="0.25">
      <c r="A8935">
        <v>5.4139339800000004</v>
      </c>
      <c r="B8935">
        <v>893.35503603034977</v>
      </c>
      <c r="C8935">
        <v>-4.8336999999999998E-2</v>
      </c>
      <c r="D8935">
        <v>3.4390000000000002E-3</v>
      </c>
      <c r="E8935">
        <v>0.11844530119817499</v>
      </c>
      <c r="F8935">
        <v>7.8795500916735775E-3</v>
      </c>
      <c r="G8935">
        <v>0.1187071046128815</v>
      </c>
      <c r="H8935">
        <v>6.6426924505067278E-2</v>
      </c>
    </row>
    <row r="8936" spans="1:8" x14ac:dyDescent="0.25">
      <c r="A8936">
        <v>5.4145400400000003</v>
      </c>
      <c r="B8936">
        <v>893.45504219132931</v>
      </c>
      <c r="C8936">
        <v>-6.2479E-2</v>
      </c>
      <c r="D8936">
        <v>3.8660000000000001E-3</v>
      </c>
      <c r="E8936">
        <v>0.1072694904357179</v>
      </c>
      <c r="F8936">
        <v>-6.5255349684182826E-3</v>
      </c>
      <c r="G8936">
        <v>0.1074677913840358</v>
      </c>
      <c r="H8936">
        <v>-6.0758218960910562E-2</v>
      </c>
    </row>
    <row r="8937" spans="1:8" x14ac:dyDescent="0.25">
      <c r="A8937">
        <v>5.4151461000000003</v>
      </c>
      <c r="B8937">
        <v>893.55504835230886</v>
      </c>
      <c r="C8937">
        <v>-5.7943000000000001E-2</v>
      </c>
      <c r="D8937">
        <v>3.5829999999999998E-3</v>
      </c>
      <c r="E8937">
        <v>0.11275124852698171</v>
      </c>
      <c r="F8937">
        <v>-2.073211491852283E-2</v>
      </c>
      <c r="G8937">
        <v>0.1146414612319122</v>
      </c>
      <c r="H8937">
        <v>-0.18184359734416741</v>
      </c>
    </row>
    <row r="8938" spans="1:8" x14ac:dyDescent="0.25">
      <c r="A8938">
        <v>5.4157521600000003</v>
      </c>
      <c r="B8938">
        <v>893.65505451328841</v>
      </c>
      <c r="C8938">
        <v>-6.3546000000000005E-2</v>
      </c>
      <c r="D8938">
        <v>3.6459999999999999E-3</v>
      </c>
      <c r="E8938">
        <v>0.1248605219601182</v>
      </c>
      <c r="F8938">
        <v>-2.8028233715731269E-2</v>
      </c>
      <c r="G8938">
        <v>0.12796769838274349</v>
      </c>
      <c r="H8938">
        <v>-0.22081596496845271</v>
      </c>
    </row>
    <row r="8939" spans="1:8" x14ac:dyDescent="0.25">
      <c r="A8939">
        <v>5.4163582200000002</v>
      </c>
      <c r="B8939">
        <v>893.75506067426795</v>
      </c>
      <c r="C8939">
        <v>-7.2350999999999999E-2</v>
      </c>
      <c r="D8939">
        <v>3.8969999999999999E-3</v>
      </c>
      <c r="E8939">
        <v>0.1297332415581269</v>
      </c>
      <c r="F8939">
        <v>-2.0552101950177391E-2</v>
      </c>
      <c r="G8939">
        <v>0.1313510672196834</v>
      </c>
      <c r="H8939">
        <v>-0.15711253100246811</v>
      </c>
    </row>
    <row r="8940" spans="1:8" x14ac:dyDescent="0.25">
      <c r="A8940">
        <v>5.4169642800000002</v>
      </c>
      <c r="B8940">
        <v>893.8550668352475</v>
      </c>
      <c r="C8940">
        <v>-5.901E-2</v>
      </c>
      <c r="D8940">
        <v>3.7339999999999999E-3</v>
      </c>
      <c r="E8940">
        <v>0.12929896345783451</v>
      </c>
      <c r="F8940">
        <v>-1.899659516202909E-2</v>
      </c>
      <c r="G8940">
        <v>0.13068700233389871</v>
      </c>
      <c r="H8940">
        <v>-0.1458763054307739</v>
      </c>
    </row>
    <row r="8941" spans="1:8" x14ac:dyDescent="0.25">
      <c r="A8941">
        <v>5.4175703400000002</v>
      </c>
      <c r="B8941">
        <v>893.95507299622705</v>
      </c>
      <c r="C8941">
        <v>-6.4879999999999993E-2</v>
      </c>
      <c r="D8941">
        <v>3.558E-3</v>
      </c>
      <c r="E8941">
        <v>0.1137839041423381</v>
      </c>
      <c r="F8941">
        <v>-2.1556730214515828E-2</v>
      </c>
      <c r="G8941">
        <v>0.11580789895086691</v>
      </c>
      <c r="H8941">
        <v>-0.18723419172811201</v>
      </c>
    </row>
    <row r="8942" spans="1:8" x14ac:dyDescent="0.25">
      <c r="A8942">
        <v>5.4181764000000001</v>
      </c>
      <c r="B8942">
        <v>894.05507915720659</v>
      </c>
      <c r="C8942">
        <v>-6.4346E-2</v>
      </c>
      <c r="D8942">
        <v>3.8340000000000002E-3</v>
      </c>
      <c r="E8942">
        <v>0.1103696536938806</v>
      </c>
      <c r="F8942">
        <v>-3.5535266781708999E-2</v>
      </c>
      <c r="G8942">
        <v>0.1159491942264126</v>
      </c>
      <c r="H8942">
        <v>-0.3114852321737876</v>
      </c>
    </row>
    <row r="8943" spans="1:8" x14ac:dyDescent="0.25">
      <c r="A8943">
        <v>5.4187824600000001</v>
      </c>
      <c r="B8943">
        <v>894.15508531818614</v>
      </c>
      <c r="C8943">
        <v>-5.8742999999999997E-2</v>
      </c>
      <c r="D8943">
        <v>3.9029999999999998E-3</v>
      </c>
      <c r="E8943">
        <v>0.1167300366612283</v>
      </c>
      <c r="F8943">
        <v>-3.468664483602836E-2</v>
      </c>
      <c r="G8943">
        <v>0.12177464756225941</v>
      </c>
      <c r="H8943">
        <v>-0.28884254417539162</v>
      </c>
    </row>
    <row r="8944" spans="1:8" x14ac:dyDescent="0.25">
      <c r="A8944">
        <v>5.41938852</v>
      </c>
      <c r="B8944">
        <v>894.25509147916569</v>
      </c>
      <c r="C8944">
        <v>-6.4879999999999993E-2</v>
      </c>
      <c r="D8944">
        <v>3.6709999999999998E-3</v>
      </c>
      <c r="E8944">
        <v>0.1167220443792289</v>
      </c>
      <c r="F8944">
        <v>-2.302025598220149E-2</v>
      </c>
      <c r="G8944">
        <v>0.11897044939627981</v>
      </c>
      <c r="H8944">
        <v>-0.1947238170494926</v>
      </c>
    </row>
    <row r="8945" spans="1:8" x14ac:dyDescent="0.25">
      <c r="A8945">
        <v>5.41999458</v>
      </c>
      <c r="B8945">
        <v>894.35509764014523</v>
      </c>
      <c r="C8945">
        <v>-6.3546000000000005E-2</v>
      </c>
      <c r="D8945">
        <v>4.4809999999999997E-3</v>
      </c>
      <c r="E8945">
        <v>0.1189359909983719</v>
      </c>
      <c r="F8945">
        <v>-2.30846360678202E-2</v>
      </c>
      <c r="G8945">
        <v>0.1211555627164865</v>
      </c>
      <c r="H8945">
        <v>-0.19170929545496701</v>
      </c>
    </row>
    <row r="8946" spans="1:8" x14ac:dyDescent="0.25">
      <c r="A8946">
        <v>5.42060064</v>
      </c>
      <c r="B8946">
        <v>894.45510380112478</v>
      </c>
      <c r="C8946">
        <v>-4.727E-2</v>
      </c>
      <c r="D8946">
        <v>3.9789999999999999E-3</v>
      </c>
      <c r="E8946">
        <v>0.1074156144055404</v>
      </c>
      <c r="F8946">
        <v>-2.5566117992579369E-2</v>
      </c>
      <c r="G8946">
        <v>0.11041621532786861</v>
      </c>
      <c r="H8946">
        <v>-0.2336636383765591</v>
      </c>
    </row>
    <row r="8947" spans="1:8" x14ac:dyDescent="0.25">
      <c r="A8947">
        <v>5.4212066999999999</v>
      </c>
      <c r="B8947">
        <v>894.55510996210432</v>
      </c>
      <c r="C8947">
        <v>-5.2073000000000001E-2</v>
      </c>
      <c r="D8947">
        <v>3.5200000000000001E-3</v>
      </c>
      <c r="E8947">
        <v>0.1060780209086136</v>
      </c>
      <c r="F8947">
        <v>-3.5456251003104997E-2</v>
      </c>
      <c r="G8947">
        <v>0.1118467355584572</v>
      </c>
      <c r="H8947">
        <v>-0.32257255043084448</v>
      </c>
    </row>
    <row r="8948" spans="1:8" x14ac:dyDescent="0.25">
      <c r="A8948">
        <v>5.4218127599999999</v>
      </c>
      <c r="B8948">
        <v>894.65511612308387</v>
      </c>
      <c r="C8948">
        <v>-5.6342000000000003E-2</v>
      </c>
      <c r="D8948">
        <v>3.9029999999999998E-3</v>
      </c>
      <c r="E8948">
        <v>0.1156581516844415</v>
      </c>
      <c r="F8948">
        <v>-3.0273310004373329E-2</v>
      </c>
      <c r="G8948">
        <v>0.1195545120423407</v>
      </c>
      <c r="H8948">
        <v>-0.25600484051048572</v>
      </c>
    </row>
    <row r="8949" spans="1:8" x14ac:dyDescent="0.25">
      <c r="A8949">
        <v>5.4224188199999999</v>
      </c>
      <c r="B8949">
        <v>894.75512228406342</v>
      </c>
      <c r="C8949">
        <v>-6.2479E-2</v>
      </c>
      <c r="D8949">
        <v>4.104E-3</v>
      </c>
      <c r="E8949">
        <v>0.1238692576989972</v>
      </c>
      <c r="F8949">
        <v>-3.5087347685207972E-2</v>
      </c>
      <c r="G8949">
        <v>0.12874282492816161</v>
      </c>
      <c r="H8949">
        <v>-0.27603019366345982</v>
      </c>
    </row>
    <row r="8950" spans="1:8" x14ac:dyDescent="0.25">
      <c r="A8950">
        <v>5.4230248799999998</v>
      </c>
      <c r="B8950">
        <v>894.85512844504296</v>
      </c>
      <c r="C8950">
        <v>-7.1016999999999997E-2</v>
      </c>
      <c r="D8950">
        <v>4.0660000000000002E-3</v>
      </c>
      <c r="E8950">
        <v>0.1222908481429915</v>
      </c>
      <c r="F8950">
        <v>-9.0019152775897282E-3</v>
      </c>
      <c r="G8950">
        <v>0.1226217191944278</v>
      </c>
      <c r="H8950">
        <v>-7.3478179311637332E-2</v>
      </c>
    </row>
    <row r="8951" spans="1:8" x14ac:dyDescent="0.25">
      <c r="A8951">
        <v>5.4236309399999998</v>
      </c>
      <c r="B8951">
        <v>894.95513460602263</v>
      </c>
      <c r="C8951">
        <v>-4.9671E-2</v>
      </c>
      <c r="D8951">
        <v>4.4990000000000004E-3</v>
      </c>
      <c r="E8951">
        <v>0.1141784016435777</v>
      </c>
      <c r="F8951">
        <v>-1.8415748646025559E-2</v>
      </c>
      <c r="G8951">
        <v>0.1156539977695356</v>
      </c>
      <c r="H8951">
        <v>-0.15991207673750249</v>
      </c>
    </row>
    <row r="8952" spans="1:8" x14ac:dyDescent="0.25">
      <c r="A8952">
        <v>5.4242369999999998</v>
      </c>
      <c r="B8952">
        <v>895.05514076700217</v>
      </c>
      <c r="C8952">
        <v>-7.2618000000000002E-2</v>
      </c>
      <c r="D8952">
        <v>4.5180000000000003E-3</v>
      </c>
      <c r="E8952">
        <v>0.1114050962190484</v>
      </c>
      <c r="F8952">
        <v>-2.7079787826671461E-2</v>
      </c>
      <c r="G8952">
        <v>0.11464907488642451</v>
      </c>
      <c r="H8952">
        <v>-0.23845042122731289</v>
      </c>
    </row>
    <row r="8953" spans="1:8" x14ac:dyDescent="0.25">
      <c r="A8953">
        <v>5.4248430599999997</v>
      </c>
      <c r="B8953">
        <v>895.15514692798172</v>
      </c>
      <c r="C8953">
        <v>-6.1144999999999998E-2</v>
      </c>
      <c r="D8953">
        <v>4.2040000000000003E-3</v>
      </c>
      <c r="E8953">
        <v>0.1173553220712287</v>
      </c>
      <c r="F8953">
        <v>-2.4190583480628539E-2</v>
      </c>
      <c r="G8953">
        <v>0.1198226019896709</v>
      </c>
      <c r="H8953">
        <v>-0.20328385269032981</v>
      </c>
    </row>
    <row r="8954" spans="1:8" x14ac:dyDescent="0.25">
      <c r="A8954">
        <v>5.4254491199999997</v>
      </c>
      <c r="B8954">
        <v>895.25515308896126</v>
      </c>
      <c r="C8954">
        <v>-6.4879999999999993E-2</v>
      </c>
      <c r="D8954">
        <v>4.0730000000000002E-3</v>
      </c>
      <c r="E8954">
        <v>0.12920552828774159</v>
      </c>
      <c r="F8954">
        <v>-2.3877316622247839E-2</v>
      </c>
      <c r="G8954">
        <v>0.1313932828922143</v>
      </c>
      <c r="H8954">
        <v>-0.18273938810374549</v>
      </c>
    </row>
    <row r="8955" spans="1:8" x14ac:dyDescent="0.25">
      <c r="A8955">
        <v>5.4260551799999996</v>
      </c>
      <c r="B8955">
        <v>895.35515924994081</v>
      </c>
      <c r="C8955">
        <v>-5.9277000000000003E-2</v>
      </c>
      <c r="D8955">
        <v>4.117E-3</v>
      </c>
      <c r="E8955">
        <v>0.12447894520784621</v>
      </c>
      <c r="F8955">
        <v>-1.4817178050058539E-2</v>
      </c>
      <c r="G8955">
        <v>0.12535771442326599</v>
      </c>
      <c r="H8955">
        <v>-0.1184761445312251</v>
      </c>
    </row>
    <row r="8956" spans="1:8" x14ac:dyDescent="0.25">
      <c r="A8956">
        <v>5.4266612399999996</v>
      </c>
      <c r="B8956">
        <v>895.45516541092036</v>
      </c>
      <c r="C8956">
        <v>-6.2744999999999995E-2</v>
      </c>
      <c r="D8956">
        <v>4.1980000000000003E-3</v>
      </c>
      <c r="E8956">
        <v>0.1206181834312121</v>
      </c>
      <c r="F8956">
        <v>-1.3747147800034E-2</v>
      </c>
      <c r="G8956">
        <v>0.1213990537314089</v>
      </c>
      <c r="H8956">
        <v>-0.1134827537773259</v>
      </c>
    </row>
    <row r="8957" spans="1:8" x14ac:dyDescent="0.25">
      <c r="A8957">
        <v>5.4272672999999996</v>
      </c>
      <c r="B8957">
        <v>895.5551715718999</v>
      </c>
      <c r="C8957">
        <v>-6.5681000000000003E-2</v>
      </c>
      <c r="D8957">
        <v>4.1349999999999998E-3</v>
      </c>
      <c r="E8957">
        <v>0.13094300230518491</v>
      </c>
      <c r="F8957">
        <v>-2.647685608133004E-2</v>
      </c>
      <c r="G8957">
        <v>0.1335930153887063</v>
      </c>
      <c r="H8957">
        <v>-0.19951137481962941</v>
      </c>
    </row>
    <row r="8958" spans="1:8" x14ac:dyDescent="0.25">
      <c r="A8958">
        <v>5.4278733600000004</v>
      </c>
      <c r="B8958">
        <v>895.65517773287945</v>
      </c>
      <c r="C8958">
        <v>-6.2212000000000003E-2</v>
      </c>
      <c r="D8958">
        <v>4.7320000000000001E-3</v>
      </c>
      <c r="E8958">
        <v>0.1419377284080541</v>
      </c>
      <c r="F8958">
        <v>-3.748243693725338E-2</v>
      </c>
      <c r="G8958">
        <v>0.14680344622791969</v>
      </c>
      <c r="H8958">
        <v>-0.25818275187040951</v>
      </c>
    </row>
    <row r="8959" spans="1:8" x14ac:dyDescent="0.25">
      <c r="A8959">
        <v>5.4284794200000004</v>
      </c>
      <c r="B8959">
        <v>895.755183893859</v>
      </c>
      <c r="C8959">
        <v>-6.9949999999999998E-2</v>
      </c>
      <c r="D8959">
        <v>4.3610000000000003E-3</v>
      </c>
      <c r="E8959">
        <v>0.15002447112610051</v>
      </c>
      <c r="F8959">
        <v>-3.2327286889184077E-2</v>
      </c>
      <c r="G8959">
        <v>0.1534678970152448</v>
      </c>
      <c r="H8959">
        <v>-0.21223499528955389</v>
      </c>
    </row>
    <row r="8960" spans="1:8" x14ac:dyDescent="0.25">
      <c r="A8960">
        <v>5.4290854800000004</v>
      </c>
      <c r="B8960">
        <v>895.85519005483854</v>
      </c>
      <c r="C8960">
        <v>-5.7675999999999998E-2</v>
      </c>
      <c r="D8960">
        <v>4.5370000000000002E-3</v>
      </c>
      <c r="E8960">
        <v>0.15473175593469249</v>
      </c>
      <c r="F8960">
        <v>-2.5442229867530228E-2</v>
      </c>
      <c r="G8960">
        <v>0.15680951296163609</v>
      </c>
      <c r="H8960">
        <v>-0.16296970693319579</v>
      </c>
    </row>
    <row r="8961" spans="1:8" x14ac:dyDescent="0.25">
      <c r="A8961">
        <v>5.4296915400000003</v>
      </c>
      <c r="B8961">
        <v>895.95519621581809</v>
      </c>
      <c r="C8961">
        <v>-5.8209999999999998E-2</v>
      </c>
      <c r="D8961">
        <v>4.5750000000000001E-3</v>
      </c>
      <c r="E8961">
        <v>0.13835376132235411</v>
      </c>
      <c r="F8961">
        <v>-2.096406254323252E-2</v>
      </c>
      <c r="G8961">
        <v>0.13993303823743519</v>
      </c>
      <c r="H8961">
        <v>-0.15038111805505511</v>
      </c>
    </row>
    <row r="8962" spans="1:8" x14ac:dyDescent="0.25">
      <c r="A8962">
        <v>5.4302976000000003</v>
      </c>
      <c r="B8962">
        <v>896.05520237679764</v>
      </c>
      <c r="C8962">
        <v>-5.8476E-2</v>
      </c>
      <c r="D8962">
        <v>4.6439999999999997E-3</v>
      </c>
      <c r="E8962">
        <v>0.1414690273469161</v>
      </c>
      <c r="F8962">
        <v>-3.7036279063779723E-2</v>
      </c>
      <c r="G8962">
        <v>0.1462366973962852</v>
      </c>
      <c r="H8962">
        <v>-0.25605127698944818</v>
      </c>
    </row>
    <row r="8963" spans="1:8" x14ac:dyDescent="0.25">
      <c r="A8963">
        <v>5.4309036600000002</v>
      </c>
      <c r="B8963">
        <v>896.15520853777718</v>
      </c>
      <c r="C8963">
        <v>-6.7815E-2</v>
      </c>
      <c r="D8963">
        <v>4.4429999999999999E-3</v>
      </c>
      <c r="E8963">
        <v>0.15671581628379949</v>
      </c>
      <c r="F8963">
        <v>-5.1488269823752431E-2</v>
      </c>
      <c r="G8963">
        <v>0.1649572338606014</v>
      </c>
      <c r="H8963">
        <v>-0.31743529614342653</v>
      </c>
    </row>
    <row r="8964" spans="1:8" x14ac:dyDescent="0.25">
      <c r="A8964">
        <v>5.4315097200000002</v>
      </c>
      <c r="B8964">
        <v>896.25521469875673</v>
      </c>
      <c r="C8964">
        <v>-5.3407000000000003E-2</v>
      </c>
      <c r="D8964">
        <v>4.117E-3</v>
      </c>
      <c r="E8964">
        <v>0.15516218166891241</v>
      </c>
      <c r="F8964">
        <v>-5.8930009668135018E-2</v>
      </c>
      <c r="G8964">
        <v>0.16597604845200731</v>
      </c>
      <c r="H8964">
        <v>-0.36296892844197359</v>
      </c>
    </row>
    <row r="8965" spans="1:8" x14ac:dyDescent="0.25">
      <c r="A8965">
        <v>5.4321157800000002</v>
      </c>
      <c r="B8965">
        <v>896.35522085973628</v>
      </c>
      <c r="C8965">
        <v>-6.0610999999999998E-2</v>
      </c>
      <c r="D8965">
        <v>4.8760000000000001E-3</v>
      </c>
      <c r="E8965">
        <v>0.16161887165223709</v>
      </c>
      <c r="F8965">
        <v>-5.7658907199909043E-2</v>
      </c>
      <c r="G8965">
        <v>0.17159606421369339</v>
      </c>
      <c r="H8965">
        <v>-0.34268302646728371</v>
      </c>
    </row>
    <row r="8966" spans="1:8" x14ac:dyDescent="0.25">
      <c r="A8966">
        <v>5.4327218400000001</v>
      </c>
      <c r="B8966">
        <v>896.45522702071582</v>
      </c>
      <c r="C8966">
        <v>-6.3279000000000002E-2</v>
      </c>
      <c r="D8966">
        <v>4.8450000000000003E-3</v>
      </c>
      <c r="E8966">
        <v>0.15780620758039829</v>
      </c>
      <c r="F8966">
        <v>-6.031659057441946E-2</v>
      </c>
      <c r="G8966">
        <v>0.1689404932200386</v>
      </c>
      <c r="H8966">
        <v>-0.36508491740405141</v>
      </c>
    </row>
    <row r="8967" spans="1:8" x14ac:dyDescent="0.25">
      <c r="A8967">
        <v>5.4333279000000001</v>
      </c>
      <c r="B8967">
        <v>896.55523318169537</v>
      </c>
      <c r="C8967">
        <v>-7.6087000000000002E-2</v>
      </c>
      <c r="D8967">
        <v>4.4549999999999998E-3</v>
      </c>
      <c r="E8967">
        <v>0.14931550565964169</v>
      </c>
      <c r="F8967">
        <v>-5.2365700639393421E-2</v>
      </c>
      <c r="G8967">
        <v>0.15823175039747581</v>
      </c>
      <c r="H8967">
        <v>-0.33730278076981901</v>
      </c>
    </row>
    <row r="8968" spans="1:8" x14ac:dyDescent="0.25">
      <c r="A8968">
        <v>5.4339339600000001</v>
      </c>
      <c r="B8968">
        <v>896.65523934267503</v>
      </c>
      <c r="C8968">
        <v>-5.4474000000000002E-2</v>
      </c>
      <c r="D8968">
        <v>4.0289999999999996E-3</v>
      </c>
      <c r="E8968">
        <v>0.1515309679281682</v>
      </c>
      <c r="F8968">
        <v>-7.1546550238100262E-2</v>
      </c>
      <c r="G8968">
        <v>0.16757250100246329</v>
      </c>
      <c r="H8968">
        <v>-0.44112692085010868</v>
      </c>
    </row>
    <row r="8969" spans="1:8" x14ac:dyDescent="0.25">
      <c r="A8969">
        <v>5.43454002</v>
      </c>
      <c r="B8969">
        <v>896.75524550365458</v>
      </c>
      <c r="C8969">
        <v>-6.8615999999999996E-2</v>
      </c>
      <c r="D8969">
        <v>4.594E-3</v>
      </c>
      <c r="E8969">
        <v>0.16170675521560501</v>
      </c>
      <c r="F8969">
        <v>-7.5477688284824151E-2</v>
      </c>
      <c r="G8969">
        <v>0.17845435301830179</v>
      </c>
      <c r="H8969">
        <v>-0.43670097220745452</v>
      </c>
    </row>
    <row r="8970" spans="1:8" x14ac:dyDescent="0.25">
      <c r="A8970">
        <v>5.43514608</v>
      </c>
      <c r="B8970">
        <v>896.85525166463412</v>
      </c>
      <c r="C8970">
        <v>-7.0483000000000004E-2</v>
      </c>
      <c r="D8970">
        <v>4.0220000000000004E-3</v>
      </c>
      <c r="E8970">
        <v>0.15780386290112369</v>
      </c>
      <c r="F8970">
        <v>-7.1574319677376708E-2</v>
      </c>
      <c r="G8970">
        <v>0.1732770682571585</v>
      </c>
      <c r="H8970">
        <v>-0.42581468029460479</v>
      </c>
    </row>
    <row r="8971" spans="1:8" x14ac:dyDescent="0.25">
      <c r="A8971">
        <v>5.43575214</v>
      </c>
      <c r="B8971">
        <v>896.95525782561367</v>
      </c>
      <c r="C8971">
        <v>-6.5146999999999997E-2</v>
      </c>
      <c r="D8971">
        <v>4.5750000000000001E-3</v>
      </c>
      <c r="E8971">
        <v>0.1625874984244535</v>
      </c>
      <c r="F8971">
        <v>-7.4446124842612565E-2</v>
      </c>
      <c r="G8971">
        <v>0.17882091641640679</v>
      </c>
      <c r="H8971">
        <v>-0.42939043337804428</v>
      </c>
    </row>
    <row r="8972" spans="1:8" x14ac:dyDescent="0.25">
      <c r="A8972">
        <v>5.4363581999999999</v>
      </c>
      <c r="B8972">
        <v>897.05526398659322</v>
      </c>
      <c r="C8972">
        <v>-5.1271999999999998E-2</v>
      </c>
      <c r="D8972">
        <v>4.4180000000000001E-3</v>
      </c>
      <c r="E8972">
        <v>0.1475582310410031</v>
      </c>
      <c r="F8972">
        <v>-9.702325733125497E-2</v>
      </c>
      <c r="G8972">
        <v>0.17659825596850309</v>
      </c>
      <c r="H8972">
        <v>-0.58164717584278014</v>
      </c>
    </row>
    <row r="8973" spans="1:8" x14ac:dyDescent="0.25">
      <c r="A8973">
        <v>5.4369642599999999</v>
      </c>
      <c r="B8973">
        <v>897.15527014757276</v>
      </c>
      <c r="C8973">
        <v>-6.0610999999999998E-2</v>
      </c>
      <c r="D8973">
        <v>4.8380000000000003E-3</v>
      </c>
      <c r="E8973">
        <v>0.16023102341811921</v>
      </c>
      <c r="F8973">
        <v>-0.11145070518740149</v>
      </c>
      <c r="G8973">
        <v>0.1951800208842773</v>
      </c>
      <c r="H8973">
        <v>-0.60774162235868967</v>
      </c>
    </row>
    <row r="8974" spans="1:8" x14ac:dyDescent="0.25">
      <c r="A8974">
        <v>5.4375703199999998</v>
      </c>
      <c r="B8974">
        <v>897.25527630855231</v>
      </c>
      <c r="C8974">
        <v>-6.3812999999999995E-2</v>
      </c>
      <c r="D8974">
        <v>4.6439999999999997E-3</v>
      </c>
      <c r="E8974">
        <v>0.16671078337556411</v>
      </c>
      <c r="F8974">
        <v>-0.1150635449527158</v>
      </c>
      <c r="G8974">
        <v>0.20256382863379119</v>
      </c>
      <c r="H8974">
        <v>-0.60411749186803465</v>
      </c>
    </row>
    <row r="8975" spans="1:8" x14ac:dyDescent="0.25">
      <c r="A8975">
        <v>5.4381763799999998</v>
      </c>
      <c r="B8975">
        <v>897.35528246953186</v>
      </c>
      <c r="C8975">
        <v>-5.3940000000000002E-2</v>
      </c>
      <c r="D8975">
        <v>4.1859999999999996E-3</v>
      </c>
      <c r="E8975">
        <v>0.16538251631434869</v>
      </c>
      <c r="F8975">
        <v>-0.1082343160796853</v>
      </c>
      <c r="G8975">
        <v>0.19765131894248281</v>
      </c>
      <c r="H8975">
        <v>-0.57949600725097961</v>
      </c>
    </row>
    <row r="8976" spans="1:8" x14ac:dyDescent="0.25">
      <c r="A8976">
        <v>5.4387824399999998</v>
      </c>
      <c r="B8976">
        <v>897.4552886305114</v>
      </c>
      <c r="C8976">
        <v>-6.5146999999999997E-2</v>
      </c>
      <c r="D8976">
        <v>4.6880000000000003E-3</v>
      </c>
      <c r="E8976">
        <v>0.1502111038000106</v>
      </c>
      <c r="F8976">
        <v>-9.6511494460404176E-2</v>
      </c>
      <c r="G8976">
        <v>0.17854367607898691</v>
      </c>
      <c r="H8976">
        <v>-0.57108878486804171</v>
      </c>
    </row>
    <row r="8977" spans="1:8" x14ac:dyDescent="0.25">
      <c r="A8977">
        <v>5.4393884999999997</v>
      </c>
      <c r="B8977">
        <v>897.55529479149095</v>
      </c>
      <c r="C8977">
        <v>-5.6075E-2</v>
      </c>
      <c r="D8977">
        <v>4.5180000000000003E-3</v>
      </c>
      <c r="E8977">
        <v>0.13406888249317139</v>
      </c>
      <c r="F8977">
        <v>-0.11393671497395</v>
      </c>
      <c r="G8977">
        <v>0.17594328708996809</v>
      </c>
      <c r="H8977">
        <v>-0.70439950504662885</v>
      </c>
    </row>
    <row r="8978" spans="1:8" x14ac:dyDescent="0.25">
      <c r="A8978">
        <v>5.4399945599999997</v>
      </c>
      <c r="B8978">
        <v>897.6553009524705</v>
      </c>
      <c r="C8978">
        <v>-4.5669000000000001E-2</v>
      </c>
      <c r="D8978">
        <v>4.8129999999999996E-3</v>
      </c>
      <c r="E8978">
        <v>0.13589993673508369</v>
      </c>
      <c r="F8978">
        <v>-0.1417690123857307</v>
      </c>
      <c r="G8978">
        <v>0.19638545179677949</v>
      </c>
      <c r="H8978">
        <v>-0.80653196989462694</v>
      </c>
    </row>
    <row r="8979" spans="1:8" x14ac:dyDescent="0.25">
      <c r="A8979">
        <v>5.4406006199999997</v>
      </c>
      <c r="B8979">
        <v>897.75530711345004</v>
      </c>
      <c r="C8979">
        <v>-4.1399999999999999E-2</v>
      </c>
      <c r="D8979">
        <v>4.7569999999999999E-3</v>
      </c>
      <c r="E8979">
        <v>0.150042230956691</v>
      </c>
      <c r="F8979">
        <v>-0.1368409712280087</v>
      </c>
      <c r="G8979">
        <v>0.20307171757063</v>
      </c>
      <c r="H8979">
        <v>-0.73941445427197927</v>
      </c>
    </row>
    <row r="8980" spans="1:8" x14ac:dyDescent="0.25">
      <c r="A8980">
        <v>5.4412066799999996</v>
      </c>
      <c r="B8980">
        <v>897.85531327442959</v>
      </c>
      <c r="C8980">
        <v>-5.3407000000000003E-2</v>
      </c>
      <c r="D8980">
        <v>4.4869999999999997E-3</v>
      </c>
      <c r="E8980">
        <v>0.144096280933625</v>
      </c>
      <c r="F8980">
        <v>-0.1340815912657399</v>
      </c>
      <c r="G8980">
        <v>0.19682888836564391</v>
      </c>
      <c r="H8980">
        <v>-0.74941267556228652</v>
      </c>
    </row>
    <row r="8981" spans="1:8" x14ac:dyDescent="0.25">
      <c r="A8981">
        <v>5.4418127399999996</v>
      </c>
      <c r="B8981">
        <v>897.95531943540914</v>
      </c>
      <c r="C8981">
        <v>-4.4867999999999998E-2</v>
      </c>
      <c r="D8981">
        <v>4.7190000000000001E-3</v>
      </c>
      <c r="E8981">
        <v>0.13479851982692961</v>
      </c>
      <c r="F8981">
        <v>-0.10794581455502721</v>
      </c>
      <c r="G8981">
        <v>0.17269319566062649</v>
      </c>
      <c r="H8981">
        <v>-0.67522475946564176</v>
      </c>
    </row>
    <row r="8982" spans="1:8" x14ac:dyDescent="0.25">
      <c r="A8982">
        <v>5.4424187999999996</v>
      </c>
      <c r="B8982">
        <v>898.05532559638868</v>
      </c>
      <c r="C8982">
        <v>-6.9149000000000002E-2</v>
      </c>
      <c r="D8982">
        <v>4.725E-3</v>
      </c>
      <c r="E8982">
        <v>0.12879861768645309</v>
      </c>
      <c r="F8982">
        <v>-0.1242859660412258</v>
      </c>
      <c r="G8982">
        <v>0.17898627118508789</v>
      </c>
      <c r="H8982">
        <v>-0.76756944608327515</v>
      </c>
    </row>
    <row r="8983" spans="1:8" x14ac:dyDescent="0.25">
      <c r="A8983">
        <v>5.4430248600000004</v>
      </c>
      <c r="B8983">
        <v>898.15533175736823</v>
      </c>
      <c r="C8983">
        <v>-4.3801E-2</v>
      </c>
      <c r="D8983">
        <v>4.9389999999999998E-3</v>
      </c>
      <c r="E8983">
        <v>0.12211245218195931</v>
      </c>
      <c r="F8983">
        <v>-0.1496384550807727</v>
      </c>
      <c r="G8983">
        <v>0.1931401517469937</v>
      </c>
      <c r="H8983">
        <v>-0.88634516742778457</v>
      </c>
    </row>
    <row r="8984" spans="1:8" x14ac:dyDescent="0.25">
      <c r="A8984">
        <v>5.4436309200000004</v>
      </c>
      <c r="B8984">
        <v>898.25533791834778</v>
      </c>
      <c r="C8984">
        <v>-4.8336999999999998E-2</v>
      </c>
      <c r="D8984">
        <v>5.1269999999999996E-3</v>
      </c>
      <c r="E8984">
        <v>0.13448698277724011</v>
      </c>
      <c r="F8984">
        <v>-0.15321574872931121</v>
      </c>
      <c r="G8984">
        <v>0.20386714839622669</v>
      </c>
      <c r="H8984">
        <v>-0.85040407167806575</v>
      </c>
    </row>
    <row r="8985" spans="1:8" x14ac:dyDescent="0.25">
      <c r="A8985">
        <v>5.4442369800000003</v>
      </c>
      <c r="B8985">
        <v>898.35534407932744</v>
      </c>
      <c r="C8985">
        <v>-6.5146999999999997E-2</v>
      </c>
      <c r="D8985">
        <v>5.0639999999999999E-3</v>
      </c>
      <c r="E8985">
        <v>0.13341375323899429</v>
      </c>
      <c r="F8985">
        <v>-0.14239412381200189</v>
      </c>
      <c r="G8985">
        <v>0.1951289728602674</v>
      </c>
      <c r="H8985">
        <v>-0.81794690390261571</v>
      </c>
    </row>
    <row r="8986" spans="1:8" x14ac:dyDescent="0.25">
      <c r="A8986">
        <v>5.4448430400000003</v>
      </c>
      <c r="B8986">
        <v>898.45535024030698</v>
      </c>
      <c r="C8986">
        <v>-5.8209999999999998E-2</v>
      </c>
      <c r="D8986">
        <v>4.3930000000000002E-3</v>
      </c>
      <c r="E8986">
        <v>0.118463709477449</v>
      </c>
      <c r="F8986">
        <v>-0.13963120147195879</v>
      </c>
      <c r="G8986">
        <v>0.18311341536779929</v>
      </c>
      <c r="H8986">
        <v>-0.86722938782547243</v>
      </c>
    </row>
    <row r="8987" spans="1:8" x14ac:dyDescent="0.25">
      <c r="A8987">
        <v>5.4454491000000003</v>
      </c>
      <c r="B8987">
        <v>898.55535640128653</v>
      </c>
      <c r="C8987">
        <v>-5.5541E-2</v>
      </c>
      <c r="D8987">
        <v>4.3860000000000001E-3</v>
      </c>
      <c r="E8987">
        <v>0.1127515342841261</v>
      </c>
      <c r="F8987">
        <v>-0.14949977105500559</v>
      </c>
      <c r="G8987">
        <v>0.18725140861666051</v>
      </c>
      <c r="H8987">
        <v>-0.92461771935394288</v>
      </c>
    </row>
    <row r="8988" spans="1:8" x14ac:dyDescent="0.25">
      <c r="A8988">
        <v>5.4460551600000002</v>
      </c>
      <c r="B8988">
        <v>898.65536256226608</v>
      </c>
      <c r="C8988">
        <v>-5.1539000000000001E-2</v>
      </c>
      <c r="D8988">
        <v>4.7190000000000001E-3</v>
      </c>
      <c r="E8988">
        <v>9.5595227076243114E-2</v>
      </c>
      <c r="F8988">
        <v>-0.15049760789832189</v>
      </c>
      <c r="G8988">
        <v>0.17829183218217129</v>
      </c>
      <c r="H8988">
        <v>-1.0048998217653591</v>
      </c>
    </row>
    <row r="8989" spans="1:8" x14ac:dyDescent="0.25">
      <c r="A8989">
        <v>5.4466612200000002</v>
      </c>
      <c r="B8989">
        <v>898.75536872324562</v>
      </c>
      <c r="C8989">
        <v>-5.5808000000000003E-2</v>
      </c>
      <c r="D8989">
        <v>4.3800000000000002E-3</v>
      </c>
      <c r="E8989">
        <v>0.11211218382434179</v>
      </c>
      <c r="F8989">
        <v>-0.1672330624806371</v>
      </c>
      <c r="G8989">
        <v>0.20133563755211259</v>
      </c>
      <c r="H8989">
        <v>-0.98021711258436417</v>
      </c>
    </row>
    <row r="8990" spans="1:8" x14ac:dyDescent="0.25">
      <c r="A8990">
        <v>5.4472672800000002</v>
      </c>
      <c r="B8990">
        <v>898.85537488422517</v>
      </c>
      <c r="C8990">
        <v>-6.7815E-2</v>
      </c>
      <c r="D8990">
        <v>4.594E-3</v>
      </c>
      <c r="E8990">
        <v>0.1064817567195934</v>
      </c>
      <c r="F8990">
        <v>-0.14535221259603079</v>
      </c>
      <c r="G8990">
        <v>0.1801822139409226</v>
      </c>
      <c r="H8990">
        <v>-0.938539196121431</v>
      </c>
    </row>
    <row r="8991" spans="1:8" x14ac:dyDescent="0.25">
      <c r="A8991">
        <v>5.4478733400000001</v>
      </c>
      <c r="B8991">
        <v>898.95538104520472</v>
      </c>
      <c r="C8991">
        <v>-6.5947000000000006E-2</v>
      </c>
      <c r="D8991">
        <v>5.0699999999999999E-3</v>
      </c>
      <c r="E8991">
        <v>0.1013766209050892</v>
      </c>
      <c r="F8991">
        <v>-0.13797194244428279</v>
      </c>
      <c r="G8991">
        <v>0.1712117874679856</v>
      </c>
      <c r="H8991">
        <v>-0.93711869930480818</v>
      </c>
    </row>
    <row r="8992" spans="1:8" x14ac:dyDescent="0.25">
      <c r="A8992">
        <v>5.4484794000000001</v>
      </c>
      <c r="B8992">
        <v>899.05538720618426</v>
      </c>
      <c r="C8992">
        <v>-5.0738999999999999E-2</v>
      </c>
      <c r="D8992">
        <v>4.8760000000000001E-3</v>
      </c>
      <c r="E8992">
        <v>8.0210767787469911E-2</v>
      </c>
      <c r="F8992">
        <v>-0.15294877315215941</v>
      </c>
      <c r="G8992">
        <v>0.1727052242342603</v>
      </c>
      <c r="H8992">
        <v>-1.0877970765271889</v>
      </c>
    </row>
    <row r="8993" spans="1:8" x14ac:dyDescent="0.25">
      <c r="A8993">
        <v>5.44908546</v>
      </c>
      <c r="B8993">
        <v>899.15539336716381</v>
      </c>
      <c r="C8993">
        <v>-4.7003000000000003E-2</v>
      </c>
      <c r="D8993">
        <v>4.6189999999999998E-3</v>
      </c>
      <c r="E8993">
        <v>8.1210398081804649E-2</v>
      </c>
      <c r="F8993">
        <v>-0.16743752888320751</v>
      </c>
      <c r="G8993">
        <v>0.18609259747534321</v>
      </c>
      <c r="H8993">
        <v>-1.1192051104773471</v>
      </c>
    </row>
    <row r="8994" spans="1:8" x14ac:dyDescent="0.25">
      <c r="A8994">
        <v>5.44969152</v>
      </c>
      <c r="B8994">
        <v>899.25539952814336</v>
      </c>
      <c r="C8994">
        <v>-6.9416000000000005E-2</v>
      </c>
      <c r="D8994">
        <v>4.8129999999999996E-3</v>
      </c>
      <c r="E8994">
        <v>0.1001115569800068</v>
      </c>
      <c r="F8994">
        <v>-0.1753398342964782</v>
      </c>
      <c r="G8994">
        <v>0.20190686301381031</v>
      </c>
      <c r="H8994">
        <v>-1.0520055568128719</v>
      </c>
    </row>
    <row r="8995" spans="1:8" x14ac:dyDescent="0.25">
      <c r="A8995">
        <v>5.45029758</v>
      </c>
      <c r="B8995">
        <v>899.3554056891229</v>
      </c>
      <c r="C8995">
        <v>-5.0472000000000003E-2</v>
      </c>
      <c r="D8995">
        <v>4.6880000000000003E-3</v>
      </c>
      <c r="E8995">
        <v>9.9296323731661848E-2</v>
      </c>
      <c r="F8995">
        <v>-0.16364100249855981</v>
      </c>
      <c r="G8995">
        <v>0.19141091297352061</v>
      </c>
      <c r="H8995">
        <v>-1.0253964527520589</v>
      </c>
    </row>
    <row r="8996" spans="1:8" x14ac:dyDescent="0.25">
      <c r="A8996">
        <v>5.4509036399999999</v>
      </c>
      <c r="B8996">
        <v>899.45541185010245</v>
      </c>
      <c r="C8996">
        <v>-4.8604000000000001E-2</v>
      </c>
      <c r="D8996">
        <v>5.1460000000000004E-3</v>
      </c>
      <c r="E8996">
        <v>7.0207768944456406E-2</v>
      </c>
      <c r="F8996">
        <v>-0.15022061776136331</v>
      </c>
      <c r="G8996">
        <v>0.16581726333757829</v>
      </c>
      <c r="H8996">
        <v>-1.133596363685192</v>
      </c>
    </row>
    <row r="8997" spans="1:8" x14ac:dyDescent="0.25">
      <c r="A8997">
        <v>5.4515096999999999</v>
      </c>
      <c r="B8997">
        <v>899.555418011082</v>
      </c>
      <c r="C8997">
        <v>-4.9404000000000003E-2</v>
      </c>
      <c r="D8997">
        <v>4.6560000000000004E-3</v>
      </c>
      <c r="E8997">
        <v>6.1357486808658018E-2</v>
      </c>
      <c r="F8997">
        <v>-0.1555548566602766</v>
      </c>
      <c r="G8997">
        <v>0.16721858335147391</v>
      </c>
      <c r="H8997">
        <v>-1.195089836022619</v>
      </c>
    </row>
    <row r="8998" spans="1:8" x14ac:dyDescent="0.25">
      <c r="A8998">
        <v>5.4521157599999999</v>
      </c>
      <c r="B8998">
        <v>899.65542417206154</v>
      </c>
      <c r="C8998">
        <v>-6.0076999999999998E-2</v>
      </c>
      <c r="D8998">
        <v>4.6750000000000003E-3</v>
      </c>
      <c r="E8998">
        <v>5.6258459529922041E-2</v>
      </c>
      <c r="F8998">
        <v>-0.17291019761697321</v>
      </c>
      <c r="G8998">
        <v>0.18183220481702511</v>
      </c>
      <c r="H8998">
        <v>-1.2562367749723551</v>
      </c>
    </row>
    <row r="8999" spans="1:8" x14ac:dyDescent="0.25">
      <c r="A8999">
        <v>5.4527218199999998</v>
      </c>
      <c r="B8999">
        <v>899.75543033304109</v>
      </c>
      <c r="C8999">
        <v>-5.2606E-2</v>
      </c>
      <c r="D8999">
        <v>4.437E-3</v>
      </c>
      <c r="E8999">
        <v>6.4998929467340955E-2</v>
      </c>
      <c r="F8999">
        <v>-0.17013494213746599</v>
      </c>
      <c r="G8999">
        <v>0.18212841449927381</v>
      </c>
      <c r="H8999">
        <v>-1.205864976687737</v>
      </c>
    </row>
    <row r="9000" spans="1:8" x14ac:dyDescent="0.25">
      <c r="A9000">
        <v>5.4533278799999998</v>
      </c>
      <c r="B9000">
        <v>899.85543649402064</v>
      </c>
      <c r="C9000">
        <v>-5.3673999999999999E-2</v>
      </c>
      <c r="D9000">
        <v>4.5370000000000002E-3</v>
      </c>
      <c r="E9000">
        <v>7.3986837024781205E-2</v>
      </c>
      <c r="F9000">
        <v>-0.1668737837379021</v>
      </c>
      <c r="G9000">
        <v>0.18254016476363669</v>
      </c>
      <c r="H9000">
        <v>-1.1534695336834671</v>
      </c>
    </row>
    <row r="9001" spans="1:8" x14ac:dyDescent="0.25">
      <c r="A9001">
        <v>5.4539339399999998</v>
      </c>
      <c r="B9001">
        <v>899.95544265500018</v>
      </c>
      <c r="C9001">
        <v>-5.7141999999999998E-2</v>
      </c>
      <c r="D9001">
        <v>4.6249999999999998E-3</v>
      </c>
      <c r="E9001">
        <v>5.4870351478507641E-2</v>
      </c>
      <c r="F9001">
        <v>-0.14849473203510369</v>
      </c>
      <c r="G9001">
        <v>0.1583080570076969</v>
      </c>
      <c r="H9001">
        <v>-1.2168470994044569</v>
      </c>
    </row>
    <row r="9002" spans="1:8" x14ac:dyDescent="0.25">
      <c r="A9002">
        <v>5.4545399999999997</v>
      </c>
      <c r="B9002">
        <v>900.05544881597984</v>
      </c>
      <c r="C9002">
        <v>-5.9277000000000003E-2</v>
      </c>
      <c r="D9002">
        <v>4.5500000000000002E-3</v>
      </c>
      <c r="E9002">
        <v>5.1345791060623203E-2</v>
      </c>
      <c r="F9002">
        <v>-0.15475881012508319</v>
      </c>
      <c r="G9002">
        <v>0.16305422279405321</v>
      </c>
      <c r="H9002">
        <v>-1.2504449294602471</v>
      </c>
    </row>
    <row r="9003" spans="1:8" x14ac:dyDescent="0.25">
      <c r="A9003">
        <v>5.4551460599999997</v>
      </c>
      <c r="B9003">
        <v>900.15545497695939</v>
      </c>
      <c r="C9003">
        <v>-5.1805999999999998E-2</v>
      </c>
      <c r="D9003">
        <v>5.0200000000000002E-3</v>
      </c>
      <c r="E9003">
        <v>3.5359457204725137E-2</v>
      </c>
      <c r="F9003">
        <v>-0.16942912151399919</v>
      </c>
      <c r="G9003">
        <v>0.17307951476364361</v>
      </c>
      <c r="H9003">
        <v>-1.365051813943404</v>
      </c>
    </row>
    <row r="9004" spans="1:8" x14ac:dyDescent="0.25">
      <c r="A9004">
        <v>5.4557521199999996</v>
      </c>
      <c r="B9004">
        <v>900.25546113793894</v>
      </c>
      <c r="C9004">
        <v>-5.4740999999999998E-2</v>
      </c>
      <c r="D9004">
        <v>4.6119999999999998E-3</v>
      </c>
      <c r="E9004">
        <v>4.8959850626585637E-2</v>
      </c>
      <c r="F9004">
        <v>-0.1747505852282587</v>
      </c>
      <c r="G9004">
        <v>0.1814795691283084</v>
      </c>
      <c r="H9004">
        <v>-1.2976301002769171</v>
      </c>
    </row>
    <row r="9005" spans="1:8" x14ac:dyDescent="0.25">
      <c r="A9005">
        <v>5.4563581799999996</v>
      </c>
      <c r="B9005">
        <v>900.35546729891848</v>
      </c>
      <c r="C9005">
        <v>-5.8742999999999997E-2</v>
      </c>
      <c r="D9005">
        <v>4.4549999999999998E-3</v>
      </c>
      <c r="E9005">
        <v>5.0081743165376343E-2</v>
      </c>
      <c r="F9005">
        <v>-0.16182894417190299</v>
      </c>
      <c r="G9005">
        <v>0.1694012637800428</v>
      </c>
      <c r="H9005">
        <v>-1.2706712175777859</v>
      </c>
    </row>
    <row r="9006" spans="1:8" x14ac:dyDescent="0.25">
      <c r="A9006">
        <v>5.4569642399999996</v>
      </c>
      <c r="B9006">
        <v>900.45547345989803</v>
      </c>
      <c r="C9006">
        <v>-4.9404000000000003E-2</v>
      </c>
      <c r="D9006">
        <v>4.2859999999999999E-3</v>
      </c>
      <c r="E9006">
        <v>3.4367267591639702E-2</v>
      </c>
      <c r="F9006">
        <v>-0.15341047518940309</v>
      </c>
      <c r="G9006">
        <v>0.15721285882380559</v>
      </c>
      <c r="H9006">
        <v>-1.3504132881056561</v>
      </c>
    </row>
    <row r="9007" spans="1:8" x14ac:dyDescent="0.25">
      <c r="A9007">
        <v>5.4575703000000004</v>
      </c>
      <c r="B9007">
        <v>900.55547962087758</v>
      </c>
      <c r="C9007">
        <v>-6.1945E-2</v>
      </c>
      <c r="D9007">
        <v>4.6560000000000004E-3</v>
      </c>
      <c r="E9007">
        <v>2.4144404331455011E-2</v>
      </c>
      <c r="F9007">
        <v>-0.14849211525284539</v>
      </c>
      <c r="G9007">
        <v>0.15044221665737681</v>
      </c>
      <c r="H9007">
        <v>-1.409609710137113</v>
      </c>
    </row>
    <row r="9008" spans="1:8" x14ac:dyDescent="0.25">
      <c r="A9008">
        <v>5.4581763600000004</v>
      </c>
      <c r="B9008">
        <v>900.65548578185712</v>
      </c>
      <c r="C9008">
        <v>-6.4079999999999998E-2</v>
      </c>
      <c r="D9008">
        <v>4.5500000000000002E-3</v>
      </c>
      <c r="E9008">
        <v>1.290437518956501E-2</v>
      </c>
      <c r="F9008">
        <v>-0.17120635570869841</v>
      </c>
      <c r="G9008">
        <v>0.1716919891377767</v>
      </c>
      <c r="H9008">
        <v>-1.4955653519670971</v>
      </c>
    </row>
    <row r="9009" spans="1:8" x14ac:dyDescent="0.25">
      <c r="A9009">
        <v>5.4587824200000004</v>
      </c>
      <c r="B9009">
        <v>900.75549194283667</v>
      </c>
      <c r="C9009">
        <v>-5.2873000000000003E-2</v>
      </c>
      <c r="D9009">
        <v>4.6629999999999996E-3</v>
      </c>
      <c r="E9009">
        <v>1.6477570395103981E-2</v>
      </c>
      <c r="F9009">
        <v>-0.16918430835922629</v>
      </c>
      <c r="G9009">
        <v>0.16998482438475321</v>
      </c>
      <c r="H9009">
        <v>-1.473708334211508</v>
      </c>
    </row>
    <row r="9010" spans="1:8" x14ac:dyDescent="0.25">
      <c r="A9010">
        <v>5.4593884800000003</v>
      </c>
      <c r="B9010">
        <v>900.85549810381622</v>
      </c>
      <c r="C9010">
        <v>-5.0472000000000003E-2</v>
      </c>
      <c r="D9010">
        <v>4.568E-3</v>
      </c>
      <c r="E9010">
        <v>2.51547424191251E-2</v>
      </c>
      <c r="F9010">
        <v>-0.16817746998189129</v>
      </c>
      <c r="G9010">
        <v>0.17004829453917639</v>
      </c>
      <c r="H9010">
        <v>-1.4223243948245921</v>
      </c>
    </row>
    <row r="9011" spans="1:8" x14ac:dyDescent="0.25">
      <c r="A9011">
        <v>5.4599945400000003</v>
      </c>
      <c r="B9011">
        <v>900.95550426479576</v>
      </c>
      <c r="C9011">
        <v>-5.6875000000000002E-2</v>
      </c>
      <c r="D9011">
        <v>4.7759999999999999E-3</v>
      </c>
      <c r="E9011">
        <v>1.310226380527604E-2</v>
      </c>
      <c r="F9011">
        <v>-0.15986594337022109</v>
      </c>
      <c r="G9011">
        <v>0.1604019612301352</v>
      </c>
      <c r="H9011">
        <v>-1.489021279131298</v>
      </c>
    </row>
    <row r="9012" spans="1:8" x14ac:dyDescent="0.25">
      <c r="A9012">
        <v>5.4606006000000002</v>
      </c>
      <c r="B9012">
        <v>901.05551042577531</v>
      </c>
      <c r="C9012">
        <v>-5.8209999999999998E-2</v>
      </c>
      <c r="D9012">
        <v>4.8630000000000001E-3</v>
      </c>
      <c r="E9012">
        <v>-5.9782392880375632E-3</v>
      </c>
      <c r="F9012">
        <v>-0.14708681734462731</v>
      </c>
      <c r="G9012">
        <v>0.14720825785789601</v>
      </c>
      <c r="H9012">
        <v>-1.6114182582561041</v>
      </c>
    </row>
    <row r="9013" spans="1:8" x14ac:dyDescent="0.25">
      <c r="A9013">
        <v>5.4612066600000002</v>
      </c>
      <c r="B9013">
        <v>901.15551658675486</v>
      </c>
      <c r="C9013">
        <v>-7.4485999999999997E-2</v>
      </c>
      <c r="D9013">
        <v>4.7000000000000002E-3</v>
      </c>
      <c r="E9013">
        <v>-1.125257095514276E-2</v>
      </c>
      <c r="F9013">
        <v>-0.14872039285374111</v>
      </c>
      <c r="G9013">
        <v>0.1491454846908602</v>
      </c>
      <c r="H9013">
        <v>-1.6463150312873189</v>
      </c>
    </row>
    <row r="9014" spans="1:8" x14ac:dyDescent="0.25">
      <c r="A9014">
        <v>5.4618127200000002</v>
      </c>
      <c r="B9014">
        <v>901.2555227477344</v>
      </c>
      <c r="C9014">
        <v>-5.6342000000000003E-2</v>
      </c>
      <c r="D9014">
        <v>4.4299999999999999E-3</v>
      </c>
      <c r="E9014">
        <v>-7.8619116302451532E-4</v>
      </c>
      <c r="F9014">
        <v>-0.16118051237213729</v>
      </c>
      <c r="G9014">
        <v>0.16118242976543551</v>
      </c>
      <c r="H9014">
        <v>-1.575673994178618</v>
      </c>
    </row>
    <row r="9015" spans="1:8" x14ac:dyDescent="0.25">
      <c r="A9015">
        <v>5.4624187800000001</v>
      </c>
      <c r="B9015">
        <v>901.35552890871395</v>
      </c>
      <c r="C9015">
        <v>-5.8476E-2</v>
      </c>
      <c r="D9015">
        <v>4.5240000000000002E-3</v>
      </c>
      <c r="E9015">
        <v>6.3851678346332449E-4</v>
      </c>
      <c r="F9015">
        <v>-0.1477383274327676</v>
      </c>
      <c r="G9015">
        <v>0.14773970724322699</v>
      </c>
      <c r="H9015">
        <v>-1.5664744096665371</v>
      </c>
    </row>
    <row r="9016" spans="1:8" x14ac:dyDescent="0.25">
      <c r="A9016">
        <v>5.4630248400000001</v>
      </c>
      <c r="B9016">
        <v>901.4555350696935</v>
      </c>
      <c r="C9016">
        <v>-4.1399999999999999E-2</v>
      </c>
      <c r="D9016">
        <v>4.4619999999999998E-3</v>
      </c>
      <c r="E9016">
        <v>-8.3592180869429527E-3</v>
      </c>
      <c r="F9016">
        <v>-0.13569772357612581</v>
      </c>
      <c r="G9016">
        <v>0.13595495103440591</v>
      </c>
      <c r="H9016">
        <v>-1.632320338319948</v>
      </c>
    </row>
    <row r="9017" spans="1:8" x14ac:dyDescent="0.25">
      <c r="A9017">
        <v>5.4636309000000001</v>
      </c>
      <c r="B9017">
        <v>901.55554123067304</v>
      </c>
      <c r="C9017">
        <v>-6.6213999999999995E-2</v>
      </c>
      <c r="D9017">
        <v>4.6629999999999996E-3</v>
      </c>
      <c r="E9017">
        <v>-2.5083831570298389E-2</v>
      </c>
      <c r="F9017">
        <v>-0.1288208983078647</v>
      </c>
      <c r="G9017">
        <v>0.1312403232512489</v>
      </c>
      <c r="H9017">
        <v>-1.763108547563472</v>
      </c>
    </row>
    <row r="9018" spans="1:8" x14ac:dyDescent="0.25">
      <c r="A9018">
        <v>5.46423696</v>
      </c>
      <c r="B9018">
        <v>901.65554739165259</v>
      </c>
      <c r="C9018">
        <v>-6.6213999999999995E-2</v>
      </c>
      <c r="D9018">
        <v>4.914E-3</v>
      </c>
      <c r="E9018">
        <v>-3.5884822115781617E-2</v>
      </c>
      <c r="F9018">
        <v>-0.13947029430050359</v>
      </c>
      <c r="G9018">
        <v>0.144012789190927</v>
      </c>
      <c r="H9018">
        <v>-1.822627740792496</v>
      </c>
    </row>
    <row r="9019" spans="1:8" x14ac:dyDescent="0.25">
      <c r="A9019">
        <v>5.46484302</v>
      </c>
      <c r="B9019">
        <v>901.75555355263225</v>
      </c>
      <c r="C9019">
        <v>-5.6875000000000002E-2</v>
      </c>
      <c r="D9019">
        <v>4.1229999999999999E-3</v>
      </c>
      <c r="E9019">
        <v>-1.3372702144913951E-2</v>
      </c>
      <c r="F9019">
        <v>-0.1489593211483935</v>
      </c>
      <c r="G9019">
        <v>0.14955837829973559</v>
      </c>
      <c r="H9019">
        <v>-1.6603304991450689</v>
      </c>
    </row>
    <row r="9020" spans="1:8" x14ac:dyDescent="0.25">
      <c r="A9020">
        <v>5.46544908</v>
      </c>
      <c r="B9020">
        <v>901.8555597136118</v>
      </c>
      <c r="C9020">
        <v>-6.2479E-2</v>
      </c>
      <c r="D9020">
        <v>4.2300000000000003E-3</v>
      </c>
      <c r="E9020">
        <v>-1.4819973181165911E-2</v>
      </c>
      <c r="F9020">
        <v>-0.13748135553225249</v>
      </c>
      <c r="G9020">
        <v>0.13827781718003829</v>
      </c>
      <c r="H9020">
        <v>-1.6781779219541479</v>
      </c>
    </row>
    <row r="9021" spans="1:8" x14ac:dyDescent="0.25">
      <c r="A9021">
        <v>5.4660551399999999</v>
      </c>
      <c r="B9021">
        <v>901.95556587459134</v>
      </c>
      <c r="C9021">
        <v>-4.4068000000000003E-2</v>
      </c>
      <c r="D9021">
        <v>4.3489999999999996E-3</v>
      </c>
      <c r="E9021">
        <v>-2.586594869892634E-2</v>
      </c>
      <c r="F9021">
        <v>-0.12361892701228309</v>
      </c>
      <c r="G9021">
        <v>0.12629602692786371</v>
      </c>
      <c r="H9021">
        <v>-1.777059924413013</v>
      </c>
    </row>
    <row r="9022" spans="1:8" x14ac:dyDescent="0.25">
      <c r="A9022">
        <v>5.4666611999999999</v>
      </c>
      <c r="B9022">
        <v>902.05557203557089</v>
      </c>
      <c r="C9022">
        <v>-7.0749999999999993E-2</v>
      </c>
      <c r="D9022">
        <v>4.2230000000000002E-3</v>
      </c>
      <c r="E9022">
        <v>-2.386694327137958E-2</v>
      </c>
      <c r="F9022">
        <v>-0.1097764462969531</v>
      </c>
      <c r="G9022">
        <v>0.1123409949337599</v>
      </c>
      <c r="H9022">
        <v>-1.7848787424173711</v>
      </c>
    </row>
    <row r="9023" spans="1:8" x14ac:dyDescent="0.25">
      <c r="A9023">
        <v>5.4672672599999999</v>
      </c>
      <c r="B9023">
        <v>902.15557819655044</v>
      </c>
      <c r="C9023">
        <v>-6.2212000000000003E-2</v>
      </c>
      <c r="D9023">
        <v>4.1539999999999997E-3</v>
      </c>
      <c r="E9023">
        <v>-4.1697373793684468E-2</v>
      </c>
      <c r="F9023">
        <v>-0.1175190771156554</v>
      </c>
      <c r="G9023">
        <v>0.1246972512423815</v>
      </c>
      <c r="H9023">
        <v>-1.911753031156167</v>
      </c>
    </row>
    <row r="9024" spans="1:8" x14ac:dyDescent="0.25">
      <c r="A9024">
        <v>5.4678733199999998</v>
      </c>
      <c r="B9024">
        <v>902.25558435752998</v>
      </c>
      <c r="C9024">
        <v>-6.1144999999999998E-2</v>
      </c>
      <c r="D9024">
        <v>4.2859999999999999E-3</v>
      </c>
      <c r="E9024">
        <v>-3.854902481607643E-2</v>
      </c>
      <c r="F9024">
        <v>-0.11610892618617361</v>
      </c>
      <c r="G9024">
        <v>0.1223409582044246</v>
      </c>
      <c r="H9024">
        <v>-1.891353083299522</v>
      </c>
    </row>
    <row r="9025" spans="1:8" x14ac:dyDescent="0.25">
      <c r="A9025">
        <v>5.4684793799999998</v>
      </c>
      <c r="B9025">
        <v>902.35559051850953</v>
      </c>
      <c r="C9025">
        <v>-5.3673999999999999E-2</v>
      </c>
      <c r="D9025">
        <v>3.947E-3</v>
      </c>
      <c r="E9025">
        <v>-2.589985315646514E-2</v>
      </c>
      <c r="F9025">
        <v>-0.1149513452241462</v>
      </c>
      <c r="G9025">
        <v>0.11783299267339049</v>
      </c>
      <c r="H9025">
        <v>-1.7924071827216621</v>
      </c>
    </row>
    <row r="9026" spans="1:8" x14ac:dyDescent="0.25">
      <c r="A9026">
        <v>5.4690854399999997</v>
      </c>
      <c r="B9026">
        <v>902.45559667948908</v>
      </c>
      <c r="C9026">
        <v>-8.0889000000000003E-2</v>
      </c>
      <c r="D9026">
        <v>4.3420000000000004E-3</v>
      </c>
      <c r="E9026">
        <v>-3.7211867358488623E-2</v>
      </c>
      <c r="F9026">
        <v>-9.4940355199526483E-2</v>
      </c>
      <c r="G9026">
        <v>0.1019725164822268</v>
      </c>
      <c r="H9026">
        <v>-1.9443437995278621</v>
      </c>
    </row>
    <row r="9027" spans="1:8" x14ac:dyDescent="0.25">
      <c r="A9027">
        <v>5.4696914999999997</v>
      </c>
      <c r="B9027">
        <v>902.55560284046862</v>
      </c>
      <c r="C9027">
        <v>-5.6609E-2</v>
      </c>
      <c r="D9027">
        <v>4.2729999999999999E-3</v>
      </c>
      <c r="E9027">
        <v>-4.0206371666655652E-2</v>
      </c>
      <c r="F9027">
        <v>-0.1012450807745192</v>
      </c>
      <c r="G9027">
        <v>0.1089363057186913</v>
      </c>
      <c r="H9027">
        <v>-1.9488168440653071</v>
      </c>
    </row>
    <row r="9028" spans="1:8" x14ac:dyDescent="0.25">
      <c r="A9028">
        <v>5.4702975599999997</v>
      </c>
      <c r="B9028">
        <v>902.65560900144817</v>
      </c>
      <c r="C9028">
        <v>-6.0878000000000002E-2</v>
      </c>
      <c r="D9028">
        <v>4.1980000000000003E-3</v>
      </c>
      <c r="E9028">
        <v>-4.2692052992352993E-2</v>
      </c>
      <c r="F9028">
        <v>-9.3033140974969286E-2</v>
      </c>
      <c r="G9028">
        <v>0.1023610116615227</v>
      </c>
      <c r="H9028">
        <v>-2.0010192028922238</v>
      </c>
    </row>
    <row r="9029" spans="1:8" x14ac:dyDescent="0.25">
      <c r="A9029">
        <v>5.4709036199999996</v>
      </c>
      <c r="B9029">
        <v>902.75561516242772</v>
      </c>
      <c r="C9029">
        <v>-6.1677999999999997E-2</v>
      </c>
      <c r="D9029">
        <v>4.3680000000000004E-3</v>
      </c>
      <c r="E9029">
        <v>-4.2512174338887411E-2</v>
      </c>
      <c r="F9029">
        <v>-0.1073953966459104</v>
      </c>
      <c r="G9029">
        <v>0.11550348993754431</v>
      </c>
      <c r="H9029">
        <v>-1.947717643989356</v>
      </c>
    </row>
    <row r="9030" spans="1:8" x14ac:dyDescent="0.25">
      <c r="A9030">
        <v>5.4715096799999996</v>
      </c>
      <c r="B9030">
        <v>902.85562132340726</v>
      </c>
      <c r="C9030">
        <v>-6.2744999999999995E-2</v>
      </c>
      <c r="D9030">
        <v>3.7090000000000001E-3</v>
      </c>
      <c r="E9030">
        <v>-2.2821791842314969E-2</v>
      </c>
      <c r="F9030">
        <v>-9.7099190426697596E-2</v>
      </c>
      <c r="G9030">
        <v>9.9745109977452215E-2</v>
      </c>
      <c r="H9030">
        <v>-1.801642271322931</v>
      </c>
    </row>
    <row r="9031" spans="1:8" x14ac:dyDescent="0.25">
      <c r="A9031">
        <v>5.4721157399999996</v>
      </c>
      <c r="B9031">
        <v>902.95562748438681</v>
      </c>
      <c r="C9031">
        <v>-5.1271999999999998E-2</v>
      </c>
      <c r="D9031">
        <v>3.5959999999999998E-3</v>
      </c>
      <c r="E9031">
        <v>-3.4654125780828521E-2</v>
      </c>
      <c r="F9031">
        <v>-7.8659692664217226E-2</v>
      </c>
      <c r="G9031">
        <v>8.5954963112449725E-2</v>
      </c>
      <c r="H9031">
        <v>-1.985770267392976</v>
      </c>
    </row>
    <row r="9032" spans="1:8" x14ac:dyDescent="0.25">
      <c r="A9032">
        <v>5.4727218000000004</v>
      </c>
      <c r="B9032">
        <v>903.05563364536636</v>
      </c>
      <c r="C9032">
        <v>-5.6875000000000002E-2</v>
      </c>
      <c r="D9032">
        <v>3.238E-3</v>
      </c>
      <c r="E9032">
        <v>-3.3609665737674217E-2</v>
      </c>
      <c r="F9032">
        <v>-7.0586833542786068E-2</v>
      </c>
      <c r="G9032">
        <v>7.8179989131459848E-2</v>
      </c>
      <c r="H9032">
        <v>-2.0151795961922292</v>
      </c>
    </row>
    <row r="9033" spans="1:8" x14ac:dyDescent="0.25">
      <c r="A9033">
        <v>5.4733278600000004</v>
      </c>
      <c r="B9033">
        <v>903.1556398063459</v>
      </c>
      <c r="C9033">
        <v>-4.0333000000000001E-2</v>
      </c>
      <c r="D9033">
        <v>3.2000000000000002E-3</v>
      </c>
      <c r="E9033">
        <v>-4.4899040783677721E-2</v>
      </c>
      <c r="F9033">
        <v>-7.4011524728713071E-2</v>
      </c>
      <c r="G9033">
        <v>8.6565753366809328E-2</v>
      </c>
      <c r="H9033">
        <v>-2.1160906900757621</v>
      </c>
    </row>
    <row r="9034" spans="1:8" x14ac:dyDescent="0.25">
      <c r="A9034">
        <v>5.4739339200000003</v>
      </c>
      <c r="B9034">
        <v>903.25564596732545</v>
      </c>
      <c r="C9034">
        <v>-6.2479E-2</v>
      </c>
      <c r="D9034">
        <v>3.797E-3</v>
      </c>
      <c r="E9034">
        <v>-4.1207125896906012E-2</v>
      </c>
      <c r="F9034">
        <v>-7.9256533805305188E-2</v>
      </c>
      <c r="G9034">
        <v>8.9328748874676081E-2</v>
      </c>
      <c r="H9034">
        <v>-2.0502533281858062</v>
      </c>
    </row>
    <row r="9035" spans="1:8" x14ac:dyDescent="0.25">
      <c r="A9035">
        <v>5.4745399800000003</v>
      </c>
      <c r="B9035">
        <v>903.355652128305</v>
      </c>
      <c r="C9035">
        <v>-6.8615999999999996E-2</v>
      </c>
      <c r="D9035">
        <v>3.6709999999999998E-3</v>
      </c>
      <c r="E9035">
        <v>-2.767798053683591E-2</v>
      </c>
      <c r="F9035">
        <v>-7.4637976368721867E-2</v>
      </c>
      <c r="G9035">
        <v>7.9604636316079933E-2</v>
      </c>
      <c r="H9035">
        <v>-1.9259058656601129</v>
      </c>
    </row>
    <row r="9036" spans="1:8" x14ac:dyDescent="0.25">
      <c r="A9036">
        <v>5.4751460400000003</v>
      </c>
      <c r="B9036">
        <v>903.45565828928466</v>
      </c>
      <c r="C9036">
        <v>-4.7003000000000003E-2</v>
      </c>
      <c r="D9036">
        <v>3.79E-3</v>
      </c>
      <c r="E9036">
        <v>-2.3740500760028989E-2</v>
      </c>
      <c r="F9036">
        <v>-6.0497555995834749E-2</v>
      </c>
      <c r="G9036">
        <v>6.4988965661919085E-2</v>
      </c>
      <c r="H9036">
        <v>-1.9447519041833681</v>
      </c>
    </row>
    <row r="9037" spans="1:8" x14ac:dyDescent="0.25">
      <c r="A9037">
        <v>5.4757521000000002</v>
      </c>
      <c r="B9037">
        <v>903.5556644502642</v>
      </c>
      <c r="C9037">
        <v>-6.0344000000000002E-2</v>
      </c>
      <c r="D9037">
        <v>3.4580000000000001E-3</v>
      </c>
      <c r="E9037">
        <v>-2.9332962285163151E-2</v>
      </c>
      <c r="F9037">
        <v>-5.4446591820728217E-2</v>
      </c>
      <c r="G9037">
        <v>6.1845404334645533E-2</v>
      </c>
      <c r="H9037">
        <v>-2.064959313155351</v>
      </c>
    </row>
    <row r="9038" spans="1:8" x14ac:dyDescent="0.25">
      <c r="A9038">
        <v>5.4763581600000002</v>
      </c>
      <c r="B9038">
        <v>903.65567061124375</v>
      </c>
      <c r="C9038">
        <v>-6.0610999999999998E-2</v>
      </c>
      <c r="D9038">
        <v>3.2439999999999999E-3</v>
      </c>
      <c r="E9038">
        <v>-3.7360047224755333E-2</v>
      </c>
      <c r="F9038">
        <v>-6.0458396044875393E-2</v>
      </c>
      <c r="G9038">
        <v>7.1070322786342774E-2</v>
      </c>
      <c r="H9038">
        <v>-2.1243072918922619</v>
      </c>
    </row>
    <row r="9039" spans="1:8" x14ac:dyDescent="0.25">
      <c r="A9039">
        <v>5.4769642200000002</v>
      </c>
      <c r="B9039">
        <v>903.7556767722233</v>
      </c>
      <c r="C9039">
        <v>-4.8336999999999998E-2</v>
      </c>
      <c r="D9039">
        <v>3.4580000000000001E-3</v>
      </c>
      <c r="E9039">
        <v>-3.023198905317577E-2</v>
      </c>
      <c r="F9039">
        <v>-6.7517659686429393E-2</v>
      </c>
      <c r="G9039">
        <v>7.3977074365264225E-2</v>
      </c>
      <c r="H9039">
        <v>-1.9917893825157671</v>
      </c>
    </row>
    <row r="9040" spans="1:8" x14ac:dyDescent="0.25">
      <c r="A9040">
        <v>5.4775702800000001</v>
      </c>
      <c r="B9040">
        <v>903.85568293320284</v>
      </c>
      <c r="C9040">
        <v>-6.5146999999999997E-2</v>
      </c>
      <c r="D9040">
        <v>3.15E-3</v>
      </c>
      <c r="E9040">
        <v>-1.326198825593892E-2</v>
      </c>
      <c r="F9040">
        <v>-6.6055846431625168E-2</v>
      </c>
      <c r="G9040">
        <v>6.7373994837022305E-2</v>
      </c>
      <c r="H9040">
        <v>-1.7689315207458269</v>
      </c>
    </row>
    <row r="9041" spans="1:8" x14ac:dyDescent="0.25">
      <c r="A9041">
        <v>5.4781763400000001</v>
      </c>
      <c r="B9041">
        <v>903.95568909418239</v>
      </c>
      <c r="C9041">
        <v>-3.4729000000000003E-2</v>
      </c>
      <c r="D9041">
        <v>2.9740000000000001E-3</v>
      </c>
      <c r="E9041">
        <v>-1.2982294037078811E-2</v>
      </c>
      <c r="F9041">
        <v>-4.8456242273833001E-2</v>
      </c>
      <c r="G9041">
        <v>5.0165200824531471E-2</v>
      </c>
      <c r="H9041">
        <v>-1.83256650590649</v>
      </c>
    </row>
    <row r="9042" spans="1:8" x14ac:dyDescent="0.25">
      <c r="A9042">
        <v>5.4787824000000001</v>
      </c>
      <c r="B9042">
        <v>904.05569525516194</v>
      </c>
      <c r="C9042">
        <v>-4.0599000000000003E-2</v>
      </c>
      <c r="D9042">
        <v>3.3700000000000002E-3</v>
      </c>
      <c r="E9042">
        <v>-2.1176252686898982E-2</v>
      </c>
      <c r="F9042">
        <v>-4.3372000186055783E-2</v>
      </c>
      <c r="G9042">
        <v>4.8265557885500687E-2</v>
      </c>
      <c r="H9042">
        <v>-2.024997474560732</v>
      </c>
    </row>
    <row r="9043" spans="1:8" x14ac:dyDescent="0.25">
      <c r="A9043">
        <v>5.47938846</v>
      </c>
      <c r="B9043">
        <v>904.15570141614148</v>
      </c>
      <c r="C9043">
        <v>-6.1677999999999997E-2</v>
      </c>
      <c r="D9043">
        <v>3.3570000000000002E-3</v>
      </c>
      <c r="E9043">
        <v>-2.1930147699395611E-2</v>
      </c>
      <c r="F9043">
        <v>-5.3635336485366961E-2</v>
      </c>
      <c r="G9043">
        <v>5.7945497650946462E-2</v>
      </c>
      <c r="H9043">
        <v>-1.9589300671380161</v>
      </c>
    </row>
    <row r="9044" spans="1:8" x14ac:dyDescent="0.25">
      <c r="A9044">
        <v>5.47999452</v>
      </c>
      <c r="B9044">
        <v>904.25570757712103</v>
      </c>
      <c r="C9044">
        <v>-4.4602000000000003E-2</v>
      </c>
      <c r="D9044">
        <v>3.251E-3</v>
      </c>
      <c r="E9044">
        <v>-1.557781417987888E-2</v>
      </c>
      <c r="F9044">
        <v>-5.7388998466333392E-2</v>
      </c>
      <c r="G9044">
        <v>5.946566605690759E-2</v>
      </c>
      <c r="H9044">
        <v>-1.8358521751052641</v>
      </c>
    </row>
    <row r="9045" spans="1:8" x14ac:dyDescent="0.25">
      <c r="A9045">
        <v>5.4806005799999999</v>
      </c>
      <c r="B9045">
        <v>904.35571373810058</v>
      </c>
      <c r="C9045">
        <v>-5.2873000000000003E-2</v>
      </c>
      <c r="D9045">
        <v>3.2629999999999998E-3</v>
      </c>
      <c r="E9045">
        <v>-7.1493633869098381E-3</v>
      </c>
      <c r="F9045">
        <v>-6.1587614446612093E-2</v>
      </c>
      <c r="G9045">
        <v>6.2001190714877648E-2</v>
      </c>
      <c r="H9045">
        <v>-1.6863635013505569</v>
      </c>
    </row>
    <row r="9046" spans="1:8" x14ac:dyDescent="0.25">
      <c r="A9046">
        <v>5.4812066399999999</v>
      </c>
      <c r="B9046">
        <v>904.45571989908012</v>
      </c>
      <c r="C9046">
        <v>-5.3407000000000003E-2</v>
      </c>
      <c r="D9046">
        <v>3.3319999999999999E-3</v>
      </c>
      <c r="E9046">
        <v>2.7313124402294142E-3</v>
      </c>
      <c r="F9046">
        <v>-5.4540988788781677E-2</v>
      </c>
      <c r="G9046">
        <v>5.4609335517877909E-2</v>
      </c>
      <c r="H9046">
        <v>-1.520759964879556</v>
      </c>
    </row>
    <row r="9047" spans="1:8" x14ac:dyDescent="0.25">
      <c r="A9047">
        <v>5.4818126999999999</v>
      </c>
      <c r="B9047">
        <v>904.55572606005967</v>
      </c>
      <c r="C9047">
        <v>-6.1411E-2</v>
      </c>
      <c r="D9047">
        <v>3.4009999999999999E-3</v>
      </c>
      <c r="E9047">
        <v>-1.425653394654965E-3</v>
      </c>
      <c r="F9047">
        <v>-4.8607781366580581E-2</v>
      </c>
      <c r="G9047">
        <v>4.8628683891125297E-2</v>
      </c>
      <c r="H9047">
        <v>-1.6001176569857409</v>
      </c>
    </row>
    <row r="9048" spans="1:8" x14ac:dyDescent="0.25">
      <c r="A9048">
        <v>5.4824187599999998</v>
      </c>
      <c r="B9048">
        <v>904.65573222103922</v>
      </c>
      <c r="C9048">
        <v>-5.1005000000000002E-2</v>
      </c>
      <c r="D9048">
        <v>2.8800000000000002E-3</v>
      </c>
      <c r="E9048">
        <v>-6.5020913240755084E-3</v>
      </c>
      <c r="F9048">
        <v>-4.8972714228448892E-2</v>
      </c>
      <c r="G9048">
        <v>4.9402468870370628E-2</v>
      </c>
      <c r="H9048">
        <v>-1.702794004917872</v>
      </c>
    </row>
    <row r="9049" spans="1:8" x14ac:dyDescent="0.25">
      <c r="A9049">
        <v>5.4830248199999998</v>
      </c>
      <c r="B9049">
        <v>904.75573838201876</v>
      </c>
      <c r="C9049">
        <v>-7.1551000000000003E-2</v>
      </c>
      <c r="D9049">
        <v>3.0690000000000001E-3</v>
      </c>
      <c r="E9049">
        <v>-2.112794712993543E-3</v>
      </c>
      <c r="F9049">
        <v>-5.9755779686176583E-2</v>
      </c>
      <c r="G9049">
        <v>5.9793119231247048E-2</v>
      </c>
      <c r="H9049">
        <v>-1.6061387649996171</v>
      </c>
    </row>
    <row r="9050" spans="1:8" x14ac:dyDescent="0.25">
      <c r="A9050">
        <v>5.4836308799999998</v>
      </c>
      <c r="B9050">
        <v>904.85574454299831</v>
      </c>
      <c r="C9050">
        <v>-5.0472000000000003E-2</v>
      </c>
      <c r="D9050">
        <v>2.7049999999999999E-3</v>
      </c>
      <c r="E9050">
        <v>4.0186858330785828E-3</v>
      </c>
      <c r="F9050">
        <v>-6.3806807830592199E-2</v>
      </c>
      <c r="G9050">
        <v>6.3933235186052553E-2</v>
      </c>
      <c r="H9050">
        <v>-1.5078973214607561</v>
      </c>
    </row>
    <row r="9051" spans="1:8" x14ac:dyDescent="0.25">
      <c r="A9051">
        <v>5.4842369399999997</v>
      </c>
      <c r="B9051">
        <v>904.95575070397786</v>
      </c>
      <c r="C9051">
        <v>-5.9810000000000002E-2</v>
      </c>
      <c r="D9051">
        <v>3.2190000000000001E-3</v>
      </c>
      <c r="E9051">
        <v>1.2945520641626631E-2</v>
      </c>
      <c r="F9051">
        <v>-6.2966044479937505E-2</v>
      </c>
      <c r="G9051">
        <v>6.4283040237159361E-2</v>
      </c>
      <c r="H9051">
        <v>-1.368026538356562</v>
      </c>
    </row>
    <row r="9052" spans="1:8" x14ac:dyDescent="0.25">
      <c r="A9052">
        <v>5.4848429999999997</v>
      </c>
      <c r="B9052">
        <v>905.0557568649574</v>
      </c>
      <c r="C9052">
        <v>-3.5263000000000003E-2</v>
      </c>
      <c r="D9052">
        <v>3.0430000000000001E-3</v>
      </c>
      <c r="E9052">
        <v>1.110549868563529E-2</v>
      </c>
      <c r="F9052">
        <v>-5.6421792668265837E-2</v>
      </c>
      <c r="G9052">
        <v>5.7504354521700572E-2</v>
      </c>
      <c r="H9052">
        <v>-1.3764507408817721</v>
      </c>
    </row>
    <row r="9053" spans="1:8" x14ac:dyDescent="0.25">
      <c r="A9053">
        <v>5.4854490599999997</v>
      </c>
      <c r="B9053">
        <v>905.15576302593706</v>
      </c>
      <c r="C9053">
        <v>-6.1945E-2</v>
      </c>
      <c r="D9053">
        <v>2.9870000000000001E-3</v>
      </c>
      <c r="E9053">
        <v>5.3544784587304019E-3</v>
      </c>
      <c r="F9053">
        <v>-5.9686690396433269E-2</v>
      </c>
      <c r="G9053">
        <v>5.9926383588905868E-2</v>
      </c>
      <c r="H9053">
        <v>-1.4813260715253389</v>
      </c>
    </row>
    <row r="9054" spans="1:8" x14ac:dyDescent="0.25">
      <c r="A9054">
        <v>5.4860551199999996</v>
      </c>
      <c r="B9054">
        <v>905.25576918691661</v>
      </c>
      <c r="C9054">
        <v>-6.7015000000000005E-2</v>
      </c>
      <c r="D9054">
        <v>3.225E-3</v>
      </c>
      <c r="E9054">
        <v>7.3548293959898609E-3</v>
      </c>
      <c r="F9054">
        <v>-7.435190178074623E-2</v>
      </c>
      <c r="G9054">
        <v>7.4714783101189883E-2</v>
      </c>
      <c r="H9054">
        <v>-1.47219790403277</v>
      </c>
    </row>
    <row r="9055" spans="1:8" x14ac:dyDescent="0.25">
      <c r="A9055">
        <v>5.4866611799999996</v>
      </c>
      <c r="B9055">
        <v>905.35577534789616</v>
      </c>
      <c r="C9055">
        <v>-4.3000999999999998E-2</v>
      </c>
      <c r="D9055">
        <v>2.843E-3</v>
      </c>
      <c r="E9055">
        <v>1.4779065227432241E-2</v>
      </c>
      <c r="F9055">
        <v>-7.6257439078522296E-2</v>
      </c>
      <c r="G9055">
        <v>7.7676365670718894E-2</v>
      </c>
      <c r="H9055">
        <v>-1.379364629993213</v>
      </c>
    </row>
    <row r="9056" spans="1:8" x14ac:dyDescent="0.25">
      <c r="A9056">
        <v>5.4872672400000004</v>
      </c>
      <c r="B9056">
        <v>905.4557815088757</v>
      </c>
      <c r="C9056">
        <v>-4.7537000000000003E-2</v>
      </c>
      <c r="D9056">
        <v>2.993E-3</v>
      </c>
      <c r="E9056">
        <v>2.1766482129005529E-2</v>
      </c>
      <c r="F9056">
        <v>-7.0714429995466871E-2</v>
      </c>
      <c r="G9056">
        <v>7.3988582591208635E-2</v>
      </c>
      <c r="H9056">
        <v>-1.2721915201927789</v>
      </c>
    </row>
    <row r="9057" spans="1:8" x14ac:dyDescent="0.25">
      <c r="A9057">
        <v>5.4878733000000004</v>
      </c>
      <c r="B9057">
        <v>905.55578766985525</v>
      </c>
      <c r="C9057">
        <v>-6.9949999999999998E-2</v>
      </c>
      <c r="D9057">
        <v>3.0249999999999999E-3</v>
      </c>
      <c r="E9057">
        <v>2.0355593827508709E-2</v>
      </c>
      <c r="F9057">
        <v>-7.303738894234528E-2</v>
      </c>
      <c r="G9057">
        <v>7.582090993641484E-2</v>
      </c>
      <c r="H9057">
        <v>-1.2989925855989859</v>
      </c>
    </row>
    <row r="9058" spans="1:8" x14ac:dyDescent="0.25">
      <c r="A9058">
        <v>5.4884793600000004</v>
      </c>
      <c r="B9058">
        <v>905.6557938308348</v>
      </c>
      <c r="C9058">
        <v>-5.6609E-2</v>
      </c>
      <c r="D9058">
        <v>3.0620000000000001E-3</v>
      </c>
      <c r="E9058">
        <v>5.9299967934961792E-3</v>
      </c>
      <c r="F9058">
        <v>-7.5408038688120418E-2</v>
      </c>
      <c r="G9058">
        <v>7.5640843204977173E-2</v>
      </c>
      <c r="H9058">
        <v>-1.49231904193239</v>
      </c>
    </row>
    <row r="9059" spans="1:8" x14ac:dyDescent="0.25">
      <c r="A9059">
        <v>5.4890854200000003</v>
      </c>
      <c r="B9059">
        <v>905.75579999181434</v>
      </c>
      <c r="C9059">
        <v>-6.4613000000000004E-2</v>
      </c>
      <c r="D9059">
        <v>2.3089999999999999E-3</v>
      </c>
      <c r="E9059">
        <v>4.8658804026241436E-3</v>
      </c>
      <c r="F9059">
        <v>-9.1046849844494557E-2</v>
      </c>
      <c r="G9059">
        <v>9.1176782454189406E-2</v>
      </c>
      <c r="H9059">
        <v>-1.517403423640816</v>
      </c>
    </row>
    <row r="9060" spans="1:8" x14ac:dyDescent="0.25">
      <c r="A9060">
        <v>5.4896914800000003</v>
      </c>
      <c r="B9060">
        <v>905.85580615279389</v>
      </c>
      <c r="C9060">
        <v>-6.4346E-2</v>
      </c>
      <c r="D9060">
        <v>2.9870000000000001E-3</v>
      </c>
      <c r="E9060">
        <v>1.2987664201776831E-2</v>
      </c>
      <c r="F9060">
        <v>-9.1677657612862187E-2</v>
      </c>
      <c r="G9060">
        <v>9.2593046859898193E-2</v>
      </c>
      <c r="H9060">
        <v>-1.4300661751501369</v>
      </c>
    </row>
    <row r="9061" spans="1:8" x14ac:dyDescent="0.25">
      <c r="A9061">
        <v>5.4902975400000003</v>
      </c>
      <c r="B9061">
        <v>905.95581231377344</v>
      </c>
      <c r="C9061">
        <v>-4.9938000000000003E-2</v>
      </c>
      <c r="D9061">
        <v>2.7230000000000002E-3</v>
      </c>
      <c r="E9061">
        <v>1.045916597510871E-2</v>
      </c>
      <c r="F9061">
        <v>-8.635988799104008E-2</v>
      </c>
      <c r="G9061">
        <v>8.6990944394918848E-2</v>
      </c>
      <c r="H9061">
        <v>-1.450271933207798</v>
      </c>
    </row>
    <row r="9062" spans="1:8" x14ac:dyDescent="0.25">
      <c r="A9062">
        <v>5.4909036000000002</v>
      </c>
      <c r="B9062">
        <v>906.05581847475298</v>
      </c>
      <c r="C9062">
        <v>-4.5935999999999998E-2</v>
      </c>
      <c r="D9062">
        <v>2.6359999999999999E-3</v>
      </c>
      <c r="E9062">
        <v>3.7283372854998928E-3</v>
      </c>
      <c r="F9062">
        <v>-9.0522807707282854E-2</v>
      </c>
      <c r="G9062">
        <v>9.0599554160736118E-2</v>
      </c>
      <c r="H9062">
        <v>-1.529632874842207</v>
      </c>
    </row>
    <row r="9063" spans="1:8" x14ac:dyDescent="0.25">
      <c r="A9063">
        <v>5.4915096600000002</v>
      </c>
      <c r="B9063">
        <v>906.15582463573253</v>
      </c>
      <c r="C9063">
        <v>-4.8336999999999998E-2</v>
      </c>
      <c r="D9063">
        <v>2.1020000000000001E-3</v>
      </c>
      <c r="E9063">
        <v>-4.4332676458369354E-3</v>
      </c>
      <c r="F9063">
        <v>-9.7926051546054119E-2</v>
      </c>
      <c r="G9063">
        <v>9.8026350709490728E-2</v>
      </c>
      <c r="H9063">
        <v>-1.616037022297435</v>
      </c>
    </row>
    <row r="9064" spans="1:8" x14ac:dyDescent="0.25">
      <c r="A9064">
        <v>5.4921157200000001</v>
      </c>
      <c r="B9064">
        <v>906.25583079671208</v>
      </c>
      <c r="C9064">
        <v>-5.2873000000000003E-2</v>
      </c>
      <c r="D9064">
        <v>2.5600000000000002E-3</v>
      </c>
      <c r="E9064">
        <v>-5.6475767417473446E-3</v>
      </c>
      <c r="F9064">
        <v>-0.100213208573911</v>
      </c>
      <c r="G9064">
        <v>0.100372218744691</v>
      </c>
      <c r="H9064">
        <v>-1.6270923916818869</v>
      </c>
    </row>
    <row r="9065" spans="1:8" x14ac:dyDescent="0.25">
      <c r="A9065">
        <v>5.4927217800000001</v>
      </c>
      <c r="B9065">
        <v>906.35583695769162</v>
      </c>
      <c r="C9065">
        <v>-6.2479E-2</v>
      </c>
      <c r="D9065">
        <v>2.3219999999999998E-3</v>
      </c>
      <c r="E9065">
        <v>5.0688218464353856E-3</v>
      </c>
      <c r="F9065">
        <v>-0.11056859704623991</v>
      </c>
      <c r="G9065">
        <v>0.11068472165427649</v>
      </c>
      <c r="H9065">
        <v>-1.5249851691004379</v>
      </c>
    </row>
    <row r="9066" spans="1:8" x14ac:dyDescent="0.25">
      <c r="A9066">
        <v>5.4933278400000001</v>
      </c>
      <c r="B9066">
        <v>906.45584311867117</v>
      </c>
      <c r="C9066">
        <v>-6.4346E-2</v>
      </c>
      <c r="D9066">
        <v>2.0960000000000002E-3</v>
      </c>
      <c r="E9066">
        <v>-6.665653949561427E-4</v>
      </c>
      <c r="F9066">
        <v>-0.1071001512684515</v>
      </c>
      <c r="G9066">
        <v>0.10710222551913171</v>
      </c>
      <c r="H9066">
        <v>-1.577020004173088</v>
      </c>
    </row>
    <row r="9067" spans="1:8" x14ac:dyDescent="0.25">
      <c r="A9067">
        <v>5.4939339</v>
      </c>
      <c r="B9067">
        <v>906.55584927965072</v>
      </c>
      <c r="C9067">
        <v>-5.3940000000000002E-2</v>
      </c>
      <c r="D9067">
        <v>2.3410000000000002E-3</v>
      </c>
      <c r="E9067">
        <v>-7.7299636341467068E-3</v>
      </c>
      <c r="F9067">
        <v>-0.1000337228548496</v>
      </c>
      <c r="G9067">
        <v>0.10033193931139819</v>
      </c>
      <c r="H9067">
        <v>-1.647916647505631</v>
      </c>
    </row>
    <row r="9068" spans="1:8" x14ac:dyDescent="0.25">
      <c r="A9068">
        <v>5.49453996</v>
      </c>
      <c r="B9068">
        <v>906.65585544063026</v>
      </c>
      <c r="C9068">
        <v>-5.6875000000000002E-2</v>
      </c>
      <c r="D9068">
        <v>2.0830000000000002E-3</v>
      </c>
      <c r="E9068">
        <v>-9.4258378003954733E-3</v>
      </c>
      <c r="F9068">
        <v>-9.8451780901478408E-2</v>
      </c>
      <c r="G9068">
        <v>9.8901969550217114E-2</v>
      </c>
      <c r="H9068">
        <v>-1.666246049942367</v>
      </c>
    </row>
    <row r="9069" spans="1:8" x14ac:dyDescent="0.25">
      <c r="A9069">
        <v>5.49514602</v>
      </c>
      <c r="B9069">
        <v>906.75586160160981</v>
      </c>
      <c r="C9069">
        <v>-5.4206999999999998E-2</v>
      </c>
      <c r="D9069">
        <v>2.039E-3</v>
      </c>
      <c r="E9069">
        <v>-2.273284308051772E-2</v>
      </c>
      <c r="F9069">
        <v>-0.1044934892609671</v>
      </c>
      <c r="G9069">
        <v>0.106937698930056</v>
      </c>
      <c r="H9069">
        <v>-1.7850111392081429</v>
      </c>
    </row>
    <row r="9070" spans="1:8" x14ac:dyDescent="0.25">
      <c r="A9070">
        <v>5.4957520799999999</v>
      </c>
      <c r="B9070">
        <v>906.85586776258947</v>
      </c>
      <c r="C9070">
        <v>-6.7280999999999994E-2</v>
      </c>
      <c r="D9070">
        <v>2.0830000000000002E-3</v>
      </c>
      <c r="E9070">
        <v>-2.133727762913229E-2</v>
      </c>
      <c r="F9070">
        <v>-0.1154117723159518</v>
      </c>
      <c r="G9070">
        <v>0.11736761310400649</v>
      </c>
      <c r="H9070">
        <v>-1.7536116357067819</v>
      </c>
    </row>
    <row r="9071" spans="1:8" x14ac:dyDescent="0.25">
      <c r="A9071">
        <v>5.4963581399999999</v>
      </c>
      <c r="B9071">
        <v>906.95587392356902</v>
      </c>
      <c r="C9071">
        <v>-5.0472000000000003E-2</v>
      </c>
      <c r="D9071">
        <v>1.7819999999999999E-3</v>
      </c>
      <c r="E9071">
        <v>-2.5050024919666122E-2</v>
      </c>
      <c r="F9071">
        <v>-0.1099258895494504</v>
      </c>
      <c r="G9071">
        <v>0.11274397962513941</v>
      </c>
      <c r="H9071">
        <v>-1.794851277098517</v>
      </c>
    </row>
    <row r="9072" spans="1:8" x14ac:dyDescent="0.25">
      <c r="A9072">
        <v>5.4969641999999999</v>
      </c>
      <c r="B9072">
        <v>907.05588008454856</v>
      </c>
      <c r="C9072">
        <v>-6.7280999999999994E-2</v>
      </c>
      <c r="D9072">
        <v>2.052E-3</v>
      </c>
      <c r="E9072">
        <v>-2.5399992814520551E-2</v>
      </c>
      <c r="F9072">
        <v>-0.1080271644483025</v>
      </c>
      <c r="G9072">
        <v>0.11097309535972349</v>
      </c>
      <c r="H9072">
        <v>-1.8017276698923439</v>
      </c>
    </row>
    <row r="9073" spans="1:8" x14ac:dyDescent="0.25">
      <c r="A9073">
        <v>5.4975702599999998</v>
      </c>
      <c r="B9073">
        <v>907.15588624552811</v>
      </c>
      <c r="C9073">
        <v>-5.8742999999999997E-2</v>
      </c>
      <c r="D9073">
        <v>1.7700000000000001E-3</v>
      </c>
      <c r="E9073">
        <v>-3.8176297700341609E-2</v>
      </c>
      <c r="F9073">
        <v>-0.1067040294316938</v>
      </c>
      <c r="G9073">
        <v>0.11332775301339421</v>
      </c>
      <c r="H9073">
        <v>-1.9143829782141151</v>
      </c>
    </row>
    <row r="9074" spans="1:8" x14ac:dyDescent="0.25">
      <c r="A9074">
        <v>5.4981763199999998</v>
      </c>
      <c r="B9074">
        <v>907.25589240650766</v>
      </c>
      <c r="C9074">
        <v>-6.4346E-2</v>
      </c>
      <c r="D9074">
        <v>1.933E-3</v>
      </c>
      <c r="E9074">
        <v>-4.7640214739438289E-2</v>
      </c>
      <c r="F9074">
        <v>-0.10914208398474021</v>
      </c>
      <c r="G9074">
        <v>0.1190864583273509</v>
      </c>
      <c r="H9074">
        <v>-1.9823647693216151</v>
      </c>
    </row>
    <row r="9075" spans="1:8" x14ac:dyDescent="0.25">
      <c r="A9075">
        <v>5.4987823799999997</v>
      </c>
      <c r="B9075">
        <v>907.3558985674872</v>
      </c>
      <c r="C9075">
        <v>-5.4740999999999998E-2</v>
      </c>
      <c r="D9075">
        <v>1.8010000000000001E-3</v>
      </c>
      <c r="E9075">
        <v>-4.4031196781801243E-2</v>
      </c>
      <c r="F9075">
        <v>-0.11120250242205861</v>
      </c>
      <c r="G9075">
        <v>0.1196024365762071</v>
      </c>
      <c r="H9075">
        <v>-1.9478108557161311</v>
      </c>
    </row>
    <row r="9076" spans="1:8" x14ac:dyDescent="0.25">
      <c r="A9076">
        <v>5.4993884399999997</v>
      </c>
      <c r="B9076">
        <v>907.45590472846675</v>
      </c>
      <c r="C9076">
        <v>-5.9544E-2</v>
      </c>
      <c r="D9076">
        <v>1.65E-3</v>
      </c>
      <c r="E9076">
        <v>-3.5359850067094481E-2</v>
      </c>
      <c r="F9076">
        <v>-0.1111656628813146</v>
      </c>
      <c r="G9076">
        <v>0.1166538623475858</v>
      </c>
      <c r="H9076">
        <v>-1.878758902122134</v>
      </c>
    </row>
    <row r="9077" spans="1:8" x14ac:dyDescent="0.25">
      <c r="A9077">
        <v>5.4999944999999997</v>
      </c>
      <c r="B9077">
        <v>907.5559108894463</v>
      </c>
      <c r="C9077">
        <v>-6.2212000000000003E-2</v>
      </c>
      <c r="D9077">
        <v>1.8259999999999999E-3</v>
      </c>
      <c r="E9077">
        <v>-4.6783260030130711E-2</v>
      </c>
      <c r="F9077">
        <v>-0.1017392834760814</v>
      </c>
      <c r="G9077">
        <v>0.11198015547976919</v>
      </c>
      <c r="H9077">
        <v>-2.0017986856734922</v>
      </c>
    </row>
    <row r="9078" spans="1:8" x14ac:dyDescent="0.25">
      <c r="A9078">
        <v>5.5006005599999996</v>
      </c>
      <c r="B9078">
        <v>907.65591705042584</v>
      </c>
      <c r="C9078">
        <v>-5.9810000000000002E-2</v>
      </c>
      <c r="D9078">
        <v>1.5499999999999999E-3</v>
      </c>
      <c r="E9078">
        <v>-5.5942163152468118E-2</v>
      </c>
      <c r="F9078">
        <v>-0.10174629821185539</v>
      </c>
      <c r="G9078">
        <v>0.1161113035754624</v>
      </c>
      <c r="H9078">
        <v>-2.0735014330957111</v>
      </c>
    </row>
    <row r="9079" spans="1:8" x14ac:dyDescent="0.25">
      <c r="A9079">
        <v>5.5012066199999996</v>
      </c>
      <c r="B9079">
        <v>907.75592321140539</v>
      </c>
      <c r="C9079">
        <v>-7.4218999999999993E-2</v>
      </c>
      <c r="D9079">
        <v>1.588E-3</v>
      </c>
      <c r="E9079">
        <v>-6.3201993771534307E-2</v>
      </c>
      <c r="F9079">
        <v>-0.1070048612869941</v>
      </c>
      <c r="G9079">
        <v>0.1242760329095916</v>
      </c>
      <c r="H9079">
        <v>-2.1043094977018781</v>
      </c>
    </row>
    <row r="9080" spans="1:8" x14ac:dyDescent="0.25">
      <c r="A9080">
        <v>5.5018126799999996</v>
      </c>
      <c r="B9080">
        <v>907.85592937238494</v>
      </c>
      <c r="C9080">
        <v>-6.3011999999999999E-2</v>
      </c>
      <c r="D9080">
        <v>1.531E-3</v>
      </c>
      <c r="E9080">
        <v>-6.0460782313140983E-2</v>
      </c>
      <c r="F9080">
        <v>-0.1120991862093324</v>
      </c>
      <c r="G9080">
        <v>0.12736457021759071</v>
      </c>
      <c r="H9080">
        <v>-2.0654267976208298</v>
      </c>
    </row>
    <row r="9081" spans="1:8" x14ac:dyDescent="0.25">
      <c r="A9081">
        <v>5.5024187400000004</v>
      </c>
      <c r="B9081">
        <v>907.95593553336448</v>
      </c>
      <c r="C9081">
        <v>-5.6875000000000002E-2</v>
      </c>
      <c r="D9081">
        <v>1.933E-3</v>
      </c>
      <c r="E9081">
        <v>-5.8518975209082648E-2</v>
      </c>
      <c r="F9081">
        <v>-0.1048364917285412</v>
      </c>
      <c r="G9081">
        <v>0.1200631519554177</v>
      </c>
      <c r="H9081">
        <v>-2.0799078301128149</v>
      </c>
    </row>
    <row r="9082" spans="1:8" x14ac:dyDescent="0.25">
      <c r="A9082">
        <v>5.5030248000000004</v>
      </c>
      <c r="B9082">
        <v>908.05594169434403</v>
      </c>
      <c r="C9082">
        <v>-5.0472000000000003E-2</v>
      </c>
      <c r="D9082">
        <v>1.0790000000000001E-3</v>
      </c>
      <c r="E9082">
        <v>-7.0141690800825759E-2</v>
      </c>
      <c r="F9082">
        <v>-9.4118581780512162E-2</v>
      </c>
      <c r="G9082">
        <v>0.1173804252197682</v>
      </c>
      <c r="H9082">
        <v>-2.211249252886081</v>
      </c>
    </row>
    <row r="9083" spans="1:8" x14ac:dyDescent="0.25">
      <c r="A9083">
        <v>5.5036308600000003</v>
      </c>
      <c r="B9083">
        <v>908.15594785532357</v>
      </c>
      <c r="C9083">
        <v>-4.6469000000000003E-2</v>
      </c>
      <c r="D9083">
        <v>1.5E-3</v>
      </c>
      <c r="E9083">
        <v>-6.9640680209523145E-2</v>
      </c>
      <c r="F9083">
        <v>-9.7393268743347389E-2</v>
      </c>
      <c r="G9083">
        <v>0.1197300009878851</v>
      </c>
      <c r="H9083">
        <v>-2.1915491523029762</v>
      </c>
    </row>
    <row r="9084" spans="1:8" x14ac:dyDescent="0.25">
      <c r="A9084">
        <v>5.5042369200000003</v>
      </c>
      <c r="B9084">
        <v>908.25595401630312</v>
      </c>
      <c r="C9084">
        <v>-5.5808000000000003E-2</v>
      </c>
      <c r="D9084">
        <v>9.5399999999999999E-4</v>
      </c>
      <c r="E9084">
        <v>-8.006790513865665E-2</v>
      </c>
      <c r="F9084">
        <v>-0.1052601749653848</v>
      </c>
      <c r="G9084">
        <v>0.1322519333205997</v>
      </c>
      <c r="H9084">
        <v>-2.2210892156002289</v>
      </c>
    </row>
    <row r="9085" spans="1:8" x14ac:dyDescent="0.25">
      <c r="A9085">
        <v>5.5048429800000003</v>
      </c>
      <c r="B9085">
        <v>908.35596017728267</v>
      </c>
      <c r="C9085">
        <v>-5.4474000000000002E-2</v>
      </c>
      <c r="D9085">
        <v>1.7570000000000001E-3</v>
      </c>
      <c r="E9085">
        <v>-7.7986132978514616E-2</v>
      </c>
      <c r="F9085">
        <v>-9.8651595295351502E-2</v>
      </c>
      <c r="G9085">
        <v>0.1257536249627039</v>
      </c>
      <c r="H9085">
        <v>-2.2397304518683501</v>
      </c>
    </row>
    <row r="9086" spans="1:8" x14ac:dyDescent="0.25">
      <c r="A9086">
        <v>5.5054490400000002</v>
      </c>
      <c r="B9086">
        <v>908.45596633826221</v>
      </c>
      <c r="C9086">
        <v>-5.5808000000000003E-2</v>
      </c>
      <c r="D9086">
        <v>1.7949999999999999E-3</v>
      </c>
      <c r="E9086">
        <v>-8.1417218699605345E-2</v>
      </c>
      <c r="F9086">
        <v>-9.6500304211962762E-2</v>
      </c>
      <c r="G9086">
        <v>0.12625795901162321</v>
      </c>
      <c r="H9086">
        <v>-2.2716209943903349</v>
      </c>
    </row>
    <row r="9087" spans="1:8" x14ac:dyDescent="0.25">
      <c r="A9087">
        <v>5.5060551000000002</v>
      </c>
      <c r="B9087">
        <v>908.55597249924188</v>
      </c>
      <c r="C9087">
        <v>-6.0610999999999998E-2</v>
      </c>
      <c r="D9087">
        <v>1.908E-3</v>
      </c>
      <c r="E9087">
        <v>-8.599953914584639E-2</v>
      </c>
      <c r="F9087">
        <v>-8.5240030515067955E-2</v>
      </c>
      <c r="G9087">
        <v>0.1210858519213029</v>
      </c>
      <c r="H9087">
        <v>-2.3606298181477392</v>
      </c>
    </row>
    <row r="9088" spans="1:8" x14ac:dyDescent="0.25">
      <c r="A9088">
        <v>5.5066611600000002</v>
      </c>
      <c r="B9088">
        <v>908.65597866022142</v>
      </c>
      <c r="C9088">
        <v>-5.6342000000000003E-2</v>
      </c>
      <c r="D9088">
        <v>1.864E-3</v>
      </c>
      <c r="E9088">
        <v>-8.7958624933846818E-2</v>
      </c>
      <c r="F9088">
        <v>-8.4463007244215807E-2</v>
      </c>
      <c r="G9088">
        <v>0.1219455587259724</v>
      </c>
      <c r="H9088">
        <v>-2.3764653740662798</v>
      </c>
    </row>
    <row r="9089" spans="1:8" x14ac:dyDescent="0.25">
      <c r="A9089">
        <v>5.5072672200000001</v>
      </c>
      <c r="B9089">
        <v>908.75598482120097</v>
      </c>
      <c r="C9089">
        <v>-5.4206999999999998E-2</v>
      </c>
      <c r="D9089">
        <v>1.7700000000000001E-3</v>
      </c>
      <c r="E9089">
        <v>-9.0657819078023782E-2</v>
      </c>
      <c r="F9089">
        <v>-8.1613823215931219E-2</v>
      </c>
      <c r="G9089">
        <v>0.121982196651417</v>
      </c>
      <c r="H9089">
        <v>-2.4086447993136768</v>
      </c>
    </row>
    <row r="9090" spans="1:8" x14ac:dyDescent="0.25">
      <c r="A9090">
        <v>5.5078732800000001</v>
      </c>
      <c r="B9090">
        <v>908.85599098218051</v>
      </c>
      <c r="C9090">
        <v>-3.8198000000000003E-2</v>
      </c>
      <c r="D9090">
        <v>1.3990000000000001E-3</v>
      </c>
      <c r="E9090">
        <v>-9.452019605770122E-2</v>
      </c>
      <c r="F9090">
        <v>-8.7001050157893736E-2</v>
      </c>
      <c r="G9090">
        <v>0.12846497651641331</v>
      </c>
      <c r="H9090">
        <v>-2.3975937747147822</v>
      </c>
    </row>
    <row r="9091" spans="1:8" x14ac:dyDescent="0.25">
      <c r="A9091">
        <v>5.5084793400000001</v>
      </c>
      <c r="B9091">
        <v>908.95599714316006</v>
      </c>
      <c r="C9091">
        <v>-4.4602000000000003E-2</v>
      </c>
      <c r="D9091">
        <v>1.098E-3</v>
      </c>
      <c r="E9091">
        <v>-9.7600645000545799E-2</v>
      </c>
      <c r="F9091">
        <v>-8.1451369052137651E-2</v>
      </c>
      <c r="G9091">
        <v>0.12712282023692709</v>
      </c>
      <c r="H9091">
        <v>-2.446144318891653</v>
      </c>
    </row>
    <row r="9092" spans="1:8" x14ac:dyDescent="0.25">
      <c r="A9092">
        <v>5.5090854</v>
      </c>
      <c r="B9092">
        <v>909.05600330413961</v>
      </c>
      <c r="C9092">
        <v>-4.5135000000000002E-2</v>
      </c>
      <c r="D9092">
        <v>1.5690000000000001E-3</v>
      </c>
      <c r="E9092">
        <v>-9.5556063407398723E-2</v>
      </c>
      <c r="F9092">
        <v>-7.716750244835599E-2</v>
      </c>
      <c r="G9092">
        <v>0.1228242023708513</v>
      </c>
      <c r="H9092">
        <v>-2.4622573548431919</v>
      </c>
    </row>
    <row r="9093" spans="1:8" x14ac:dyDescent="0.25">
      <c r="A9093">
        <v>5.50969146</v>
      </c>
      <c r="B9093">
        <v>909.15600946511915</v>
      </c>
      <c r="C9093">
        <v>-5.1805999999999998E-2</v>
      </c>
      <c r="D9093">
        <v>1.431E-3</v>
      </c>
      <c r="E9093">
        <v>-9.5956630127576173E-2</v>
      </c>
      <c r="F9093">
        <v>-6.6124106978719274E-2</v>
      </c>
      <c r="G9093">
        <v>0.1165335676497273</v>
      </c>
      <c r="H9093">
        <v>-2.538216868613334</v>
      </c>
    </row>
    <row r="9094" spans="1:8" x14ac:dyDescent="0.25">
      <c r="A9094">
        <v>5.5102975199999999</v>
      </c>
      <c r="B9094">
        <v>909.2560156260987</v>
      </c>
      <c r="C9094">
        <v>-6.0878000000000002E-2</v>
      </c>
      <c r="D9094">
        <v>9.5399999999999999E-4</v>
      </c>
      <c r="E9094">
        <v>-0.1097180988574378</v>
      </c>
      <c r="F9094">
        <v>-6.9295892876393497E-2</v>
      </c>
      <c r="G9094">
        <v>0.12976895617375939</v>
      </c>
      <c r="H9094">
        <v>-2.578274753536999</v>
      </c>
    </row>
    <row r="9095" spans="1:8" x14ac:dyDescent="0.25">
      <c r="A9095">
        <v>5.5109035799999999</v>
      </c>
      <c r="B9095">
        <v>909.35602178707825</v>
      </c>
      <c r="C9095">
        <v>-5.8742999999999997E-2</v>
      </c>
      <c r="D9095">
        <v>2.1589999999999999E-3</v>
      </c>
      <c r="E9095">
        <v>-0.10442403761110421</v>
      </c>
      <c r="F9095">
        <v>-6.8029281532728567E-2</v>
      </c>
      <c r="G9095">
        <v>0.1246289002473525</v>
      </c>
      <c r="H9095">
        <v>-2.5641837014553208</v>
      </c>
    </row>
    <row r="9096" spans="1:8" x14ac:dyDescent="0.25">
      <c r="A9096">
        <v>5.5115096399999999</v>
      </c>
      <c r="B9096">
        <v>909.45602794805779</v>
      </c>
      <c r="C9096">
        <v>-5.9810000000000002E-2</v>
      </c>
      <c r="D9096">
        <v>1.2930000000000001E-3</v>
      </c>
      <c r="E9096">
        <v>-0.1072533000632258</v>
      </c>
      <c r="F9096">
        <v>-6.8595130014668354E-2</v>
      </c>
      <c r="G9096">
        <v>0.12731285181073279</v>
      </c>
      <c r="H9096">
        <v>-2.572590284348415</v>
      </c>
    </row>
    <row r="9097" spans="1:8" x14ac:dyDescent="0.25">
      <c r="A9097">
        <v>5.5121156999999998</v>
      </c>
      <c r="B9097">
        <v>909.55603410903734</v>
      </c>
      <c r="C9097">
        <v>-5.1005000000000002E-2</v>
      </c>
      <c r="D9097">
        <v>1.3990000000000001E-3</v>
      </c>
      <c r="E9097">
        <v>-0.10707555635351131</v>
      </c>
      <c r="F9097">
        <v>-6.8626920873517336E-2</v>
      </c>
      <c r="G9097">
        <v>0.12718030129306179</v>
      </c>
      <c r="H9097">
        <v>-2.571626701618722</v>
      </c>
    </row>
    <row r="9098" spans="1:8" x14ac:dyDescent="0.25">
      <c r="A9098">
        <v>5.5127217599999998</v>
      </c>
      <c r="B9098">
        <v>909.65604027001689</v>
      </c>
      <c r="C9098">
        <v>-5.6875000000000002E-2</v>
      </c>
      <c r="D9098">
        <v>5.5800000000000001E-4</v>
      </c>
      <c r="E9098">
        <v>-0.10785603082257141</v>
      </c>
      <c r="F9098">
        <v>-5.8166962427505402E-2</v>
      </c>
      <c r="G9098">
        <v>0.1225410906710165</v>
      </c>
      <c r="H9098">
        <v>-2.6470000397152251</v>
      </c>
    </row>
    <row r="9099" spans="1:8" x14ac:dyDescent="0.25">
      <c r="A9099">
        <v>5.5133278199999998</v>
      </c>
      <c r="B9099">
        <v>909.75604643099643</v>
      </c>
      <c r="C9099">
        <v>-5.2606E-2</v>
      </c>
      <c r="D9099">
        <v>8.9700000000000001E-4</v>
      </c>
      <c r="E9099">
        <v>-0.113892797849254</v>
      </c>
      <c r="F9099">
        <v>-5.3888080597739592E-2</v>
      </c>
      <c r="G9099">
        <v>0.12599799455721311</v>
      </c>
      <c r="H9099">
        <v>-2.6996569615899362</v>
      </c>
    </row>
    <row r="9100" spans="1:8" x14ac:dyDescent="0.25">
      <c r="A9100">
        <v>5.5139338799999997</v>
      </c>
      <c r="B9100">
        <v>909.85605259197598</v>
      </c>
      <c r="C9100">
        <v>-3.6864000000000001E-2</v>
      </c>
      <c r="D9100">
        <v>5.6499999999999996E-4</v>
      </c>
      <c r="E9100">
        <v>-0.1222305064861522</v>
      </c>
      <c r="F9100">
        <v>-5.9181813649532851E-2</v>
      </c>
      <c r="G9100">
        <v>0.13580421121124819</v>
      </c>
      <c r="H9100">
        <v>-2.690679315995907</v>
      </c>
    </row>
    <row r="9101" spans="1:8" x14ac:dyDescent="0.25">
      <c r="A9101">
        <v>5.5145399399999997</v>
      </c>
      <c r="B9101">
        <v>909.95605875295553</v>
      </c>
      <c r="C9101">
        <v>-4.727E-2</v>
      </c>
      <c r="D9101">
        <v>6.96E-4</v>
      </c>
      <c r="E9101">
        <v>-0.1149323299911563</v>
      </c>
      <c r="F9101">
        <v>-5.5259084297218951E-2</v>
      </c>
      <c r="G9101">
        <v>0.1275264947944669</v>
      </c>
      <c r="H9101">
        <v>-2.6934253715545871</v>
      </c>
    </row>
    <row r="9102" spans="1:8" x14ac:dyDescent="0.25">
      <c r="A9102">
        <v>5.5151459999999997</v>
      </c>
      <c r="B9102">
        <v>910.05606491393507</v>
      </c>
      <c r="C9102">
        <v>-5.5541E-2</v>
      </c>
      <c r="D9102">
        <v>1.6000000000000001E-3</v>
      </c>
      <c r="E9102">
        <v>-0.1197665965134066</v>
      </c>
      <c r="F9102">
        <v>-4.5224483715042903E-2</v>
      </c>
      <c r="G9102">
        <v>0.12802066851761601</v>
      </c>
      <c r="H9102">
        <v>-2.7805399741349381</v>
      </c>
    </row>
    <row r="9103" spans="1:8" x14ac:dyDescent="0.25">
      <c r="A9103">
        <v>5.5157520599999996</v>
      </c>
      <c r="B9103">
        <v>910.15607107491462</v>
      </c>
      <c r="C9103">
        <v>-4.8870999999999998E-2</v>
      </c>
      <c r="D9103">
        <v>1.0480000000000001E-3</v>
      </c>
      <c r="E9103">
        <v>-0.1254084348926639</v>
      </c>
      <c r="F9103">
        <v>-3.813283607123738E-2</v>
      </c>
      <c r="G9103">
        <v>0.13107779647622769</v>
      </c>
      <c r="H9103">
        <v>-2.846406888482377</v>
      </c>
    </row>
    <row r="9104" spans="1:8" x14ac:dyDescent="0.25">
      <c r="A9104">
        <v>5.5163581199999996</v>
      </c>
      <c r="B9104">
        <v>910.25607723589428</v>
      </c>
      <c r="C9104">
        <v>-5.0738999999999999E-2</v>
      </c>
      <c r="D9104">
        <v>1.305E-3</v>
      </c>
      <c r="E9104">
        <v>-0.1285342888311102</v>
      </c>
      <c r="F9104">
        <v>-3.6567441988223627E-2</v>
      </c>
      <c r="G9104">
        <v>0.13363473058633141</v>
      </c>
      <c r="H9104">
        <v>-2.8644200493312422</v>
      </c>
    </row>
    <row r="9105" spans="1:8" x14ac:dyDescent="0.25">
      <c r="A9105">
        <v>5.5169641800000004</v>
      </c>
      <c r="B9105">
        <v>910.35608339687383</v>
      </c>
      <c r="C9105">
        <v>-3.7664000000000003E-2</v>
      </c>
      <c r="D9105">
        <v>1.0480000000000001E-3</v>
      </c>
      <c r="E9105">
        <v>-0.12138165633908871</v>
      </c>
      <c r="F9105">
        <v>-4.2277805559444687E-2</v>
      </c>
      <c r="G9105">
        <v>0.12853372840831639</v>
      </c>
      <c r="H9105">
        <v>-2.806428890764137</v>
      </c>
    </row>
    <row r="9106" spans="1:8" x14ac:dyDescent="0.25">
      <c r="A9106">
        <v>5.5175702400000004</v>
      </c>
      <c r="B9106">
        <v>910.45608955785337</v>
      </c>
      <c r="C9106">
        <v>-5.3673999999999999E-2</v>
      </c>
      <c r="D9106">
        <v>1.06E-3</v>
      </c>
      <c r="E9106">
        <v>-0.1217972253115773</v>
      </c>
      <c r="F9106">
        <v>-2.923557855180715E-2</v>
      </c>
      <c r="G9106">
        <v>0.12525686866139521</v>
      </c>
      <c r="H9106">
        <v>-2.9060147223759869</v>
      </c>
    </row>
    <row r="9107" spans="1:8" x14ac:dyDescent="0.25">
      <c r="A9107">
        <v>5.5181763000000004</v>
      </c>
      <c r="B9107">
        <v>910.55609571883292</v>
      </c>
      <c r="C9107">
        <v>-6.4613000000000004E-2</v>
      </c>
      <c r="D9107">
        <v>1.0790000000000001E-3</v>
      </c>
      <c r="E9107">
        <v>-0.13385741832447851</v>
      </c>
      <c r="F9107">
        <v>-3.1544660555566831E-2</v>
      </c>
      <c r="G9107">
        <v>0.13752408534529639</v>
      </c>
      <c r="H9107">
        <v>-2.910156590548445</v>
      </c>
    </row>
    <row r="9108" spans="1:8" x14ac:dyDescent="0.25">
      <c r="A9108">
        <v>5.5187823600000003</v>
      </c>
      <c r="B9108">
        <v>910.65610187981247</v>
      </c>
      <c r="C9108">
        <v>-5.8209999999999998E-2</v>
      </c>
      <c r="D9108">
        <v>1.242E-3</v>
      </c>
      <c r="E9108">
        <v>-0.1224483720914384</v>
      </c>
      <c r="F9108">
        <v>-3.058667225739669E-2</v>
      </c>
      <c r="G9108">
        <v>0.12621072992271601</v>
      </c>
      <c r="H9108">
        <v>-2.8968093919563982</v>
      </c>
    </row>
    <row r="9109" spans="1:8" x14ac:dyDescent="0.25">
      <c r="A9109">
        <v>5.5193884200000003</v>
      </c>
      <c r="B9109">
        <v>910.75610804079201</v>
      </c>
      <c r="C9109">
        <v>-5.1005000000000002E-2</v>
      </c>
      <c r="D9109">
        <v>1.0349999999999999E-3</v>
      </c>
      <c r="E9109">
        <v>-0.12736671930111779</v>
      </c>
      <c r="F9109">
        <v>-2.8591412519870719E-2</v>
      </c>
      <c r="G9109">
        <v>0.13053639360504471</v>
      </c>
      <c r="H9109">
        <v>-2.9207722278538908</v>
      </c>
    </row>
    <row r="9110" spans="1:8" x14ac:dyDescent="0.25">
      <c r="A9110">
        <v>5.5199944800000003</v>
      </c>
      <c r="B9110">
        <v>910.85611420177156</v>
      </c>
      <c r="C9110">
        <v>-5.4474000000000002E-2</v>
      </c>
      <c r="D9110">
        <v>1.0349999999999999E-3</v>
      </c>
      <c r="E9110">
        <v>-0.1215397026970708</v>
      </c>
      <c r="F9110">
        <v>-2.7610710287696551E-2</v>
      </c>
      <c r="G9110">
        <v>0.1246364740125597</v>
      </c>
      <c r="H9110">
        <v>-2.918209542484377</v>
      </c>
    </row>
    <row r="9111" spans="1:8" x14ac:dyDescent="0.25">
      <c r="A9111">
        <v>5.5206005400000002</v>
      </c>
      <c r="B9111">
        <v>910.95612036275111</v>
      </c>
      <c r="C9111">
        <v>-5.9544E-2</v>
      </c>
      <c r="D9111">
        <v>8.1599999999999999E-4</v>
      </c>
      <c r="E9111">
        <v>-0.13074962648875491</v>
      </c>
      <c r="F9111">
        <v>-1.7203379524088881E-2</v>
      </c>
      <c r="G9111">
        <v>0.1318765373142575</v>
      </c>
      <c r="H9111">
        <v>-3.010769157113689</v>
      </c>
    </row>
    <row r="9112" spans="1:8" x14ac:dyDescent="0.25">
      <c r="A9112">
        <v>5.5212066000000002</v>
      </c>
      <c r="B9112">
        <v>911.05612652373065</v>
      </c>
      <c r="C9112">
        <v>-4.4068000000000003E-2</v>
      </c>
      <c r="D9112">
        <v>9.1E-4</v>
      </c>
      <c r="E9112">
        <v>-0.13534422609408769</v>
      </c>
      <c r="F9112">
        <v>-1.9308819709562029E-2</v>
      </c>
      <c r="G9112">
        <v>0.1367146299983433</v>
      </c>
      <c r="H9112">
        <v>-2.99988436970163</v>
      </c>
    </row>
    <row r="9113" spans="1:8" x14ac:dyDescent="0.25">
      <c r="A9113">
        <v>5.5218126600000002</v>
      </c>
      <c r="B9113">
        <v>911.1561326847102</v>
      </c>
      <c r="C9113">
        <v>-6.3279000000000002E-2</v>
      </c>
      <c r="D9113">
        <v>1.0859999999999999E-3</v>
      </c>
      <c r="E9113">
        <v>-0.1371769979760413</v>
      </c>
      <c r="F9113">
        <v>-4.2723899420901356E-3</v>
      </c>
      <c r="G9113">
        <v>0.1372435138341194</v>
      </c>
      <c r="H9113">
        <v>-3.1104576281934579</v>
      </c>
    </row>
    <row r="9114" spans="1:8" x14ac:dyDescent="0.25">
      <c r="A9114">
        <v>5.5224187200000001</v>
      </c>
      <c r="B9114">
        <v>911.25613884568975</v>
      </c>
      <c r="C9114">
        <v>-6.0344000000000002E-2</v>
      </c>
      <c r="D9114">
        <v>1.1230000000000001E-3</v>
      </c>
      <c r="E9114">
        <v>-0.14034410463430111</v>
      </c>
      <c r="F9114">
        <v>-1.983074401052917E-3</v>
      </c>
      <c r="G9114">
        <v>0.14035811444189381</v>
      </c>
      <c r="H9114">
        <v>-3.1274635069310039</v>
      </c>
    </row>
    <row r="9115" spans="1:8" x14ac:dyDescent="0.25">
      <c r="A9115">
        <v>5.5230247800000001</v>
      </c>
      <c r="B9115">
        <v>911.35614500666929</v>
      </c>
      <c r="C9115">
        <v>-6.5146999999999997E-2</v>
      </c>
      <c r="D9115">
        <v>7.1500000000000003E-4</v>
      </c>
      <c r="E9115">
        <v>-0.143014374307707</v>
      </c>
      <c r="F9115">
        <v>1.681841916276066E-3</v>
      </c>
      <c r="G9115">
        <v>0.14302426315439021</v>
      </c>
      <c r="H9115">
        <v>3.1298332454887561</v>
      </c>
    </row>
    <row r="9116" spans="1:8" x14ac:dyDescent="0.25">
      <c r="A9116">
        <v>5.52363084</v>
      </c>
      <c r="B9116">
        <v>911.45615116764884</v>
      </c>
      <c r="C9116">
        <v>-7.3417999999999997E-2</v>
      </c>
      <c r="D9116">
        <v>5.9599999999999996E-4</v>
      </c>
      <c r="E9116">
        <v>-0.13177460708638389</v>
      </c>
      <c r="F9116">
        <v>4.0074243906371761E-3</v>
      </c>
      <c r="G9116">
        <v>0.13183552830332779</v>
      </c>
      <c r="H9116">
        <v>3.111190820081998</v>
      </c>
    </row>
    <row r="9117" spans="1:8" x14ac:dyDescent="0.25">
      <c r="A9117">
        <v>5.5242369</v>
      </c>
      <c r="B9117">
        <v>911.55615732862839</v>
      </c>
      <c r="C9117">
        <v>-5.901E-2</v>
      </c>
      <c r="D9117">
        <v>4.0099999999999999E-4</v>
      </c>
      <c r="E9117">
        <v>-0.14037423538880611</v>
      </c>
      <c r="F9117">
        <v>2.976370827957387E-3</v>
      </c>
      <c r="G9117">
        <v>0.1404057860071922</v>
      </c>
      <c r="H9117">
        <v>3.120392716799556</v>
      </c>
    </row>
    <row r="9118" spans="1:8" x14ac:dyDescent="0.25">
      <c r="A9118">
        <v>5.52484296</v>
      </c>
      <c r="B9118">
        <v>911.65616348960793</v>
      </c>
      <c r="C9118">
        <v>-5.7409000000000002E-2</v>
      </c>
      <c r="D9118">
        <v>7.1500000000000003E-4</v>
      </c>
      <c r="E9118">
        <v>-0.13799996905889081</v>
      </c>
      <c r="F9118">
        <v>1.2812833644425099E-2</v>
      </c>
      <c r="G9118">
        <v>0.13859350694117861</v>
      </c>
      <c r="H9118">
        <v>3.0490114354464848</v>
      </c>
    </row>
    <row r="9119" spans="1:8" x14ac:dyDescent="0.25">
      <c r="A9119">
        <v>5.5254490199999999</v>
      </c>
      <c r="B9119">
        <v>911.75616965058748</v>
      </c>
      <c r="C9119">
        <v>-5.7409000000000002E-2</v>
      </c>
      <c r="D9119">
        <v>1.098E-3</v>
      </c>
      <c r="E9119">
        <v>-0.1364690038103738</v>
      </c>
      <c r="F9119">
        <v>7.8489111875374717E-3</v>
      </c>
      <c r="G9119">
        <v>0.1366945295460856</v>
      </c>
      <c r="H9119">
        <v>3.0841417038109258</v>
      </c>
    </row>
    <row r="9120" spans="1:8" x14ac:dyDescent="0.25">
      <c r="A9120">
        <v>5.5260550799999999</v>
      </c>
      <c r="B9120">
        <v>911.85617581156703</v>
      </c>
      <c r="C9120">
        <v>-5.5008000000000001E-2</v>
      </c>
      <c r="D9120">
        <v>1.0349999999999999E-3</v>
      </c>
      <c r="E9120">
        <v>-0.1448790919785034</v>
      </c>
      <c r="F9120">
        <v>2.0519639174148629E-2</v>
      </c>
      <c r="G9120">
        <v>0.14632500430327311</v>
      </c>
      <c r="H9120">
        <v>3.0008956079003748</v>
      </c>
    </row>
    <row r="9121" spans="1:8" x14ac:dyDescent="0.25">
      <c r="A9121">
        <v>5.5266611399999999</v>
      </c>
      <c r="B9121">
        <v>911.95618197254669</v>
      </c>
      <c r="C9121">
        <v>-5.9544E-2</v>
      </c>
      <c r="D9121">
        <v>9.1E-4</v>
      </c>
      <c r="E9121">
        <v>-0.13541209258191531</v>
      </c>
      <c r="F9121">
        <v>2.0445919775351939E-2</v>
      </c>
      <c r="G9121">
        <v>0.13694696218928451</v>
      </c>
      <c r="H9121">
        <v>2.9917342857506659</v>
      </c>
    </row>
    <row r="9122" spans="1:8" x14ac:dyDescent="0.25">
      <c r="A9122">
        <v>5.5272671999999998</v>
      </c>
      <c r="B9122">
        <v>912.05618813352623</v>
      </c>
      <c r="C9122">
        <v>-5.314E-2</v>
      </c>
      <c r="D9122">
        <v>8.7799999999999998E-4</v>
      </c>
      <c r="E9122">
        <v>-0.13699725669081819</v>
      </c>
      <c r="F9122">
        <v>3.3864725194194562E-2</v>
      </c>
      <c r="G9122">
        <v>0.14112075663518911</v>
      </c>
      <c r="H9122">
        <v>2.8992578718926492</v>
      </c>
    </row>
    <row r="9123" spans="1:8" x14ac:dyDescent="0.25">
      <c r="A9123">
        <v>5.5278732599999998</v>
      </c>
      <c r="B9123">
        <v>912.15619429450578</v>
      </c>
      <c r="C9123">
        <v>-7.1284E-2</v>
      </c>
      <c r="D9123">
        <v>1.0480000000000001E-3</v>
      </c>
      <c r="E9123">
        <v>-0.145125279317732</v>
      </c>
      <c r="F9123">
        <v>3.5022747791881449E-2</v>
      </c>
      <c r="G9123">
        <v>0.14929145842928679</v>
      </c>
      <c r="H9123">
        <v>2.9047926756221991</v>
      </c>
    </row>
    <row r="9124" spans="1:8" x14ac:dyDescent="0.25">
      <c r="A9124">
        <v>5.5284793199999998</v>
      </c>
      <c r="B9124">
        <v>912.25620045548533</v>
      </c>
      <c r="C9124">
        <v>-4.7003000000000003E-2</v>
      </c>
      <c r="D9124">
        <v>6.8999999999999997E-4</v>
      </c>
      <c r="E9124">
        <v>-0.14544450342590179</v>
      </c>
      <c r="F9124">
        <v>3.5424878461269571E-2</v>
      </c>
      <c r="G9124">
        <v>0.14969644481684549</v>
      </c>
      <c r="H9124">
        <v>2.9026815958969672</v>
      </c>
    </row>
    <row r="9125" spans="1:8" x14ac:dyDescent="0.25">
      <c r="A9125">
        <v>5.5290853799999997</v>
      </c>
      <c r="B9125">
        <v>912.35620661646487</v>
      </c>
      <c r="C9125">
        <v>-5.3673999999999999E-2</v>
      </c>
      <c r="D9125">
        <v>5.71E-4</v>
      </c>
      <c r="E9125">
        <v>-0.1395541515968928</v>
      </c>
      <c r="F9125">
        <v>3.3629636234047362E-2</v>
      </c>
      <c r="G9125">
        <v>0.14354899393991891</v>
      </c>
      <c r="H9125">
        <v>2.9051220873167058</v>
      </c>
    </row>
    <row r="9126" spans="1:8" x14ac:dyDescent="0.25">
      <c r="A9126">
        <v>5.5296914399999997</v>
      </c>
      <c r="B9126">
        <v>912.45621277744442</v>
      </c>
      <c r="C9126">
        <v>-6.3812999999999995E-2</v>
      </c>
      <c r="D9126">
        <v>1.186E-3</v>
      </c>
      <c r="E9126">
        <v>-0.14597881803418319</v>
      </c>
      <c r="F9126">
        <v>3.9160385733957408E-2</v>
      </c>
      <c r="G9126">
        <v>0.1511401704560687</v>
      </c>
      <c r="H9126">
        <v>2.8795026107016919</v>
      </c>
    </row>
    <row r="9127" spans="1:8" x14ac:dyDescent="0.25">
      <c r="A9127">
        <v>5.5302974999999996</v>
      </c>
      <c r="B9127">
        <v>912.55621893842397</v>
      </c>
      <c r="C9127">
        <v>-6.5414E-2</v>
      </c>
      <c r="D9127">
        <v>9.3499999999999996E-4</v>
      </c>
      <c r="E9127">
        <v>-0.1402117415088622</v>
      </c>
      <c r="F9127">
        <v>4.6795142960345752E-2</v>
      </c>
      <c r="G9127">
        <v>0.14781447108327109</v>
      </c>
      <c r="H9127">
        <v>2.8194705200740731</v>
      </c>
    </row>
    <row r="9128" spans="1:8" x14ac:dyDescent="0.25">
      <c r="A9128">
        <v>5.5309035599999996</v>
      </c>
      <c r="B9128">
        <v>912.65622509940351</v>
      </c>
      <c r="C9128">
        <v>-4.3534000000000003E-2</v>
      </c>
      <c r="D9128">
        <v>1.5E-3</v>
      </c>
      <c r="E9128">
        <v>-0.140031206515497</v>
      </c>
      <c r="F9128">
        <v>5.4139180351896847E-2</v>
      </c>
      <c r="G9128">
        <v>0.15013257357202989</v>
      </c>
      <c r="H9128">
        <v>2.7726717462176791</v>
      </c>
    </row>
    <row r="9129" spans="1:8" x14ac:dyDescent="0.25">
      <c r="A9129">
        <v>5.5315096199999996</v>
      </c>
      <c r="B9129">
        <v>912.75623126038306</v>
      </c>
      <c r="C9129">
        <v>-4.5401999999999998E-2</v>
      </c>
      <c r="D9129">
        <v>9.9099999999999991E-4</v>
      </c>
      <c r="E9129">
        <v>-0.1402289194050243</v>
      </c>
      <c r="F9129">
        <v>5.5414426276118478E-2</v>
      </c>
      <c r="G9129">
        <v>0.15078099507899589</v>
      </c>
      <c r="H9129">
        <v>2.7652559790821361</v>
      </c>
    </row>
    <row r="9130" spans="1:8" x14ac:dyDescent="0.25">
      <c r="A9130">
        <v>5.5321156800000004</v>
      </c>
      <c r="B9130">
        <v>912.85623742136261</v>
      </c>
      <c r="C9130">
        <v>-4.4068000000000003E-2</v>
      </c>
      <c r="D9130">
        <v>2.4499999999999999E-4</v>
      </c>
      <c r="E9130">
        <v>-0.13551858966226901</v>
      </c>
      <c r="F9130">
        <v>5.685887206884787E-2</v>
      </c>
      <c r="G9130">
        <v>0.14696332697986961</v>
      </c>
      <c r="H9130">
        <v>2.7443343975729588</v>
      </c>
    </row>
    <row r="9131" spans="1:8" x14ac:dyDescent="0.25">
      <c r="A9131">
        <v>5.5327217400000004</v>
      </c>
      <c r="B9131">
        <v>912.95624358234215</v>
      </c>
      <c r="C9131">
        <v>-5.7943000000000001E-2</v>
      </c>
      <c r="D9131">
        <v>5.0799999999999999E-4</v>
      </c>
      <c r="E9131">
        <v>-0.13529329531400641</v>
      </c>
      <c r="F9131">
        <v>5.9054047509798681E-2</v>
      </c>
      <c r="G9131">
        <v>0.1476199725112172</v>
      </c>
      <c r="H9131">
        <v>2.7300310274310928</v>
      </c>
    </row>
    <row r="9132" spans="1:8" x14ac:dyDescent="0.25">
      <c r="A9132">
        <v>5.5333278000000004</v>
      </c>
      <c r="B9132">
        <v>913.0562497433217</v>
      </c>
      <c r="C9132">
        <v>-5.314E-2</v>
      </c>
      <c r="D9132">
        <v>1.25E-4</v>
      </c>
      <c r="E9132">
        <v>-0.13913315386403621</v>
      </c>
      <c r="F9132">
        <v>6.2806054441392173E-2</v>
      </c>
      <c r="G9132">
        <v>0.1526520061402688</v>
      </c>
      <c r="H9132">
        <v>2.7175670432150421</v>
      </c>
    </row>
    <row r="9133" spans="1:8" x14ac:dyDescent="0.25">
      <c r="A9133">
        <v>5.5339338600000003</v>
      </c>
      <c r="B9133">
        <v>913.15625590430125</v>
      </c>
      <c r="C9133">
        <v>-6.0076999999999998E-2</v>
      </c>
      <c r="D9133">
        <v>7.6499999999999995E-4</v>
      </c>
      <c r="E9133">
        <v>-0.1314273693249059</v>
      </c>
      <c r="F9133">
        <v>7.9277462087755671E-2</v>
      </c>
      <c r="G9133">
        <v>0.1534863818152632</v>
      </c>
      <c r="H9133">
        <v>2.5988208952706411</v>
      </c>
    </row>
    <row r="9134" spans="1:8" x14ac:dyDescent="0.25">
      <c r="A9134">
        <v>5.5345399200000003</v>
      </c>
      <c r="B9134">
        <v>913.25626206528079</v>
      </c>
      <c r="C9134">
        <v>-5.2338999999999997E-2</v>
      </c>
      <c r="D9134">
        <v>7.0299999999999996E-4</v>
      </c>
      <c r="E9134">
        <v>-0.12679612462743009</v>
      </c>
      <c r="F9134">
        <v>7.4736630983045935E-2</v>
      </c>
      <c r="G9134">
        <v>0.14718295156447561</v>
      </c>
      <c r="H9134">
        <v>2.6089861999606039</v>
      </c>
    </row>
    <row r="9135" spans="1:8" x14ac:dyDescent="0.25">
      <c r="A9135">
        <v>5.5351459800000002</v>
      </c>
      <c r="B9135">
        <v>913.35626822626034</v>
      </c>
      <c r="C9135">
        <v>-4.5401999999999998E-2</v>
      </c>
      <c r="D9135">
        <v>6.5200000000000002E-4</v>
      </c>
      <c r="E9135">
        <v>-0.1310795777832649</v>
      </c>
      <c r="F9135">
        <v>7.6506648626906565E-2</v>
      </c>
      <c r="G9135">
        <v>0.15177326179521849</v>
      </c>
      <c r="H9135">
        <v>2.6132702854745871</v>
      </c>
    </row>
    <row r="9136" spans="1:8" x14ac:dyDescent="0.25">
      <c r="A9136">
        <v>5.5357520400000002</v>
      </c>
      <c r="B9136">
        <v>913.45627438723989</v>
      </c>
      <c r="C9136">
        <v>-5.9810000000000002E-2</v>
      </c>
      <c r="D9136">
        <v>5.8299999999999997E-4</v>
      </c>
      <c r="E9136">
        <v>-0.12718078562295129</v>
      </c>
      <c r="F9136">
        <v>8.6038911139056665E-2</v>
      </c>
      <c r="G9136">
        <v>0.15355014315091209</v>
      </c>
      <c r="H9136">
        <v>2.5468072326430349</v>
      </c>
    </row>
    <row r="9137" spans="1:8" x14ac:dyDescent="0.25">
      <c r="A9137">
        <v>5.5363581000000002</v>
      </c>
      <c r="B9137">
        <v>913.55628054821943</v>
      </c>
      <c r="C9137">
        <v>-6.0878000000000002E-2</v>
      </c>
      <c r="D9137">
        <v>4.3300000000000001E-4</v>
      </c>
      <c r="E9137">
        <v>-0.1210184205150224</v>
      </c>
      <c r="F9137">
        <v>9.1760908194570043E-2</v>
      </c>
      <c r="G9137">
        <v>0.15187337612841531</v>
      </c>
      <c r="H9137">
        <v>2.492839288380964</v>
      </c>
    </row>
    <row r="9138" spans="1:8" x14ac:dyDescent="0.25">
      <c r="A9138">
        <v>5.5369641600000001</v>
      </c>
      <c r="B9138">
        <v>913.65628670919909</v>
      </c>
      <c r="C9138">
        <v>-5.1805999999999998E-2</v>
      </c>
      <c r="D9138">
        <v>5.8299999999999997E-4</v>
      </c>
      <c r="E9138">
        <v>-0.12948318386818591</v>
      </c>
      <c r="F9138">
        <v>0.10195310347919399</v>
      </c>
      <c r="G9138">
        <v>0.1648039144367684</v>
      </c>
      <c r="H9138">
        <v>2.4745913206454611</v>
      </c>
    </row>
    <row r="9139" spans="1:8" x14ac:dyDescent="0.25">
      <c r="A9139">
        <v>5.5375702200000001</v>
      </c>
      <c r="B9139">
        <v>913.75629287017864</v>
      </c>
      <c r="C9139">
        <v>-5.7141999999999998E-2</v>
      </c>
      <c r="D9139">
        <v>2.8899999999999998E-4</v>
      </c>
      <c r="E9139">
        <v>-0.12837290936085061</v>
      </c>
      <c r="F9139">
        <v>9.54061724917106E-2</v>
      </c>
      <c r="G9139">
        <v>0.1599435575673093</v>
      </c>
      <c r="H9139">
        <v>2.5024606476040172</v>
      </c>
    </row>
    <row r="9140" spans="1:8" x14ac:dyDescent="0.25">
      <c r="A9140">
        <v>5.5381762800000001</v>
      </c>
      <c r="B9140">
        <v>913.85629903115819</v>
      </c>
      <c r="C9140">
        <v>-6.3546000000000005E-2</v>
      </c>
      <c r="D9140">
        <v>6.7100000000000005E-4</v>
      </c>
      <c r="E9140">
        <v>-0.1240566269830969</v>
      </c>
      <c r="F9140">
        <v>0.1037383803538221</v>
      </c>
      <c r="G9140">
        <v>0.16171486714850161</v>
      </c>
      <c r="H9140">
        <v>2.445154384272719</v>
      </c>
    </row>
    <row r="9141" spans="1:8" x14ac:dyDescent="0.25">
      <c r="A9141">
        <v>5.53878234</v>
      </c>
      <c r="B9141">
        <v>913.95630519213773</v>
      </c>
      <c r="C9141">
        <v>-6.4613000000000004E-2</v>
      </c>
      <c r="D9141">
        <v>9.4700000000000003E-4</v>
      </c>
      <c r="E9141">
        <v>-0.1170722244433024</v>
      </c>
      <c r="F9141">
        <v>9.9161282547859261E-2</v>
      </c>
      <c r="G9141">
        <v>0.15342381070954841</v>
      </c>
      <c r="H9141">
        <v>2.4388373113769841</v>
      </c>
    </row>
    <row r="9142" spans="1:8" x14ac:dyDescent="0.25">
      <c r="A9142">
        <v>5.5393884</v>
      </c>
      <c r="B9142">
        <v>914.05631135311728</v>
      </c>
      <c r="C9142">
        <v>-5.7675999999999998E-2</v>
      </c>
      <c r="D9142">
        <v>7.2800000000000002E-4</v>
      </c>
      <c r="E9142">
        <v>-0.1170909124406303</v>
      </c>
      <c r="F9142">
        <v>0.1017001885124006</v>
      </c>
      <c r="G9142">
        <v>0.1550909736884683</v>
      </c>
      <c r="H9142">
        <v>2.426423182458636</v>
      </c>
    </row>
    <row r="9143" spans="1:8" x14ac:dyDescent="0.25">
      <c r="A9143">
        <v>5.53999446</v>
      </c>
      <c r="B9143">
        <v>914.15631751409683</v>
      </c>
      <c r="C9143">
        <v>-4.7003000000000003E-2</v>
      </c>
      <c r="D9143">
        <v>1.13E-4</v>
      </c>
      <c r="E9143">
        <v>-0.1151920687349216</v>
      </c>
      <c r="F9143">
        <v>0.1139163525634465</v>
      </c>
      <c r="G9143">
        <v>0.16200662974332361</v>
      </c>
      <c r="H9143">
        <v>2.361762609339332</v>
      </c>
    </row>
    <row r="9144" spans="1:8" x14ac:dyDescent="0.25">
      <c r="A9144">
        <v>5.5406005199999999</v>
      </c>
      <c r="B9144">
        <v>914.25632367507637</v>
      </c>
      <c r="C9144">
        <v>-6.1411E-2</v>
      </c>
      <c r="D9144">
        <v>4.3300000000000001E-4</v>
      </c>
      <c r="E9144">
        <v>-0.1107445657610617</v>
      </c>
      <c r="F9144">
        <v>0.1092071428119385</v>
      </c>
      <c r="G9144">
        <v>0.15553314401359361</v>
      </c>
      <c r="H9144">
        <v>2.3631841968037262</v>
      </c>
    </row>
    <row r="9145" spans="1:8" x14ac:dyDescent="0.25">
      <c r="A9145">
        <v>5.5412065799999999</v>
      </c>
      <c r="B9145">
        <v>914.35632983605592</v>
      </c>
      <c r="C9145">
        <v>-5.4740999999999998E-2</v>
      </c>
      <c r="D9145">
        <v>4.9600000000000002E-4</v>
      </c>
      <c r="E9145">
        <v>-9.6347723345096031E-2</v>
      </c>
      <c r="F9145">
        <v>0.1151161338185584</v>
      </c>
      <c r="G9145">
        <v>0.15011531587121749</v>
      </c>
      <c r="H9145">
        <v>2.2676717502672772</v>
      </c>
    </row>
    <row r="9146" spans="1:8" x14ac:dyDescent="0.25">
      <c r="A9146">
        <v>5.5418126399999998</v>
      </c>
      <c r="B9146">
        <v>914.45633599703547</v>
      </c>
      <c r="C9146">
        <v>-7.5286000000000006E-2</v>
      </c>
      <c r="D9146">
        <v>4.0099999999999999E-4</v>
      </c>
      <c r="E9146">
        <v>-9.8012864004477063E-2</v>
      </c>
      <c r="F9146">
        <v>0.1306996382361357</v>
      </c>
      <c r="G9146">
        <v>0.16336742926733239</v>
      </c>
      <c r="H9146">
        <v>2.2142393350344309</v>
      </c>
    </row>
    <row r="9147" spans="1:8" x14ac:dyDescent="0.25">
      <c r="A9147">
        <v>5.5424186999999998</v>
      </c>
      <c r="B9147">
        <v>914.55634215801501</v>
      </c>
      <c r="C9147">
        <v>-5.6609E-2</v>
      </c>
      <c r="D9147">
        <v>5.6499999999999996E-4</v>
      </c>
      <c r="E9147">
        <v>-9.4548811487555645E-2</v>
      </c>
      <c r="F9147">
        <v>0.1225893659876727</v>
      </c>
      <c r="G9147">
        <v>0.15481482618589501</v>
      </c>
      <c r="H9147">
        <v>2.2277683202711498</v>
      </c>
    </row>
    <row r="9148" spans="1:8" x14ac:dyDescent="0.25">
      <c r="A9148">
        <v>5.5430247599999998</v>
      </c>
      <c r="B9148">
        <v>914.65634831899456</v>
      </c>
      <c r="C9148">
        <v>-5.2073000000000001E-2</v>
      </c>
      <c r="D9148">
        <v>9.5399999999999999E-4</v>
      </c>
      <c r="E9148">
        <v>-9.8685926375368299E-2</v>
      </c>
      <c r="F9148">
        <v>0.12828400575090701</v>
      </c>
      <c r="G9148">
        <v>0.16185085170014821</v>
      </c>
      <c r="H9148">
        <v>2.2265209543104261</v>
      </c>
    </row>
    <row r="9149" spans="1:8" x14ac:dyDescent="0.25">
      <c r="A9149">
        <v>5.5436308199999997</v>
      </c>
      <c r="B9149">
        <v>914.75635447997411</v>
      </c>
      <c r="C9149">
        <v>-6.0344000000000002E-2</v>
      </c>
      <c r="D9149">
        <v>9.3499999999999996E-4</v>
      </c>
      <c r="E9149">
        <v>-9.2600380871775093E-2</v>
      </c>
      <c r="F9149">
        <v>0.1204173920181003</v>
      </c>
      <c r="G9149">
        <v>0.1519051639610671</v>
      </c>
      <c r="H9149">
        <v>2.2263438578223171</v>
      </c>
    </row>
    <row r="9150" spans="1:8" x14ac:dyDescent="0.25">
      <c r="A9150">
        <v>5.5442368799999997</v>
      </c>
      <c r="B9150">
        <v>914.85636064095365</v>
      </c>
      <c r="C9150">
        <v>-5.3673999999999999E-2</v>
      </c>
      <c r="D9150">
        <v>4.8299999999999998E-4</v>
      </c>
      <c r="E9150">
        <v>-8.2320259604020132E-2</v>
      </c>
      <c r="F9150">
        <v>0.12758695074776691</v>
      </c>
      <c r="G9150">
        <v>0.15183891181902731</v>
      </c>
      <c r="H9150">
        <v>2.1437962158894659</v>
      </c>
    </row>
    <row r="9151" spans="1:8" x14ac:dyDescent="0.25">
      <c r="A9151">
        <v>5.5448429399999997</v>
      </c>
      <c r="B9151">
        <v>914.9563668019332</v>
      </c>
      <c r="C9151">
        <v>-5.6075E-2</v>
      </c>
      <c r="D9151">
        <v>5.3300000000000005E-4</v>
      </c>
      <c r="E9151">
        <v>-8.5809063972836233E-2</v>
      </c>
      <c r="F9151">
        <v>0.1302037336571828</v>
      </c>
      <c r="G9151">
        <v>0.1559365502958332</v>
      </c>
      <c r="H9151">
        <v>2.1534981619031162</v>
      </c>
    </row>
    <row r="9152" spans="1:8" x14ac:dyDescent="0.25">
      <c r="A9152">
        <v>5.5454489999999996</v>
      </c>
      <c r="B9152">
        <v>915.05637296291275</v>
      </c>
      <c r="C9152">
        <v>-7.1016999999999997E-2</v>
      </c>
      <c r="D9152">
        <v>1.305E-3</v>
      </c>
      <c r="E9152">
        <v>-8.4865493072976708E-2</v>
      </c>
      <c r="F9152">
        <v>0.1335094127977898</v>
      </c>
      <c r="G9152">
        <v>0.15819897351161949</v>
      </c>
      <c r="H9152">
        <v>2.137018691670626</v>
      </c>
    </row>
    <row r="9153" spans="1:8" x14ac:dyDescent="0.25">
      <c r="A9153">
        <v>5.5460550599999996</v>
      </c>
      <c r="B9153">
        <v>915.15637912389229</v>
      </c>
      <c r="C9153">
        <v>-5.5008000000000001E-2</v>
      </c>
      <c r="D9153">
        <v>1.1670000000000001E-3</v>
      </c>
      <c r="E9153">
        <v>-7.2981886885629593E-2</v>
      </c>
      <c r="F9153">
        <v>0.14202501133152701</v>
      </c>
      <c r="G9153">
        <v>0.15967923990646751</v>
      </c>
      <c r="H9153">
        <v>2.0454754502293042</v>
      </c>
    </row>
    <row r="9154" spans="1:8" x14ac:dyDescent="0.25">
      <c r="A9154">
        <v>5.5466611199999996</v>
      </c>
      <c r="B9154">
        <v>915.25638528487184</v>
      </c>
      <c r="C9154">
        <v>-6.7815E-2</v>
      </c>
      <c r="D9154">
        <v>1.023E-3</v>
      </c>
      <c r="E9154">
        <v>-7.6109054453342678E-2</v>
      </c>
      <c r="F9154">
        <v>0.141284020988766</v>
      </c>
      <c r="G9154">
        <v>0.16047978924629719</v>
      </c>
      <c r="H9154">
        <v>2.0649189867070552</v>
      </c>
    </row>
    <row r="9155" spans="1:8" x14ac:dyDescent="0.25">
      <c r="A9155">
        <v>5.5472671800000004</v>
      </c>
      <c r="B9155">
        <v>915.3563914458515</v>
      </c>
      <c r="C9155">
        <v>-5.901E-2</v>
      </c>
      <c r="D9155">
        <v>4.2000000000000002E-4</v>
      </c>
      <c r="E9155">
        <v>-7.9107206168135366E-2</v>
      </c>
      <c r="F9155">
        <v>0.1409257843676214</v>
      </c>
      <c r="G9155">
        <v>0.16161072602818541</v>
      </c>
      <c r="H9155">
        <v>2.0823037661171071</v>
      </c>
    </row>
    <row r="9156" spans="1:8" x14ac:dyDescent="0.25">
      <c r="A9156">
        <v>5.5478732400000004</v>
      </c>
      <c r="B9156">
        <v>915.45639760683105</v>
      </c>
      <c r="C9156">
        <v>-5.6609E-2</v>
      </c>
      <c r="D9156">
        <v>8.0900000000000004E-4</v>
      </c>
      <c r="E9156">
        <v>-6.9091849088869922E-2</v>
      </c>
      <c r="F9156">
        <v>0.1377220658185293</v>
      </c>
      <c r="G9156">
        <v>0.1540813130260853</v>
      </c>
      <c r="H9156">
        <v>2.0357838019019669</v>
      </c>
    </row>
    <row r="9157" spans="1:8" x14ac:dyDescent="0.25">
      <c r="A9157">
        <v>5.5484793000000003</v>
      </c>
      <c r="B9157">
        <v>915.55640376781059</v>
      </c>
      <c r="C9157">
        <v>-4.0866E-2</v>
      </c>
      <c r="D9157">
        <v>7.9100000000000004E-4</v>
      </c>
      <c r="E9157">
        <v>-6.3118561215135316E-2</v>
      </c>
      <c r="F9157">
        <v>0.14566307835300391</v>
      </c>
      <c r="G9157">
        <v>0.15875038634643421</v>
      </c>
      <c r="H9157">
        <v>1.979691982941141</v>
      </c>
    </row>
    <row r="9158" spans="1:8" x14ac:dyDescent="0.25">
      <c r="A9158">
        <v>5.5490853600000003</v>
      </c>
      <c r="B9158">
        <v>915.65640992879014</v>
      </c>
      <c r="C9158">
        <v>-5.4206999999999998E-2</v>
      </c>
      <c r="D9158">
        <v>1.261E-3</v>
      </c>
      <c r="E9158">
        <v>-5.6186130429455847E-2</v>
      </c>
      <c r="F9158">
        <v>0.1469621776168232</v>
      </c>
      <c r="G9158">
        <v>0.15733646399520521</v>
      </c>
      <c r="H9158">
        <v>1.935966369176594</v>
      </c>
    </row>
    <row r="9159" spans="1:8" x14ac:dyDescent="0.25">
      <c r="A9159">
        <v>5.5496914200000003</v>
      </c>
      <c r="B9159">
        <v>915.75641608976969</v>
      </c>
      <c r="C9159">
        <v>-6.0878000000000002E-2</v>
      </c>
      <c r="D9159">
        <v>1.3550000000000001E-3</v>
      </c>
      <c r="E9159">
        <v>-5.2228395095625137E-2</v>
      </c>
      <c r="F9159">
        <v>0.1439412624958864</v>
      </c>
      <c r="G9159">
        <v>0.1531237809851049</v>
      </c>
      <c r="H9159">
        <v>1.9188683812821119</v>
      </c>
    </row>
    <row r="9160" spans="1:8" x14ac:dyDescent="0.25">
      <c r="A9160">
        <v>5.5502974800000002</v>
      </c>
      <c r="B9160">
        <v>915.85642225074923</v>
      </c>
      <c r="C9160">
        <v>-4.5135000000000002E-2</v>
      </c>
      <c r="D9160">
        <v>1.1670000000000001E-3</v>
      </c>
      <c r="E9160">
        <v>-4.1242964344364932E-2</v>
      </c>
      <c r="F9160">
        <v>0.14438893681637219</v>
      </c>
      <c r="G9160">
        <v>0.15016373457953441</v>
      </c>
      <c r="H9160">
        <v>1.8490254382118569</v>
      </c>
    </row>
    <row r="9161" spans="1:8" x14ac:dyDescent="0.25">
      <c r="A9161">
        <v>5.5509035400000002</v>
      </c>
      <c r="B9161">
        <v>915.95642841172878</v>
      </c>
      <c r="C9161">
        <v>-5.4206999999999998E-2</v>
      </c>
      <c r="D9161">
        <v>5.9000000000000003E-4</v>
      </c>
      <c r="E9161">
        <v>-5.0387569774334763E-2</v>
      </c>
      <c r="F9161">
        <v>0.14044743159741011</v>
      </c>
      <c r="G9161">
        <v>0.1492125605640244</v>
      </c>
      <c r="H9161">
        <v>1.9152578354863521</v>
      </c>
    </row>
    <row r="9162" spans="1:8" x14ac:dyDescent="0.25">
      <c r="A9162">
        <v>5.5515096000000002</v>
      </c>
      <c r="B9162">
        <v>916.05643457270833</v>
      </c>
      <c r="C9162">
        <v>-5.6342000000000003E-2</v>
      </c>
      <c r="D9162">
        <v>7.7800000000000005E-4</v>
      </c>
      <c r="E9162">
        <v>-4.3343998909645812E-2</v>
      </c>
      <c r="F9162">
        <v>0.13919093550388209</v>
      </c>
      <c r="G9162">
        <v>0.1457834653447545</v>
      </c>
      <c r="H9162">
        <v>1.8726783638204021</v>
      </c>
    </row>
    <row r="9163" spans="1:8" x14ac:dyDescent="0.25">
      <c r="A9163">
        <v>5.5521156600000001</v>
      </c>
      <c r="B9163">
        <v>916.15644073368787</v>
      </c>
      <c r="C9163">
        <v>-5.8742999999999997E-2</v>
      </c>
      <c r="D9163">
        <v>1.3929999999999999E-3</v>
      </c>
      <c r="E9163">
        <v>-3.823325989057054E-2</v>
      </c>
      <c r="F9163">
        <v>0.15011161456108721</v>
      </c>
      <c r="G9163">
        <v>0.15490409609818689</v>
      </c>
      <c r="H9163">
        <v>1.820192550974405</v>
      </c>
    </row>
    <row r="9164" spans="1:8" x14ac:dyDescent="0.25">
      <c r="A9164">
        <v>5.5527217200000001</v>
      </c>
      <c r="B9164">
        <v>916.25644689466742</v>
      </c>
      <c r="C9164">
        <v>-6.6480999999999998E-2</v>
      </c>
      <c r="D9164">
        <v>5.9599999999999996E-4</v>
      </c>
      <c r="E9164">
        <v>-4.440815074073743E-2</v>
      </c>
      <c r="F9164">
        <v>0.14454597623265489</v>
      </c>
      <c r="G9164">
        <v>0.1512138323608766</v>
      </c>
      <c r="H9164">
        <v>1.8688683938328781</v>
      </c>
    </row>
    <row r="9165" spans="1:8" x14ac:dyDescent="0.25">
      <c r="A9165">
        <v>5.55332778</v>
      </c>
      <c r="B9165">
        <v>916.35645305564697</v>
      </c>
      <c r="C9165">
        <v>-5.6875000000000002E-2</v>
      </c>
      <c r="D9165">
        <v>8.9700000000000001E-4</v>
      </c>
      <c r="E9165">
        <v>-3.6361990335476102E-2</v>
      </c>
      <c r="F9165">
        <v>0.13716406114408411</v>
      </c>
      <c r="G9165">
        <v>0.14190198733878001</v>
      </c>
      <c r="H9165">
        <v>1.829934115412829</v>
      </c>
    </row>
    <row r="9166" spans="1:8" x14ac:dyDescent="0.25">
      <c r="A9166">
        <v>5.55393384</v>
      </c>
      <c r="B9166">
        <v>916.45645921662651</v>
      </c>
      <c r="C9166">
        <v>-7.3685E-2</v>
      </c>
      <c r="D9166">
        <v>8.4699999999999999E-4</v>
      </c>
      <c r="E9166">
        <v>-3.6476428088685509E-2</v>
      </c>
      <c r="F9166">
        <v>0.14545633704077629</v>
      </c>
      <c r="G9166">
        <v>0.14996024737052471</v>
      </c>
      <c r="H9166">
        <v>1.816501779415342</v>
      </c>
    </row>
    <row r="9167" spans="1:8" x14ac:dyDescent="0.25">
      <c r="A9167">
        <v>5.5545399</v>
      </c>
      <c r="B9167">
        <v>916.55646537760606</v>
      </c>
      <c r="C9167">
        <v>-6.3011999999999999E-2</v>
      </c>
      <c r="D9167">
        <v>1.2669999999999999E-3</v>
      </c>
      <c r="E9167">
        <v>-2.8903685672989721E-2</v>
      </c>
      <c r="F9167">
        <v>0.1532137144504237</v>
      </c>
      <c r="G9167">
        <v>0.1559162125668109</v>
      </c>
      <c r="H9167">
        <v>1.7572544743442411</v>
      </c>
    </row>
    <row r="9168" spans="1:8" x14ac:dyDescent="0.25">
      <c r="A9168">
        <v>5.5551459599999999</v>
      </c>
      <c r="B9168">
        <v>916.65647153858561</v>
      </c>
      <c r="C9168">
        <v>-6.1144999999999998E-2</v>
      </c>
      <c r="D9168">
        <v>1.2110000000000001E-3</v>
      </c>
      <c r="E9168">
        <v>-2.7566270294443428E-2</v>
      </c>
      <c r="F9168">
        <v>0.1484944712035437</v>
      </c>
      <c r="G9168">
        <v>0.15103147763286431</v>
      </c>
      <c r="H9168">
        <v>1.7543452588504129</v>
      </c>
    </row>
    <row r="9169" spans="1:8" x14ac:dyDescent="0.25">
      <c r="A9169">
        <v>5.5557520199999999</v>
      </c>
      <c r="B9169">
        <v>916.75647769956515</v>
      </c>
      <c r="C9169">
        <v>-5.7943000000000001E-2</v>
      </c>
      <c r="D9169">
        <v>1.418E-3</v>
      </c>
      <c r="E9169">
        <v>-1.9982740964299951E-2</v>
      </c>
      <c r="F9169">
        <v>0.14191104018551709</v>
      </c>
      <c r="G9169">
        <v>0.14331103678008111</v>
      </c>
      <c r="H9169">
        <v>1.71068831837318</v>
      </c>
    </row>
    <row r="9170" spans="1:8" x14ac:dyDescent="0.25">
      <c r="A9170">
        <v>5.5563580799999999</v>
      </c>
      <c r="B9170">
        <v>916.8564838605447</v>
      </c>
      <c r="C9170">
        <v>-4.1667000000000003E-2</v>
      </c>
      <c r="D9170">
        <v>1.3550000000000001E-3</v>
      </c>
      <c r="E9170">
        <v>-2.4637059827733791E-2</v>
      </c>
      <c r="F9170">
        <v>0.14600662226317329</v>
      </c>
      <c r="G9170">
        <v>0.14807065361392949</v>
      </c>
      <c r="H9170">
        <v>1.737960970710192</v>
      </c>
    </row>
    <row r="9171" spans="1:8" x14ac:dyDescent="0.25">
      <c r="A9171">
        <v>5.5569641399999998</v>
      </c>
      <c r="B9171">
        <v>916.95649002152425</v>
      </c>
      <c r="C9171">
        <v>-6.8348999999999993E-2</v>
      </c>
      <c r="D9171">
        <v>1.519E-3</v>
      </c>
      <c r="E9171">
        <v>-2.7176259644928209E-2</v>
      </c>
      <c r="F9171">
        <v>0.14707096967830641</v>
      </c>
      <c r="G9171">
        <v>0.14956075424524259</v>
      </c>
      <c r="H9171">
        <v>1.7535185595444851</v>
      </c>
    </row>
    <row r="9172" spans="1:8" x14ac:dyDescent="0.25">
      <c r="A9172">
        <v>5.5575701999999998</v>
      </c>
      <c r="B9172">
        <v>917.05649618250391</v>
      </c>
      <c r="C9172">
        <v>-6.1945E-2</v>
      </c>
      <c r="D9172">
        <v>1.418E-3</v>
      </c>
      <c r="E9172">
        <v>-2.0773894674876819E-2</v>
      </c>
      <c r="F9172">
        <v>0.13268688741389481</v>
      </c>
      <c r="G9172">
        <v>0.13430325681661801</v>
      </c>
      <c r="H9172">
        <v>1.726098870648717</v>
      </c>
    </row>
    <row r="9173" spans="1:8" x14ac:dyDescent="0.25">
      <c r="A9173">
        <v>5.5581762599999998</v>
      </c>
      <c r="B9173">
        <v>917.15650234348345</v>
      </c>
      <c r="C9173">
        <v>-6.6213999999999995E-2</v>
      </c>
      <c r="D9173">
        <v>1.575E-3</v>
      </c>
      <c r="E9173">
        <v>-1.5305511845204881E-2</v>
      </c>
      <c r="F9173">
        <v>0.13902933795338621</v>
      </c>
      <c r="G9173">
        <v>0.1398692800603499</v>
      </c>
      <c r="H9173">
        <v>1.6804431566266089</v>
      </c>
    </row>
    <row r="9174" spans="1:8" x14ac:dyDescent="0.25">
      <c r="A9174">
        <v>5.5587823199999997</v>
      </c>
      <c r="B9174">
        <v>917.256508504463</v>
      </c>
      <c r="C9174">
        <v>-7.5819999999999999E-2</v>
      </c>
      <c r="D9174">
        <v>6.78E-4</v>
      </c>
      <c r="E9174">
        <v>-1.5590472220333711E-2</v>
      </c>
      <c r="F9174">
        <v>0.14084059808203089</v>
      </c>
      <c r="G9174">
        <v>0.14170087117642291</v>
      </c>
      <c r="H9174">
        <v>1.6810433498876529</v>
      </c>
    </row>
    <row r="9175" spans="1:8" x14ac:dyDescent="0.25">
      <c r="A9175">
        <v>5.5593883799999997</v>
      </c>
      <c r="B9175">
        <v>917.35651466544255</v>
      </c>
      <c r="C9175">
        <v>-6.8881999999999999E-2</v>
      </c>
      <c r="D9175">
        <v>7.5900000000000002E-4</v>
      </c>
      <c r="E9175">
        <v>-1.333970449568123E-2</v>
      </c>
      <c r="F9175">
        <v>0.13707109484217869</v>
      </c>
      <c r="G9175">
        <v>0.1377186725076365</v>
      </c>
      <c r="H9175">
        <v>1.667810422353712</v>
      </c>
    </row>
    <row r="9176" spans="1:8" x14ac:dyDescent="0.25">
      <c r="A9176">
        <v>5.5599944399999996</v>
      </c>
      <c r="B9176">
        <v>917.45652082642209</v>
      </c>
      <c r="C9176">
        <v>-6.0610999999999998E-2</v>
      </c>
      <c r="D9176">
        <v>7.7200000000000001E-4</v>
      </c>
      <c r="E9176">
        <v>-1.331898001257808E-2</v>
      </c>
      <c r="F9176">
        <v>0.13671735502493509</v>
      </c>
      <c r="G9176">
        <v>0.13736458930011619</v>
      </c>
      <c r="H9176">
        <v>1.6679096976426291</v>
      </c>
    </row>
    <row r="9177" spans="1:8" x14ac:dyDescent="0.25">
      <c r="A9177">
        <v>5.5606004999999996</v>
      </c>
      <c r="B9177">
        <v>917.55652698740164</v>
      </c>
      <c r="C9177">
        <v>-6.5947000000000006E-2</v>
      </c>
      <c r="D9177">
        <v>1.073E-3</v>
      </c>
      <c r="E9177">
        <v>-1.489046335218719E-2</v>
      </c>
      <c r="F9177">
        <v>0.13249481412993611</v>
      </c>
      <c r="G9177">
        <v>0.1333289228568548</v>
      </c>
      <c r="H9177">
        <v>1.682711975973838</v>
      </c>
    </row>
    <row r="9178" spans="1:8" x14ac:dyDescent="0.25">
      <c r="A9178">
        <v>5.5612065599999996</v>
      </c>
      <c r="B9178">
        <v>917.65653314838119</v>
      </c>
      <c r="C9178">
        <v>-5.901E-2</v>
      </c>
      <c r="D9178">
        <v>1.6750000000000001E-3</v>
      </c>
      <c r="E9178">
        <v>-6.5006429648602256E-3</v>
      </c>
      <c r="F9178">
        <v>0.13130052265528441</v>
      </c>
      <c r="G9178">
        <v>0.13146134644262339</v>
      </c>
      <c r="H9178">
        <v>1.6202655837408211</v>
      </c>
    </row>
    <row r="9179" spans="1:8" x14ac:dyDescent="0.25">
      <c r="A9179">
        <v>5.5618126200000004</v>
      </c>
      <c r="B9179">
        <v>917.75653930936073</v>
      </c>
      <c r="C9179">
        <v>-8.1422999999999995E-2</v>
      </c>
      <c r="D9179">
        <v>1.1479999999999999E-3</v>
      </c>
      <c r="E9179">
        <v>-8.2925807377772602E-3</v>
      </c>
      <c r="F9179">
        <v>0.1350476499219779</v>
      </c>
      <c r="G9179">
        <v>0.135302012715043</v>
      </c>
      <c r="H9179">
        <v>1.6321241745049251</v>
      </c>
    </row>
    <row r="9180" spans="1:8" x14ac:dyDescent="0.25">
      <c r="A9180">
        <v>5.5624186800000004</v>
      </c>
      <c r="B9180">
        <v>917.85654547034028</v>
      </c>
      <c r="C9180">
        <v>-6.6480999999999998E-2</v>
      </c>
      <c r="D9180">
        <v>1.4430000000000001E-3</v>
      </c>
      <c r="E9180">
        <v>-1.304969851933672E-2</v>
      </c>
      <c r="F9180">
        <v>0.13287959827350801</v>
      </c>
      <c r="G9180">
        <v>0.1335188461183455</v>
      </c>
      <c r="H9180">
        <v>1.6686893573874819</v>
      </c>
    </row>
    <row r="9181" spans="1:8" x14ac:dyDescent="0.25">
      <c r="A9181">
        <v>5.5630247400000004</v>
      </c>
      <c r="B9181">
        <v>917.95655163131983</v>
      </c>
      <c r="C9181">
        <v>-6.8082000000000004E-2</v>
      </c>
      <c r="D9181">
        <v>9.7900000000000005E-4</v>
      </c>
      <c r="E9181">
        <v>1.9192203658793231E-3</v>
      </c>
      <c r="F9181">
        <v>0.1374928096712198</v>
      </c>
      <c r="G9181">
        <v>0.13750620392585591</v>
      </c>
      <c r="H9181">
        <v>1.556838537040317</v>
      </c>
    </row>
    <row r="9182" spans="1:8" x14ac:dyDescent="0.25">
      <c r="A9182">
        <v>5.5636308000000003</v>
      </c>
      <c r="B9182">
        <v>918.05655779229937</v>
      </c>
      <c r="C9182">
        <v>-6.3812999999999995E-2</v>
      </c>
      <c r="D9182">
        <v>1.186E-3</v>
      </c>
      <c r="E9182">
        <v>4.2330013607999274E-3</v>
      </c>
      <c r="F9182">
        <v>0.1356619942432396</v>
      </c>
      <c r="G9182">
        <v>0.13572801841393439</v>
      </c>
      <c r="H9182">
        <v>1.5396038882880969</v>
      </c>
    </row>
    <row r="9183" spans="1:8" x14ac:dyDescent="0.25">
      <c r="A9183">
        <v>5.5642368600000003</v>
      </c>
      <c r="B9183">
        <v>918.15656395327892</v>
      </c>
      <c r="C9183">
        <v>-6.1677999999999997E-2</v>
      </c>
      <c r="D9183">
        <v>1.6750000000000001E-3</v>
      </c>
      <c r="E9183">
        <v>-3.9362670478794567E-3</v>
      </c>
      <c r="F9183">
        <v>0.13887094219597881</v>
      </c>
      <c r="G9183">
        <v>0.13892671731769629</v>
      </c>
      <c r="H9183">
        <v>1.599133524814687</v>
      </c>
    </row>
    <row r="9184" spans="1:8" x14ac:dyDescent="0.25">
      <c r="A9184">
        <v>5.5648429200000002</v>
      </c>
      <c r="B9184">
        <v>918.25657011425847</v>
      </c>
      <c r="C9184">
        <v>-6.3546000000000005E-2</v>
      </c>
      <c r="D9184">
        <v>1.462E-3</v>
      </c>
      <c r="E9184">
        <v>-2.44650012468331E-3</v>
      </c>
      <c r="F9184">
        <v>0.134683108120629</v>
      </c>
      <c r="G9184">
        <v>0.13470532645702291</v>
      </c>
      <c r="H9184">
        <v>1.588959191669858</v>
      </c>
    </row>
    <row r="9185" spans="1:8" x14ac:dyDescent="0.25">
      <c r="A9185">
        <v>5.5654489800000002</v>
      </c>
      <c r="B9185">
        <v>918.35657627523801</v>
      </c>
      <c r="C9185">
        <v>-7.5552999999999995E-2</v>
      </c>
      <c r="D9185">
        <v>1.129E-3</v>
      </c>
      <c r="E9185">
        <v>-7.1361455571033111E-5</v>
      </c>
      <c r="F9185">
        <v>0.1302885996658544</v>
      </c>
      <c r="G9185">
        <v>0.13028861920884199</v>
      </c>
      <c r="H9185">
        <v>1.571344045080441</v>
      </c>
    </row>
    <row r="9186" spans="1:8" x14ac:dyDescent="0.25">
      <c r="A9186">
        <v>5.5660550400000002</v>
      </c>
      <c r="B9186">
        <v>918.45658243621756</v>
      </c>
      <c r="C9186">
        <v>-4.7803999999999999E-2</v>
      </c>
      <c r="D9186">
        <v>1.4059999999999999E-3</v>
      </c>
      <c r="E9186">
        <v>4.7869032946251562E-3</v>
      </c>
      <c r="F9186">
        <v>0.12843439185875019</v>
      </c>
      <c r="G9186">
        <v>0.1285235677036671</v>
      </c>
      <c r="H9186">
        <v>1.5335423755111051</v>
      </c>
    </row>
    <row r="9187" spans="1:8" x14ac:dyDescent="0.25">
      <c r="A9187">
        <v>5.5666611000000001</v>
      </c>
      <c r="B9187">
        <v>918.55658859719711</v>
      </c>
      <c r="C9187">
        <v>-6.3011999999999999E-2</v>
      </c>
      <c r="D9187">
        <v>1.286E-3</v>
      </c>
      <c r="E9187">
        <v>-1.2346559908086681E-3</v>
      </c>
      <c r="F9187">
        <v>0.131894699200795</v>
      </c>
      <c r="G9187">
        <v>0.13190047783341741</v>
      </c>
      <c r="H9187">
        <v>1.580156975381809</v>
      </c>
    </row>
    <row r="9188" spans="1:8" x14ac:dyDescent="0.25">
      <c r="A9188">
        <v>5.5672671600000001</v>
      </c>
      <c r="B9188">
        <v>918.65659475817665</v>
      </c>
      <c r="C9188">
        <v>-8.2223000000000004E-2</v>
      </c>
      <c r="D9188">
        <v>5.9599999999999996E-4</v>
      </c>
      <c r="E9188">
        <v>1.774396008371729E-4</v>
      </c>
      <c r="F9188">
        <v>0.1349231127194962</v>
      </c>
      <c r="G9188">
        <v>0.13492322939631199</v>
      </c>
      <c r="H9188">
        <v>1.569481211134095</v>
      </c>
    </row>
    <row r="9189" spans="1:8" x14ac:dyDescent="0.25">
      <c r="A9189">
        <v>5.5678732200000001</v>
      </c>
      <c r="B9189">
        <v>918.75660091915631</v>
      </c>
      <c r="C9189">
        <v>-7.1284E-2</v>
      </c>
      <c r="D9189">
        <v>4.3899999999999999E-4</v>
      </c>
      <c r="E9189">
        <v>2.3935572223469891E-3</v>
      </c>
      <c r="F9189">
        <v>0.13143477655037381</v>
      </c>
      <c r="G9189">
        <v>0.13145656926537891</v>
      </c>
      <c r="H9189">
        <v>1.5525873509215249</v>
      </c>
    </row>
    <row r="9190" spans="1:8" x14ac:dyDescent="0.25">
      <c r="A9190">
        <v>5.56847928</v>
      </c>
      <c r="B9190">
        <v>918.85660708013586</v>
      </c>
      <c r="C9190">
        <v>-6.7015000000000005E-2</v>
      </c>
      <c r="D9190">
        <v>1.606E-3</v>
      </c>
      <c r="E9190">
        <v>6.5741633119240934E-3</v>
      </c>
      <c r="F9190">
        <v>0.1215256354874021</v>
      </c>
      <c r="G9190">
        <v>0.1217033265932726</v>
      </c>
      <c r="H9190">
        <v>1.516752079456589</v>
      </c>
    </row>
    <row r="9191" spans="1:8" x14ac:dyDescent="0.25">
      <c r="A9191">
        <v>5.56908534</v>
      </c>
      <c r="B9191">
        <v>918.95661324111541</v>
      </c>
      <c r="C9191">
        <v>-4.8070000000000002E-2</v>
      </c>
      <c r="D9191">
        <v>1.531E-3</v>
      </c>
      <c r="E9191">
        <v>2.9193061233795479E-4</v>
      </c>
      <c r="F9191">
        <v>0.1350519832103233</v>
      </c>
      <c r="G9191">
        <v>0.1350522987309874</v>
      </c>
      <c r="H9191">
        <v>1.568634713535251</v>
      </c>
    </row>
    <row r="9192" spans="1:8" x14ac:dyDescent="0.25">
      <c r="A9192">
        <v>5.5696914</v>
      </c>
      <c r="B9192">
        <v>919.05661940209495</v>
      </c>
      <c r="C9192">
        <v>-7.3417999999999997E-2</v>
      </c>
      <c r="D9192">
        <v>1.3929999999999999E-3</v>
      </c>
      <c r="E9192">
        <v>-3.8220000261087509E-3</v>
      </c>
      <c r="F9192">
        <v>0.13597869063707241</v>
      </c>
      <c r="G9192">
        <v>0.13603239317005419</v>
      </c>
      <c r="H9192">
        <v>1.598896273896089</v>
      </c>
    </row>
    <row r="9193" spans="1:8" x14ac:dyDescent="0.25">
      <c r="A9193">
        <v>5.5702974599999999</v>
      </c>
      <c r="B9193">
        <v>919.1566255630745</v>
      </c>
      <c r="C9193">
        <v>-5.8742999999999997E-2</v>
      </c>
      <c r="D9193">
        <v>1.155E-3</v>
      </c>
      <c r="E9193">
        <v>-2.1741479987068858E-3</v>
      </c>
      <c r="F9193">
        <v>0.1330889844013548</v>
      </c>
      <c r="G9193">
        <v>0.13310674170944289</v>
      </c>
      <c r="H9193">
        <v>1.5871309215553699</v>
      </c>
    </row>
    <row r="9194" spans="1:8" x14ac:dyDescent="0.25">
      <c r="A9194">
        <v>5.5709035199999999</v>
      </c>
      <c r="B9194">
        <v>919.25663172405405</v>
      </c>
      <c r="C9194">
        <v>-7.9021999999999995E-2</v>
      </c>
      <c r="D9194">
        <v>1.531E-3</v>
      </c>
      <c r="E9194">
        <v>5.3676670202833614E-3</v>
      </c>
      <c r="F9194">
        <v>0.13396748293672309</v>
      </c>
      <c r="G9194">
        <v>0.13407497280865591</v>
      </c>
      <c r="H9194">
        <v>1.5307508073831591</v>
      </c>
    </row>
    <row r="9195" spans="1:8" x14ac:dyDescent="0.25">
      <c r="A9195">
        <v>5.5715095799999999</v>
      </c>
      <c r="B9195">
        <v>919.35663788503359</v>
      </c>
      <c r="C9195">
        <v>-6.5681000000000003E-2</v>
      </c>
      <c r="D9195">
        <v>1.8389999999999999E-3</v>
      </c>
      <c r="E9195">
        <v>-7.6495648179238018E-3</v>
      </c>
      <c r="F9195">
        <v>0.13562954075018491</v>
      </c>
      <c r="G9195">
        <v>0.13584508885495161</v>
      </c>
      <c r="H9195">
        <v>1.6271370701933261</v>
      </c>
    </row>
    <row r="9196" spans="1:8" x14ac:dyDescent="0.25">
      <c r="A9196">
        <v>5.5721156399999998</v>
      </c>
      <c r="B9196">
        <v>919.45664404601314</v>
      </c>
      <c r="C9196">
        <v>-7.8755000000000006E-2</v>
      </c>
      <c r="D9196">
        <v>1.3179999999999999E-3</v>
      </c>
      <c r="E9196">
        <v>2.9939966425894722E-3</v>
      </c>
      <c r="F9196">
        <v>0.13205587731108689</v>
      </c>
      <c r="G9196">
        <v>0.13208981318896881</v>
      </c>
      <c r="H9196">
        <v>1.548128015002235</v>
      </c>
    </row>
    <row r="9197" spans="1:8" x14ac:dyDescent="0.25">
      <c r="A9197">
        <v>5.5727216999999998</v>
      </c>
      <c r="B9197">
        <v>919.55665020699269</v>
      </c>
      <c r="C9197">
        <v>-5.3940000000000002E-2</v>
      </c>
      <c r="D9197">
        <v>1.807E-3</v>
      </c>
      <c r="E9197">
        <v>3.1013398880873921E-3</v>
      </c>
      <c r="F9197">
        <v>0.13172917902217551</v>
      </c>
      <c r="G9197">
        <v>0.13176568185592871</v>
      </c>
      <c r="H9197">
        <v>1.547257372929743</v>
      </c>
    </row>
    <row r="9198" spans="1:8" x14ac:dyDescent="0.25">
      <c r="A9198">
        <v>5.5733277599999997</v>
      </c>
      <c r="B9198">
        <v>919.65665636797223</v>
      </c>
      <c r="C9198">
        <v>-7.7154E-2</v>
      </c>
      <c r="D9198">
        <v>2.1020000000000001E-3</v>
      </c>
      <c r="E9198">
        <v>6.3985412471108836E-3</v>
      </c>
      <c r="F9198">
        <v>0.1353615174608214</v>
      </c>
      <c r="G9198">
        <v>0.1355126626533005</v>
      </c>
      <c r="H9198">
        <v>1.5235614701208591</v>
      </c>
    </row>
    <row r="9199" spans="1:8" x14ac:dyDescent="0.25">
      <c r="A9199">
        <v>5.5739338199999997</v>
      </c>
      <c r="B9199">
        <v>919.75666252895178</v>
      </c>
      <c r="C9199">
        <v>-6.5681000000000003E-2</v>
      </c>
      <c r="D9199">
        <v>1.7880000000000001E-3</v>
      </c>
      <c r="E9199">
        <v>4.6117503027392768E-3</v>
      </c>
      <c r="F9199">
        <v>0.13313673452612279</v>
      </c>
      <c r="G9199">
        <v>0.13321658425711921</v>
      </c>
      <c r="H9199">
        <v>1.536170968594887</v>
      </c>
    </row>
    <row r="9200" spans="1:8" x14ac:dyDescent="0.25">
      <c r="A9200">
        <v>5.5745398799999997</v>
      </c>
      <c r="B9200">
        <v>919.85666868993133</v>
      </c>
      <c r="C9200">
        <v>-5.1271999999999998E-2</v>
      </c>
      <c r="D9200">
        <v>2.0019999999999999E-3</v>
      </c>
      <c r="E9200">
        <v>1.6671010628785681E-4</v>
      </c>
      <c r="F9200">
        <v>0.13664121262810919</v>
      </c>
      <c r="G9200">
        <v>0.1366413143260109</v>
      </c>
      <c r="H9200">
        <v>1.56957627011973</v>
      </c>
    </row>
    <row r="9201" spans="1:8" x14ac:dyDescent="0.25">
      <c r="A9201">
        <v>5.5751459399999996</v>
      </c>
      <c r="B9201">
        <v>919.95667485091087</v>
      </c>
      <c r="C9201">
        <v>-6.8615999999999996E-2</v>
      </c>
      <c r="D9201">
        <v>1.7260000000000001E-3</v>
      </c>
      <c r="E9201">
        <v>-4.0753447706347434E-3</v>
      </c>
      <c r="F9201">
        <v>0.12696596941141389</v>
      </c>
      <c r="G9201">
        <v>0.12703135763889031</v>
      </c>
      <c r="H9201">
        <v>1.602883240130266</v>
      </c>
    </row>
    <row r="9202" spans="1:8" x14ac:dyDescent="0.25">
      <c r="A9202">
        <v>5.5757519999999996</v>
      </c>
      <c r="B9202">
        <v>920.05668101189042</v>
      </c>
      <c r="C9202">
        <v>-6.9682999999999995E-2</v>
      </c>
      <c r="D9202">
        <v>2.2590000000000002E-3</v>
      </c>
      <c r="E9202">
        <v>2.9669119010052032E-3</v>
      </c>
      <c r="F9202">
        <v>0.14025427162921891</v>
      </c>
      <c r="G9202">
        <v>0.14028564886142511</v>
      </c>
      <c r="H9202">
        <v>1.549645673504946</v>
      </c>
    </row>
    <row r="9203" spans="1:8" x14ac:dyDescent="0.25">
      <c r="A9203">
        <v>5.5763580599999996</v>
      </c>
      <c r="B9203">
        <v>920.15668717286997</v>
      </c>
      <c r="C9203">
        <v>-6.1144999999999998E-2</v>
      </c>
      <c r="D9203">
        <v>1.663E-3</v>
      </c>
      <c r="E9203">
        <v>7.4512681043312594E-3</v>
      </c>
      <c r="F9203">
        <v>0.13407329475714119</v>
      </c>
      <c r="G9203">
        <v>0.13428019125469659</v>
      </c>
      <c r="H9203">
        <v>1.5152773606590191</v>
      </c>
    </row>
    <row r="9204" spans="1:8" x14ac:dyDescent="0.25">
      <c r="A9204">
        <v>5.5769641200000004</v>
      </c>
      <c r="B9204">
        <v>920.25669333384951</v>
      </c>
      <c r="C9204">
        <v>-5.9277000000000003E-2</v>
      </c>
      <c r="D9204">
        <v>1.983E-3</v>
      </c>
      <c r="E9204">
        <v>-1.4705529953885259E-3</v>
      </c>
      <c r="F9204">
        <v>0.133038170221079</v>
      </c>
      <c r="G9204">
        <v>0.1330462974377154</v>
      </c>
      <c r="H9204">
        <v>1.58184949375752</v>
      </c>
    </row>
    <row r="9205" spans="1:8" x14ac:dyDescent="0.25">
      <c r="A9205">
        <v>5.5775701800000004</v>
      </c>
      <c r="B9205">
        <v>920.35669949482906</v>
      </c>
      <c r="C9205">
        <v>-5.7409000000000002E-2</v>
      </c>
      <c r="D9205">
        <v>2.2030000000000001E-3</v>
      </c>
      <c r="E9205">
        <v>-4.0264528293502046E-3</v>
      </c>
      <c r="F9205">
        <v>0.13889925730238961</v>
      </c>
      <c r="G9205">
        <v>0.13895760505111771</v>
      </c>
      <c r="H9205">
        <v>1.5997765073788479</v>
      </c>
    </row>
    <row r="9206" spans="1:8" x14ac:dyDescent="0.25">
      <c r="A9206">
        <v>5.5781762400000003</v>
      </c>
      <c r="B9206">
        <v>920.45670565580872</v>
      </c>
      <c r="C9206">
        <v>-5.6075E-2</v>
      </c>
      <c r="D9206">
        <v>1.8699999999999999E-3</v>
      </c>
      <c r="E9206">
        <v>1.0657520210308369E-3</v>
      </c>
      <c r="F9206">
        <v>0.14099792774390529</v>
      </c>
      <c r="G9206">
        <v>0.14100195550220529</v>
      </c>
      <c r="H9206">
        <v>1.5632378346790909</v>
      </c>
    </row>
    <row r="9207" spans="1:8" x14ac:dyDescent="0.25">
      <c r="A9207">
        <v>5.5787823000000003</v>
      </c>
      <c r="B9207">
        <v>920.55671181678827</v>
      </c>
      <c r="C9207">
        <v>-7.8220999999999999E-2</v>
      </c>
      <c r="D9207">
        <v>1.908E-3</v>
      </c>
      <c r="E9207">
        <v>3.517511621496655E-3</v>
      </c>
      <c r="F9207">
        <v>0.14201161037561169</v>
      </c>
      <c r="G9207">
        <v>0.14205516664128029</v>
      </c>
      <c r="H9207">
        <v>1.5460322069376831</v>
      </c>
    </row>
    <row r="9208" spans="1:8" x14ac:dyDescent="0.25">
      <c r="A9208">
        <v>5.5793883600000003</v>
      </c>
      <c r="B9208">
        <v>920.65671797776781</v>
      </c>
      <c r="C9208">
        <v>-6.2212000000000003E-2</v>
      </c>
      <c r="D9208">
        <v>1.952E-3</v>
      </c>
      <c r="E9208">
        <v>4.3203606650796001E-4</v>
      </c>
      <c r="F9208">
        <v>0.1483617218735396</v>
      </c>
      <c r="G9208">
        <v>0.14836235092652139</v>
      </c>
      <c r="H9208">
        <v>1.56788428964788</v>
      </c>
    </row>
    <row r="9209" spans="1:8" x14ac:dyDescent="0.25">
      <c r="A9209">
        <v>5.5799944200000002</v>
      </c>
      <c r="B9209">
        <v>920.75672413874736</v>
      </c>
      <c r="C9209">
        <v>-4.7803999999999999E-2</v>
      </c>
      <c r="D9209">
        <v>2.5409999999999999E-3</v>
      </c>
      <c r="E9209">
        <v>-3.2167602920515851E-3</v>
      </c>
      <c r="F9209">
        <v>0.14422660609048571</v>
      </c>
      <c r="G9209">
        <v>0.14426247416135859</v>
      </c>
      <c r="H9209">
        <v>1.5930961447643519</v>
      </c>
    </row>
    <row r="9210" spans="1:8" x14ac:dyDescent="0.25">
      <c r="A9210">
        <v>5.5806004800000002</v>
      </c>
      <c r="B9210">
        <v>920.85673029972691</v>
      </c>
      <c r="C9210">
        <v>-6.0610999999999998E-2</v>
      </c>
      <c r="D9210">
        <v>2.1840000000000002E-3</v>
      </c>
      <c r="E9210">
        <v>8.1941117493031148E-3</v>
      </c>
      <c r="F9210">
        <v>0.14600243621062761</v>
      </c>
      <c r="G9210">
        <v>0.1462321949736051</v>
      </c>
      <c r="H9210">
        <v>1.514732024705991</v>
      </c>
    </row>
    <row r="9211" spans="1:8" x14ac:dyDescent="0.25">
      <c r="A9211">
        <v>5.5812065400000002</v>
      </c>
      <c r="B9211">
        <v>920.95673646070645</v>
      </c>
      <c r="C9211">
        <v>-8.6759000000000003E-2</v>
      </c>
      <c r="D9211">
        <v>2.529E-3</v>
      </c>
      <c r="E9211">
        <v>7.0552630587747594E-3</v>
      </c>
      <c r="F9211">
        <v>0.15105946412679261</v>
      </c>
      <c r="G9211">
        <v>0.15122413312399011</v>
      </c>
      <c r="H9211">
        <v>1.5241250391480821</v>
      </c>
    </row>
    <row r="9212" spans="1:8" x14ac:dyDescent="0.25">
      <c r="A9212">
        <v>5.5818126000000001</v>
      </c>
      <c r="B9212">
        <v>921.056742621686</v>
      </c>
      <c r="C9212">
        <v>-5.901E-2</v>
      </c>
      <c r="D9212">
        <v>2.4910000000000002E-3</v>
      </c>
      <c r="E9212">
        <v>3.449715980311074E-3</v>
      </c>
      <c r="F9212">
        <v>0.1590824345626955</v>
      </c>
      <c r="G9212">
        <v>0.159119833857188</v>
      </c>
      <c r="H9212">
        <v>1.5491146407714149</v>
      </c>
    </row>
    <row r="9213" spans="1:8" x14ac:dyDescent="0.25">
      <c r="A9213">
        <v>5.5824186600000001</v>
      </c>
      <c r="B9213">
        <v>921.15674878266555</v>
      </c>
      <c r="C9213">
        <v>-6.6748000000000002E-2</v>
      </c>
      <c r="D9213">
        <v>2.836E-3</v>
      </c>
      <c r="E9213">
        <v>1.161408919895778E-2</v>
      </c>
      <c r="F9213">
        <v>0.15894588441836649</v>
      </c>
      <c r="G9213">
        <v>0.15936963713787539</v>
      </c>
      <c r="H9213">
        <v>1.4978564992848911</v>
      </c>
    </row>
    <row r="9214" spans="1:8" x14ac:dyDescent="0.25">
      <c r="A9214">
        <v>5.5830247200000001</v>
      </c>
      <c r="B9214">
        <v>921.25675494364509</v>
      </c>
      <c r="C9214">
        <v>-6.0344000000000002E-2</v>
      </c>
      <c r="D9214">
        <v>2.7360000000000002E-3</v>
      </c>
      <c r="E9214">
        <v>4.0879889020681284E-3</v>
      </c>
      <c r="F9214">
        <v>0.1540866829063543</v>
      </c>
      <c r="G9214">
        <v>0.154140901458201</v>
      </c>
      <c r="H9214">
        <v>1.5442720996557839</v>
      </c>
    </row>
    <row r="9215" spans="1:8" x14ac:dyDescent="0.25">
      <c r="A9215">
        <v>5.58363078</v>
      </c>
      <c r="B9215">
        <v>921.35676110462464</v>
      </c>
      <c r="C9215">
        <v>-5.5541E-2</v>
      </c>
      <c r="D9215">
        <v>3.4450000000000001E-3</v>
      </c>
      <c r="E9215">
        <v>7.5752004615023891E-3</v>
      </c>
      <c r="F9215">
        <v>0.1643452196251885</v>
      </c>
      <c r="G9215">
        <v>0.16451970968757329</v>
      </c>
      <c r="H9215">
        <v>1.5247357076419059</v>
      </c>
    </row>
    <row r="9216" spans="1:8" x14ac:dyDescent="0.25">
      <c r="A9216">
        <v>5.58423684</v>
      </c>
      <c r="B9216">
        <v>921.45676726560419</v>
      </c>
      <c r="C9216">
        <v>-6.4079999999999998E-2</v>
      </c>
      <c r="D9216">
        <v>2.761E-3</v>
      </c>
      <c r="E9216">
        <v>1.294207880600964E-2</v>
      </c>
      <c r="F9216">
        <v>0.16227031413142859</v>
      </c>
      <c r="G9216">
        <v>0.1627856021032987</v>
      </c>
      <c r="H9216">
        <v>1.4912085024307891</v>
      </c>
    </row>
    <row r="9217" spans="1:8" x14ac:dyDescent="0.25">
      <c r="A9217">
        <v>5.5848428999999999</v>
      </c>
      <c r="B9217">
        <v>921.55677342658373</v>
      </c>
      <c r="C9217">
        <v>-7.6353000000000004E-2</v>
      </c>
      <c r="D9217">
        <v>2.9489999999999998E-3</v>
      </c>
      <c r="E9217">
        <v>1.0955722274620839E-2</v>
      </c>
      <c r="F9217">
        <v>0.15947250533126109</v>
      </c>
      <c r="G9217">
        <v>0.15984839006755031</v>
      </c>
      <c r="H9217">
        <v>1.502204345078004</v>
      </c>
    </row>
    <row r="9218" spans="1:8" x14ac:dyDescent="0.25">
      <c r="A9218">
        <v>5.5854489599999999</v>
      </c>
      <c r="B9218">
        <v>921.65677958756328</v>
      </c>
      <c r="C9218">
        <v>-7.3417999999999997E-2</v>
      </c>
      <c r="D9218">
        <v>2.7920000000000002E-3</v>
      </c>
      <c r="E9218">
        <v>1.0839448103255741E-2</v>
      </c>
      <c r="F9218">
        <v>0.1630490185301236</v>
      </c>
      <c r="G9218">
        <v>0.16340892288617459</v>
      </c>
      <c r="H9218">
        <v>1.5044143152949041</v>
      </c>
    </row>
    <row r="9219" spans="1:8" x14ac:dyDescent="0.25">
      <c r="A9219">
        <v>5.5860550199999999</v>
      </c>
      <c r="B9219">
        <v>921.75678574854282</v>
      </c>
      <c r="C9219">
        <v>-5.5541E-2</v>
      </c>
      <c r="D9219">
        <v>3.081E-3</v>
      </c>
      <c r="E9219">
        <v>5.7256344061192756E-3</v>
      </c>
      <c r="F9219">
        <v>0.17500493225386879</v>
      </c>
      <c r="G9219">
        <v>0.1750985699614184</v>
      </c>
      <c r="H9219">
        <v>1.5380910039534179</v>
      </c>
    </row>
    <row r="9220" spans="1:8" x14ac:dyDescent="0.25">
      <c r="A9220">
        <v>5.5866610799999998</v>
      </c>
      <c r="B9220">
        <v>921.85679190952237</v>
      </c>
      <c r="C9220">
        <v>-5.0472000000000003E-2</v>
      </c>
      <c r="D9220">
        <v>2.7799999999999999E-3</v>
      </c>
      <c r="E9220">
        <v>1.4919264716907609E-2</v>
      </c>
      <c r="F9220">
        <v>0.16406675874187149</v>
      </c>
      <c r="G9220">
        <v>0.1647436972504765</v>
      </c>
      <c r="H9220">
        <v>1.480111625451596</v>
      </c>
    </row>
    <row r="9221" spans="1:8" x14ac:dyDescent="0.25">
      <c r="A9221">
        <v>5.5872671399999998</v>
      </c>
      <c r="B9221">
        <v>921.95679807050192</v>
      </c>
      <c r="C9221">
        <v>-5.6075E-2</v>
      </c>
      <c r="D9221">
        <v>2.836E-3</v>
      </c>
      <c r="E9221">
        <v>1.7134190811374871E-2</v>
      </c>
      <c r="F9221">
        <v>0.17696868723839379</v>
      </c>
      <c r="G9221">
        <v>0.17779622256291339</v>
      </c>
      <c r="H9221">
        <v>1.474276708441159</v>
      </c>
    </row>
    <row r="9222" spans="1:8" x14ac:dyDescent="0.25">
      <c r="A9222">
        <v>5.5878731999999998</v>
      </c>
      <c r="B9222">
        <v>922.05680423148146</v>
      </c>
      <c r="C9222">
        <v>-5.5008000000000001E-2</v>
      </c>
      <c r="D9222">
        <v>3.0620000000000001E-3</v>
      </c>
      <c r="E9222">
        <v>1.1240613232862269E-2</v>
      </c>
      <c r="F9222">
        <v>0.17272611560883661</v>
      </c>
      <c r="G9222">
        <v>0.17309148563452789</v>
      </c>
      <c r="H9222">
        <v>1.505810293799239</v>
      </c>
    </row>
    <row r="9223" spans="1:8" x14ac:dyDescent="0.25">
      <c r="A9223">
        <v>5.5884792599999997</v>
      </c>
      <c r="B9223">
        <v>922.15681039246113</v>
      </c>
      <c r="C9223">
        <v>-7.3952000000000004E-2</v>
      </c>
      <c r="D9223">
        <v>3.1879999999999999E-3</v>
      </c>
      <c r="E9223">
        <v>2.19516387728424E-2</v>
      </c>
      <c r="F9223">
        <v>0.17556634891747161</v>
      </c>
      <c r="G9223">
        <v>0.176933369710252</v>
      </c>
      <c r="H9223">
        <v>1.4464085514270999</v>
      </c>
    </row>
    <row r="9224" spans="1:8" x14ac:dyDescent="0.25">
      <c r="A9224">
        <v>5.5890853199999997</v>
      </c>
      <c r="B9224">
        <v>922.25681655344067</v>
      </c>
      <c r="C9224">
        <v>-5.6342000000000003E-2</v>
      </c>
      <c r="D9224">
        <v>3.4139999999999999E-3</v>
      </c>
      <c r="E9224">
        <v>1.493093864407833E-2</v>
      </c>
      <c r="F9224">
        <v>0.18940180530914361</v>
      </c>
      <c r="G9224">
        <v>0.18998941229225369</v>
      </c>
      <c r="H9224">
        <v>1.492126939184929</v>
      </c>
    </row>
    <row r="9225" spans="1:8" x14ac:dyDescent="0.25">
      <c r="A9225">
        <v>5.5896913799999997</v>
      </c>
      <c r="B9225">
        <v>922.35682271442022</v>
      </c>
      <c r="C9225">
        <v>-6.3546000000000005E-2</v>
      </c>
      <c r="D9225">
        <v>2.8180000000000002E-3</v>
      </c>
      <c r="E9225">
        <v>3.3537040610233923E-2</v>
      </c>
      <c r="F9225">
        <v>0.1957303469686838</v>
      </c>
      <c r="G9225">
        <v>0.19858273292855511</v>
      </c>
      <c r="H9225">
        <v>1.4011011042104891</v>
      </c>
    </row>
    <row r="9226" spans="1:8" x14ac:dyDescent="0.25">
      <c r="A9226">
        <v>5.5902974399999996</v>
      </c>
      <c r="B9226">
        <v>922.45682887539976</v>
      </c>
      <c r="C9226">
        <v>-6.5947000000000006E-2</v>
      </c>
      <c r="D9226">
        <v>3.1939999999999998E-3</v>
      </c>
      <c r="E9226">
        <v>3.5355015346485621E-2</v>
      </c>
      <c r="F9226">
        <v>0.18651332642954449</v>
      </c>
      <c r="G9226">
        <v>0.18983465975939179</v>
      </c>
      <c r="H9226">
        <v>1.3834614171663759</v>
      </c>
    </row>
    <row r="9227" spans="1:8" x14ac:dyDescent="0.25">
      <c r="A9227">
        <v>5.5909034999999996</v>
      </c>
      <c r="B9227">
        <v>922.55683503637931</v>
      </c>
      <c r="C9227">
        <v>-7.3151999999999995E-2</v>
      </c>
      <c r="D9227">
        <v>3.6210000000000001E-3</v>
      </c>
      <c r="E9227">
        <v>2.5010836103991609E-2</v>
      </c>
      <c r="F9227">
        <v>0.18210244216617791</v>
      </c>
      <c r="G9227">
        <v>0.18381197285679429</v>
      </c>
      <c r="H9227">
        <v>1.4343054197505589</v>
      </c>
    </row>
    <row r="9228" spans="1:8" x14ac:dyDescent="0.25">
      <c r="A9228">
        <v>5.5915095600000004</v>
      </c>
      <c r="B9228">
        <v>922.65684119735886</v>
      </c>
      <c r="C9228">
        <v>-6.8881999999999999E-2</v>
      </c>
      <c r="D9228">
        <v>3.3700000000000002E-3</v>
      </c>
      <c r="E9228">
        <v>4.1737634706067582E-2</v>
      </c>
      <c r="F9228">
        <v>0.20091483802416851</v>
      </c>
      <c r="G9228">
        <v>0.20520429403191101</v>
      </c>
      <c r="H9228">
        <v>1.3659716312778001</v>
      </c>
    </row>
    <row r="9229" spans="1:8" x14ac:dyDescent="0.25">
      <c r="A9229">
        <v>5.5921156200000004</v>
      </c>
      <c r="B9229">
        <v>922.7568473583384</v>
      </c>
      <c r="C9229">
        <v>-6.3011999999999999E-2</v>
      </c>
      <c r="D9229">
        <v>3.1689999999999999E-3</v>
      </c>
      <c r="E9229">
        <v>4.0659908866008329E-2</v>
      </c>
      <c r="F9229">
        <v>0.18440173384420369</v>
      </c>
      <c r="G9229">
        <v>0.18883121466998151</v>
      </c>
      <c r="H9229">
        <v>1.353772637415352</v>
      </c>
    </row>
    <row r="9230" spans="1:8" x14ac:dyDescent="0.25">
      <c r="A9230">
        <v>5.5927216800000004</v>
      </c>
      <c r="B9230">
        <v>922.85685351931795</v>
      </c>
      <c r="C9230">
        <v>-5.3407000000000003E-2</v>
      </c>
      <c r="D9230">
        <v>4.0220000000000004E-3</v>
      </c>
      <c r="E9230">
        <v>3.5627191663737443E-2</v>
      </c>
      <c r="F9230">
        <v>0.1918089030554789</v>
      </c>
      <c r="G9230">
        <v>0.1950896001256622</v>
      </c>
      <c r="H9230">
        <v>1.387146089684461</v>
      </c>
    </row>
    <row r="9231" spans="1:8" x14ac:dyDescent="0.25">
      <c r="A9231">
        <v>5.5933277400000003</v>
      </c>
      <c r="B9231">
        <v>922.9568596802975</v>
      </c>
      <c r="C9231">
        <v>-7.2083999999999995E-2</v>
      </c>
      <c r="D9231">
        <v>3.6649999999999999E-3</v>
      </c>
      <c r="E9231">
        <v>4.1482509616723583E-2</v>
      </c>
      <c r="F9231">
        <v>0.1944143594459693</v>
      </c>
      <c r="G9231">
        <v>0.19879069838120719</v>
      </c>
      <c r="H9231">
        <v>1.360577106642993</v>
      </c>
    </row>
    <row r="9232" spans="1:8" x14ac:dyDescent="0.25">
      <c r="A9232">
        <v>5.5939338000000003</v>
      </c>
      <c r="B9232">
        <v>923.05686584127704</v>
      </c>
      <c r="C9232">
        <v>-7.2618000000000002E-2</v>
      </c>
      <c r="D9232">
        <v>2.9489999999999998E-3</v>
      </c>
      <c r="E9232">
        <v>5.2074140174422447E-2</v>
      </c>
      <c r="F9232">
        <v>0.200669055346584</v>
      </c>
      <c r="G9232">
        <v>0.20731566715662331</v>
      </c>
      <c r="H9232">
        <v>1.316894236150677</v>
      </c>
    </row>
    <row r="9233" spans="1:8" x14ac:dyDescent="0.25">
      <c r="A9233">
        <v>5.5945398600000003</v>
      </c>
      <c r="B9233">
        <v>923.15687200225659</v>
      </c>
      <c r="C9233">
        <v>-5.1005000000000002E-2</v>
      </c>
      <c r="D9233">
        <v>3.8660000000000001E-3</v>
      </c>
      <c r="E9233">
        <v>6.1172372320784582E-2</v>
      </c>
      <c r="F9233">
        <v>0.19536338340629181</v>
      </c>
      <c r="G9233">
        <v>0.20471665958418339</v>
      </c>
      <c r="H9233">
        <v>1.2673458339564569</v>
      </c>
    </row>
    <row r="9234" spans="1:8" x14ac:dyDescent="0.25">
      <c r="A9234">
        <v>5.5951459200000002</v>
      </c>
      <c r="B9234">
        <v>923.25687816323614</v>
      </c>
      <c r="C9234">
        <v>-8.3024000000000001E-2</v>
      </c>
      <c r="D9234">
        <v>3.8909999999999999E-3</v>
      </c>
      <c r="E9234">
        <v>5.4416550967505903E-2</v>
      </c>
      <c r="F9234">
        <v>0.20650699348459539</v>
      </c>
      <c r="G9234">
        <v>0.21355631429963831</v>
      </c>
      <c r="H9234">
        <v>1.313143823833574</v>
      </c>
    </row>
    <row r="9235" spans="1:8" x14ac:dyDescent="0.25">
      <c r="A9235">
        <v>5.5957519800000002</v>
      </c>
      <c r="B9235">
        <v>923.35688432421568</v>
      </c>
      <c r="C9235">
        <v>-6.2479E-2</v>
      </c>
      <c r="D9235">
        <v>3.2820000000000002E-3</v>
      </c>
      <c r="E9235">
        <v>6.9589148896508843E-2</v>
      </c>
      <c r="F9235">
        <v>0.1980756058629794</v>
      </c>
      <c r="G9235">
        <v>0.20994426708564071</v>
      </c>
      <c r="H9235">
        <v>1.232940530978891</v>
      </c>
    </row>
    <row r="9236" spans="1:8" x14ac:dyDescent="0.25">
      <c r="A9236">
        <v>5.5963580400000001</v>
      </c>
      <c r="B9236">
        <v>923.45689048519523</v>
      </c>
      <c r="C9236">
        <v>-6.4079999999999998E-2</v>
      </c>
      <c r="D9236">
        <v>3.79E-3</v>
      </c>
      <c r="E9236">
        <v>7.6267904704363162E-2</v>
      </c>
      <c r="F9236">
        <v>0.20425103029666589</v>
      </c>
      <c r="G9236">
        <v>0.21802586237702029</v>
      </c>
      <c r="H9236">
        <v>1.2134266844372039</v>
      </c>
    </row>
    <row r="9237" spans="1:8" x14ac:dyDescent="0.25">
      <c r="A9237">
        <v>5.5969641000000001</v>
      </c>
      <c r="B9237">
        <v>923.55689664617478</v>
      </c>
      <c r="C9237">
        <v>-6.4346E-2</v>
      </c>
      <c r="D9237">
        <v>4.28E-3</v>
      </c>
      <c r="E9237">
        <v>7.7619940460735018E-2</v>
      </c>
      <c r="F9237">
        <v>0.2007513424313225</v>
      </c>
      <c r="G9237">
        <v>0.21523465484235141</v>
      </c>
      <c r="H9237">
        <v>1.2018537327111121</v>
      </c>
    </row>
    <row r="9238" spans="1:8" x14ac:dyDescent="0.25">
      <c r="A9238">
        <v>5.5975701600000001</v>
      </c>
      <c r="B9238">
        <v>923.65690280715432</v>
      </c>
      <c r="C9238">
        <v>-5.4474000000000002E-2</v>
      </c>
      <c r="D9238">
        <v>4.1920000000000004E-3</v>
      </c>
      <c r="E9238">
        <v>8.2194571776889255E-2</v>
      </c>
      <c r="F9238">
        <v>0.20684474598720609</v>
      </c>
      <c r="G9238">
        <v>0.22257739456669459</v>
      </c>
      <c r="H9238">
        <v>1.192556426622954</v>
      </c>
    </row>
    <row r="9239" spans="1:8" x14ac:dyDescent="0.25">
      <c r="A9239">
        <v>5.59817622</v>
      </c>
      <c r="B9239">
        <v>923.75690896813387</v>
      </c>
      <c r="C9239">
        <v>-6.4879999999999993E-2</v>
      </c>
      <c r="D9239">
        <v>3.8839999999999999E-3</v>
      </c>
      <c r="E9239">
        <v>8.2542754646880725E-2</v>
      </c>
      <c r="F9239">
        <v>0.20028156164291391</v>
      </c>
      <c r="G9239">
        <v>0.21662412210744089</v>
      </c>
      <c r="H9239">
        <v>1.179873935855893</v>
      </c>
    </row>
    <row r="9240" spans="1:8" x14ac:dyDescent="0.25">
      <c r="A9240">
        <v>5.59878228</v>
      </c>
      <c r="B9240">
        <v>923.85691512911353</v>
      </c>
      <c r="C9240">
        <v>-5.7675999999999998E-2</v>
      </c>
      <c r="D9240">
        <v>3.872E-3</v>
      </c>
      <c r="E9240">
        <v>8.2365349615314054E-2</v>
      </c>
      <c r="F9240">
        <v>0.21582903192484229</v>
      </c>
      <c r="G9240">
        <v>0.23101130240502851</v>
      </c>
      <c r="H9240">
        <v>1.206231762217485</v>
      </c>
    </row>
    <row r="9241" spans="1:8" x14ac:dyDescent="0.25">
      <c r="A9241">
        <v>5.59938834</v>
      </c>
      <c r="B9241">
        <v>923.95692129009308</v>
      </c>
      <c r="C9241">
        <v>-5.3673999999999999E-2</v>
      </c>
      <c r="D9241">
        <v>4.1980000000000003E-3</v>
      </c>
      <c r="E9241">
        <v>8.9541783100426445E-2</v>
      </c>
      <c r="F9241">
        <v>0.19481207184548549</v>
      </c>
      <c r="G9241">
        <v>0.21440493058121221</v>
      </c>
      <c r="H9241">
        <v>1.1399616943530411</v>
      </c>
    </row>
    <row r="9242" spans="1:8" x14ac:dyDescent="0.25">
      <c r="A9242">
        <v>5.5999943999999999</v>
      </c>
      <c r="B9242">
        <v>924.05692745107262</v>
      </c>
      <c r="C9242">
        <v>-6.9149000000000002E-2</v>
      </c>
      <c r="D9242">
        <v>4.28E-3</v>
      </c>
      <c r="E9242">
        <v>8.7589512918558474E-2</v>
      </c>
      <c r="F9242">
        <v>0.2050237450838531</v>
      </c>
      <c r="G9242">
        <v>0.22294990204420159</v>
      </c>
      <c r="H9242">
        <v>1.1670498400959171</v>
      </c>
    </row>
    <row r="9243" spans="1:8" x14ac:dyDescent="0.25">
      <c r="A9243">
        <v>5.6006004599999999</v>
      </c>
      <c r="B9243">
        <v>924.15693361205217</v>
      </c>
      <c r="C9243">
        <v>-6.2479E-2</v>
      </c>
      <c r="D9243">
        <v>4.4809999999999997E-3</v>
      </c>
      <c r="E9243">
        <v>9.8270735848738119E-2</v>
      </c>
      <c r="F9243">
        <v>0.19399119622645</v>
      </c>
      <c r="G9243">
        <v>0.2174620006751099</v>
      </c>
      <c r="H9243">
        <v>1.1019040171656069</v>
      </c>
    </row>
    <row r="9244" spans="1:8" x14ac:dyDescent="0.25">
      <c r="A9244">
        <v>5.6012065199999999</v>
      </c>
      <c r="B9244">
        <v>924.25693977303172</v>
      </c>
      <c r="C9244">
        <v>-6.6748000000000002E-2</v>
      </c>
      <c r="D9244">
        <v>4.0730000000000002E-3</v>
      </c>
      <c r="E9244">
        <v>0.1023547042700427</v>
      </c>
      <c r="F9244">
        <v>0.19894962746264011</v>
      </c>
      <c r="G9244">
        <v>0.2237352000775274</v>
      </c>
      <c r="H9244">
        <v>1.0956355124000769</v>
      </c>
    </row>
    <row r="9245" spans="1:8" x14ac:dyDescent="0.25">
      <c r="A9245">
        <v>5.6018125799999998</v>
      </c>
      <c r="B9245">
        <v>924.35694593401126</v>
      </c>
      <c r="C9245">
        <v>-5.4206999999999998E-2</v>
      </c>
      <c r="D9245">
        <v>4.2170000000000003E-3</v>
      </c>
      <c r="E9245">
        <v>0.1062411152290757</v>
      </c>
      <c r="F9245">
        <v>0.19379841935119399</v>
      </c>
      <c r="G9245">
        <v>0.22100905390535239</v>
      </c>
      <c r="H9245">
        <v>1.0693328635906949</v>
      </c>
    </row>
    <row r="9246" spans="1:8" x14ac:dyDescent="0.25">
      <c r="A9246">
        <v>5.6024186399999998</v>
      </c>
      <c r="B9246">
        <v>924.45695209499081</v>
      </c>
      <c r="C9246">
        <v>-5.8209999999999998E-2</v>
      </c>
      <c r="D9246">
        <v>5.4029999999999998E-3</v>
      </c>
      <c r="E9246">
        <v>0.114522050713611</v>
      </c>
      <c r="F9246">
        <v>0.198172913684455</v>
      </c>
      <c r="G9246">
        <v>0.22888382166032911</v>
      </c>
      <c r="H9246">
        <v>1.0467932046984489</v>
      </c>
    </row>
    <row r="9247" spans="1:8" x14ac:dyDescent="0.25">
      <c r="A9247">
        <v>5.6030246999999997</v>
      </c>
      <c r="B9247">
        <v>924.55695825597036</v>
      </c>
      <c r="C9247">
        <v>-6.9149000000000002E-2</v>
      </c>
      <c r="D9247">
        <v>5.0769999999999999E-3</v>
      </c>
      <c r="E9247">
        <v>0.1182108421443013</v>
      </c>
      <c r="F9247">
        <v>0.18461165919784989</v>
      </c>
      <c r="G9247">
        <v>0.21921511789164541</v>
      </c>
      <c r="H9247">
        <v>1.0012549840333429</v>
      </c>
    </row>
    <row r="9248" spans="1:8" x14ac:dyDescent="0.25">
      <c r="A9248">
        <v>5.6036307599999997</v>
      </c>
      <c r="B9248">
        <v>924.6569644169499</v>
      </c>
      <c r="C9248">
        <v>-4.5935999999999998E-2</v>
      </c>
      <c r="D9248">
        <v>5.2399999999999999E-3</v>
      </c>
      <c r="E9248">
        <v>0.11908572749383969</v>
      </c>
      <c r="F9248">
        <v>0.19425319938586039</v>
      </c>
      <c r="G9248">
        <v>0.2278502051005877</v>
      </c>
      <c r="H9248">
        <v>1.0208409332156581</v>
      </c>
    </row>
    <row r="9249" spans="1:8" x14ac:dyDescent="0.25">
      <c r="A9249">
        <v>5.6042368199999997</v>
      </c>
      <c r="B9249">
        <v>924.75697057792945</v>
      </c>
      <c r="C9249">
        <v>-6.4613000000000004E-2</v>
      </c>
      <c r="D9249">
        <v>4.7629999999999999E-3</v>
      </c>
      <c r="E9249">
        <v>0.1147490963901486</v>
      </c>
      <c r="F9249">
        <v>0.18390338044748469</v>
      </c>
      <c r="G9249">
        <v>0.21676671437831019</v>
      </c>
      <c r="H9249">
        <v>1.012942317715843</v>
      </c>
    </row>
    <row r="9250" spans="1:8" x14ac:dyDescent="0.25">
      <c r="A9250">
        <v>5.6048428799999996</v>
      </c>
      <c r="B9250">
        <v>924.856976738909</v>
      </c>
      <c r="C9250">
        <v>-6.0610999999999998E-2</v>
      </c>
      <c r="D9250">
        <v>5.0520000000000001E-3</v>
      </c>
      <c r="E9250">
        <v>0.13016405373932111</v>
      </c>
      <c r="F9250">
        <v>0.1854936567669464</v>
      </c>
      <c r="G9250">
        <v>0.22660665830161869</v>
      </c>
      <c r="H9250">
        <v>0.95891893767299352</v>
      </c>
    </row>
    <row r="9251" spans="1:8" x14ac:dyDescent="0.25">
      <c r="A9251">
        <v>5.6054489399999996</v>
      </c>
      <c r="B9251">
        <v>924.95698289988854</v>
      </c>
      <c r="C9251">
        <v>-6.4079999999999998E-2</v>
      </c>
      <c r="D9251">
        <v>4.6940000000000003E-3</v>
      </c>
      <c r="E9251">
        <v>0.1247853019523332</v>
      </c>
      <c r="F9251">
        <v>0.17981319290332759</v>
      </c>
      <c r="G9251">
        <v>0.21887018053043289</v>
      </c>
      <c r="H9251">
        <v>0.96412753918898797</v>
      </c>
    </row>
    <row r="9252" spans="1:8" x14ac:dyDescent="0.25">
      <c r="A9252">
        <v>5.6060549999999996</v>
      </c>
      <c r="B9252">
        <v>925.05698906086809</v>
      </c>
      <c r="C9252">
        <v>-6.7547999999999997E-2</v>
      </c>
      <c r="D9252">
        <v>5.1209999999999997E-3</v>
      </c>
      <c r="E9252">
        <v>0.13827456399019269</v>
      </c>
      <c r="F9252">
        <v>0.1788527513047804</v>
      </c>
      <c r="G9252">
        <v>0.22607114299699441</v>
      </c>
      <c r="H9252">
        <v>0.91266213204530655</v>
      </c>
    </row>
    <row r="9253" spans="1:8" x14ac:dyDescent="0.25">
      <c r="A9253">
        <v>5.6066610600000004</v>
      </c>
      <c r="B9253">
        <v>925.15699522184764</v>
      </c>
      <c r="C9253">
        <v>-5.9277000000000003E-2</v>
      </c>
      <c r="D9253">
        <v>5.3090000000000004E-3</v>
      </c>
      <c r="E9253">
        <v>0.1318929634747984</v>
      </c>
      <c r="F9253">
        <v>0.16612048224229389</v>
      </c>
      <c r="G9253">
        <v>0.21211263148284401</v>
      </c>
      <c r="H9253">
        <v>0.89974937944633737</v>
      </c>
    </row>
    <row r="9254" spans="1:8" x14ac:dyDescent="0.25">
      <c r="A9254">
        <v>5.6072671200000004</v>
      </c>
      <c r="B9254">
        <v>925.25700138282718</v>
      </c>
      <c r="C9254">
        <v>-7.4485999999999997E-2</v>
      </c>
      <c r="D9254">
        <v>5.3030000000000004E-3</v>
      </c>
      <c r="E9254">
        <v>0.1306734984134709</v>
      </c>
      <c r="F9254">
        <v>0.17002532097899409</v>
      </c>
      <c r="G9254">
        <v>0.21443920574751571</v>
      </c>
      <c r="H9254">
        <v>0.91552654729868144</v>
      </c>
    </row>
    <row r="9255" spans="1:8" x14ac:dyDescent="0.25">
      <c r="A9255">
        <v>5.6078731800000003</v>
      </c>
      <c r="B9255">
        <v>925.35700754380673</v>
      </c>
      <c r="C9255">
        <v>-6.1945E-2</v>
      </c>
      <c r="D9255">
        <v>5.378E-3</v>
      </c>
      <c r="E9255">
        <v>0.1353597523095042</v>
      </c>
      <c r="F9255">
        <v>0.1766965636554404</v>
      </c>
      <c r="G9255">
        <v>0.22258467636594259</v>
      </c>
      <c r="H9255">
        <v>0.91709728777865118</v>
      </c>
    </row>
    <row r="9256" spans="1:8" x14ac:dyDescent="0.25">
      <c r="A9256">
        <v>5.6084792400000003</v>
      </c>
      <c r="B9256">
        <v>925.45701370478628</v>
      </c>
      <c r="C9256">
        <v>-6.7015000000000005E-2</v>
      </c>
      <c r="D9256">
        <v>4.9069999999999999E-3</v>
      </c>
      <c r="E9256">
        <v>0.14158286044392951</v>
      </c>
      <c r="F9256">
        <v>0.1666684196686736</v>
      </c>
      <c r="G9256">
        <v>0.2186871475106352</v>
      </c>
      <c r="H9256">
        <v>0.86659944776384923</v>
      </c>
    </row>
    <row r="9257" spans="1:8" x14ac:dyDescent="0.25">
      <c r="A9257">
        <v>5.6090853000000003</v>
      </c>
      <c r="B9257">
        <v>925.55701986576594</v>
      </c>
      <c r="C9257">
        <v>-5.8742999999999997E-2</v>
      </c>
      <c r="D9257">
        <v>4.8260000000000004E-3</v>
      </c>
      <c r="E9257">
        <v>0.147144955374783</v>
      </c>
      <c r="F9257">
        <v>0.17620843095910521</v>
      </c>
      <c r="G9257">
        <v>0.2295670904840601</v>
      </c>
      <c r="H9257">
        <v>0.87503875225292194</v>
      </c>
    </row>
    <row r="9258" spans="1:8" x14ac:dyDescent="0.25">
      <c r="A9258">
        <v>5.6096913600000002</v>
      </c>
      <c r="B9258">
        <v>925.65702602674548</v>
      </c>
      <c r="C9258">
        <v>-7.1284E-2</v>
      </c>
      <c r="D9258">
        <v>4.8260000000000004E-3</v>
      </c>
      <c r="E9258">
        <v>0.14606547238823689</v>
      </c>
      <c r="F9258">
        <v>0.17392315820903179</v>
      </c>
      <c r="G9258">
        <v>0.2271219654401633</v>
      </c>
      <c r="H9258">
        <v>0.872237576490966</v>
      </c>
    </row>
    <row r="9259" spans="1:8" x14ac:dyDescent="0.25">
      <c r="A9259">
        <v>5.6102974200000002</v>
      </c>
      <c r="B9259">
        <v>925.75703218772503</v>
      </c>
      <c r="C9259">
        <v>-5.2073000000000001E-2</v>
      </c>
      <c r="D9259">
        <v>5.9490000000000003E-3</v>
      </c>
      <c r="E9259">
        <v>0.14346181221315379</v>
      </c>
      <c r="F9259">
        <v>0.1562824761339173</v>
      </c>
      <c r="G9259">
        <v>0.21214500679966669</v>
      </c>
      <c r="H9259">
        <v>0.82814411305913205</v>
      </c>
    </row>
    <row r="9260" spans="1:8" x14ac:dyDescent="0.25">
      <c r="A9260">
        <v>5.6109034800000002</v>
      </c>
      <c r="B9260">
        <v>925.85703834870458</v>
      </c>
      <c r="C9260">
        <v>-6.3812999999999995E-2</v>
      </c>
      <c r="D9260">
        <v>5.5539999999999999E-3</v>
      </c>
      <c r="E9260">
        <v>0.1431245227461552</v>
      </c>
      <c r="F9260">
        <v>0.15787266284335211</v>
      </c>
      <c r="G9260">
        <v>0.21309248387628649</v>
      </c>
      <c r="H9260">
        <v>0.83435661052509325</v>
      </c>
    </row>
    <row r="9261" spans="1:8" x14ac:dyDescent="0.25">
      <c r="A9261">
        <v>5.6115095400000001</v>
      </c>
      <c r="B9261">
        <v>925.95704450968412</v>
      </c>
      <c r="C9261">
        <v>-4.727E-2</v>
      </c>
      <c r="D9261">
        <v>5.9490000000000003E-3</v>
      </c>
      <c r="E9261">
        <v>0.15511719650093289</v>
      </c>
      <c r="F9261">
        <v>0.1584764675238248</v>
      </c>
      <c r="G9261">
        <v>0.22175692866095281</v>
      </c>
      <c r="H9261">
        <v>0.79610993128099083</v>
      </c>
    </row>
    <row r="9262" spans="1:8" x14ac:dyDescent="0.25">
      <c r="A9262">
        <v>5.6121156000000001</v>
      </c>
      <c r="B9262">
        <v>926.05705067066367</v>
      </c>
      <c r="C9262">
        <v>-5.4474000000000002E-2</v>
      </c>
      <c r="D9262">
        <v>5.8300000000000001E-3</v>
      </c>
      <c r="E9262">
        <v>0.15443224018521681</v>
      </c>
      <c r="F9262">
        <v>0.15617257469195289</v>
      </c>
      <c r="G9262">
        <v>0.2196342184053707</v>
      </c>
      <c r="H9262">
        <v>0.79100115540401006</v>
      </c>
    </row>
    <row r="9263" spans="1:8" x14ac:dyDescent="0.25">
      <c r="A9263">
        <v>5.6127216600000001</v>
      </c>
      <c r="B9263">
        <v>926.15705683164322</v>
      </c>
      <c r="C9263">
        <v>-5.7943000000000001E-2</v>
      </c>
      <c r="D9263">
        <v>5.7860000000000003E-3</v>
      </c>
      <c r="E9263">
        <v>0.14742413349839489</v>
      </c>
      <c r="F9263">
        <v>0.15662001638601319</v>
      </c>
      <c r="G9263">
        <v>0.21508999202777329</v>
      </c>
      <c r="H9263">
        <v>0.81563416819890233</v>
      </c>
    </row>
    <row r="9264" spans="1:8" x14ac:dyDescent="0.25">
      <c r="A9264">
        <v>5.61332772</v>
      </c>
      <c r="B9264">
        <v>926.25706299262276</v>
      </c>
      <c r="C9264">
        <v>-8.1422999999999995E-2</v>
      </c>
      <c r="D9264">
        <v>5.2269999999999999E-3</v>
      </c>
      <c r="E9264">
        <v>0.15870456478851769</v>
      </c>
      <c r="F9264">
        <v>0.14695280436885119</v>
      </c>
      <c r="G9264">
        <v>0.21629208398964281</v>
      </c>
      <c r="H9264">
        <v>0.74696959529389406</v>
      </c>
    </row>
    <row r="9265" spans="1:8" x14ac:dyDescent="0.25">
      <c r="A9265">
        <v>5.61393378</v>
      </c>
      <c r="B9265">
        <v>926.35706915360231</v>
      </c>
      <c r="C9265">
        <v>-5.1539000000000001E-2</v>
      </c>
      <c r="D9265">
        <v>5.522E-3</v>
      </c>
      <c r="E9265">
        <v>0.16451891419047049</v>
      </c>
      <c r="F9265">
        <v>0.14628982124589029</v>
      </c>
      <c r="G9265">
        <v>0.22015264006267549</v>
      </c>
      <c r="H9265">
        <v>0.72681475849243815</v>
      </c>
    </row>
    <row r="9266" spans="1:8" x14ac:dyDescent="0.25">
      <c r="A9266">
        <v>5.6145398399999999</v>
      </c>
      <c r="B9266">
        <v>926.45707531458186</v>
      </c>
      <c r="C9266">
        <v>-5.3940000000000002E-2</v>
      </c>
      <c r="D9266">
        <v>5.7359999999999998E-3</v>
      </c>
      <c r="E9266">
        <v>0.15731382415447509</v>
      </c>
      <c r="F9266">
        <v>0.14113034258657969</v>
      </c>
      <c r="G9266">
        <v>0.2113419335312102</v>
      </c>
      <c r="H9266">
        <v>0.73122505862979692</v>
      </c>
    </row>
    <row r="9267" spans="1:8" x14ac:dyDescent="0.25">
      <c r="A9267">
        <v>5.6151458999999999</v>
      </c>
      <c r="B9267">
        <v>926.5570814755614</v>
      </c>
      <c r="C9267">
        <v>-6.2744999999999995E-2</v>
      </c>
      <c r="D9267">
        <v>6.0369999999999998E-3</v>
      </c>
      <c r="E9267">
        <v>0.1544688937439859</v>
      </c>
      <c r="F9267">
        <v>0.1498468341769626</v>
      </c>
      <c r="G9267">
        <v>0.21520853339807169</v>
      </c>
      <c r="H9267">
        <v>0.77021096215707485</v>
      </c>
    </row>
    <row r="9268" spans="1:8" x14ac:dyDescent="0.25">
      <c r="A9268">
        <v>5.6157519599999999</v>
      </c>
      <c r="B9268">
        <v>926.65708763654095</v>
      </c>
      <c r="C9268">
        <v>-4.5401999999999998E-2</v>
      </c>
      <c r="D9268">
        <v>5.8300000000000001E-3</v>
      </c>
      <c r="E9268">
        <v>0.15484786250198751</v>
      </c>
      <c r="F9268">
        <v>0.1417285523640352</v>
      </c>
      <c r="G9268">
        <v>0.20991627634997601</v>
      </c>
      <c r="H9268">
        <v>0.74119113216004895</v>
      </c>
    </row>
    <row r="9269" spans="1:8" x14ac:dyDescent="0.25">
      <c r="A9269">
        <v>5.6163580199999998</v>
      </c>
      <c r="B9269">
        <v>926.7570937975205</v>
      </c>
      <c r="C9269">
        <v>-4.8336999999999998E-2</v>
      </c>
      <c r="D9269">
        <v>5.8739999999999999E-3</v>
      </c>
      <c r="E9269">
        <v>0.15767774038723081</v>
      </c>
      <c r="F9269">
        <v>0.13059880143558339</v>
      </c>
      <c r="G9269">
        <v>0.20473963160569059</v>
      </c>
      <c r="H9269">
        <v>0.69173909067856199</v>
      </c>
    </row>
    <row r="9270" spans="1:8" x14ac:dyDescent="0.25">
      <c r="A9270">
        <v>5.6169640799999998</v>
      </c>
      <c r="B9270">
        <v>926.85709995850004</v>
      </c>
      <c r="C9270">
        <v>-6.6748000000000002E-2</v>
      </c>
      <c r="D9270">
        <v>5.9740000000000001E-3</v>
      </c>
      <c r="E9270">
        <v>0.15489904865755141</v>
      </c>
      <c r="F9270">
        <v>0.13916789787730241</v>
      </c>
      <c r="G9270">
        <v>0.20823404878790061</v>
      </c>
      <c r="H9270">
        <v>0.73195397124971384</v>
      </c>
    </row>
    <row r="9271" spans="1:8" x14ac:dyDescent="0.25">
      <c r="A9271">
        <v>5.6175701399999998</v>
      </c>
      <c r="B9271">
        <v>926.95710611947959</v>
      </c>
      <c r="C9271">
        <v>-6.4879999999999993E-2</v>
      </c>
      <c r="D9271">
        <v>6.0429999999999998E-3</v>
      </c>
      <c r="E9271">
        <v>0.16421903371980981</v>
      </c>
      <c r="F9271">
        <v>0.13224558517612939</v>
      </c>
      <c r="G9271">
        <v>0.21084777882264949</v>
      </c>
      <c r="H9271">
        <v>0.6779642948827167</v>
      </c>
    </row>
    <row r="9272" spans="1:8" x14ac:dyDescent="0.25">
      <c r="A9272">
        <v>5.6181761999999997</v>
      </c>
      <c r="B9272">
        <v>927.05711228045914</v>
      </c>
      <c r="C9272">
        <v>-5.9277000000000003E-2</v>
      </c>
      <c r="D9272">
        <v>6.4570000000000001E-3</v>
      </c>
      <c r="E9272">
        <v>0.15878279260112849</v>
      </c>
      <c r="F9272">
        <v>0.14500262692662991</v>
      </c>
      <c r="G9272">
        <v>0.21502961898733011</v>
      </c>
      <c r="H9272">
        <v>0.74006772691637746</v>
      </c>
    </row>
    <row r="9273" spans="1:8" x14ac:dyDescent="0.25">
      <c r="A9273">
        <v>5.6187822599999997</v>
      </c>
      <c r="B9273">
        <v>927.15711844143868</v>
      </c>
      <c r="C9273">
        <v>-6.0878000000000002E-2</v>
      </c>
      <c r="D9273">
        <v>5.7289999999999997E-3</v>
      </c>
      <c r="E9273">
        <v>0.1616586904450967</v>
      </c>
      <c r="F9273">
        <v>0.13008439628410229</v>
      </c>
      <c r="G9273">
        <v>0.20749815024000329</v>
      </c>
      <c r="H9273">
        <v>0.67759140204002111</v>
      </c>
    </row>
    <row r="9274" spans="1:8" x14ac:dyDescent="0.25">
      <c r="A9274">
        <v>5.6193883199999997</v>
      </c>
      <c r="B9274">
        <v>927.25712460241834</v>
      </c>
      <c r="C9274">
        <v>-5.8742999999999997E-2</v>
      </c>
      <c r="D9274">
        <v>6.0559999999999998E-3</v>
      </c>
      <c r="E9274">
        <v>0.1517248444195704</v>
      </c>
      <c r="F9274">
        <v>0.13368561854823879</v>
      </c>
      <c r="G9274">
        <v>0.2022183795325441</v>
      </c>
      <c r="H9274">
        <v>0.72227762461585787</v>
      </c>
    </row>
    <row r="9275" spans="1:8" x14ac:dyDescent="0.25">
      <c r="A9275">
        <v>5.6199943799999996</v>
      </c>
      <c r="B9275">
        <v>927.35713076339789</v>
      </c>
      <c r="C9275">
        <v>-4.6203000000000001E-2</v>
      </c>
      <c r="D9275">
        <v>5.6540000000000002E-3</v>
      </c>
      <c r="E9275">
        <v>0.15943223758693559</v>
      </c>
      <c r="F9275">
        <v>0.13337121778722499</v>
      </c>
      <c r="G9275">
        <v>0.20786178127790711</v>
      </c>
      <c r="H9275">
        <v>0.69662691832310253</v>
      </c>
    </row>
    <row r="9276" spans="1:8" x14ac:dyDescent="0.25">
      <c r="A9276">
        <v>5.6206004399999996</v>
      </c>
      <c r="B9276">
        <v>927.45713692437744</v>
      </c>
      <c r="C9276">
        <v>-5.314E-2</v>
      </c>
      <c r="D9276">
        <v>6.313E-3</v>
      </c>
      <c r="E9276">
        <v>0.16325209090170739</v>
      </c>
      <c r="F9276">
        <v>0.13211947840604729</v>
      </c>
      <c r="G9276">
        <v>0.21001619403766311</v>
      </c>
      <c r="H9276">
        <v>0.68038438040971061</v>
      </c>
    </row>
    <row r="9277" spans="1:8" x14ac:dyDescent="0.25">
      <c r="A9277">
        <v>5.6212065000000004</v>
      </c>
      <c r="B9277">
        <v>927.55714308535698</v>
      </c>
      <c r="C9277">
        <v>-5.1005000000000002E-2</v>
      </c>
      <c r="D9277">
        <v>5.2839999999999996E-3</v>
      </c>
      <c r="E9277">
        <v>0.1533599867033473</v>
      </c>
      <c r="F9277">
        <v>0.1254582597659685</v>
      </c>
      <c r="G9277">
        <v>0.198138992793332</v>
      </c>
      <c r="H9277">
        <v>0.68565883727204879</v>
      </c>
    </row>
    <row r="9278" spans="1:8" x14ac:dyDescent="0.25">
      <c r="A9278">
        <v>5.6218125600000004</v>
      </c>
      <c r="B9278">
        <v>927.65714924633653</v>
      </c>
      <c r="C9278">
        <v>-7.1817000000000006E-2</v>
      </c>
      <c r="D9278">
        <v>6.3629999999999997E-3</v>
      </c>
      <c r="E9278">
        <v>0.16413836657290881</v>
      </c>
      <c r="F9278">
        <v>0.12739496637256101</v>
      </c>
      <c r="G9278">
        <v>0.207776035283881</v>
      </c>
      <c r="H9278">
        <v>0.66002423361742146</v>
      </c>
    </row>
    <row r="9279" spans="1:8" x14ac:dyDescent="0.25">
      <c r="A9279">
        <v>5.6224186200000004</v>
      </c>
      <c r="B9279">
        <v>927.75715540731608</v>
      </c>
      <c r="C9279">
        <v>-4.6469000000000003E-2</v>
      </c>
      <c r="D9279">
        <v>6.3569999999999998E-3</v>
      </c>
      <c r="E9279">
        <v>0.1553364189065356</v>
      </c>
      <c r="F9279">
        <v>0.12891614122188369</v>
      </c>
      <c r="G9279">
        <v>0.20186325694946911</v>
      </c>
      <c r="H9279">
        <v>0.6927179511653796</v>
      </c>
    </row>
    <row r="9280" spans="1:8" x14ac:dyDescent="0.25">
      <c r="A9280">
        <v>5.6230246800000003</v>
      </c>
      <c r="B9280">
        <v>927.85716156829562</v>
      </c>
      <c r="C9280">
        <v>-4.8604000000000001E-2</v>
      </c>
      <c r="D9280">
        <v>6.3E-3</v>
      </c>
      <c r="E9280">
        <v>0.16400324336507979</v>
      </c>
      <c r="F9280">
        <v>0.1223436133755002</v>
      </c>
      <c r="G9280">
        <v>0.20460944154178101</v>
      </c>
      <c r="H9280">
        <v>0.64092519686302174</v>
      </c>
    </row>
    <row r="9281" spans="1:8" x14ac:dyDescent="0.25">
      <c r="A9281">
        <v>5.6236307400000003</v>
      </c>
      <c r="B9281">
        <v>927.95716772927517</v>
      </c>
      <c r="C9281">
        <v>-5.1005000000000002E-2</v>
      </c>
      <c r="D9281">
        <v>6.0309999999999999E-3</v>
      </c>
      <c r="E9281">
        <v>0.16219340339762031</v>
      </c>
      <c r="F9281">
        <v>0.12179098188738979</v>
      </c>
      <c r="G9281">
        <v>0.20282934544783629</v>
      </c>
      <c r="H9281">
        <v>0.64407668368126603</v>
      </c>
    </row>
    <row r="9282" spans="1:8" x14ac:dyDescent="0.25">
      <c r="A9282">
        <v>5.6242368000000003</v>
      </c>
      <c r="B9282">
        <v>928.05717389025472</v>
      </c>
      <c r="C9282">
        <v>-6.1945E-2</v>
      </c>
      <c r="D9282">
        <v>6.4320000000000002E-3</v>
      </c>
      <c r="E9282">
        <v>0.152326511033226</v>
      </c>
      <c r="F9282">
        <v>0.13009664950902061</v>
      </c>
      <c r="G9282">
        <v>0.2003210028355201</v>
      </c>
      <c r="H9282">
        <v>0.70684892763481444</v>
      </c>
    </row>
    <row r="9283" spans="1:8" x14ac:dyDescent="0.25">
      <c r="A9283">
        <v>5.6248428600000002</v>
      </c>
      <c r="B9283">
        <v>928.15718005123426</v>
      </c>
      <c r="C9283">
        <v>-5.7409000000000002E-2</v>
      </c>
      <c r="D9283">
        <v>5.4530000000000004E-3</v>
      </c>
      <c r="E9283">
        <v>0.15731109512539701</v>
      </c>
      <c r="F9283">
        <v>0.12217339741963509</v>
      </c>
      <c r="G9283">
        <v>0.19918112281691699</v>
      </c>
      <c r="H9283">
        <v>0.66033111287680069</v>
      </c>
    </row>
    <row r="9284" spans="1:8" x14ac:dyDescent="0.25">
      <c r="A9284">
        <v>5.6254489200000002</v>
      </c>
      <c r="B9284">
        <v>928.25718621221381</v>
      </c>
      <c r="C9284">
        <v>-5.6609E-2</v>
      </c>
      <c r="D9284">
        <v>5.0520000000000001E-3</v>
      </c>
      <c r="E9284">
        <v>0.16431790569096369</v>
      </c>
      <c r="F9284">
        <v>0.1280710941066244</v>
      </c>
      <c r="G9284">
        <v>0.20833285692931949</v>
      </c>
      <c r="H9284">
        <v>0.66205964951085561</v>
      </c>
    </row>
    <row r="9285" spans="1:8" x14ac:dyDescent="0.25">
      <c r="A9285">
        <v>5.6260549800000001</v>
      </c>
      <c r="B9285">
        <v>928.35719237319336</v>
      </c>
      <c r="C9285">
        <v>-6.3812999999999995E-2</v>
      </c>
      <c r="D9285">
        <v>6.3509999999999999E-3</v>
      </c>
      <c r="E9285">
        <v>0.1632259924739311</v>
      </c>
      <c r="F9285">
        <v>0.122328847073208</v>
      </c>
      <c r="G9285">
        <v>0.2039781151137546</v>
      </c>
      <c r="H9285">
        <v>0.64314559110806868</v>
      </c>
    </row>
    <row r="9286" spans="1:8" x14ac:dyDescent="0.25">
      <c r="A9286">
        <v>5.6266610400000001</v>
      </c>
      <c r="B9286">
        <v>928.4571985341729</v>
      </c>
      <c r="C9286">
        <v>-7.1817000000000006E-2</v>
      </c>
      <c r="D9286">
        <v>7.7120000000000001E-3</v>
      </c>
      <c r="E9286">
        <v>0.16766112087814081</v>
      </c>
      <c r="F9286">
        <v>0.13061688784477951</v>
      </c>
      <c r="G9286">
        <v>0.21253475679137809</v>
      </c>
      <c r="H9286">
        <v>0.66183719733255764</v>
      </c>
    </row>
    <row r="9287" spans="1:8" x14ac:dyDescent="0.25">
      <c r="A9287">
        <v>5.6272671000000001</v>
      </c>
      <c r="B9287">
        <v>928.55720469515245</v>
      </c>
      <c r="C9287">
        <v>-4.5135000000000002E-2</v>
      </c>
      <c r="D9287">
        <v>7.0660000000000002E-3</v>
      </c>
      <c r="E9287">
        <v>0.1640518454127306</v>
      </c>
      <c r="F9287">
        <v>0.11754492350468471</v>
      </c>
      <c r="G9287">
        <v>0.2018162952416</v>
      </c>
      <c r="H9287">
        <v>0.62172132168919059</v>
      </c>
    </row>
    <row r="9288" spans="1:8" x14ac:dyDescent="0.25">
      <c r="A9288">
        <v>5.62787316</v>
      </c>
      <c r="B9288">
        <v>928.657210856132</v>
      </c>
      <c r="C9288">
        <v>-5.9277000000000003E-2</v>
      </c>
      <c r="D9288">
        <v>5.6230000000000004E-3</v>
      </c>
      <c r="E9288">
        <v>0.1649189709639621</v>
      </c>
      <c r="F9288">
        <v>0.1220702189307705</v>
      </c>
      <c r="G9288">
        <v>0.20518139616841091</v>
      </c>
      <c r="H9288">
        <v>0.6371885675008937</v>
      </c>
    </row>
    <row r="9289" spans="1:8" x14ac:dyDescent="0.25">
      <c r="A9289">
        <v>5.62847922</v>
      </c>
      <c r="B9289">
        <v>928.75721701711154</v>
      </c>
      <c r="C9289">
        <v>-6.9149000000000002E-2</v>
      </c>
      <c r="D9289">
        <v>6.2500000000000003E-3</v>
      </c>
      <c r="E9289">
        <v>0.16662295316645559</v>
      </c>
      <c r="F9289">
        <v>0.12377371988228129</v>
      </c>
      <c r="G9289">
        <v>0.20756479050023949</v>
      </c>
      <c r="H9289">
        <v>0.63890110240967712</v>
      </c>
    </row>
    <row r="9290" spans="1:8" x14ac:dyDescent="0.25">
      <c r="A9290">
        <v>5.62908528</v>
      </c>
      <c r="B9290">
        <v>928.85722317809109</v>
      </c>
      <c r="C9290">
        <v>-4.4068000000000003E-2</v>
      </c>
      <c r="D9290">
        <v>5.4279999999999997E-3</v>
      </c>
      <c r="E9290">
        <v>0.16035554004466171</v>
      </c>
      <c r="F9290">
        <v>0.1173233823242661</v>
      </c>
      <c r="G9290">
        <v>0.1986924137027406</v>
      </c>
      <c r="H9290">
        <v>0.63165026235594812</v>
      </c>
    </row>
    <row r="9291" spans="1:8" x14ac:dyDescent="0.25">
      <c r="A9291">
        <v>5.6296913399999999</v>
      </c>
      <c r="B9291">
        <v>928.95722933907075</v>
      </c>
      <c r="C9291">
        <v>-6.4613000000000004E-2</v>
      </c>
      <c r="D9291">
        <v>6.1999999999999998E-3</v>
      </c>
      <c r="E9291">
        <v>0.1582693047441418</v>
      </c>
      <c r="F9291">
        <v>0.11205975394298449</v>
      </c>
      <c r="G9291">
        <v>0.19392411216235139</v>
      </c>
      <c r="H9291">
        <v>0.61609634299094052</v>
      </c>
    </row>
    <row r="9292" spans="1:8" x14ac:dyDescent="0.25">
      <c r="A9292">
        <v>5.6302973999999999</v>
      </c>
      <c r="B9292">
        <v>929.0572355000503</v>
      </c>
      <c r="C9292">
        <v>-7.7154E-2</v>
      </c>
      <c r="D9292">
        <v>6.1939999999999999E-3</v>
      </c>
      <c r="E9292">
        <v>0.1698934953239904</v>
      </c>
      <c r="F9292">
        <v>0.11460419900398849</v>
      </c>
      <c r="G9292">
        <v>0.20493394590147471</v>
      </c>
      <c r="H9292">
        <v>0.59345073874299181</v>
      </c>
    </row>
    <row r="9293" spans="1:8" x14ac:dyDescent="0.25">
      <c r="A9293">
        <v>5.6309034599999999</v>
      </c>
      <c r="B9293">
        <v>929.15724166102984</v>
      </c>
      <c r="C9293">
        <v>-7.0483000000000004E-2</v>
      </c>
      <c r="D9293">
        <v>6.9779999999999998E-3</v>
      </c>
      <c r="E9293">
        <v>0.18517947247461991</v>
      </c>
      <c r="F9293">
        <v>0.1201621303671737</v>
      </c>
      <c r="G9293">
        <v>0.2207495744058324</v>
      </c>
      <c r="H9293">
        <v>0.57559839391625511</v>
      </c>
    </row>
    <row r="9294" spans="1:8" x14ac:dyDescent="0.25">
      <c r="A9294">
        <v>5.6315095199999998</v>
      </c>
      <c r="B9294">
        <v>929.25724782200939</v>
      </c>
      <c r="C9294">
        <v>-6.7815E-2</v>
      </c>
      <c r="D9294">
        <v>6.3E-3</v>
      </c>
      <c r="E9294">
        <v>0.17092488595049601</v>
      </c>
      <c r="F9294">
        <v>0.1171682143196297</v>
      </c>
      <c r="G9294">
        <v>0.2072286348071635</v>
      </c>
      <c r="H9294">
        <v>0.60092482331414354</v>
      </c>
    </row>
    <row r="9295" spans="1:8" x14ac:dyDescent="0.25">
      <c r="A9295">
        <v>5.6321155799999998</v>
      </c>
      <c r="B9295">
        <v>929.35725398298894</v>
      </c>
      <c r="C9295">
        <v>-4.1399999999999999E-2</v>
      </c>
      <c r="D9295">
        <v>5.7039999999999999E-3</v>
      </c>
      <c r="E9295">
        <v>0.17377736568884669</v>
      </c>
      <c r="F9295">
        <v>0.1120727742154589</v>
      </c>
      <c r="G9295">
        <v>0.20678220316580531</v>
      </c>
      <c r="H9295">
        <v>0.57279686924710471</v>
      </c>
    </row>
    <row r="9296" spans="1:8" x14ac:dyDescent="0.25">
      <c r="A9296">
        <v>5.6327216399999998</v>
      </c>
      <c r="B9296">
        <v>929.45726014396848</v>
      </c>
      <c r="C9296">
        <v>-5.6875000000000002E-2</v>
      </c>
      <c r="D9296">
        <v>6.5579999999999996E-3</v>
      </c>
      <c r="E9296">
        <v>0.18159990928402719</v>
      </c>
      <c r="F9296">
        <v>0.1163656493004291</v>
      </c>
      <c r="G9296">
        <v>0.21568377636965971</v>
      </c>
      <c r="H9296">
        <v>0.56986657561365772</v>
      </c>
    </row>
    <row r="9297" spans="1:8" x14ac:dyDescent="0.25">
      <c r="A9297">
        <v>5.6333276999999997</v>
      </c>
      <c r="B9297">
        <v>929.55726630494803</v>
      </c>
      <c r="C9297">
        <v>-6.0076999999999998E-2</v>
      </c>
      <c r="D9297">
        <v>6.8529999999999997E-3</v>
      </c>
      <c r="E9297">
        <v>0.18390257703355209</v>
      </c>
      <c r="F9297">
        <v>0.1165093466483036</v>
      </c>
      <c r="G9297">
        <v>0.21770297585470921</v>
      </c>
      <c r="H9297">
        <v>0.56471574881951359</v>
      </c>
    </row>
    <row r="9298" spans="1:8" x14ac:dyDescent="0.25">
      <c r="A9298">
        <v>5.6339337599999997</v>
      </c>
      <c r="B9298">
        <v>929.65727246592758</v>
      </c>
      <c r="C9298">
        <v>-5.901E-2</v>
      </c>
      <c r="D9298">
        <v>5.8300000000000001E-3</v>
      </c>
      <c r="E9298">
        <v>0.1732414747325462</v>
      </c>
      <c r="F9298">
        <v>0.1045123105710641</v>
      </c>
      <c r="G9298">
        <v>0.20232506426147501</v>
      </c>
      <c r="H9298">
        <v>0.54282436306616433</v>
      </c>
    </row>
    <row r="9299" spans="1:8" x14ac:dyDescent="0.25">
      <c r="A9299">
        <v>5.6345398199999996</v>
      </c>
      <c r="B9299">
        <v>929.75727862690712</v>
      </c>
      <c r="C9299">
        <v>-5.314E-2</v>
      </c>
      <c r="D9299">
        <v>5.8799999999999998E-3</v>
      </c>
      <c r="E9299">
        <v>0.1770838074318058</v>
      </c>
      <c r="F9299">
        <v>0.1075910053095791</v>
      </c>
      <c r="G9299">
        <v>0.20720641707744181</v>
      </c>
      <c r="H9299">
        <v>0.54596790248492788</v>
      </c>
    </row>
    <row r="9300" spans="1:8" x14ac:dyDescent="0.25">
      <c r="A9300">
        <v>5.6351458799999996</v>
      </c>
      <c r="B9300">
        <v>929.85728478788667</v>
      </c>
      <c r="C9300">
        <v>-6.6213999999999995E-2</v>
      </c>
      <c r="D9300">
        <v>6.3439999999999998E-3</v>
      </c>
      <c r="E9300">
        <v>0.1899361757345315</v>
      </c>
      <c r="F9300">
        <v>0.1092937597364492</v>
      </c>
      <c r="G9300">
        <v>0.21913666231369761</v>
      </c>
      <c r="H9300">
        <v>0.52215257500587797</v>
      </c>
    </row>
    <row r="9301" spans="1:8" x14ac:dyDescent="0.25">
      <c r="A9301">
        <v>5.6357519399999996</v>
      </c>
      <c r="B9301">
        <v>929.95729094886622</v>
      </c>
      <c r="C9301">
        <v>-5.8742999999999997E-2</v>
      </c>
      <c r="D9301">
        <v>6.7080000000000004E-3</v>
      </c>
      <c r="E9301">
        <v>0.19754336571012951</v>
      </c>
      <c r="F9301">
        <v>0.10326746684892529</v>
      </c>
      <c r="G9301">
        <v>0.22290704575109299</v>
      </c>
      <c r="H9301">
        <v>0.48168817638507239</v>
      </c>
    </row>
    <row r="9302" spans="1:8" x14ac:dyDescent="0.25">
      <c r="A9302">
        <v>5.6363580000000004</v>
      </c>
      <c r="B9302">
        <v>930.05729710984576</v>
      </c>
      <c r="C9302">
        <v>-6.4879999999999993E-2</v>
      </c>
      <c r="D9302">
        <v>6.4200000000000004E-3</v>
      </c>
      <c r="E9302">
        <v>0.18500245156122319</v>
      </c>
      <c r="F9302">
        <v>9.7368850623135453E-2</v>
      </c>
      <c r="G9302">
        <v>0.20906123541999169</v>
      </c>
      <c r="H9302">
        <v>0.48447428574501672</v>
      </c>
    </row>
    <row r="9303" spans="1:8" x14ac:dyDescent="0.25">
      <c r="A9303">
        <v>5.6369640600000004</v>
      </c>
      <c r="B9303">
        <v>930.15730327082531</v>
      </c>
      <c r="C9303">
        <v>-4.3534000000000003E-2</v>
      </c>
      <c r="D9303">
        <v>6.4320000000000002E-3</v>
      </c>
      <c r="E9303">
        <v>0.18244222401758781</v>
      </c>
      <c r="F9303">
        <v>0.1136009061450108</v>
      </c>
      <c r="G9303">
        <v>0.2149193592523746</v>
      </c>
      <c r="H9303">
        <v>0.55692050070594901</v>
      </c>
    </row>
    <row r="9304" spans="1:8" x14ac:dyDescent="0.25">
      <c r="A9304">
        <v>5.6375701200000004</v>
      </c>
      <c r="B9304">
        <v>930.25730943180486</v>
      </c>
      <c r="C9304">
        <v>-6.0878000000000002E-2</v>
      </c>
      <c r="D9304">
        <v>7.0219999999999996E-3</v>
      </c>
      <c r="E9304">
        <v>0.18036968319371349</v>
      </c>
      <c r="F9304">
        <v>0.1059051902508103</v>
      </c>
      <c r="G9304">
        <v>0.20916293155686291</v>
      </c>
      <c r="H9304">
        <v>0.5309220485748789</v>
      </c>
    </row>
    <row r="9305" spans="1:8" x14ac:dyDescent="0.25">
      <c r="A9305">
        <v>5.6381761800000003</v>
      </c>
      <c r="B9305">
        <v>930.3573155927844</v>
      </c>
      <c r="C9305">
        <v>-6.4079999999999998E-2</v>
      </c>
      <c r="D9305">
        <v>7.2040000000000003E-3</v>
      </c>
      <c r="E9305">
        <v>0.18924209588199781</v>
      </c>
      <c r="F9305">
        <v>0.105385973984353</v>
      </c>
      <c r="G9305">
        <v>0.2166074199247153</v>
      </c>
      <c r="H9305">
        <v>0.50811338121820504</v>
      </c>
    </row>
    <row r="9306" spans="1:8" x14ac:dyDescent="0.25">
      <c r="A9306">
        <v>5.6387822400000003</v>
      </c>
      <c r="B9306">
        <v>930.45732175376395</v>
      </c>
      <c r="C9306">
        <v>-5.1539000000000001E-2</v>
      </c>
      <c r="D9306">
        <v>6.5640000000000004E-3</v>
      </c>
      <c r="E9306">
        <v>0.1889549454168194</v>
      </c>
      <c r="F9306">
        <v>9.5990905323332348E-2</v>
      </c>
      <c r="G9306">
        <v>0.21193920190060669</v>
      </c>
      <c r="H9306">
        <v>0.47003465053916871</v>
      </c>
    </row>
    <row r="9307" spans="1:8" x14ac:dyDescent="0.25">
      <c r="A9307">
        <v>5.6393883000000002</v>
      </c>
      <c r="B9307">
        <v>930.5573279147435</v>
      </c>
      <c r="C9307">
        <v>-6.0344000000000002E-2</v>
      </c>
      <c r="D9307">
        <v>6.5449999999999996E-3</v>
      </c>
      <c r="E9307">
        <v>0.1994866451217239</v>
      </c>
      <c r="F9307">
        <v>9.4302197503443388E-2</v>
      </c>
      <c r="G9307">
        <v>0.22065318043458851</v>
      </c>
      <c r="H9307">
        <v>0.44158998511922909</v>
      </c>
    </row>
    <row r="9308" spans="1:8" x14ac:dyDescent="0.25">
      <c r="A9308">
        <v>5.6399943600000002</v>
      </c>
      <c r="B9308">
        <v>930.65733407572316</v>
      </c>
      <c r="C9308">
        <v>-6.7280999999999994E-2</v>
      </c>
      <c r="D9308">
        <v>6.313E-3</v>
      </c>
      <c r="E9308">
        <v>0.20002772373261199</v>
      </c>
      <c r="F9308">
        <v>0.1030444203078385</v>
      </c>
      <c r="G9308">
        <v>0.2250094282874133</v>
      </c>
      <c r="H9308">
        <v>0.47569456836889418</v>
      </c>
    </row>
    <row r="9309" spans="1:8" x14ac:dyDescent="0.25">
      <c r="A9309">
        <v>5.6406004200000002</v>
      </c>
      <c r="B9309">
        <v>930.7573402367027</v>
      </c>
      <c r="C9309">
        <v>-7.2083999999999995E-2</v>
      </c>
      <c r="D9309">
        <v>5.4089999999999997E-3</v>
      </c>
      <c r="E9309">
        <v>0.19857006862770921</v>
      </c>
      <c r="F9309">
        <v>9.5316250014048559E-2</v>
      </c>
      <c r="G9309">
        <v>0.22026179803032961</v>
      </c>
      <c r="H9309">
        <v>0.44753068673514967</v>
      </c>
    </row>
    <row r="9310" spans="1:8" x14ac:dyDescent="0.25">
      <c r="A9310">
        <v>5.6412064800000001</v>
      </c>
      <c r="B9310">
        <v>930.85734639768225</v>
      </c>
      <c r="C9310">
        <v>-6.4346E-2</v>
      </c>
      <c r="D9310">
        <v>6.1440000000000002E-3</v>
      </c>
      <c r="E9310">
        <v>0.19485059924082221</v>
      </c>
      <c r="F9310">
        <v>9.3613182584246557E-2</v>
      </c>
      <c r="G9310">
        <v>0.21617165396522039</v>
      </c>
      <c r="H9310">
        <v>0.44787402136936899</v>
      </c>
    </row>
    <row r="9311" spans="1:8" x14ac:dyDescent="0.25">
      <c r="A9311">
        <v>5.6418125400000001</v>
      </c>
      <c r="B9311">
        <v>930.9573525586618</v>
      </c>
      <c r="C9311">
        <v>-5.9810000000000002E-2</v>
      </c>
      <c r="D9311">
        <v>6.8970000000000004E-3</v>
      </c>
      <c r="E9311">
        <v>0.20295703161589909</v>
      </c>
      <c r="F9311">
        <v>9.4181562506778435E-2</v>
      </c>
      <c r="G9311">
        <v>0.22374477289660941</v>
      </c>
      <c r="H9311">
        <v>0.43447365659982679</v>
      </c>
    </row>
    <row r="9312" spans="1:8" x14ac:dyDescent="0.25">
      <c r="A9312">
        <v>5.6424186000000001</v>
      </c>
      <c r="B9312">
        <v>931.05735871964134</v>
      </c>
      <c r="C9312">
        <v>-6.6748000000000002E-2</v>
      </c>
      <c r="D9312">
        <v>7.1040000000000001E-3</v>
      </c>
      <c r="E9312">
        <v>0.19885971046977749</v>
      </c>
      <c r="F9312">
        <v>9.7351280433480999E-2</v>
      </c>
      <c r="G9312">
        <v>0.22141015390031679</v>
      </c>
      <c r="H9312">
        <v>0.45525072369298031</v>
      </c>
    </row>
    <row r="9313" spans="1:8" x14ac:dyDescent="0.25">
      <c r="A9313">
        <v>5.64302466</v>
      </c>
      <c r="B9313">
        <v>931.15736488062089</v>
      </c>
      <c r="C9313">
        <v>-7.7687000000000006E-2</v>
      </c>
      <c r="D9313">
        <v>6.0930000000000003E-3</v>
      </c>
      <c r="E9313">
        <v>0.19564193807573491</v>
      </c>
      <c r="F9313">
        <v>7.5567357585320932E-2</v>
      </c>
      <c r="G9313">
        <v>0.20972885701890781</v>
      </c>
      <c r="H9313">
        <v>0.36859995359802122</v>
      </c>
    </row>
    <row r="9314" spans="1:8" x14ac:dyDescent="0.25">
      <c r="A9314">
        <v>5.64363072</v>
      </c>
      <c r="B9314">
        <v>931.25737104160044</v>
      </c>
      <c r="C9314">
        <v>-5.5808000000000003E-2</v>
      </c>
      <c r="D9314">
        <v>5.9049999999999997E-3</v>
      </c>
      <c r="E9314">
        <v>0.20349737088758521</v>
      </c>
      <c r="F9314">
        <v>9.3587908679695297E-2</v>
      </c>
      <c r="G9314">
        <v>0.22398633129992199</v>
      </c>
      <c r="H9314">
        <v>0.43105404343982923</v>
      </c>
    </row>
    <row r="9315" spans="1:8" x14ac:dyDescent="0.25">
      <c r="A9315">
        <v>5.64423678</v>
      </c>
      <c r="B9315">
        <v>931.35737720257998</v>
      </c>
      <c r="C9315">
        <v>-5.2338999999999997E-2</v>
      </c>
      <c r="D9315">
        <v>6.5389999999999997E-3</v>
      </c>
      <c r="E9315">
        <v>0.19920502668583079</v>
      </c>
      <c r="F9315">
        <v>8.2829224485065259E-2</v>
      </c>
      <c r="G9315">
        <v>0.21573901614149421</v>
      </c>
      <c r="H9315">
        <v>0.39405146539443009</v>
      </c>
    </row>
    <row r="9316" spans="1:8" x14ac:dyDescent="0.25">
      <c r="A9316">
        <v>5.6448428399999999</v>
      </c>
      <c r="B9316">
        <v>931.45738336355953</v>
      </c>
      <c r="C9316">
        <v>-4.5401999999999998E-2</v>
      </c>
      <c r="D9316">
        <v>6.1370000000000001E-3</v>
      </c>
      <c r="E9316">
        <v>0.20960958325239351</v>
      </c>
      <c r="F9316">
        <v>6.9456942771143268E-2</v>
      </c>
      <c r="G9316">
        <v>0.2208176720517539</v>
      </c>
      <c r="H9316">
        <v>0.3199765618134579</v>
      </c>
    </row>
    <row r="9317" spans="1:8" x14ac:dyDescent="0.25">
      <c r="A9317">
        <v>5.6454488999999999</v>
      </c>
      <c r="B9317">
        <v>931.55738952453908</v>
      </c>
      <c r="C9317">
        <v>-5.8476E-2</v>
      </c>
      <c r="D9317">
        <v>6.8339999999999998E-3</v>
      </c>
      <c r="E9317">
        <v>0.20589805950458959</v>
      </c>
      <c r="F9317">
        <v>6.8056075598676533E-2</v>
      </c>
      <c r="G9317">
        <v>0.2168539608438092</v>
      </c>
      <c r="H9317">
        <v>0.31922801936423928</v>
      </c>
    </row>
    <row r="9318" spans="1:8" x14ac:dyDescent="0.25">
      <c r="A9318">
        <v>5.6460549599999998</v>
      </c>
      <c r="B9318">
        <v>931.65739568551862</v>
      </c>
      <c r="C9318">
        <v>-6.4879999999999993E-2</v>
      </c>
      <c r="D9318">
        <v>6.3879999999999996E-3</v>
      </c>
      <c r="E9318">
        <v>0.20102431046125949</v>
      </c>
      <c r="F9318">
        <v>6.6847802931001024E-2</v>
      </c>
      <c r="G9318">
        <v>0.21184759180393531</v>
      </c>
      <c r="H9318">
        <v>0.32103270590947097</v>
      </c>
    </row>
    <row r="9319" spans="1:8" x14ac:dyDescent="0.25">
      <c r="A9319">
        <v>5.6466610199999998</v>
      </c>
      <c r="B9319">
        <v>931.75740184649817</v>
      </c>
      <c r="C9319">
        <v>-5.1271999999999998E-2</v>
      </c>
      <c r="D9319">
        <v>6.8840000000000004E-3</v>
      </c>
      <c r="E9319">
        <v>0.2181740574651361</v>
      </c>
      <c r="F9319">
        <v>7.3694385706160978E-2</v>
      </c>
      <c r="G9319">
        <v>0.23028413283465479</v>
      </c>
      <c r="H9319">
        <v>0.32574536081244199</v>
      </c>
    </row>
    <row r="9320" spans="1:8" x14ac:dyDescent="0.25">
      <c r="A9320">
        <v>5.6472670799999998</v>
      </c>
      <c r="B9320">
        <v>931.85740800747772</v>
      </c>
      <c r="C9320">
        <v>-5.2073000000000001E-2</v>
      </c>
      <c r="D9320">
        <v>6.319E-3</v>
      </c>
      <c r="E9320">
        <v>0.20740680043915569</v>
      </c>
      <c r="F9320">
        <v>6.2585100592197615E-2</v>
      </c>
      <c r="G9320">
        <v>0.21664366061471371</v>
      </c>
      <c r="H9320">
        <v>0.29306196030866122</v>
      </c>
    </row>
    <row r="9321" spans="1:8" x14ac:dyDescent="0.25">
      <c r="A9321">
        <v>5.6478731399999997</v>
      </c>
      <c r="B9321">
        <v>931.95741416845726</v>
      </c>
      <c r="C9321">
        <v>-5.1805999999999998E-2</v>
      </c>
      <c r="D9321">
        <v>6.2940000000000001E-3</v>
      </c>
      <c r="E9321">
        <v>0.20917867211430741</v>
      </c>
      <c r="F9321">
        <v>6.2523444447456264E-2</v>
      </c>
      <c r="G9321">
        <v>0.2183229213185805</v>
      </c>
      <c r="H9321">
        <v>0.2904470487332883</v>
      </c>
    </row>
    <row r="9322" spans="1:8" x14ac:dyDescent="0.25">
      <c r="A9322">
        <v>5.6484791999999997</v>
      </c>
      <c r="B9322">
        <v>932.05742032943681</v>
      </c>
      <c r="C9322">
        <v>-6.7547999999999997E-2</v>
      </c>
      <c r="D9322">
        <v>5.9870000000000001E-3</v>
      </c>
      <c r="E9322">
        <v>0.1999047982730312</v>
      </c>
      <c r="F9322">
        <v>5.924754929564318E-2</v>
      </c>
      <c r="G9322">
        <v>0.20849988122327781</v>
      </c>
      <c r="H9322">
        <v>0.28813131380175161</v>
      </c>
    </row>
    <row r="9323" spans="1:8" x14ac:dyDescent="0.25">
      <c r="A9323">
        <v>5.6490852599999997</v>
      </c>
      <c r="B9323">
        <v>932.15742649041636</v>
      </c>
      <c r="C9323">
        <v>-6.5681000000000003E-2</v>
      </c>
      <c r="D9323">
        <v>6.1000000000000004E-3</v>
      </c>
      <c r="E9323">
        <v>0.2001279756538957</v>
      </c>
      <c r="F9323">
        <v>5.7680607613397737E-2</v>
      </c>
      <c r="G9323">
        <v>0.20827448027537371</v>
      </c>
      <c r="H9323">
        <v>0.2806134459301709</v>
      </c>
    </row>
    <row r="9324" spans="1:8" x14ac:dyDescent="0.25">
      <c r="A9324">
        <v>5.6496913199999996</v>
      </c>
      <c r="B9324">
        <v>932.2574326513959</v>
      </c>
      <c r="C9324">
        <v>-4.3801E-2</v>
      </c>
      <c r="D9324">
        <v>6.3379999999999999E-3</v>
      </c>
      <c r="E9324">
        <v>0.20086592207224691</v>
      </c>
      <c r="F9324">
        <v>6.5712712525579808E-2</v>
      </c>
      <c r="G9324">
        <v>0.21134161738144111</v>
      </c>
      <c r="H9324">
        <v>0.31617268908752783</v>
      </c>
    </row>
    <row r="9325" spans="1:8" x14ac:dyDescent="0.25">
      <c r="A9325">
        <v>5.6502973799999996</v>
      </c>
      <c r="B9325">
        <v>932.35743881237556</v>
      </c>
      <c r="C9325">
        <v>-5.5541E-2</v>
      </c>
      <c r="D9325">
        <v>6.5640000000000004E-3</v>
      </c>
      <c r="E9325">
        <v>0.20612522261456689</v>
      </c>
      <c r="F9325">
        <v>5.7157485297894113E-2</v>
      </c>
      <c r="G9325">
        <v>0.2139032153182456</v>
      </c>
      <c r="H9325">
        <v>0.27049856229623459</v>
      </c>
    </row>
    <row r="9326" spans="1:8" x14ac:dyDescent="0.25">
      <c r="A9326">
        <v>5.6509034400000004</v>
      </c>
      <c r="B9326">
        <v>932.45744497335511</v>
      </c>
      <c r="C9326">
        <v>-5.9544E-2</v>
      </c>
      <c r="D9326">
        <v>6.4130000000000003E-3</v>
      </c>
      <c r="E9326">
        <v>0.21287745989152621</v>
      </c>
      <c r="F9326">
        <v>5.7483289067859288E-2</v>
      </c>
      <c r="G9326">
        <v>0.22050202142367631</v>
      </c>
      <c r="H9326">
        <v>0.26373974582137888</v>
      </c>
    </row>
    <row r="9327" spans="1:8" x14ac:dyDescent="0.25">
      <c r="A9327">
        <v>5.6515095000000004</v>
      </c>
      <c r="B9327">
        <v>932.55745113433466</v>
      </c>
      <c r="C9327">
        <v>-6.8348999999999993E-2</v>
      </c>
      <c r="D9327">
        <v>5.8669999999999998E-3</v>
      </c>
      <c r="E9327">
        <v>0.20454777021276269</v>
      </c>
      <c r="F9327">
        <v>5.0638062433145017E-2</v>
      </c>
      <c r="G9327">
        <v>0.2107225751218797</v>
      </c>
      <c r="H9327">
        <v>0.24268187441223901</v>
      </c>
    </row>
    <row r="9328" spans="1:8" x14ac:dyDescent="0.25">
      <c r="A9328">
        <v>5.6521155600000004</v>
      </c>
      <c r="B9328">
        <v>932.6574572953142</v>
      </c>
      <c r="C9328">
        <v>-4.6469000000000003E-2</v>
      </c>
      <c r="D9328">
        <v>6.0870000000000004E-3</v>
      </c>
      <c r="E9328">
        <v>0.20047094859332651</v>
      </c>
      <c r="F9328">
        <v>5.6890105140179191E-2</v>
      </c>
      <c r="G9328">
        <v>0.20838686449190799</v>
      </c>
      <c r="H9328">
        <v>0.27651256541231928</v>
      </c>
    </row>
    <row r="9329" spans="1:8" x14ac:dyDescent="0.25">
      <c r="A9329">
        <v>5.6527216200000003</v>
      </c>
      <c r="B9329">
        <v>932.75746345629375</v>
      </c>
      <c r="C9329">
        <v>-5.8209999999999998E-2</v>
      </c>
      <c r="D9329">
        <v>6.3689999999999997E-3</v>
      </c>
      <c r="E9329">
        <v>0.1998632822964253</v>
      </c>
      <c r="F9329">
        <v>4.5627809132596023E-2</v>
      </c>
      <c r="G9329">
        <v>0.20500543548047989</v>
      </c>
      <c r="H9329">
        <v>0.22444854934500061</v>
      </c>
    </row>
    <row r="9330" spans="1:8" x14ac:dyDescent="0.25">
      <c r="A9330">
        <v>5.6533276800000003</v>
      </c>
      <c r="B9330">
        <v>932.8574696172733</v>
      </c>
      <c r="C9330">
        <v>-6.5947000000000006E-2</v>
      </c>
      <c r="D9330">
        <v>6.7149999999999996E-3</v>
      </c>
      <c r="E9330">
        <v>0.20804817040903931</v>
      </c>
      <c r="F9330">
        <v>4.1715948578850318E-2</v>
      </c>
      <c r="G9330">
        <v>0.21218921173420191</v>
      </c>
      <c r="H9330">
        <v>0.19788686638091321</v>
      </c>
    </row>
    <row r="9331" spans="1:8" x14ac:dyDescent="0.25">
      <c r="A9331">
        <v>5.6539337400000003</v>
      </c>
      <c r="B9331">
        <v>932.95747577825284</v>
      </c>
      <c r="C9331">
        <v>-4.1133000000000003E-2</v>
      </c>
      <c r="D9331">
        <v>6.5009999999999998E-3</v>
      </c>
      <c r="E9331">
        <v>0.20739937616082579</v>
      </c>
      <c r="F9331">
        <v>4.1759262587012208E-2</v>
      </c>
      <c r="G9331">
        <v>0.2115616629820033</v>
      </c>
      <c r="H9331">
        <v>0.19869051052242481</v>
      </c>
    </row>
    <row r="9332" spans="1:8" x14ac:dyDescent="0.25">
      <c r="A9332">
        <v>5.6545398000000002</v>
      </c>
      <c r="B9332">
        <v>933.05748193923239</v>
      </c>
      <c r="C9332">
        <v>-5.1805999999999998E-2</v>
      </c>
      <c r="D9332">
        <v>6.1000000000000004E-3</v>
      </c>
      <c r="E9332">
        <v>0.2003877924799925</v>
      </c>
      <c r="F9332">
        <v>3.7223499500795038E-2</v>
      </c>
      <c r="G9332">
        <v>0.20381574102627659</v>
      </c>
      <c r="H9332">
        <v>0.18366392638257761</v>
      </c>
    </row>
    <row r="9333" spans="1:8" x14ac:dyDescent="0.25">
      <c r="A9333">
        <v>5.6551458600000002</v>
      </c>
      <c r="B9333">
        <v>933.15748810021194</v>
      </c>
      <c r="C9333">
        <v>-6.1411E-2</v>
      </c>
      <c r="D9333">
        <v>5.535E-3</v>
      </c>
      <c r="E9333">
        <v>0.19847978629970209</v>
      </c>
      <c r="F9333">
        <v>3.9322914437922303E-2</v>
      </c>
      <c r="G9333">
        <v>0.20233763161969551</v>
      </c>
      <c r="H9333">
        <v>0.19558769653345809</v>
      </c>
    </row>
    <row r="9334" spans="1:8" x14ac:dyDescent="0.25">
      <c r="A9334">
        <v>5.6557519200000002</v>
      </c>
      <c r="B9334">
        <v>933.25749426119148</v>
      </c>
      <c r="C9334">
        <v>-4.8870999999999998E-2</v>
      </c>
      <c r="D9334">
        <v>5.6420000000000003E-3</v>
      </c>
      <c r="E9334">
        <v>0.2094261587734248</v>
      </c>
      <c r="F9334">
        <v>3.4843328048926307E-2</v>
      </c>
      <c r="G9334">
        <v>0.21230490688657391</v>
      </c>
      <c r="H9334">
        <v>0.16486511663527131</v>
      </c>
    </row>
    <row r="9335" spans="1:8" x14ac:dyDescent="0.25">
      <c r="A9335">
        <v>5.6563579800000001</v>
      </c>
      <c r="B9335">
        <v>933.35750042217103</v>
      </c>
      <c r="C9335">
        <v>-5.3673999999999999E-2</v>
      </c>
      <c r="D9335">
        <v>5.855E-3</v>
      </c>
      <c r="E9335">
        <v>0.2057178935675685</v>
      </c>
      <c r="F9335">
        <v>2.9130025814202709E-2</v>
      </c>
      <c r="G9335">
        <v>0.20777008961304699</v>
      </c>
      <c r="H9335">
        <v>0.14066661151928159</v>
      </c>
    </row>
    <row r="9336" spans="1:8" x14ac:dyDescent="0.25">
      <c r="A9336">
        <v>5.6569640400000001</v>
      </c>
      <c r="B9336">
        <v>933.45750658315058</v>
      </c>
      <c r="C9336">
        <v>-5.1005000000000002E-2</v>
      </c>
      <c r="D9336">
        <v>6.3629999999999997E-3</v>
      </c>
      <c r="E9336">
        <v>0.19903313085990179</v>
      </c>
      <c r="F9336">
        <v>3.7834115621420361E-2</v>
      </c>
      <c r="G9336">
        <v>0.2025971556679653</v>
      </c>
      <c r="H9336">
        <v>0.1878483620825063</v>
      </c>
    </row>
    <row r="9337" spans="1:8" x14ac:dyDescent="0.25">
      <c r="A9337">
        <v>5.6575701</v>
      </c>
      <c r="B9337">
        <v>933.55751274413012</v>
      </c>
      <c r="C9337">
        <v>-6.0610999999999998E-2</v>
      </c>
      <c r="D9337">
        <v>5.9109999999999996E-3</v>
      </c>
      <c r="E9337">
        <v>0.19386189887807581</v>
      </c>
      <c r="F9337">
        <v>4.1707158788391693E-2</v>
      </c>
      <c r="G9337">
        <v>0.1982975615856469</v>
      </c>
      <c r="H9337">
        <v>0.21190854019075689</v>
      </c>
    </row>
    <row r="9338" spans="1:8" x14ac:dyDescent="0.25">
      <c r="A9338">
        <v>5.65817616</v>
      </c>
      <c r="B9338">
        <v>933.65751890510967</v>
      </c>
      <c r="C9338">
        <v>-6.0610999999999998E-2</v>
      </c>
      <c r="D9338">
        <v>5.5659999999999998E-3</v>
      </c>
      <c r="E9338">
        <v>0.1912814752572739</v>
      </c>
      <c r="F9338">
        <v>3.6806746628264907E-2</v>
      </c>
      <c r="G9338">
        <v>0.19479050124160671</v>
      </c>
      <c r="H9338">
        <v>0.19009842894386331</v>
      </c>
    </row>
    <row r="9339" spans="1:8" x14ac:dyDescent="0.25">
      <c r="A9339">
        <v>5.65878222</v>
      </c>
      <c r="B9339">
        <v>933.75752506608922</v>
      </c>
      <c r="C9339">
        <v>-5.2873000000000003E-2</v>
      </c>
      <c r="D9339">
        <v>5.6600000000000001E-3</v>
      </c>
      <c r="E9339">
        <v>0.19937233047703121</v>
      </c>
      <c r="F9339">
        <v>4.3874747312247678E-2</v>
      </c>
      <c r="G9339">
        <v>0.2041428901812555</v>
      </c>
      <c r="H9339">
        <v>0.216611707301683</v>
      </c>
    </row>
    <row r="9340" spans="1:8" x14ac:dyDescent="0.25">
      <c r="A9340">
        <v>5.6593882799999999</v>
      </c>
      <c r="B9340">
        <v>933.85753122706876</v>
      </c>
      <c r="C9340">
        <v>-5.9544E-2</v>
      </c>
      <c r="D9340">
        <v>5.3030000000000004E-3</v>
      </c>
      <c r="E9340">
        <v>0.1913758773689456</v>
      </c>
      <c r="F9340">
        <v>2.3234095202156298E-2</v>
      </c>
      <c r="G9340">
        <v>0.19278109248211181</v>
      </c>
      <c r="H9340">
        <v>0.12081430018156419</v>
      </c>
    </row>
    <row r="9341" spans="1:8" x14ac:dyDescent="0.25">
      <c r="A9341">
        <v>5.6599943399999999</v>
      </c>
      <c r="B9341">
        <v>933.95753738804831</v>
      </c>
      <c r="C9341">
        <v>-4.9404000000000003E-2</v>
      </c>
      <c r="D9341">
        <v>5.6670000000000002E-3</v>
      </c>
      <c r="E9341">
        <v>0.1975489856950236</v>
      </c>
      <c r="F9341">
        <v>2.9101065230577341E-2</v>
      </c>
      <c r="G9341">
        <v>0.19968092985231961</v>
      </c>
      <c r="H9341">
        <v>0.14625872335163231</v>
      </c>
    </row>
    <row r="9342" spans="1:8" x14ac:dyDescent="0.25">
      <c r="A9342">
        <v>5.6606003999999999</v>
      </c>
      <c r="B9342">
        <v>934.05754354902797</v>
      </c>
      <c r="C9342">
        <v>-7.1817000000000006E-2</v>
      </c>
      <c r="D9342">
        <v>5.4780000000000002E-3</v>
      </c>
      <c r="E9342">
        <v>0.1948278725692065</v>
      </c>
      <c r="F9342">
        <v>2.76488737112341E-2</v>
      </c>
      <c r="G9342">
        <v>0.19677997903075081</v>
      </c>
      <c r="H9342">
        <v>0.1409730100565354</v>
      </c>
    </row>
    <row r="9343" spans="1:8" x14ac:dyDescent="0.25">
      <c r="A9343">
        <v>5.6612064599999998</v>
      </c>
      <c r="B9343">
        <v>934.15754971000752</v>
      </c>
      <c r="C9343">
        <v>-6.1411E-2</v>
      </c>
      <c r="D9343">
        <v>6.0369999999999998E-3</v>
      </c>
      <c r="E9343">
        <v>0.19875868743478789</v>
      </c>
      <c r="F9343">
        <v>1.5673690518515151E-2</v>
      </c>
      <c r="G9343">
        <v>0.19937572672035561</v>
      </c>
      <c r="H9343">
        <v>7.869503522181652E-2</v>
      </c>
    </row>
    <row r="9344" spans="1:8" x14ac:dyDescent="0.25">
      <c r="A9344">
        <v>5.6618125199999998</v>
      </c>
      <c r="B9344">
        <v>934.25755587098706</v>
      </c>
      <c r="C9344">
        <v>-5.4474000000000002E-2</v>
      </c>
      <c r="D9344">
        <v>5.4780000000000002E-3</v>
      </c>
      <c r="E9344">
        <v>0.19790255521930231</v>
      </c>
      <c r="F9344">
        <v>2.0633224331565839E-2</v>
      </c>
      <c r="G9344">
        <v>0.198975253005608</v>
      </c>
      <c r="H9344">
        <v>0.10388419079262699</v>
      </c>
    </row>
    <row r="9345" spans="1:8" x14ac:dyDescent="0.25">
      <c r="A9345">
        <v>5.6624185799999998</v>
      </c>
      <c r="B9345">
        <v>934.35756203196661</v>
      </c>
      <c r="C9345">
        <v>-6.4613000000000004E-2</v>
      </c>
      <c r="D9345">
        <v>5.3030000000000004E-3</v>
      </c>
      <c r="E9345">
        <v>0.19285592477587671</v>
      </c>
      <c r="F9345">
        <v>3.0594822401059461E-2</v>
      </c>
      <c r="G9345">
        <v>0.1952676390980107</v>
      </c>
      <c r="H9345">
        <v>0.1573297301697178</v>
      </c>
    </row>
    <row r="9346" spans="1:8" x14ac:dyDescent="0.25">
      <c r="A9346">
        <v>5.6630246399999997</v>
      </c>
      <c r="B9346">
        <v>934.45756819294616</v>
      </c>
      <c r="C9346">
        <v>-4.0866E-2</v>
      </c>
      <c r="D9346">
        <v>5.5290000000000001E-3</v>
      </c>
      <c r="E9346">
        <v>0.20717335478865539</v>
      </c>
      <c r="F9346">
        <v>2.830848766115792E-2</v>
      </c>
      <c r="G9346">
        <v>0.2090984682106686</v>
      </c>
      <c r="H9346">
        <v>0.13580054088248361</v>
      </c>
    </row>
    <row r="9347" spans="1:8" x14ac:dyDescent="0.25">
      <c r="A9347">
        <v>5.6636306999999997</v>
      </c>
      <c r="B9347">
        <v>934.5575743539257</v>
      </c>
      <c r="C9347">
        <v>-5.2873000000000003E-2</v>
      </c>
      <c r="D9347">
        <v>5.3280000000000003E-3</v>
      </c>
      <c r="E9347">
        <v>0.1930222342891669</v>
      </c>
      <c r="F9347">
        <v>3.2945724876136388E-2</v>
      </c>
      <c r="G9347">
        <v>0.19581369645046831</v>
      </c>
      <c r="H9347">
        <v>0.16905445595771271</v>
      </c>
    </row>
    <row r="9348" spans="1:8" x14ac:dyDescent="0.25">
      <c r="A9348">
        <v>5.6642367599999996</v>
      </c>
      <c r="B9348">
        <v>934.65758051490525</v>
      </c>
      <c r="C9348">
        <v>-6.2479E-2</v>
      </c>
      <c r="D9348">
        <v>4.744E-3</v>
      </c>
      <c r="E9348">
        <v>0.19656631474710221</v>
      </c>
      <c r="F9348">
        <v>2.0923765171975039E-2</v>
      </c>
      <c r="G9348">
        <v>0.1976768070417691</v>
      </c>
      <c r="H9348">
        <v>0.1060470118035914</v>
      </c>
    </row>
    <row r="9349" spans="1:8" x14ac:dyDescent="0.25">
      <c r="A9349">
        <v>5.6648428199999996</v>
      </c>
      <c r="B9349">
        <v>934.7575866758848</v>
      </c>
      <c r="C9349">
        <v>-4.6203000000000001E-2</v>
      </c>
      <c r="D9349">
        <v>5.535E-3</v>
      </c>
      <c r="E9349">
        <v>0.19552180488724419</v>
      </c>
      <c r="F9349">
        <v>2.1577746920885779E-2</v>
      </c>
      <c r="G9349">
        <v>0.19670885935449731</v>
      </c>
      <c r="H9349">
        <v>0.1099150094966057</v>
      </c>
    </row>
    <row r="9350" spans="1:8" x14ac:dyDescent="0.25">
      <c r="A9350">
        <v>5.6654488799999996</v>
      </c>
      <c r="B9350">
        <v>934.85759283686434</v>
      </c>
      <c r="C9350">
        <v>-5.7409000000000002E-2</v>
      </c>
      <c r="D9350">
        <v>5.9620000000000003E-3</v>
      </c>
      <c r="E9350">
        <v>0.21273744190062871</v>
      </c>
      <c r="F9350">
        <v>1.957797575936222E-2</v>
      </c>
      <c r="G9350">
        <v>0.213636411506226</v>
      </c>
      <c r="H9350">
        <v>9.1770325672206887E-2</v>
      </c>
    </row>
    <row r="9351" spans="1:8" x14ac:dyDescent="0.25">
      <c r="A9351">
        <v>5.6660549400000004</v>
      </c>
      <c r="B9351">
        <v>934.95759899784389</v>
      </c>
      <c r="C9351">
        <v>-5.1539000000000001E-2</v>
      </c>
      <c r="D9351">
        <v>5.1209999999999997E-3</v>
      </c>
      <c r="E9351">
        <v>0.19229975917051861</v>
      </c>
      <c r="F9351">
        <v>1.339070486262409E-2</v>
      </c>
      <c r="G9351">
        <v>0.19276542312810499</v>
      </c>
      <c r="H9351">
        <v>6.9522312295906219E-2</v>
      </c>
    </row>
    <row r="9352" spans="1:8" x14ac:dyDescent="0.25">
      <c r="A9352">
        <v>5.6666610000000004</v>
      </c>
      <c r="B9352">
        <v>935.05760515882343</v>
      </c>
      <c r="C9352">
        <v>-6.3812999999999995E-2</v>
      </c>
      <c r="D9352">
        <v>5.0699999999999999E-3</v>
      </c>
      <c r="E9352">
        <v>0.19507271973109211</v>
      </c>
      <c r="F9352">
        <v>1.284801358878342E-2</v>
      </c>
      <c r="G9352">
        <v>0.19549536423266611</v>
      </c>
      <c r="H9352">
        <v>6.5767699543891014E-2</v>
      </c>
    </row>
    <row r="9353" spans="1:8" x14ac:dyDescent="0.25">
      <c r="A9353">
        <v>5.6672670600000004</v>
      </c>
      <c r="B9353">
        <v>935.15761131980298</v>
      </c>
      <c r="C9353">
        <v>-8.7827000000000002E-2</v>
      </c>
      <c r="D9353">
        <v>4.6880000000000003E-3</v>
      </c>
      <c r="E9353">
        <v>0.1939855257941118</v>
      </c>
      <c r="F9353">
        <v>2.5447880093400429E-2</v>
      </c>
      <c r="G9353">
        <v>0.1956475883287758</v>
      </c>
      <c r="H9353">
        <v>0.13043957026505029</v>
      </c>
    </row>
    <row r="9354" spans="1:8" x14ac:dyDescent="0.25">
      <c r="A9354">
        <v>5.6678731200000003</v>
      </c>
      <c r="B9354">
        <v>935.25761748078253</v>
      </c>
      <c r="C9354">
        <v>-4.8336999999999998E-2</v>
      </c>
      <c r="D9354">
        <v>4.4739999999999997E-3</v>
      </c>
      <c r="E9354">
        <v>0.1919210065606245</v>
      </c>
      <c r="F9354">
        <v>1.2691305077802801E-2</v>
      </c>
      <c r="G9354">
        <v>0.1923401725688659</v>
      </c>
      <c r="H9354">
        <v>6.6031616375190519E-2</v>
      </c>
    </row>
    <row r="9355" spans="1:8" x14ac:dyDescent="0.25">
      <c r="A9355">
        <v>5.6684791800000003</v>
      </c>
      <c r="B9355">
        <v>935.35762364176207</v>
      </c>
      <c r="C9355">
        <v>-5.5274999999999998E-2</v>
      </c>
      <c r="D9355">
        <v>4.7759999999999999E-3</v>
      </c>
      <c r="E9355">
        <v>0.18462008192576301</v>
      </c>
      <c r="F9355">
        <v>1.4022596081274621E-2</v>
      </c>
      <c r="G9355">
        <v>0.1851518507904634</v>
      </c>
      <c r="H9355">
        <v>7.5808241092044371E-2</v>
      </c>
    </row>
    <row r="9356" spans="1:8" x14ac:dyDescent="0.25">
      <c r="A9356">
        <v>5.6690852400000002</v>
      </c>
      <c r="B9356">
        <v>935.45762980274162</v>
      </c>
      <c r="C9356">
        <v>-5.9810000000000002E-2</v>
      </c>
      <c r="D9356">
        <v>4.594E-3</v>
      </c>
      <c r="E9356">
        <v>0.2000796333128067</v>
      </c>
      <c r="F9356">
        <v>1.6408656294849559E-2</v>
      </c>
      <c r="G9356">
        <v>0.2007513478609538</v>
      </c>
      <c r="H9356">
        <v>8.1827505196373357E-2</v>
      </c>
    </row>
    <row r="9357" spans="1:8" x14ac:dyDescent="0.25">
      <c r="A9357">
        <v>5.6696913000000002</v>
      </c>
      <c r="B9357">
        <v>935.55763596372117</v>
      </c>
      <c r="C9357">
        <v>-5.9277000000000003E-2</v>
      </c>
      <c r="D9357">
        <v>4.4809999999999997E-3</v>
      </c>
      <c r="E9357">
        <v>0.1908065979026001</v>
      </c>
      <c r="F9357">
        <v>1.5471208071832819E-2</v>
      </c>
      <c r="G9357">
        <v>0.19143279782306499</v>
      </c>
      <c r="H9357">
        <v>8.0906196595338389E-2</v>
      </c>
    </row>
    <row r="9358" spans="1:8" x14ac:dyDescent="0.25">
      <c r="A9358">
        <v>5.6702973600000002</v>
      </c>
      <c r="B9358">
        <v>935.65764212470071</v>
      </c>
      <c r="C9358">
        <v>-6.0344000000000002E-2</v>
      </c>
      <c r="D9358">
        <v>4.3239999999999997E-3</v>
      </c>
      <c r="E9358">
        <v>0.1939606789183636</v>
      </c>
      <c r="F9358">
        <v>1.865578321578544E-2</v>
      </c>
      <c r="G9358">
        <v>0.1948558010783023</v>
      </c>
      <c r="H9358">
        <v>9.5888356834685926E-2</v>
      </c>
    </row>
    <row r="9359" spans="1:8" x14ac:dyDescent="0.25">
      <c r="A9359">
        <v>5.6709034200000001</v>
      </c>
      <c r="B9359">
        <v>935.75764828568038</v>
      </c>
      <c r="C9359">
        <v>-5.7675999999999998E-2</v>
      </c>
      <c r="D9359">
        <v>4.4929999999999996E-3</v>
      </c>
      <c r="E9359">
        <v>0.18669944516601961</v>
      </c>
      <c r="F9359">
        <v>2.0205923362279589E-2</v>
      </c>
      <c r="G9359">
        <v>0.18778967533978499</v>
      </c>
      <c r="H9359">
        <v>0.1078074010408064</v>
      </c>
    </row>
    <row r="9360" spans="1:8" x14ac:dyDescent="0.25">
      <c r="A9360">
        <v>5.6715094800000001</v>
      </c>
      <c r="B9360">
        <v>935.85765444665992</v>
      </c>
      <c r="C9360">
        <v>-6.3546000000000005E-2</v>
      </c>
      <c r="D9360">
        <v>4.3860000000000001E-3</v>
      </c>
      <c r="E9360">
        <v>0.2002848781850059</v>
      </c>
      <c r="F9360">
        <v>1.262666459208155E-2</v>
      </c>
      <c r="G9360">
        <v>0.2006824982112381</v>
      </c>
      <c r="H9360">
        <v>6.2960201079194519E-2</v>
      </c>
    </row>
    <row r="9361" spans="1:8" x14ac:dyDescent="0.25">
      <c r="A9361">
        <v>5.6721155400000001</v>
      </c>
      <c r="B9361">
        <v>935.95766060763947</v>
      </c>
      <c r="C9361">
        <v>-6.5947000000000006E-2</v>
      </c>
      <c r="D9361">
        <v>4.4429999999999999E-3</v>
      </c>
      <c r="E9361">
        <v>0.19474805293786709</v>
      </c>
      <c r="F9361">
        <v>1.472753531210268E-2</v>
      </c>
      <c r="G9361">
        <v>0.19530413313460501</v>
      </c>
      <c r="H9361">
        <v>7.5479861511905111E-2</v>
      </c>
    </row>
    <row r="9362" spans="1:8" x14ac:dyDescent="0.25">
      <c r="A9362">
        <v>5.6727216</v>
      </c>
      <c r="B9362">
        <v>936.05766676861901</v>
      </c>
      <c r="C9362">
        <v>-4.9938000000000003E-2</v>
      </c>
      <c r="D9362">
        <v>4.3169999999999997E-3</v>
      </c>
      <c r="E9362">
        <v>0.19709740856212651</v>
      </c>
      <c r="F9362">
        <v>2.2282845695407991E-2</v>
      </c>
      <c r="G9362">
        <v>0.1983530026850896</v>
      </c>
      <c r="H9362">
        <v>0.1125769829861183</v>
      </c>
    </row>
    <row r="9363" spans="1:8" x14ac:dyDescent="0.25">
      <c r="A9363">
        <v>5.67332766</v>
      </c>
      <c r="B9363">
        <v>936.15767292959856</v>
      </c>
      <c r="C9363">
        <v>-6.1144999999999998E-2</v>
      </c>
      <c r="D9363">
        <v>4.1419999999999998E-3</v>
      </c>
      <c r="E9363">
        <v>0.19238366107730831</v>
      </c>
      <c r="F9363">
        <v>9.5771524051441476E-3</v>
      </c>
      <c r="G9363">
        <v>0.19262189620523409</v>
      </c>
      <c r="H9363">
        <v>4.9740465103076482E-2</v>
      </c>
    </row>
    <row r="9364" spans="1:8" x14ac:dyDescent="0.25">
      <c r="A9364">
        <v>5.67393372</v>
      </c>
      <c r="B9364">
        <v>936.25767909057811</v>
      </c>
      <c r="C9364">
        <v>-5.4474000000000002E-2</v>
      </c>
      <c r="D9364">
        <v>4.1349999999999998E-3</v>
      </c>
      <c r="E9364">
        <v>0.1987500349887879</v>
      </c>
      <c r="F9364">
        <v>8.5387754177667524E-4</v>
      </c>
      <c r="G9364">
        <v>0.19875186921108631</v>
      </c>
      <c r="H9364">
        <v>4.2962120150295477E-3</v>
      </c>
    </row>
    <row r="9365" spans="1:8" x14ac:dyDescent="0.25">
      <c r="A9365">
        <v>5.6745397799999999</v>
      </c>
      <c r="B9365">
        <v>936.35768525155765</v>
      </c>
      <c r="C9365">
        <v>-4.9138000000000001E-2</v>
      </c>
      <c r="D9365">
        <v>4.3420000000000004E-3</v>
      </c>
      <c r="E9365">
        <v>0.1959166978594952</v>
      </c>
      <c r="F9365">
        <v>1.262282333816804E-2</v>
      </c>
      <c r="G9365">
        <v>0.19632291809464161</v>
      </c>
      <c r="H9365">
        <v>6.4340611967124289E-2</v>
      </c>
    </row>
    <row r="9366" spans="1:8" x14ac:dyDescent="0.25">
      <c r="A9366">
        <v>5.6751458399999999</v>
      </c>
      <c r="B9366">
        <v>936.4576914125372</v>
      </c>
      <c r="C9366">
        <v>-5.2073000000000001E-2</v>
      </c>
      <c r="D9366">
        <v>3.771E-3</v>
      </c>
      <c r="E9366">
        <v>0.19160209892102051</v>
      </c>
      <c r="F9366">
        <v>5.039985250850789E-4</v>
      </c>
      <c r="G9366">
        <v>0.1916027617897347</v>
      </c>
      <c r="H9366">
        <v>2.6304375865411388E-3</v>
      </c>
    </row>
    <row r="9367" spans="1:8" x14ac:dyDescent="0.25">
      <c r="A9367">
        <v>5.6757518999999998</v>
      </c>
      <c r="B9367">
        <v>936.55769757351675</v>
      </c>
      <c r="C9367">
        <v>-5.0472000000000003E-2</v>
      </c>
      <c r="D9367">
        <v>4.117E-3</v>
      </c>
      <c r="E9367">
        <v>0.18760717496248969</v>
      </c>
      <c r="F9367">
        <v>1.2008694906542521E-3</v>
      </c>
      <c r="G9367">
        <v>0.18761101829300919</v>
      </c>
      <c r="H9367">
        <v>6.4008910661984327E-3</v>
      </c>
    </row>
    <row r="9368" spans="1:8" x14ac:dyDescent="0.25">
      <c r="A9368">
        <v>5.6763579599999998</v>
      </c>
      <c r="B9368">
        <v>936.65770373449629</v>
      </c>
      <c r="C9368">
        <v>-3.8732000000000003E-2</v>
      </c>
      <c r="D9368">
        <v>3.9220000000000001E-3</v>
      </c>
      <c r="E9368">
        <v>0.1861354093666153</v>
      </c>
      <c r="F9368">
        <v>2.510048452751205E-3</v>
      </c>
      <c r="G9368">
        <v>0.1861523326829739</v>
      </c>
      <c r="H9368">
        <v>1.348424960949101E-2</v>
      </c>
    </row>
    <row r="9369" spans="1:8" x14ac:dyDescent="0.25">
      <c r="A9369">
        <v>5.6769640199999998</v>
      </c>
      <c r="B9369">
        <v>936.75770989547584</v>
      </c>
      <c r="C9369">
        <v>-7.0216000000000001E-2</v>
      </c>
      <c r="D9369">
        <v>3.8530000000000001E-3</v>
      </c>
      <c r="E9369">
        <v>0.1939189615913019</v>
      </c>
      <c r="F9369">
        <v>-4.3854092561946964E-3</v>
      </c>
      <c r="G9369">
        <v>0.1939685424985019</v>
      </c>
      <c r="H9369">
        <v>-2.2610794997886981E-2</v>
      </c>
    </row>
    <row r="9370" spans="1:8" x14ac:dyDescent="0.25">
      <c r="A9370">
        <v>5.6775700799999997</v>
      </c>
      <c r="B9370">
        <v>936.85771605645539</v>
      </c>
      <c r="C9370">
        <v>-5.1005000000000002E-2</v>
      </c>
      <c r="D9370">
        <v>3.3509999999999998E-3</v>
      </c>
      <c r="E9370">
        <v>0.19080949758303101</v>
      </c>
      <c r="F9370">
        <v>-1.440291833609399E-2</v>
      </c>
      <c r="G9370">
        <v>0.19135231491801949</v>
      </c>
      <c r="H9370">
        <v>-7.5340363352625575E-2</v>
      </c>
    </row>
    <row r="9371" spans="1:8" x14ac:dyDescent="0.25">
      <c r="A9371">
        <v>5.6781761399999997</v>
      </c>
      <c r="B9371">
        <v>936.95772221743493</v>
      </c>
      <c r="C9371">
        <v>-7.4751999999999999E-2</v>
      </c>
      <c r="D9371">
        <v>3.47E-3</v>
      </c>
      <c r="E9371">
        <v>0.1950611544286586</v>
      </c>
      <c r="F9371">
        <v>-1.7365074172658111E-2</v>
      </c>
      <c r="G9371">
        <v>0.19583258096665859</v>
      </c>
      <c r="H9371">
        <v>-8.8789677690913393E-2</v>
      </c>
    </row>
    <row r="9372" spans="1:8" x14ac:dyDescent="0.25">
      <c r="A9372">
        <v>5.6787821999999997</v>
      </c>
      <c r="B9372">
        <v>937.05772837841448</v>
      </c>
      <c r="C9372">
        <v>-7.4218999999999993E-2</v>
      </c>
      <c r="D9372">
        <v>3.6709999999999998E-3</v>
      </c>
      <c r="E9372">
        <v>0.19339200087063169</v>
      </c>
      <c r="F9372">
        <v>1.8160534649942391E-3</v>
      </c>
      <c r="G9372">
        <v>0.19340052753530459</v>
      </c>
      <c r="H9372">
        <v>9.39025439795994E-3</v>
      </c>
    </row>
    <row r="9373" spans="1:8" x14ac:dyDescent="0.25">
      <c r="A9373">
        <v>5.6793882599999996</v>
      </c>
      <c r="B9373">
        <v>937.15773453939403</v>
      </c>
      <c r="C9373">
        <v>-4.8604000000000001E-2</v>
      </c>
      <c r="D9373">
        <v>3.4069999999999999E-3</v>
      </c>
      <c r="E9373">
        <v>0.18058713493408601</v>
      </c>
      <c r="F9373">
        <v>-7.4626917663435247E-3</v>
      </c>
      <c r="G9373">
        <v>0.180741265548577</v>
      </c>
      <c r="H9373">
        <v>-4.1301104016611322E-2</v>
      </c>
    </row>
    <row r="9374" spans="1:8" x14ac:dyDescent="0.25">
      <c r="A9374">
        <v>5.6799943199999996</v>
      </c>
      <c r="B9374">
        <v>937.25774070037357</v>
      </c>
      <c r="C9374">
        <v>-6.1945E-2</v>
      </c>
      <c r="D9374">
        <v>3.5959999999999998E-3</v>
      </c>
      <c r="E9374">
        <v>0.18894477682691951</v>
      </c>
      <c r="F9374">
        <v>-1.410733564448715E-2</v>
      </c>
      <c r="G9374">
        <v>0.189470698550358</v>
      </c>
      <c r="H9374">
        <v>-7.4525523131664551E-2</v>
      </c>
    </row>
    <row r="9375" spans="1:8" x14ac:dyDescent="0.25">
      <c r="A9375">
        <v>5.6806003799999996</v>
      </c>
      <c r="B9375">
        <v>937.35774686135312</v>
      </c>
      <c r="C9375">
        <v>-4.6469000000000003E-2</v>
      </c>
      <c r="D9375">
        <v>3.702E-3</v>
      </c>
      <c r="E9375">
        <v>0.18358009473418321</v>
      </c>
      <c r="F9375">
        <v>-9.9194950173281862E-3</v>
      </c>
      <c r="G9375">
        <v>0.18384789246551211</v>
      </c>
      <c r="H9375">
        <v>-5.3981114636007063E-2</v>
      </c>
    </row>
    <row r="9376" spans="1:8" x14ac:dyDescent="0.25">
      <c r="A9376">
        <v>5.6812064400000004</v>
      </c>
      <c r="B9376">
        <v>937.45775302233278</v>
      </c>
      <c r="C9376">
        <v>-5.2873000000000003E-2</v>
      </c>
      <c r="D9376">
        <v>3.2190000000000001E-3</v>
      </c>
      <c r="E9376">
        <v>0.19017942770434301</v>
      </c>
      <c r="F9376">
        <v>-1.1239022962147301E-2</v>
      </c>
      <c r="G9376">
        <v>0.19051123420705429</v>
      </c>
      <c r="H9376">
        <v>-5.9028289980568242E-2</v>
      </c>
    </row>
    <row r="9377" spans="1:8" x14ac:dyDescent="0.25">
      <c r="A9377">
        <v>5.6818125000000004</v>
      </c>
      <c r="B9377">
        <v>937.55775918331233</v>
      </c>
      <c r="C9377">
        <v>-3.2594999999999999E-2</v>
      </c>
      <c r="D9377">
        <v>3.156E-3</v>
      </c>
      <c r="E9377">
        <v>0.1875789352844886</v>
      </c>
      <c r="F9377">
        <v>-1.129464271397268E-2</v>
      </c>
      <c r="G9377">
        <v>0.18791866835548479</v>
      </c>
      <c r="H9377">
        <v>-6.0140134905025643E-2</v>
      </c>
    </row>
    <row r="9378" spans="1:8" x14ac:dyDescent="0.25">
      <c r="A9378">
        <v>5.6824185600000003</v>
      </c>
      <c r="B9378">
        <v>937.65776534429187</v>
      </c>
      <c r="C9378">
        <v>-6.1677999999999997E-2</v>
      </c>
      <c r="D9378">
        <v>2.9120000000000001E-3</v>
      </c>
      <c r="E9378">
        <v>0.19180377852179301</v>
      </c>
      <c r="F9378">
        <v>-8.4903401171318796E-3</v>
      </c>
      <c r="G9378">
        <v>0.1919916022396333</v>
      </c>
      <c r="H9378">
        <v>-4.4236882120285717E-2</v>
      </c>
    </row>
    <row r="9379" spans="1:8" x14ac:dyDescent="0.25">
      <c r="A9379">
        <v>5.6830246200000003</v>
      </c>
      <c r="B9379">
        <v>937.75777150527142</v>
      </c>
      <c r="C9379">
        <v>-4.8336999999999998E-2</v>
      </c>
      <c r="D9379">
        <v>2.774E-3</v>
      </c>
      <c r="E9379">
        <v>0.19412062236541411</v>
      </c>
      <c r="F9379">
        <v>-1.8449159065564241E-2</v>
      </c>
      <c r="G9379">
        <v>0.194995352502982</v>
      </c>
      <c r="H9379">
        <v>-9.4755056814104843E-2</v>
      </c>
    </row>
    <row r="9380" spans="1:8" x14ac:dyDescent="0.25">
      <c r="A9380">
        <v>5.6836306800000003</v>
      </c>
      <c r="B9380">
        <v>937.85777766625097</v>
      </c>
      <c r="C9380">
        <v>-5.6875000000000002E-2</v>
      </c>
      <c r="D9380">
        <v>3.156E-3</v>
      </c>
      <c r="E9380">
        <v>0.1891662921442453</v>
      </c>
      <c r="F9380">
        <v>-7.864019420204444E-3</v>
      </c>
      <c r="G9380">
        <v>0.1893296830532479</v>
      </c>
      <c r="H9380">
        <v>-4.1548067278149969E-2</v>
      </c>
    </row>
    <row r="9381" spans="1:8" x14ac:dyDescent="0.25">
      <c r="A9381">
        <v>5.6842367400000002</v>
      </c>
      <c r="B9381">
        <v>937.95778382723051</v>
      </c>
      <c r="C9381">
        <v>-7.4218999999999993E-2</v>
      </c>
      <c r="D9381">
        <v>3.075E-3</v>
      </c>
      <c r="E9381">
        <v>0.17781564526148</v>
      </c>
      <c r="F9381">
        <v>-1.423249432906694E-2</v>
      </c>
      <c r="G9381">
        <v>0.17838432552941261</v>
      </c>
      <c r="H9381">
        <v>-7.9870458114288223E-2</v>
      </c>
    </row>
    <row r="9382" spans="1:8" x14ac:dyDescent="0.25">
      <c r="A9382">
        <v>5.6848428000000002</v>
      </c>
      <c r="B9382">
        <v>938.05778998821006</v>
      </c>
      <c r="C9382">
        <v>-4.6203000000000001E-2</v>
      </c>
      <c r="D9382">
        <v>3.5140000000000002E-3</v>
      </c>
      <c r="E9382">
        <v>0.18776115820807279</v>
      </c>
      <c r="F9382">
        <v>-2.5081074151493871E-2</v>
      </c>
      <c r="G9382">
        <v>0.1894289122922625</v>
      </c>
      <c r="H9382">
        <v>-0.13279356145983881</v>
      </c>
    </row>
    <row r="9383" spans="1:8" x14ac:dyDescent="0.25">
      <c r="A9383">
        <v>5.6854488600000002</v>
      </c>
      <c r="B9383">
        <v>938.15779614918961</v>
      </c>
      <c r="C9383">
        <v>-3.5797000000000002E-2</v>
      </c>
      <c r="D9383">
        <v>2.9870000000000001E-3</v>
      </c>
      <c r="E9383">
        <v>0.1896962916218283</v>
      </c>
      <c r="F9383">
        <v>-1.979517758841802E-2</v>
      </c>
      <c r="G9383">
        <v>0.19072632778625689</v>
      </c>
      <c r="H9383">
        <v>-0.1039756295908857</v>
      </c>
    </row>
    <row r="9384" spans="1:8" x14ac:dyDescent="0.25">
      <c r="A9384">
        <v>5.6860549200000001</v>
      </c>
      <c r="B9384">
        <v>938.25780231016915</v>
      </c>
      <c r="C9384">
        <v>-5.314E-2</v>
      </c>
      <c r="D9384">
        <v>3.156E-3</v>
      </c>
      <c r="E9384">
        <v>0.18608829709753469</v>
      </c>
      <c r="F9384">
        <v>-2.5036205948031909E-2</v>
      </c>
      <c r="G9384">
        <v>0.1877649219767436</v>
      </c>
      <c r="H9384">
        <v>-0.13373633456335171</v>
      </c>
    </row>
    <row r="9385" spans="1:8" x14ac:dyDescent="0.25">
      <c r="A9385">
        <v>5.6866609800000001</v>
      </c>
      <c r="B9385">
        <v>938.3578084711487</v>
      </c>
      <c r="C9385">
        <v>-4.4602000000000003E-2</v>
      </c>
      <c r="D9385">
        <v>3.2070000000000002E-3</v>
      </c>
      <c r="E9385">
        <v>0.19040242519927611</v>
      </c>
      <c r="F9385">
        <v>-2.5456590511475589E-2</v>
      </c>
      <c r="G9385">
        <v>0.19209664630657891</v>
      </c>
      <c r="H9385">
        <v>-0.132910674141932</v>
      </c>
    </row>
    <row r="9386" spans="1:8" x14ac:dyDescent="0.25">
      <c r="A9386">
        <v>5.6872670400000001</v>
      </c>
      <c r="B9386">
        <v>938.45781463212825</v>
      </c>
      <c r="C9386">
        <v>-5.9544E-2</v>
      </c>
      <c r="D9386">
        <v>2.8869999999999998E-3</v>
      </c>
      <c r="E9386">
        <v>0.19018749463321999</v>
      </c>
      <c r="F9386">
        <v>-3.1018539556745269E-2</v>
      </c>
      <c r="G9386">
        <v>0.19270037081203151</v>
      </c>
      <c r="H9386">
        <v>-0.1616710820222107</v>
      </c>
    </row>
    <row r="9387" spans="1:8" x14ac:dyDescent="0.25">
      <c r="A9387">
        <v>5.6878731</v>
      </c>
      <c r="B9387">
        <v>938.55782079310779</v>
      </c>
      <c r="C9387">
        <v>-5.0472000000000003E-2</v>
      </c>
      <c r="D9387">
        <v>3.094E-3</v>
      </c>
      <c r="E9387">
        <v>0.179363807741347</v>
      </c>
      <c r="F9387">
        <v>-2.768457183821988E-2</v>
      </c>
      <c r="G9387">
        <v>0.1814877710627921</v>
      </c>
      <c r="H9387">
        <v>-0.15314022487448181</v>
      </c>
    </row>
    <row r="9388" spans="1:8" x14ac:dyDescent="0.25">
      <c r="A9388">
        <v>5.68847916</v>
      </c>
      <c r="B9388">
        <v>938.65782695408734</v>
      </c>
      <c r="C9388">
        <v>-6.6480999999999998E-2</v>
      </c>
      <c r="D9388">
        <v>3.0000000000000001E-3</v>
      </c>
      <c r="E9388">
        <v>0.17357954607993961</v>
      </c>
      <c r="F9388">
        <v>-3.6280387706979132E-2</v>
      </c>
      <c r="G9388">
        <v>0.1773305539084751</v>
      </c>
      <c r="H9388">
        <v>-0.2060467284057613</v>
      </c>
    </row>
    <row r="9389" spans="1:8" x14ac:dyDescent="0.25">
      <c r="A9389">
        <v>5.6890852199999999</v>
      </c>
      <c r="B9389">
        <v>938.75783311506689</v>
      </c>
      <c r="C9389">
        <v>-4.3801E-2</v>
      </c>
      <c r="D9389">
        <v>3.3449999999999999E-3</v>
      </c>
      <c r="E9389">
        <v>0.17648502998873011</v>
      </c>
      <c r="F9389">
        <v>-2.0471307477468371E-2</v>
      </c>
      <c r="G9389">
        <v>0.1776683433815941</v>
      </c>
      <c r="H9389">
        <v>-0.11547851708173119</v>
      </c>
    </row>
    <row r="9390" spans="1:8" x14ac:dyDescent="0.25">
      <c r="A9390">
        <v>5.6896912799999999</v>
      </c>
      <c r="B9390">
        <v>938.85783927604643</v>
      </c>
      <c r="C9390">
        <v>-5.5808000000000003E-2</v>
      </c>
      <c r="D9390">
        <v>2.9559999999999999E-3</v>
      </c>
      <c r="E9390">
        <v>0.17804871447863399</v>
      </c>
      <c r="F9390">
        <v>-2.628167695089529E-2</v>
      </c>
      <c r="G9390">
        <v>0.17997797440477359</v>
      </c>
      <c r="H9390">
        <v>-0.14655120819741951</v>
      </c>
    </row>
    <row r="9391" spans="1:8" x14ac:dyDescent="0.25">
      <c r="A9391">
        <v>5.6902973399999999</v>
      </c>
      <c r="B9391">
        <v>938.95784543702598</v>
      </c>
      <c r="C9391">
        <v>-8.0088999999999994E-2</v>
      </c>
      <c r="D9391">
        <v>2.4599999999999999E-3</v>
      </c>
      <c r="E9391">
        <v>0.1782919521911199</v>
      </c>
      <c r="F9391">
        <v>-2.6937739507240242E-2</v>
      </c>
      <c r="G9391">
        <v>0.18031545143409231</v>
      </c>
      <c r="H9391">
        <v>-0.14995364434542099</v>
      </c>
    </row>
    <row r="9392" spans="1:8" x14ac:dyDescent="0.25">
      <c r="A9392">
        <v>5.6909033999999998</v>
      </c>
      <c r="B9392">
        <v>939.05785159800553</v>
      </c>
      <c r="C9392">
        <v>-6.3011999999999999E-2</v>
      </c>
      <c r="D9392">
        <v>2.529E-3</v>
      </c>
      <c r="E9392">
        <v>0.17835533209154131</v>
      </c>
      <c r="F9392">
        <v>-2.4359415426223219E-2</v>
      </c>
      <c r="G9392">
        <v>0.18001112633776639</v>
      </c>
      <c r="H9392">
        <v>-0.13573816309002809</v>
      </c>
    </row>
    <row r="9393" spans="1:8" x14ac:dyDescent="0.25">
      <c r="A9393">
        <v>5.6915094599999998</v>
      </c>
      <c r="B9393">
        <v>939.15785775898519</v>
      </c>
      <c r="C9393">
        <v>-5.2873000000000003E-2</v>
      </c>
      <c r="D9393">
        <v>2.4659999999999999E-3</v>
      </c>
      <c r="E9393">
        <v>0.17351998226933449</v>
      </c>
      <c r="F9393">
        <v>-1.9358826246974829E-2</v>
      </c>
      <c r="G9393">
        <v>0.17459653032179859</v>
      </c>
      <c r="H9393">
        <v>-0.111105947647686</v>
      </c>
    </row>
    <row r="9394" spans="1:8" x14ac:dyDescent="0.25">
      <c r="A9394">
        <v>5.6921155199999998</v>
      </c>
      <c r="B9394">
        <v>939.25786391996473</v>
      </c>
      <c r="C9394">
        <v>-4.3801E-2</v>
      </c>
      <c r="D9394">
        <v>2.2460000000000002E-3</v>
      </c>
      <c r="E9394">
        <v>0.16818083320339269</v>
      </c>
      <c r="F9394">
        <v>-2.7452626895742668E-2</v>
      </c>
      <c r="G9394">
        <v>0.1704066881917029</v>
      </c>
      <c r="H9394">
        <v>-0.16180576073304731</v>
      </c>
    </row>
    <row r="9395" spans="1:8" x14ac:dyDescent="0.25">
      <c r="A9395">
        <v>5.6927215799999997</v>
      </c>
      <c r="B9395">
        <v>939.35787008094428</v>
      </c>
      <c r="C9395">
        <v>-6.0878000000000002E-2</v>
      </c>
      <c r="D9395">
        <v>2.6229999999999999E-3</v>
      </c>
      <c r="E9395">
        <v>0.17178247188103629</v>
      </c>
      <c r="F9395">
        <v>-2.0305712382774111E-2</v>
      </c>
      <c r="G9395">
        <v>0.17297843680913219</v>
      </c>
      <c r="H9395">
        <v>-0.1176599820849905</v>
      </c>
    </row>
    <row r="9396" spans="1:8" x14ac:dyDescent="0.25">
      <c r="A9396">
        <v>5.6933276399999997</v>
      </c>
      <c r="B9396">
        <v>939.45787624192383</v>
      </c>
      <c r="C9396">
        <v>-5.7675999999999998E-2</v>
      </c>
      <c r="D9396">
        <v>2.284E-3</v>
      </c>
      <c r="E9396">
        <v>0.16834568047808779</v>
      </c>
      <c r="F9396">
        <v>-2.4703263272076819E-2</v>
      </c>
      <c r="G9396">
        <v>0.1701485214508783</v>
      </c>
      <c r="H9396">
        <v>-0.1457014372341231</v>
      </c>
    </row>
    <row r="9397" spans="1:8" x14ac:dyDescent="0.25">
      <c r="A9397">
        <v>5.6939336999999997</v>
      </c>
      <c r="B9397">
        <v>939.55788240290337</v>
      </c>
      <c r="C9397">
        <v>-7.6353000000000004E-2</v>
      </c>
      <c r="D9397">
        <v>2.2399999999999998E-3</v>
      </c>
      <c r="E9397">
        <v>0.17476452124577321</v>
      </c>
      <c r="F9397">
        <v>-2.8123847430957392E-2</v>
      </c>
      <c r="G9397">
        <v>0.17701296189992441</v>
      </c>
      <c r="H9397">
        <v>-0.1595563002331962</v>
      </c>
    </row>
    <row r="9398" spans="1:8" x14ac:dyDescent="0.25">
      <c r="A9398">
        <v>5.6945397599999996</v>
      </c>
      <c r="B9398">
        <v>939.65788856388292</v>
      </c>
      <c r="C9398">
        <v>-5.1271999999999998E-2</v>
      </c>
      <c r="D9398">
        <v>1.6570000000000001E-3</v>
      </c>
      <c r="E9398">
        <v>0.17877226789445139</v>
      </c>
      <c r="F9398">
        <v>-3.181510532215967E-2</v>
      </c>
      <c r="G9398">
        <v>0.18158117935178639</v>
      </c>
      <c r="H9398">
        <v>-0.1761205565224751</v>
      </c>
    </row>
    <row r="9399" spans="1:8" x14ac:dyDescent="0.25">
      <c r="A9399">
        <v>5.6951458199999996</v>
      </c>
      <c r="B9399">
        <v>939.75789472486247</v>
      </c>
      <c r="C9399">
        <v>-6.6213999999999995E-2</v>
      </c>
      <c r="D9399">
        <v>2.3159999999999999E-3</v>
      </c>
      <c r="E9399">
        <v>0.17174589463296649</v>
      </c>
      <c r="F9399">
        <v>-2.9047500293847232E-2</v>
      </c>
      <c r="G9399">
        <v>0.17418498671412261</v>
      </c>
      <c r="H9399">
        <v>-0.16754513561847931</v>
      </c>
    </row>
    <row r="9400" spans="1:8" x14ac:dyDescent="0.25">
      <c r="A9400">
        <v>5.6957518800000004</v>
      </c>
      <c r="B9400">
        <v>939.85790088584201</v>
      </c>
      <c r="C9400">
        <v>-5.2338999999999997E-2</v>
      </c>
      <c r="D9400">
        <v>2.0079999999999998E-3</v>
      </c>
      <c r="E9400">
        <v>0.17025656041725659</v>
      </c>
      <c r="F9400">
        <v>-3.6388454019216872E-2</v>
      </c>
      <c r="G9400">
        <v>0.1741017402297392</v>
      </c>
      <c r="H9400">
        <v>-0.21055925599615871</v>
      </c>
    </row>
    <row r="9401" spans="1:8" x14ac:dyDescent="0.25">
      <c r="A9401">
        <v>5.6963579400000004</v>
      </c>
      <c r="B9401">
        <v>939.95790704682156</v>
      </c>
      <c r="C9401">
        <v>-6.2212000000000003E-2</v>
      </c>
      <c r="D9401">
        <v>1.8389999999999999E-3</v>
      </c>
      <c r="E9401">
        <v>0.16772090175858331</v>
      </c>
      <c r="F9401">
        <v>-3.3504071289839878E-2</v>
      </c>
      <c r="G9401">
        <v>0.1710345686687548</v>
      </c>
      <c r="H9401">
        <v>-0.19716560533454969</v>
      </c>
    </row>
    <row r="9402" spans="1:8" x14ac:dyDescent="0.25">
      <c r="A9402">
        <v>5.6969640000000004</v>
      </c>
      <c r="B9402">
        <v>940.05791320780111</v>
      </c>
      <c r="C9402">
        <v>-4.7003000000000003E-2</v>
      </c>
      <c r="D9402">
        <v>1.864E-3</v>
      </c>
      <c r="E9402">
        <v>0.1607711561715455</v>
      </c>
      <c r="F9402">
        <v>-2.6171354722996219E-2</v>
      </c>
      <c r="G9402">
        <v>0.16288739811530051</v>
      </c>
      <c r="H9402">
        <v>-0.1613709054317462</v>
      </c>
    </row>
    <row r="9403" spans="1:8" x14ac:dyDescent="0.25">
      <c r="A9403">
        <v>5.6975700600000003</v>
      </c>
      <c r="B9403">
        <v>940.15791936878065</v>
      </c>
      <c r="C9403">
        <v>-5.9544E-2</v>
      </c>
      <c r="D9403">
        <v>2.0209999999999998E-3</v>
      </c>
      <c r="E9403">
        <v>0.15726751360442701</v>
      </c>
      <c r="F9403">
        <v>-3.0160523353693691E-2</v>
      </c>
      <c r="G9403">
        <v>0.160133469344442</v>
      </c>
      <c r="H9403">
        <v>-0.18947789070895599</v>
      </c>
    </row>
    <row r="9404" spans="1:8" x14ac:dyDescent="0.25">
      <c r="A9404">
        <v>5.6981761200000003</v>
      </c>
      <c r="B9404">
        <v>940.2579255297602</v>
      </c>
      <c r="C9404">
        <v>-5.9277000000000003E-2</v>
      </c>
      <c r="D9404">
        <v>1.6750000000000001E-3</v>
      </c>
      <c r="E9404">
        <v>0.1587237789121935</v>
      </c>
      <c r="F9404">
        <v>-3.3698158333195963E-2</v>
      </c>
      <c r="G9404">
        <v>0.16226152922740511</v>
      </c>
      <c r="H9404">
        <v>-0.20920065803320581</v>
      </c>
    </row>
    <row r="9405" spans="1:8" x14ac:dyDescent="0.25">
      <c r="A9405">
        <v>5.6987821800000003</v>
      </c>
      <c r="B9405">
        <v>940.35793169073975</v>
      </c>
      <c r="C9405">
        <v>-4.8604000000000001E-2</v>
      </c>
      <c r="D9405">
        <v>1.688E-3</v>
      </c>
      <c r="E9405">
        <v>0.1553639361416492</v>
      </c>
      <c r="F9405">
        <v>-3.6202573314918163E-2</v>
      </c>
      <c r="G9405">
        <v>0.159526107481028</v>
      </c>
      <c r="H9405">
        <v>-0.22893273650433529</v>
      </c>
    </row>
    <row r="9406" spans="1:8" x14ac:dyDescent="0.25">
      <c r="A9406">
        <v>5.6993882400000002</v>
      </c>
      <c r="B9406">
        <v>940.45793785171929</v>
      </c>
      <c r="C9406">
        <v>-5.314E-2</v>
      </c>
      <c r="D9406">
        <v>2.0899999999999998E-3</v>
      </c>
      <c r="E9406">
        <v>0.16361121580427729</v>
      </c>
      <c r="F9406">
        <v>-3.0177858560942069E-2</v>
      </c>
      <c r="G9406">
        <v>0.16637107045480601</v>
      </c>
      <c r="H9406">
        <v>-0.18239855412031811</v>
      </c>
    </row>
    <row r="9407" spans="1:8" x14ac:dyDescent="0.25">
      <c r="A9407">
        <v>5.6999943000000002</v>
      </c>
      <c r="B9407">
        <v>940.55794401269884</v>
      </c>
      <c r="C9407">
        <v>-5.5008000000000001E-2</v>
      </c>
      <c r="D9407">
        <v>1.7129999999999999E-3</v>
      </c>
      <c r="E9407">
        <v>0.15652671487271519</v>
      </c>
      <c r="F9407">
        <v>-2.4963943187662381E-2</v>
      </c>
      <c r="G9407">
        <v>0.15850492398761981</v>
      </c>
      <c r="H9407">
        <v>-0.15815482166834771</v>
      </c>
    </row>
    <row r="9408" spans="1:8" x14ac:dyDescent="0.25">
      <c r="A9408">
        <v>5.7006003600000001</v>
      </c>
      <c r="B9408">
        <v>940.65795017367839</v>
      </c>
      <c r="C9408">
        <v>-4.9404000000000003E-2</v>
      </c>
      <c r="D9408">
        <v>2.0270000000000002E-3</v>
      </c>
      <c r="E9408">
        <v>0.1500317190763725</v>
      </c>
      <c r="F9408">
        <v>-2.3149465260234169E-2</v>
      </c>
      <c r="G9408">
        <v>0.15180716211973119</v>
      </c>
      <c r="H9408">
        <v>-0.15308985787134111</v>
      </c>
    </row>
    <row r="9409" spans="1:8" x14ac:dyDescent="0.25">
      <c r="A9409">
        <v>5.7012064200000001</v>
      </c>
      <c r="B9409">
        <v>940.75795633465793</v>
      </c>
      <c r="C9409">
        <v>-5.6875000000000002E-2</v>
      </c>
      <c r="D9409">
        <v>1.6130000000000001E-3</v>
      </c>
      <c r="E9409">
        <v>0.15199132542460231</v>
      </c>
      <c r="F9409">
        <v>-2.5603284056428369E-2</v>
      </c>
      <c r="G9409">
        <v>0.15413270632413331</v>
      </c>
      <c r="H9409">
        <v>-0.16688551825381959</v>
      </c>
    </row>
    <row r="9410" spans="1:8" x14ac:dyDescent="0.25">
      <c r="A9410">
        <v>5.7018124800000001</v>
      </c>
      <c r="B9410">
        <v>940.85796249563759</v>
      </c>
      <c r="C9410">
        <v>-4.7003000000000003E-2</v>
      </c>
      <c r="D9410">
        <v>2.0019999999999999E-3</v>
      </c>
      <c r="E9410">
        <v>0.15794658060640171</v>
      </c>
      <c r="F9410">
        <v>-2.1021765182238E-2</v>
      </c>
      <c r="G9410">
        <v>0.15933937660425221</v>
      </c>
      <c r="H9410">
        <v>-0.1323165150679915</v>
      </c>
    </row>
    <row r="9411" spans="1:8" x14ac:dyDescent="0.25">
      <c r="A9411">
        <v>5.70241854</v>
      </c>
      <c r="B9411">
        <v>940.95796865661714</v>
      </c>
      <c r="C9411">
        <v>-5.4206999999999998E-2</v>
      </c>
      <c r="D9411">
        <v>2.0579999999999999E-3</v>
      </c>
      <c r="E9411">
        <v>0.15918676943273111</v>
      </c>
      <c r="F9411">
        <v>-2.3755976636184659E-2</v>
      </c>
      <c r="G9411">
        <v>0.16094960077107501</v>
      </c>
      <c r="H9411">
        <v>-0.14814009426737809</v>
      </c>
    </row>
    <row r="9412" spans="1:8" x14ac:dyDescent="0.25">
      <c r="A9412">
        <v>5.7030246</v>
      </c>
      <c r="B9412">
        <v>941.05797481759669</v>
      </c>
      <c r="C9412">
        <v>-5.7141999999999998E-2</v>
      </c>
      <c r="D9412">
        <v>1.8569999999999999E-3</v>
      </c>
      <c r="E9412">
        <v>0.16019349344833261</v>
      </c>
      <c r="F9412">
        <v>-2.91034772984251E-2</v>
      </c>
      <c r="G9412">
        <v>0.1628157478072712</v>
      </c>
      <c r="H9412">
        <v>-0.1797168565041983</v>
      </c>
    </row>
    <row r="9413" spans="1:8" x14ac:dyDescent="0.25">
      <c r="A9413">
        <v>5.70363066</v>
      </c>
      <c r="B9413">
        <v>941.15798097857623</v>
      </c>
      <c r="C9413">
        <v>-6.1411E-2</v>
      </c>
      <c r="D9413">
        <v>1.387E-3</v>
      </c>
      <c r="E9413">
        <v>0.15939199085812941</v>
      </c>
      <c r="F9413">
        <v>-3.2364024619021312E-2</v>
      </c>
      <c r="G9413">
        <v>0.16264451063364729</v>
      </c>
      <c r="H9413">
        <v>-0.2003233966911564</v>
      </c>
    </row>
    <row r="9414" spans="1:8" x14ac:dyDescent="0.25">
      <c r="A9414">
        <v>5.7042367199999999</v>
      </c>
      <c r="B9414">
        <v>941.25798713955578</v>
      </c>
      <c r="C9414">
        <v>-5.8742999999999997E-2</v>
      </c>
      <c r="D9414">
        <v>1.606E-3</v>
      </c>
      <c r="E9414">
        <v>0.16017162800104301</v>
      </c>
      <c r="F9414">
        <v>-2.7983008542735919E-2</v>
      </c>
      <c r="G9414">
        <v>0.1625976604493661</v>
      </c>
      <c r="H9414">
        <v>-0.17296077677226221</v>
      </c>
    </row>
    <row r="9415" spans="1:8" x14ac:dyDescent="0.25">
      <c r="A9415">
        <v>5.7048427799999999</v>
      </c>
      <c r="B9415">
        <v>941.35799330053533</v>
      </c>
      <c r="C9415">
        <v>-4.2200000000000001E-2</v>
      </c>
      <c r="D9415">
        <v>1.4430000000000001E-3</v>
      </c>
      <c r="E9415">
        <v>0.15809496683432181</v>
      </c>
      <c r="F9415">
        <v>-2.9667525789843371E-2</v>
      </c>
      <c r="G9415">
        <v>0.1608545324970245</v>
      </c>
      <c r="H9415">
        <v>-0.18549899402910919</v>
      </c>
    </row>
    <row r="9416" spans="1:8" x14ac:dyDescent="0.25">
      <c r="A9416">
        <v>5.7054488399999999</v>
      </c>
      <c r="B9416">
        <v>941.45799946151487</v>
      </c>
      <c r="C9416">
        <v>-5.9810000000000002E-2</v>
      </c>
      <c r="D9416">
        <v>1.3550000000000001E-3</v>
      </c>
      <c r="E9416">
        <v>0.16869985645569061</v>
      </c>
      <c r="F9416">
        <v>-3.3627379361236089E-2</v>
      </c>
      <c r="G9416">
        <v>0.17201872633778889</v>
      </c>
      <c r="H9416">
        <v>-0.196753737412108</v>
      </c>
    </row>
    <row r="9417" spans="1:8" x14ac:dyDescent="0.25">
      <c r="A9417">
        <v>5.7060548999999998</v>
      </c>
      <c r="B9417">
        <v>941.55800562249442</v>
      </c>
      <c r="C9417">
        <v>-4.9938000000000003E-2</v>
      </c>
      <c r="D9417">
        <v>8.5999999999999998E-4</v>
      </c>
      <c r="E9417">
        <v>0.16165852914631609</v>
      </c>
      <c r="F9417">
        <v>-4.1479478647168652E-2</v>
      </c>
      <c r="G9417">
        <v>0.16689525815490169</v>
      </c>
      <c r="H9417">
        <v>-0.25116852926680111</v>
      </c>
    </row>
    <row r="9418" spans="1:8" x14ac:dyDescent="0.25">
      <c r="A9418">
        <v>5.7066609599999998</v>
      </c>
      <c r="B9418">
        <v>941.65801178347397</v>
      </c>
      <c r="C9418">
        <v>-7.3151999999999995E-2</v>
      </c>
      <c r="D9418">
        <v>1.343E-3</v>
      </c>
      <c r="E9418">
        <v>0.162865755069176</v>
      </c>
      <c r="F9418">
        <v>-3.9706096828829231E-2</v>
      </c>
      <c r="G9418">
        <v>0.16763599941430599</v>
      </c>
      <c r="H9418">
        <v>-0.23913158229261899</v>
      </c>
    </row>
    <row r="9419" spans="1:8" x14ac:dyDescent="0.25">
      <c r="A9419">
        <v>5.7072670199999997</v>
      </c>
      <c r="B9419">
        <v>941.75801794445351</v>
      </c>
      <c r="C9419">
        <v>-6.6748000000000002E-2</v>
      </c>
      <c r="D9419">
        <v>1.7260000000000001E-3</v>
      </c>
      <c r="E9419">
        <v>0.1551629986616371</v>
      </c>
      <c r="F9419">
        <v>-3.397973534394199E-2</v>
      </c>
      <c r="G9419">
        <v>0.15884010377645669</v>
      </c>
      <c r="H9419">
        <v>-0.2155903583776857</v>
      </c>
    </row>
    <row r="9420" spans="1:8" x14ac:dyDescent="0.25">
      <c r="A9420">
        <v>5.7078730799999997</v>
      </c>
      <c r="B9420">
        <v>941.85802410543306</v>
      </c>
      <c r="C9420">
        <v>-5.5008000000000001E-2</v>
      </c>
      <c r="D9420">
        <v>1.449E-3</v>
      </c>
      <c r="E9420">
        <v>0.15592544174857531</v>
      </c>
      <c r="F9420">
        <v>-4.5168774434267082E-2</v>
      </c>
      <c r="G9420">
        <v>0.16233595279044641</v>
      </c>
      <c r="H9420">
        <v>-0.28196395148015441</v>
      </c>
    </row>
    <row r="9421" spans="1:8" x14ac:dyDescent="0.25">
      <c r="A9421">
        <v>5.7084791399999997</v>
      </c>
      <c r="B9421">
        <v>941.95803026641261</v>
      </c>
      <c r="C9421">
        <v>-6.1945E-2</v>
      </c>
      <c r="D9421">
        <v>2.284E-3</v>
      </c>
      <c r="E9421">
        <v>0.1628664266667916</v>
      </c>
      <c r="F9421">
        <v>-3.4952659074119242E-2</v>
      </c>
      <c r="G9421">
        <v>0.16657479194512301</v>
      </c>
      <c r="H9421">
        <v>-0.2114027465317625</v>
      </c>
    </row>
    <row r="9422" spans="1:8" x14ac:dyDescent="0.25">
      <c r="A9422">
        <v>5.7090851999999996</v>
      </c>
      <c r="B9422">
        <v>942.05803642739215</v>
      </c>
      <c r="C9422">
        <v>-5.6609E-2</v>
      </c>
      <c r="D9422">
        <v>1.129E-3</v>
      </c>
      <c r="E9422">
        <v>0.1671012616252936</v>
      </c>
      <c r="F9422">
        <v>-3.6726721501253473E-2</v>
      </c>
      <c r="G9422">
        <v>0.17108969492343909</v>
      </c>
      <c r="H9422">
        <v>-0.2163473376032847</v>
      </c>
    </row>
    <row r="9423" spans="1:8" x14ac:dyDescent="0.25">
      <c r="A9423">
        <v>5.7096912599999996</v>
      </c>
      <c r="B9423">
        <v>942.1580425883717</v>
      </c>
      <c r="C9423">
        <v>-6.3011999999999999E-2</v>
      </c>
      <c r="D9423">
        <v>1.544E-3</v>
      </c>
      <c r="E9423">
        <v>0.15663716651145501</v>
      </c>
      <c r="F9423">
        <v>-2.6613527198471459E-2</v>
      </c>
      <c r="G9423">
        <v>0.15888197431641221</v>
      </c>
      <c r="H9423">
        <v>-0.1682983789527227</v>
      </c>
    </row>
    <row r="9424" spans="1:8" x14ac:dyDescent="0.25">
      <c r="A9424">
        <v>5.7102973199999996</v>
      </c>
      <c r="B9424">
        <v>942.25804874935125</v>
      </c>
      <c r="C9424">
        <v>-6.3812999999999995E-2</v>
      </c>
      <c r="D9424">
        <v>8.1599999999999999E-4</v>
      </c>
      <c r="E9424">
        <v>0.16060528412271941</v>
      </c>
      <c r="F9424">
        <v>-3.9405213679855257E-2</v>
      </c>
      <c r="G9424">
        <v>0.16536876414031301</v>
      </c>
      <c r="H9424">
        <v>-0.24060158039441809</v>
      </c>
    </row>
    <row r="9425" spans="1:8" x14ac:dyDescent="0.25">
      <c r="A9425">
        <v>5.7109033800000004</v>
      </c>
      <c r="B9425">
        <v>942.35805491033079</v>
      </c>
      <c r="C9425">
        <v>-5.1805999999999998E-2</v>
      </c>
      <c r="D9425">
        <v>1.186E-3</v>
      </c>
      <c r="E9425">
        <v>0.1600862532001297</v>
      </c>
      <c r="F9425">
        <v>-3.3195019307221463E-2</v>
      </c>
      <c r="G9425">
        <v>0.16349164434448279</v>
      </c>
      <c r="H9425">
        <v>-0.2044595710115307</v>
      </c>
    </row>
    <row r="9426" spans="1:8" x14ac:dyDescent="0.25">
      <c r="A9426">
        <v>5.7115094400000004</v>
      </c>
      <c r="B9426">
        <v>942.45806107131034</v>
      </c>
      <c r="C9426">
        <v>-5.4474000000000002E-2</v>
      </c>
      <c r="D9426">
        <v>1.173E-3</v>
      </c>
      <c r="E9426">
        <v>0.16195420248173881</v>
      </c>
      <c r="F9426">
        <v>-3.2191304392650902E-2</v>
      </c>
      <c r="G9426">
        <v>0.16512251142711079</v>
      </c>
      <c r="H9426">
        <v>-0.19621061364548581</v>
      </c>
    </row>
    <row r="9427" spans="1:8" x14ac:dyDescent="0.25">
      <c r="A9427">
        <v>5.7121155000000003</v>
      </c>
      <c r="B9427">
        <v>942.55806723229</v>
      </c>
      <c r="C9427">
        <v>-5.5808000000000003E-2</v>
      </c>
      <c r="D9427">
        <v>1.098E-3</v>
      </c>
      <c r="E9427">
        <v>0.15744080961190821</v>
      </c>
      <c r="F9427">
        <v>-3.4815520370972602E-2</v>
      </c>
      <c r="G9427">
        <v>0.16124431459730529</v>
      </c>
      <c r="H9427">
        <v>-0.21763172196224759</v>
      </c>
    </row>
    <row r="9428" spans="1:8" x14ac:dyDescent="0.25">
      <c r="A9428">
        <v>5.7127215600000003</v>
      </c>
      <c r="B9428">
        <v>942.65807339326955</v>
      </c>
      <c r="C9428">
        <v>-5.6609E-2</v>
      </c>
      <c r="D9428">
        <v>1.2359999999999999E-3</v>
      </c>
      <c r="E9428">
        <v>0.1656603848536255</v>
      </c>
      <c r="F9428">
        <v>-3.9286350201904997E-2</v>
      </c>
      <c r="G9428">
        <v>0.17025504521757359</v>
      </c>
      <c r="H9428">
        <v>-0.23284840512271149</v>
      </c>
    </row>
    <row r="9429" spans="1:8" x14ac:dyDescent="0.25">
      <c r="A9429">
        <v>5.7133276200000003</v>
      </c>
      <c r="B9429">
        <v>942.75807955424909</v>
      </c>
      <c r="C9429">
        <v>-6.6213999999999995E-2</v>
      </c>
      <c r="D9429">
        <v>8.4699999999999999E-4</v>
      </c>
      <c r="E9429">
        <v>0.16157458475615161</v>
      </c>
      <c r="F9429">
        <v>-2.9764083758768399E-2</v>
      </c>
      <c r="G9429">
        <v>0.16429317429863541</v>
      </c>
      <c r="H9429">
        <v>-0.18217037240773529</v>
      </c>
    </row>
    <row r="9430" spans="1:8" x14ac:dyDescent="0.25">
      <c r="A9430">
        <v>5.7139336800000002</v>
      </c>
      <c r="B9430">
        <v>942.85808571522864</v>
      </c>
      <c r="C9430">
        <v>-5.3940000000000002E-2</v>
      </c>
      <c r="D9430">
        <v>1.01E-3</v>
      </c>
      <c r="E9430">
        <v>0.16627827269993281</v>
      </c>
      <c r="F9430">
        <v>-3.6887599192772097E-2</v>
      </c>
      <c r="G9430">
        <v>0.17032075312855979</v>
      </c>
      <c r="H9430">
        <v>-0.21830712965913421</v>
      </c>
    </row>
    <row r="9431" spans="1:8" x14ac:dyDescent="0.25">
      <c r="A9431">
        <v>5.7145397400000002</v>
      </c>
      <c r="B9431">
        <v>942.95809187620819</v>
      </c>
      <c r="C9431">
        <v>-6.1144999999999998E-2</v>
      </c>
      <c r="D9431">
        <v>9.6599999999999995E-4</v>
      </c>
      <c r="E9431">
        <v>0.16205117544453579</v>
      </c>
      <c r="F9431">
        <v>-3.7807955352010647E-2</v>
      </c>
      <c r="G9431">
        <v>0.16640319994175401</v>
      </c>
      <c r="H9431">
        <v>-0.22920860844330171</v>
      </c>
    </row>
    <row r="9432" spans="1:8" x14ac:dyDescent="0.25">
      <c r="A9432">
        <v>5.7151458000000002</v>
      </c>
      <c r="B9432">
        <v>943.05809803718773</v>
      </c>
      <c r="C9432">
        <v>-6.0878000000000002E-2</v>
      </c>
      <c r="D9432">
        <v>7.7200000000000001E-4</v>
      </c>
      <c r="E9432">
        <v>0.1626402170857528</v>
      </c>
      <c r="F9432">
        <v>-3.7226217045963912E-2</v>
      </c>
      <c r="G9432">
        <v>0.16684613105869139</v>
      </c>
      <c r="H9432">
        <v>-0.22501096719800351</v>
      </c>
    </row>
    <row r="9433" spans="1:8" x14ac:dyDescent="0.25">
      <c r="A9433">
        <v>5.7157518600000001</v>
      </c>
      <c r="B9433">
        <v>943.15810419816728</v>
      </c>
      <c r="C9433">
        <v>-6.5681000000000003E-2</v>
      </c>
      <c r="D9433">
        <v>6.02E-4</v>
      </c>
      <c r="E9433">
        <v>0.1690214357753001</v>
      </c>
      <c r="F9433">
        <v>-4.7239923439522817E-2</v>
      </c>
      <c r="G9433">
        <v>0.17549887782580231</v>
      </c>
      <c r="H9433">
        <v>-0.27253638909149652</v>
      </c>
    </row>
    <row r="9434" spans="1:8" x14ac:dyDescent="0.25">
      <c r="A9434">
        <v>5.7163579200000001</v>
      </c>
      <c r="B9434">
        <v>943.25811035914683</v>
      </c>
      <c r="C9434">
        <v>-5.901E-2</v>
      </c>
      <c r="D9434">
        <v>1.1230000000000001E-3</v>
      </c>
      <c r="E9434">
        <v>0.16982636038016119</v>
      </c>
      <c r="F9434">
        <v>-4.1895971795718523E-2</v>
      </c>
      <c r="G9434">
        <v>0.17491788111190931</v>
      </c>
      <c r="H9434">
        <v>-0.2418693154063781</v>
      </c>
    </row>
    <row r="9435" spans="1:8" x14ac:dyDescent="0.25">
      <c r="A9435">
        <v>5.7169639800000001</v>
      </c>
      <c r="B9435">
        <v>943.35811652012637</v>
      </c>
      <c r="C9435">
        <v>-5.4206999999999998E-2</v>
      </c>
      <c r="D9435">
        <v>4.08E-4</v>
      </c>
      <c r="E9435">
        <v>0.16118436975203221</v>
      </c>
      <c r="F9435">
        <v>-4.8615103590931033E-2</v>
      </c>
      <c r="G9435">
        <v>0.16835625723303779</v>
      </c>
      <c r="H9435">
        <v>-0.29293482884524269</v>
      </c>
    </row>
    <row r="9436" spans="1:8" x14ac:dyDescent="0.25">
      <c r="A9436">
        <v>5.71757004</v>
      </c>
      <c r="B9436">
        <v>943.45812268110592</v>
      </c>
      <c r="C9436">
        <v>-5.4206999999999998E-2</v>
      </c>
      <c r="D9436">
        <v>7.2199999999999999E-4</v>
      </c>
      <c r="E9436">
        <v>0.1618432127059001</v>
      </c>
      <c r="F9436">
        <v>-5.5758503758601433E-2</v>
      </c>
      <c r="G9436">
        <v>0.17117895968945829</v>
      </c>
      <c r="H9436">
        <v>-0.33178608959980699</v>
      </c>
    </row>
    <row r="9437" spans="1:8" x14ac:dyDescent="0.25">
      <c r="A9437">
        <v>5.7181761</v>
      </c>
      <c r="B9437">
        <v>943.55812884208547</v>
      </c>
      <c r="C9437">
        <v>-6.3279000000000002E-2</v>
      </c>
      <c r="D9437">
        <v>4.5199999999999998E-4</v>
      </c>
      <c r="E9437">
        <v>0.1528659751488983</v>
      </c>
      <c r="F9437">
        <v>-4.5904475715625073E-2</v>
      </c>
      <c r="G9437">
        <v>0.1596096088866519</v>
      </c>
      <c r="H9437">
        <v>-0.29172494071580168</v>
      </c>
    </row>
    <row r="9438" spans="1:8" x14ac:dyDescent="0.25">
      <c r="A9438">
        <v>5.7187821599999999</v>
      </c>
      <c r="B9438">
        <v>943.65813500306501</v>
      </c>
      <c r="C9438">
        <v>-6.7015000000000005E-2</v>
      </c>
      <c r="D9438">
        <v>4.7100000000000001E-4</v>
      </c>
      <c r="E9438">
        <v>0.15208783379760249</v>
      </c>
      <c r="F9438">
        <v>-4.4601582866998758E-2</v>
      </c>
      <c r="G9438">
        <v>0.1584929348062207</v>
      </c>
      <c r="H9438">
        <v>-0.28526374047688352</v>
      </c>
    </row>
    <row r="9439" spans="1:8" x14ac:dyDescent="0.25">
      <c r="A9439">
        <v>5.7193882199999999</v>
      </c>
      <c r="B9439">
        <v>943.75814116404456</v>
      </c>
      <c r="C9439">
        <v>-5.1539000000000001E-2</v>
      </c>
      <c r="D9439">
        <v>7.2800000000000002E-4</v>
      </c>
      <c r="E9439">
        <v>0.15299261334394801</v>
      </c>
      <c r="F9439">
        <v>-4.4734134621020737E-2</v>
      </c>
      <c r="G9439">
        <v>0.15939850230821609</v>
      </c>
      <c r="H9439">
        <v>-0.28446436335956932</v>
      </c>
    </row>
    <row r="9440" spans="1:8" x14ac:dyDescent="0.25">
      <c r="A9440">
        <v>5.7199942799999999</v>
      </c>
      <c r="B9440">
        <v>943.85814732502411</v>
      </c>
      <c r="C9440">
        <v>-6.6480999999999998E-2</v>
      </c>
      <c r="D9440">
        <v>4.8899999999999996E-4</v>
      </c>
      <c r="E9440">
        <v>0.15677750944922109</v>
      </c>
      <c r="F9440">
        <v>-4.7465491155418572E-2</v>
      </c>
      <c r="G9440">
        <v>0.16380525119704101</v>
      </c>
      <c r="H9440">
        <v>-0.29398424498850512</v>
      </c>
    </row>
    <row r="9441" spans="1:8" x14ac:dyDescent="0.25">
      <c r="A9441">
        <v>5.7206003399999998</v>
      </c>
      <c r="B9441">
        <v>943.95815348600365</v>
      </c>
      <c r="C9441">
        <v>-5.7675999999999998E-2</v>
      </c>
      <c r="D9441">
        <v>7.6499999999999995E-4</v>
      </c>
      <c r="E9441">
        <v>0.1533802113361746</v>
      </c>
      <c r="F9441">
        <v>-4.638305515056302E-2</v>
      </c>
      <c r="G9441">
        <v>0.16024006064224311</v>
      </c>
      <c r="H9441">
        <v>-0.2936624244685665</v>
      </c>
    </row>
    <row r="9442" spans="1:8" x14ac:dyDescent="0.25">
      <c r="A9442">
        <v>5.7212063999999998</v>
      </c>
      <c r="B9442">
        <v>944.0581596469832</v>
      </c>
      <c r="C9442">
        <v>-5.9810000000000002E-2</v>
      </c>
      <c r="D9442">
        <v>4.9600000000000002E-4</v>
      </c>
      <c r="E9442">
        <v>0.15252490339630129</v>
      </c>
      <c r="F9442">
        <v>-4.8514203084161017E-2</v>
      </c>
      <c r="G9442">
        <v>0.16005459711280479</v>
      </c>
      <c r="H9442">
        <v>-0.3079548536903326</v>
      </c>
    </row>
    <row r="9443" spans="1:8" x14ac:dyDescent="0.25">
      <c r="A9443">
        <v>5.7218124599999998</v>
      </c>
      <c r="B9443">
        <v>944.15816580796275</v>
      </c>
      <c r="C9443">
        <v>-5.3407000000000003E-2</v>
      </c>
      <c r="D9443">
        <v>1.3799999999999999E-4</v>
      </c>
      <c r="E9443">
        <v>0.15682623347244931</v>
      </c>
      <c r="F9443">
        <v>-4.3355446361294202E-2</v>
      </c>
      <c r="G9443">
        <v>0.1627088265409786</v>
      </c>
      <c r="H9443">
        <v>-0.26971870509908241</v>
      </c>
    </row>
    <row r="9444" spans="1:8" x14ac:dyDescent="0.25">
      <c r="A9444">
        <v>5.7224185199999997</v>
      </c>
      <c r="B9444">
        <v>944.25817196894241</v>
      </c>
      <c r="C9444">
        <v>-7.4485999999999997E-2</v>
      </c>
      <c r="D9444">
        <v>2.2599999999999999E-4</v>
      </c>
      <c r="E9444">
        <v>0.1526081919222759</v>
      </c>
      <c r="F9444">
        <v>-4.094604160584165E-2</v>
      </c>
      <c r="G9444">
        <v>0.15800581813646461</v>
      </c>
      <c r="H9444">
        <v>-0.26213439169241021</v>
      </c>
    </row>
    <row r="9445" spans="1:8" x14ac:dyDescent="0.25">
      <c r="A9445">
        <v>5.7230245799999997</v>
      </c>
      <c r="B9445">
        <v>944.35817812992195</v>
      </c>
      <c r="C9445">
        <v>-5.2873000000000003E-2</v>
      </c>
      <c r="D9445">
        <v>2.3800000000000001E-4</v>
      </c>
      <c r="E9445">
        <v>0.15343792329352429</v>
      </c>
      <c r="F9445">
        <v>-3.8112887316481603E-2</v>
      </c>
      <c r="G9445">
        <v>0.15810056446524251</v>
      </c>
      <c r="H9445">
        <v>-0.2434655064002928</v>
      </c>
    </row>
    <row r="9446" spans="1:8" x14ac:dyDescent="0.25">
      <c r="A9446">
        <v>5.7236306399999997</v>
      </c>
      <c r="B9446">
        <v>944.4581842909015</v>
      </c>
      <c r="C9446">
        <v>-6.0610999999999998E-2</v>
      </c>
      <c r="D9446">
        <v>4.9600000000000002E-4</v>
      </c>
      <c r="E9446">
        <v>0.15442488688036779</v>
      </c>
      <c r="F9446">
        <v>-4.4443442817634592E-2</v>
      </c>
      <c r="G9446">
        <v>0.16069307793896639</v>
      </c>
      <c r="H9446">
        <v>-0.28022665972708088</v>
      </c>
    </row>
    <row r="9447" spans="1:8" x14ac:dyDescent="0.25">
      <c r="A9447">
        <v>5.7242366999999996</v>
      </c>
      <c r="B9447">
        <v>944.55819045188105</v>
      </c>
      <c r="C9447">
        <v>-5.901E-2</v>
      </c>
      <c r="D9447">
        <v>1.13E-4</v>
      </c>
      <c r="E9447">
        <v>0.15670528465433509</v>
      </c>
      <c r="F9447">
        <v>-4.7164559486961133E-2</v>
      </c>
      <c r="G9447">
        <v>0.16364914271145839</v>
      </c>
      <c r="H9447">
        <v>-0.29235214059542902</v>
      </c>
    </row>
    <row r="9448" spans="1:8" x14ac:dyDescent="0.25">
      <c r="A9448">
        <v>5.7248427599999996</v>
      </c>
      <c r="B9448">
        <v>944.65819661286059</v>
      </c>
      <c r="C9448">
        <v>-5.5541E-2</v>
      </c>
      <c r="D9448">
        <v>6.8999999999999997E-5</v>
      </c>
      <c r="E9448">
        <v>0.15670807479319829</v>
      </c>
      <c r="F9448">
        <v>-5.1184873753621872E-2</v>
      </c>
      <c r="G9448">
        <v>0.16485542759207189</v>
      </c>
      <c r="H9448">
        <v>-0.31570152306170179</v>
      </c>
    </row>
    <row r="9449" spans="1:8" x14ac:dyDescent="0.25">
      <c r="A9449">
        <v>5.7254488200000004</v>
      </c>
      <c r="B9449">
        <v>944.75820277384014</v>
      </c>
      <c r="C9449">
        <v>-5.5008000000000001E-2</v>
      </c>
      <c r="D9449">
        <v>6.3E-5</v>
      </c>
      <c r="E9449">
        <v>0.1611467961572719</v>
      </c>
      <c r="F9449">
        <v>-5.3330331850492463E-2</v>
      </c>
      <c r="G9449">
        <v>0.16974219925238679</v>
      </c>
      <c r="H9449">
        <v>-0.31959730949009418</v>
      </c>
    </row>
    <row r="9450" spans="1:8" x14ac:dyDescent="0.25">
      <c r="A9450">
        <v>5.7260548800000004</v>
      </c>
      <c r="B9450">
        <v>944.85820893481969</v>
      </c>
      <c r="C9450">
        <v>-5.3940000000000002E-2</v>
      </c>
      <c r="D9450">
        <v>2.8899999999999998E-4</v>
      </c>
      <c r="E9450">
        <v>0.15789637216290761</v>
      </c>
      <c r="F9450">
        <v>-5.8083662053793679E-2</v>
      </c>
      <c r="G9450">
        <v>0.16824082780284561</v>
      </c>
      <c r="H9450">
        <v>-0.35249575455098409</v>
      </c>
    </row>
    <row r="9451" spans="1:8" x14ac:dyDescent="0.25">
      <c r="A9451">
        <v>5.7266609400000004</v>
      </c>
      <c r="B9451">
        <v>944.95821509579923</v>
      </c>
      <c r="C9451">
        <v>-4.8336999999999998E-2</v>
      </c>
      <c r="D9451">
        <v>3.1000000000000001E-5</v>
      </c>
      <c r="E9451">
        <v>0.1564816387323078</v>
      </c>
      <c r="F9451">
        <v>-5.6083619697112293E-2</v>
      </c>
      <c r="G9451">
        <v>0.16622838403437251</v>
      </c>
      <c r="H9451">
        <v>-0.3441418282886971</v>
      </c>
    </row>
    <row r="9452" spans="1:8" x14ac:dyDescent="0.25">
      <c r="A9452">
        <v>5.7272670000000003</v>
      </c>
      <c r="B9452">
        <v>945.05822125677878</v>
      </c>
      <c r="C9452">
        <v>-6.5947000000000006E-2</v>
      </c>
      <c r="D9452">
        <v>6.02E-4</v>
      </c>
      <c r="E9452">
        <v>0.15539749982533771</v>
      </c>
      <c r="F9452">
        <v>-5.4257355983530799E-2</v>
      </c>
      <c r="G9452">
        <v>0.16459721635036659</v>
      </c>
      <c r="H9452">
        <v>-0.3359192097585853</v>
      </c>
    </row>
    <row r="9453" spans="1:8" x14ac:dyDescent="0.25">
      <c r="A9453">
        <v>5.7278730600000003</v>
      </c>
      <c r="B9453">
        <v>945.15822741775833</v>
      </c>
      <c r="C9453">
        <v>-6.8082000000000004E-2</v>
      </c>
      <c r="D9453">
        <v>9.5399999999999999E-4</v>
      </c>
      <c r="E9453">
        <v>0.15197103393797029</v>
      </c>
      <c r="F9453">
        <v>-5.5547258525394237E-2</v>
      </c>
      <c r="G9453">
        <v>0.16180449031427621</v>
      </c>
      <c r="H9453">
        <v>-0.35042671621861371</v>
      </c>
    </row>
    <row r="9454" spans="1:8" x14ac:dyDescent="0.25">
      <c r="A9454">
        <v>5.7284791200000003</v>
      </c>
      <c r="B9454">
        <v>945.25823357873787</v>
      </c>
      <c r="C9454">
        <v>-7.2618000000000002E-2</v>
      </c>
      <c r="D9454">
        <v>1.25E-4</v>
      </c>
      <c r="E9454">
        <v>0.15176836945449729</v>
      </c>
      <c r="F9454">
        <v>-6.2370957303920047E-2</v>
      </c>
      <c r="G9454">
        <v>0.1640846558392472</v>
      </c>
      <c r="H9454">
        <v>-0.38992008779669662</v>
      </c>
    </row>
    <row r="9455" spans="1:8" x14ac:dyDescent="0.25">
      <c r="A9455">
        <v>5.7290851800000002</v>
      </c>
      <c r="B9455">
        <v>945.35823973971742</v>
      </c>
      <c r="C9455">
        <v>-5.8209999999999998E-2</v>
      </c>
      <c r="D9455">
        <v>3.39E-4</v>
      </c>
      <c r="E9455">
        <v>0.14831837075578891</v>
      </c>
      <c r="F9455">
        <v>-6.2715553106673469E-2</v>
      </c>
      <c r="G9455">
        <v>0.16103285287520569</v>
      </c>
      <c r="H9455">
        <v>-0.40004319373414943</v>
      </c>
    </row>
    <row r="9456" spans="1:8" x14ac:dyDescent="0.25">
      <c r="A9456">
        <v>5.7296912400000002</v>
      </c>
      <c r="B9456">
        <v>945.45824590069697</v>
      </c>
      <c r="C9456">
        <v>-5.6609E-2</v>
      </c>
      <c r="D9456">
        <v>5.2099999999999998E-4</v>
      </c>
      <c r="E9456">
        <v>0.15455611992165011</v>
      </c>
      <c r="F9456">
        <v>-5.4235741777903877E-2</v>
      </c>
      <c r="G9456">
        <v>0.1637959397892236</v>
      </c>
      <c r="H9456">
        <v>-0.33748789353974989</v>
      </c>
    </row>
    <row r="9457" spans="1:8" x14ac:dyDescent="0.25">
      <c r="A9457">
        <v>5.7302973000000001</v>
      </c>
      <c r="B9457">
        <v>945.55825206167651</v>
      </c>
      <c r="C9457">
        <v>-5.0205E-2</v>
      </c>
      <c r="D9457">
        <v>6.3E-5</v>
      </c>
      <c r="E9457">
        <v>0.15670920001460001</v>
      </c>
      <c r="F9457">
        <v>-7.1055264446079569E-2</v>
      </c>
      <c r="G9457">
        <v>0.17206575479948991</v>
      </c>
      <c r="H9457">
        <v>-0.42569530537347672</v>
      </c>
    </row>
    <row r="9458" spans="1:8" x14ac:dyDescent="0.25">
      <c r="A9458">
        <v>5.7309033600000001</v>
      </c>
      <c r="B9458">
        <v>945.65825822265606</v>
      </c>
      <c r="C9458">
        <v>-6.2479E-2</v>
      </c>
      <c r="D9458">
        <v>-1.8200000000000001E-4</v>
      </c>
      <c r="E9458">
        <v>0.15369206542732389</v>
      </c>
      <c r="F9458">
        <v>-5.8796814147586057E-2</v>
      </c>
      <c r="G9458">
        <v>0.16455490369242301</v>
      </c>
      <c r="H9458">
        <v>-0.36538422955012428</v>
      </c>
    </row>
    <row r="9459" spans="1:8" x14ac:dyDescent="0.25">
      <c r="A9459">
        <v>5.7315094200000001</v>
      </c>
      <c r="B9459">
        <v>945.75826438363561</v>
      </c>
      <c r="C9459">
        <v>-6.0610999999999998E-2</v>
      </c>
      <c r="D9459">
        <v>6.3E-5</v>
      </c>
      <c r="E9459">
        <v>0.14390123746947811</v>
      </c>
      <c r="F9459">
        <v>-6.4202526936778262E-2</v>
      </c>
      <c r="G9459">
        <v>0.15757388936722619</v>
      </c>
      <c r="H9459">
        <v>-0.4196533911701692</v>
      </c>
    </row>
    <row r="9460" spans="1:8" x14ac:dyDescent="0.25">
      <c r="A9460">
        <v>5.73211548</v>
      </c>
      <c r="B9460">
        <v>945.85827054461515</v>
      </c>
      <c r="C9460">
        <v>-7.1551000000000003E-2</v>
      </c>
      <c r="D9460">
        <v>-4.1399999999999998E-4</v>
      </c>
      <c r="E9460">
        <v>0.14678122358184709</v>
      </c>
      <c r="F9460">
        <v>-5.7355754558642877E-2</v>
      </c>
      <c r="G9460">
        <v>0.15758937203116041</v>
      </c>
      <c r="H9460">
        <v>-0.37251275352260921</v>
      </c>
    </row>
    <row r="9461" spans="1:8" x14ac:dyDescent="0.25">
      <c r="A9461">
        <v>5.73272154</v>
      </c>
      <c r="B9461">
        <v>945.95827670559481</v>
      </c>
      <c r="C9461">
        <v>-4.9138000000000001E-2</v>
      </c>
      <c r="D9461">
        <v>-3.2000000000000003E-4</v>
      </c>
      <c r="E9461">
        <v>0.15457731319727869</v>
      </c>
      <c r="F9461">
        <v>-5.2329236115452427E-2</v>
      </c>
      <c r="G9461">
        <v>0.16319465281594361</v>
      </c>
      <c r="H9461">
        <v>-0.32642127510654972</v>
      </c>
    </row>
    <row r="9462" spans="1:8" x14ac:dyDescent="0.25">
      <c r="A9462">
        <v>5.7333276</v>
      </c>
      <c r="B9462">
        <v>946.05828286657436</v>
      </c>
      <c r="C9462">
        <v>-7.1551000000000003E-2</v>
      </c>
      <c r="D9462">
        <v>-2.2000000000000001E-4</v>
      </c>
      <c r="E9462">
        <v>0.15251263149389491</v>
      </c>
      <c r="F9462">
        <v>-5.8453076451343677E-2</v>
      </c>
      <c r="G9462">
        <v>0.1633305388217991</v>
      </c>
      <c r="H9462">
        <v>-0.36599878102473349</v>
      </c>
    </row>
    <row r="9463" spans="1:8" x14ac:dyDescent="0.25">
      <c r="A9463">
        <v>5.7339336599999999</v>
      </c>
      <c r="B9463">
        <v>946.15828902755391</v>
      </c>
      <c r="C9463">
        <v>-5.0738999999999999E-2</v>
      </c>
      <c r="D9463">
        <v>-3.01E-4</v>
      </c>
      <c r="E9463">
        <v>0.15163623840024101</v>
      </c>
      <c r="F9463">
        <v>-5.5456468353723337E-2</v>
      </c>
      <c r="G9463">
        <v>0.16145887612157539</v>
      </c>
      <c r="H9463">
        <v>-0.35061043067204251</v>
      </c>
    </row>
    <row r="9464" spans="1:8" x14ac:dyDescent="0.25">
      <c r="A9464">
        <v>5.7345397199999999</v>
      </c>
      <c r="B9464">
        <v>946.25829518853345</v>
      </c>
      <c r="C9464">
        <v>-6.4346E-2</v>
      </c>
      <c r="D9464">
        <v>-3.5199999999999999E-4</v>
      </c>
      <c r="E9464">
        <v>0.14832825390722049</v>
      </c>
      <c r="F9464">
        <v>-5.7717895050667378E-2</v>
      </c>
      <c r="G9464">
        <v>0.15916226410881679</v>
      </c>
      <c r="H9464">
        <v>-0.37109439453525023</v>
      </c>
    </row>
    <row r="9465" spans="1:8" x14ac:dyDescent="0.25">
      <c r="A9465">
        <v>5.7351457799999999</v>
      </c>
      <c r="B9465">
        <v>946.358301349513</v>
      </c>
      <c r="C9465">
        <v>-7.2885000000000005E-2</v>
      </c>
      <c r="D9465">
        <v>-2.32E-4</v>
      </c>
      <c r="E9465">
        <v>0.151512666497992</v>
      </c>
      <c r="F9465">
        <v>-6.4318491969567015E-2</v>
      </c>
      <c r="G9465">
        <v>0.16459938189000289</v>
      </c>
      <c r="H9465">
        <v>-0.40145470050704168</v>
      </c>
    </row>
    <row r="9466" spans="1:8" x14ac:dyDescent="0.25">
      <c r="A9466">
        <v>5.7357518399999998</v>
      </c>
      <c r="B9466">
        <v>946.45830751049255</v>
      </c>
      <c r="C9466">
        <v>-6.2744999999999995E-2</v>
      </c>
      <c r="D9466">
        <v>-6.3400000000000001E-4</v>
      </c>
      <c r="E9466">
        <v>0.152972702189869</v>
      </c>
      <c r="F9466">
        <v>-5.9059924032589702E-2</v>
      </c>
      <c r="G9466">
        <v>0.16397781021225291</v>
      </c>
      <c r="H9466">
        <v>-0.36845035326662662</v>
      </c>
    </row>
    <row r="9467" spans="1:8" x14ac:dyDescent="0.25">
      <c r="A9467">
        <v>5.7363578999999998</v>
      </c>
      <c r="B9467">
        <v>946.55831367147209</v>
      </c>
      <c r="C9467">
        <v>-5.6609E-2</v>
      </c>
      <c r="D9467">
        <v>-5.9000000000000003E-4</v>
      </c>
      <c r="E9467">
        <v>0.14930544800159701</v>
      </c>
      <c r="F9467">
        <v>-6.1967448308551151E-2</v>
      </c>
      <c r="G9467">
        <v>0.16165420332558789</v>
      </c>
      <c r="H9467">
        <v>-0.39340265679424757</v>
      </c>
    </row>
    <row r="9468" spans="1:8" x14ac:dyDescent="0.25">
      <c r="A9468">
        <v>5.7369639599999998</v>
      </c>
      <c r="B9468">
        <v>946.65831983245164</v>
      </c>
      <c r="C9468">
        <v>-5.314E-2</v>
      </c>
      <c r="D9468">
        <v>-3.77E-4</v>
      </c>
      <c r="E9468">
        <v>0.15041506046420139</v>
      </c>
      <c r="F9468">
        <v>-6.7120737510349193E-2</v>
      </c>
      <c r="G9468">
        <v>0.1647115169573232</v>
      </c>
      <c r="H9468">
        <v>-0.41972005530023571</v>
      </c>
    </row>
    <row r="9469" spans="1:8" x14ac:dyDescent="0.25">
      <c r="A9469">
        <v>5.7375700199999997</v>
      </c>
      <c r="B9469">
        <v>946.75832599343119</v>
      </c>
      <c r="C9469">
        <v>-4.3534000000000003E-2</v>
      </c>
      <c r="D9469">
        <v>-3.1399999999999999E-4</v>
      </c>
      <c r="E9469">
        <v>0.14932381943674711</v>
      </c>
      <c r="F9469">
        <v>-7.3915313164553895E-2</v>
      </c>
      <c r="G9469">
        <v>0.16661655551412749</v>
      </c>
      <c r="H9469">
        <v>-0.45963973568869942</v>
      </c>
    </row>
    <row r="9470" spans="1:8" x14ac:dyDescent="0.25">
      <c r="A9470">
        <v>5.7381760799999997</v>
      </c>
      <c r="B9470">
        <v>946.85833215441073</v>
      </c>
      <c r="C9470">
        <v>-5.901E-2</v>
      </c>
      <c r="D9470">
        <v>-2.9500000000000001E-4</v>
      </c>
      <c r="E9470">
        <v>0.1435820405221154</v>
      </c>
      <c r="F9470">
        <v>-6.625605338367524E-2</v>
      </c>
      <c r="G9470">
        <v>0.15813180252711601</v>
      </c>
      <c r="H9470">
        <v>-0.43233553983052281</v>
      </c>
    </row>
    <row r="9471" spans="1:8" x14ac:dyDescent="0.25">
      <c r="A9471">
        <v>5.7387821399999996</v>
      </c>
      <c r="B9471">
        <v>946.95833831539028</v>
      </c>
      <c r="C9471">
        <v>-6.7015000000000005E-2</v>
      </c>
      <c r="D9471">
        <v>-2.0699999999999999E-4</v>
      </c>
      <c r="E9471">
        <v>0.140998251944188</v>
      </c>
      <c r="F9471">
        <v>-6.3808904622237109E-2</v>
      </c>
      <c r="G9471">
        <v>0.15476460629099431</v>
      </c>
      <c r="H9471">
        <v>-0.42497334114074492</v>
      </c>
    </row>
    <row r="9472" spans="1:8" x14ac:dyDescent="0.25">
      <c r="A9472">
        <v>5.7393881999999996</v>
      </c>
      <c r="B9472">
        <v>947.05834447636983</v>
      </c>
      <c r="C9472">
        <v>-4.9138000000000001E-2</v>
      </c>
      <c r="D9472">
        <v>-4.08E-4</v>
      </c>
      <c r="E9472">
        <v>0.1395672478917219</v>
      </c>
      <c r="F9472">
        <v>-6.2128127627379452E-2</v>
      </c>
      <c r="G9472">
        <v>0.15277081176243479</v>
      </c>
      <c r="H9472">
        <v>-0.41881195855192532</v>
      </c>
    </row>
    <row r="9473" spans="1:8" x14ac:dyDescent="0.25">
      <c r="A9473">
        <v>5.7399942599999996</v>
      </c>
      <c r="B9473">
        <v>947.15835063734937</v>
      </c>
      <c r="C9473">
        <v>-4.8870999999999998E-2</v>
      </c>
      <c r="D9473">
        <v>-5.2700000000000002E-4</v>
      </c>
      <c r="E9473">
        <v>0.14248696355786511</v>
      </c>
      <c r="F9473">
        <v>-6.3133882110455716E-2</v>
      </c>
      <c r="G9473">
        <v>0.15584743133679579</v>
      </c>
      <c r="H9473">
        <v>-0.41708881989034863</v>
      </c>
    </row>
    <row r="9474" spans="1:8" x14ac:dyDescent="0.25">
      <c r="A9474">
        <v>5.7406003200000004</v>
      </c>
      <c r="B9474">
        <v>947.25835679832892</v>
      </c>
      <c r="C9474">
        <v>-5.2073000000000001E-2</v>
      </c>
      <c r="D9474">
        <v>-9.6699999999999998E-4</v>
      </c>
      <c r="E9474">
        <v>0.13384914304237419</v>
      </c>
      <c r="F9474">
        <v>-6.2411900893620247E-2</v>
      </c>
      <c r="G9474">
        <v>0.14768492971976871</v>
      </c>
      <c r="H9474">
        <v>-0.4363140282324387</v>
      </c>
    </row>
    <row r="9475" spans="1:8" x14ac:dyDescent="0.25">
      <c r="A9475">
        <v>5.7412063800000004</v>
      </c>
      <c r="B9475">
        <v>947.35836295930847</v>
      </c>
      <c r="C9475">
        <v>-5.2338999999999997E-2</v>
      </c>
      <c r="D9475">
        <v>-6.0899999999999995E-4</v>
      </c>
      <c r="E9475">
        <v>0.14107697819318421</v>
      </c>
      <c r="F9475">
        <v>-6.9101218373237169E-2</v>
      </c>
      <c r="G9475">
        <v>0.157091349719792</v>
      </c>
      <c r="H9475">
        <v>-0.45546416435767478</v>
      </c>
    </row>
    <row r="9476" spans="1:8" x14ac:dyDescent="0.25">
      <c r="A9476">
        <v>5.7418124400000004</v>
      </c>
      <c r="B9476">
        <v>947.45836912028801</v>
      </c>
      <c r="C9476">
        <v>-5.5541E-2</v>
      </c>
      <c r="D9476">
        <v>-3.8299999999999999E-4</v>
      </c>
      <c r="E9476">
        <v>0.12724687961081421</v>
      </c>
      <c r="F9476">
        <v>-6.7034401097996577E-2</v>
      </c>
      <c r="G9476">
        <v>0.1438241262836529</v>
      </c>
      <c r="H9476">
        <v>-0.48486161147640872</v>
      </c>
    </row>
    <row r="9477" spans="1:8" x14ac:dyDescent="0.25">
      <c r="A9477">
        <v>5.7424185000000003</v>
      </c>
      <c r="B9477">
        <v>947.55837528126756</v>
      </c>
      <c r="C9477">
        <v>-4.7803999999999999E-2</v>
      </c>
      <c r="D9477">
        <v>-5.6499999999999996E-4</v>
      </c>
      <c r="E9477">
        <v>0.13153380811761231</v>
      </c>
      <c r="F9477">
        <v>-5.9385961643508872E-2</v>
      </c>
      <c r="G9477">
        <v>0.1443185196648204</v>
      </c>
      <c r="H9477">
        <v>-0.42409082107988783</v>
      </c>
    </row>
    <row r="9478" spans="1:8" x14ac:dyDescent="0.25">
      <c r="A9478">
        <v>5.7430245600000003</v>
      </c>
      <c r="B9478">
        <v>947.65838144224722</v>
      </c>
      <c r="C9478">
        <v>-5.8476E-2</v>
      </c>
      <c r="D9478">
        <v>-6.2799999999999998E-4</v>
      </c>
      <c r="E9478">
        <v>0.1372800184755367</v>
      </c>
      <c r="F9478">
        <v>-6.0008489128540621E-2</v>
      </c>
      <c r="G9478">
        <v>0.14982263594041409</v>
      </c>
      <c r="H9478">
        <v>-0.41209540596513949</v>
      </c>
    </row>
    <row r="9479" spans="1:8" x14ac:dyDescent="0.25">
      <c r="A9479">
        <v>5.7436306200000002</v>
      </c>
      <c r="B9479">
        <v>947.75838760322677</v>
      </c>
      <c r="C9479">
        <v>-6.2479E-2</v>
      </c>
      <c r="D9479">
        <v>-2.2000000000000001E-4</v>
      </c>
      <c r="E9479">
        <v>0.13430606034704209</v>
      </c>
      <c r="F9479">
        <v>-6.0908578799928087E-2</v>
      </c>
      <c r="G9479">
        <v>0.14747193908459461</v>
      </c>
      <c r="H9479">
        <v>-0.42576553324295457</v>
      </c>
    </row>
    <row r="9480" spans="1:8" x14ac:dyDescent="0.25">
      <c r="A9480">
        <v>5.7442366800000002</v>
      </c>
      <c r="B9480">
        <v>947.85839376420631</v>
      </c>
      <c r="C9480">
        <v>-5.3940000000000002E-2</v>
      </c>
      <c r="D9480">
        <v>-5.4000000000000001E-4</v>
      </c>
      <c r="E9480">
        <v>0.13630639831471911</v>
      </c>
      <c r="F9480">
        <v>-6.4844746939528977E-2</v>
      </c>
      <c r="G9480">
        <v>0.15094461046086541</v>
      </c>
      <c r="H9480">
        <v>-0.44404201197280357</v>
      </c>
    </row>
    <row r="9481" spans="1:8" x14ac:dyDescent="0.25">
      <c r="A9481">
        <v>5.7448427400000002</v>
      </c>
      <c r="B9481">
        <v>947.95839992518586</v>
      </c>
      <c r="C9481">
        <v>-4.9138000000000001E-2</v>
      </c>
      <c r="D9481">
        <v>-8.2000000000000001E-5</v>
      </c>
      <c r="E9481">
        <v>0.13546315085238261</v>
      </c>
      <c r="F9481">
        <v>-5.964011750867599E-2</v>
      </c>
      <c r="G9481">
        <v>0.14801084033037601</v>
      </c>
      <c r="H9481">
        <v>-0.41473155024340591</v>
      </c>
    </row>
    <row r="9482" spans="1:8" x14ac:dyDescent="0.25">
      <c r="A9482">
        <v>5.7454488000000001</v>
      </c>
      <c r="B9482">
        <v>948.05840608616541</v>
      </c>
      <c r="C9482">
        <v>-7.3151999999999995E-2</v>
      </c>
      <c r="D9482">
        <v>-4.9600000000000002E-4</v>
      </c>
      <c r="E9482">
        <v>0.14076143313449499</v>
      </c>
      <c r="F9482">
        <v>-6.1097629937877422E-2</v>
      </c>
      <c r="G9482">
        <v>0.15344934487348821</v>
      </c>
      <c r="H9482">
        <v>-0.40951181524996388</v>
      </c>
    </row>
    <row r="9483" spans="1:8" x14ac:dyDescent="0.25">
      <c r="A9483">
        <v>5.7460548600000001</v>
      </c>
      <c r="B9483">
        <v>948.15841224714495</v>
      </c>
      <c r="C9483">
        <v>-5.9277000000000003E-2</v>
      </c>
      <c r="D9483">
        <v>-4.3899999999999999E-4</v>
      </c>
      <c r="E9483">
        <v>0.13376734966275941</v>
      </c>
      <c r="F9483">
        <v>-6.2003598568652313E-2</v>
      </c>
      <c r="G9483">
        <v>0.1474386315429628</v>
      </c>
      <c r="H9483">
        <v>-0.43403860694565938</v>
      </c>
    </row>
    <row r="9484" spans="1:8" x14ac:dyDescent="0.25">
      <c r="A9484">
        <v>5.7466609200000001</v>
      </c>
      <c r="B9484">
        <v>948.2584184081245</v>
      </c>
      <c r="C9484">
        <v>-4.5669000000000001E-2</v>
      </c>
      <c r="D9484">
        <v>-8.4099999999999995E-4</v>
      </c>
      <c r="E9484">
        <v>0.13699709872329319</v>
      </c>
      <c r="F9484">
        <v>-6.5791807204017227E-2</v>
      </c>
      <c r="G9484">
        <v>0.15197620522229899</v>
      </c>
      <c r="H9484">
        <v>-0.44771691651737489</v>
      </c>
    </row>
    <row r="9485" spans="1:8" x14ac:dyDescent="0.25">
      <c r="A9485">
        <v>5.74726698</v>
      </c>
      <c r="B9485">
        <v>948.35842456910405</v>
      </c>
      <c r="C9485">
        <v>-5.0472000000000003E-2</v>
      </c>
      <c r="D9485">
        <v>-6.1499999999999999E-4</v>
      </c>
      <c r="E9485">
        <v>0.13201544743935689</v>
      </c>
      <c r="F9485">
        <v>-7.6059112554448485E-2</v>
      </c>
      <c r="G9485">
        <v>0.15235835049377469</v>
      </c>
      <c r="H9485">
        <v>-0.52268907765989647</v>
      </c>
    </row>
    <row r="9486" spans="1:8" x14ac:dyDescent="0.25">
      <c r="A9486">
        <v>5.74787304</v>
      </c>
      <c r="B9486">
        <v>948.45843073008359</v>
      </c>
      <c r="C9486">
        <v>-5.2338999999999997E-2</v>
      </c>
      <c r="D9486">
        <v>-6.0899999999999995E-4</v>
      </c>
      <c r="E9486">
        <v>0.12897813376546699</v>
      </c>
      <c r="F9486">
        <v>-6.8975914519759707E-2</v>
      </c>
      <c r="G9486">
        <v>0.14626358321010699</v>
      </c>
      <c r="H9486">
        <v>-0.49108890472538919</v>
      </c>
    </row>
    <row r="9487" spans="1:8" x14ac:dyDescent="0.25">
      <c r="A9487">
        <v>5.7484791</v>
      </c>
      <c r="B9487">
        <v>948.55843689106314</v>
      </c>
      <c r="C9487">
        <v>-5.1805999999999998E-2</v>
      </c>
      <c r="D9487">
        <v>-6.6500000000000001E-4</v>
      </c>
      <c r="E9487">
        <v>0.12888626416241941</v>
      </c>
      <c r="F9487">
        <v>-6.6191834817102224E-2</v>
      </c>
      <c r="G9487">
        <v>0.14488971007700821</v>
      </c>
      <c r="H9487">
        <v>-0.47444283838279983</v>
      </c>
    </row>
    <row r="9488" spans="1:8" x14ac:dyDescent="0.25">
      <c r="A9488">
        <v>5.7490851599999999</v>
      </c>
      <c r="B9488">
        <v>948.65844305204268</v>
      </c>
      <c r="C9488">
        <v>-5.3673999999999999E-2</v>
      </c>
      <c r="D9488">
        <v>-3.3300000000000002E-4</v>
      </c>
      <c r="E9488">
        <v>0.1321155011628572</v>
      </c>
      <c r="F9488">
        <v>-7.3185771605901659E-2</v>
      </c>
      <c r="G9488">
        <v>0.15103199268057119</v>
      </c>
      <c r="H9488">
        <v>-0.50587303868777578</v>
      </c>
    </row>
    <row r="9489" spans="1:8" x14ac:dyDescent="0.25">
      <c r="A9489">
        <v>5.7496912199999999</v>
      </c>
      <c r="B9489">
        <v>948.75844921302223</v>
      </c>
      <c r="C9489">
        <v>-5.1005000000000002E-2</v>
      </c>
      <c r="D9489">
        <v>-2.5700000000000001E-4</v>
      </c>
      <c r="E9489">
        <v>0.1174938820566692</v>
      </c>
      <c r="F9489">
        <v>-7.4423823021416355E-2</v>
      </c>
      <c r="G9489">
        <v>0.13908169453191749</v>
      </c>
      <c r="H9489">
        <v>-0.56463639920289743</v>
      </c>
    </row>
    <row r="9490" spans="1:8" x14ac:dyDescent="0.25">
      <c r="A9490">
        <v>5.7502972799999998</v>
      </c>
      <c r="B9490">
        <v>948.85845537400178</v>
      </c>
      <c r="C9490">
        <v>-5.0205E-2</v>
      </c>
      <c r="D9490">
        <v>-4.8999999999999998E-4</v>
      </c>
      <c r="E9490">
        <v>0.12907893563935571</v>
      </c>
      <c r="F9490">
        <v>-7.4427145213776441E-2</v>
      </c>
      <c r="G9490">
        <v>0.1489992334559527</v>
      </c>
      <c r="H9490">
        <v>-0.52303723352958731</v>
      </c>
    </row>
    <row r="9491" spans="1:8" x14ac:dyDescent="0.25">
      <c r="A9491">
        <v>5.7509033399999998</v>
      </c>
      <c r="B9491">
        <v>948.95846153498132</v>
      </c>
      <c r="C9491">
        <v>-5.4206999999999998E-2</v>
      </c>
      <c r="D9491">
        <v>-7.4100000000000001E-4</v>
      </c>
      <c r="E9491">
        <v>0.1259360831544675</v>
      </c>
      <c r="F9491">
        <v>-7.4027150887120724E-2</v>
      </c>
      <c r="G9491">
        <v>0.14608188152113011</v>
      </c>
      <c r="H9491">
        <v>-0.53141195038376587</v>
      </c>
    </row>
    <row r="9492" spans="1:8" x14ac:dyDescent="0.25">
      <c r="A9492">
        <v>5.7515093999999998</v>
      </c>
      <c r="B9492">
        <v>949.05846769596087</v>
      </c>
      <c r="C9492">
        <v>-4.6203000000000001E-2</v>
      </c>
      <c r="D9492">
        <v>-2.3900000000000001E-4</v>
      </c>
      <c r="E9492">
        <v>0.1217288197224828</v>
      </c>
      <c r="F9492">
        <v>-6.8315034972254524E-2</v>
      </c>
      <c r="G9492">
        <v>0.13958814259918029</v>
      </c>
      <c r="H9492">
        <v>-0.51140650591312264</v>
      </c>
    </row>
    <row r="9493" spans="1:8" x14ac:dyDescent="0.25">
      <c r="A9493">
        <v>5.7521154599999997</v>
      </c>
      <c r="B9493">
        <v>949.15847385694042</v>
      </c>
      <c r="C9493">
        <v>-5.3940000000000002E-2</v>
      </c>
      <c r="D9493">
        <v>-4.1399999999999998E-4</v>
      </c>
      <c r="E9493">
        <v>0.1241867751873714</v>
      </c>
      <c r="F9493">
        <v>-7.2758046340420005E-2</v>
      </c>
      <c r="G9493">
        <v>0.14393084602931161</v>
      </c>
      <c r="H9493">
        <v>-0.52996943966707599</v>
      </c>
    </row>
    <row r="9494" spans="1:8" x14ac:dyDescent="0.25">
      <c r="A9494">
        <v>5.7527215199999997</v>
      </c>
      <c r="B9494">
        <v>949.25848001791996</v>
      </c>
      <c r="C9494">
        <v>-5.6075E-2</v>
      </c>
      <c r="D9494">
        <v>-3.1399999999999999E-4</v>
      </c>
      <c r="E9494">
        <v>0.1196576274352015</v>
      </c>
      <c r="F9494">
        <v>-6.7179745204593411E-2</v>
      </c>
      <c r="G9494">
        <v>0.1372263311801914</v>
      </c>
      <c r="H9494">
        <v>-0.51157857905692694</v>
      </c>
    </row>
    <row r="9495" spans="1:8" x14ac:dyDescent="0.25">
      <c r="A9495">
        <v>5.7533275799999997</v>
      </c>
      <c r="B9495">
        <v>949.35848617889962</v>
      </c>
      <c r="C9495">
        <v>-5.3673999999999999E-2</v>
      </c>
      <c r="D9495">
        <v>-4.0200000000000001E-4</v>
      </c>
      <c r="E9495">
        <v>0.12593753708616481</v>
      </c>
      <c r="F9495">
        <v>-6.8659006574614864E-2</v>
      </c>
      <c r="G9495">
        <v>0.14343752100180121</v>
      </c>
      <c r="H9495">
        <v>-0.49913743157368351</v>
      </c>
    </row>
    <row r="9496" spans="1:8" x14ac:dyDescent="0.25">
      <c r="A9496">
        <v>5.7539336399999996</v>
      </c>
      <c r="B9496">
        <v>949.45849233987917</v>
      </c>
      <c r="C9496">
        <v>-4.7803999999999999E-2</v>
      </c>
      <c r="D9496">
        <v>-1.3200000000000001E-4</v>
      </c>
      <c r="E9496">
        <v>0.12061469044178059</v>
      </c>
      <c r="F9496">
        <v>-6.3995542751893494E-2</v>
      </c>
      <c r="G9496">
        <v>0.1365405911898582</v>
      </c>
      <c r="H9496">
        <v>-0.48780998545933107</v>
      </c>
    </row>
    <row r="9497" spans="1:8" x14ac:dyDescent="0.25">
      <c r="A9497">
        <v>5.7545396999999996</v>
      </c>
      <c r="B9497">
        <v>949.55849850085872</v>
      </c>
      <c r="C9497">
        <v>-6.6213999999999995E-2</v>
      </c>
      <c r="D9497">
        <v>6.0000000000000002E-6</v>
      </c>
      <c r="E9497">
        <v>0.1260938385362404</v>
      </c>
      <c r="F9497">
        <v>-6.8505051900652578E-2</v>
      </c>
      <c r="G9497">
        <v>0.1435012134189623</v>
      </c>
      <c r="H9497">
        <v>-0.49767411160865888</v>
      </c>
    </row>
    <row r="9498" spans="1:8" x14ac:dyDescent="0.25">
      <c r="A9498">
        <v>5.7551457600000004</v>
      </c>
      <c r="B9498">
        <v>949.65850466183826</v>
      </c>
      <c r="C9498">
        <v>-6.3812999999999995E-2</v>
      </c>
      <c r="D9498">
        <v>-6.3E-5</v>
      </c>
      <c r="E9498">
        <v>0.13098312380491031</v>
      </c>
      <c r="F9498">
        <v>-6.6276981908790222E-2</v>
      </c>
      <c r="G9498">
        <v>0.14679651580548689</v>
      </c>
      <c r="H9498">
        <v>-0.46843317007201257</v>
      </c>
    </row>
    <row r="9499" spans="1:8" x14ac:dyDescent="0.25">
      <c r="A9499">
        <v>5.7557518200000004</v>
      </c>
      <c r="B9499">
        <v>949.75851082281781</v>
      </c>
      <c r="C9499">
        <v>-4.2734000000000001E-2</v>
      </c>
      <c r="D9499">
        <v>-1.8200000000000001E-4</v>
      </c>
      <c r="E9499">
        <v>0.13247287689211751</v>
      </c>
      <c r="F9499">
        <v>-6.6372796715966353E-2</v>
      </c>
      <c r="G9499">
        <v>0.1481702104202228</v>
      </c>
      <c r="H9499">
        <v>-0.4644707336879445</v>
      </c>
    </row>
    <row r="9500" spans="1:8" x14ac:dyDescent="0.25">
      <c r="A9500">
        <v>5.7563578800000004</v>
      </c>
      <c r="B9500">
        <v>949.85851698379736</v>
      </c>
      <c r="C9500">
        <v>-5.1271999999999998E-2</v>
      </c>
      <c r="D9500">
        <v>5.0799999999999999E-4</v>
      </c>
      <c r="E9500">
        <v>0.1226556416553569</v>
      </c>
      <c r="F9500">
        <v>-6.8995499196952817E-2</v>
      </c>
      <c r="G9500">
        <v>0.14072947573029629</v>
      </c>
      <c r="H9500">
        <v>-0.51239999361138888</v>
      </c>
    </row>
    <row r="9501" spans="1:8" x14ac:dyDescent="0.25">
      <c r="A9501">
        <v>5.7569639400000003</v>
      </c>
      <c r="B9501">
        <v>949.9585231447769</v>
      </c>
      <c r="C9501">
        <v>-6.2479E-2</v>
      </c>
      <c r="D9501">
        <v>5.8299999999999997E-4</v>
      </c>
      <c r="E9501">
        <v>0.12505200606147529</v>
      </c>
      <c r="F9501">
        <v>-7.5014895180863683E-2</v>
      </c>
      <c r="G9501">
        <v>0.1458260563788078</v>
      </c>
      <c r="H9501">
        <v>-0.54032360255493284</v>
      </c>
    </row>
    <row r="9502" spans="1:8" x14ac:dyDescent="0.25">
      <c r="A9502">
        <v>5.7575700000000003</v>
      </c>
      <c r="B9502">
        <v>950.05852930575645</v>
      </c>
      <c r="C9502">
        <v>-4.7537000000000003E-2</v>
      </c>
      <c r="D9502">
        <v>3.1000000000000001E-5</v>
      </c>
      <c r="E9502">
        <v>0.1208705899808916</v>
      </c>
      <c r="F9502">
        <v>-7.5767702272802565E-2</v>
      </c>
      <c r="G9502">
        <v>0.14265498319381931</v>
      </c>
      <c r="H9502">
        <v>-0.55992838573312309</v>
      </c>
    </row>
    <row r="9503" spans="1:8" x14ac:dyDescent="0.25">
      <c r="A9503">
        <v>5.7581760600000003</v>
      </c>
      <c r="B9503">
        <v>950.158535466736</v>
      </c>
      <c r="C9503">
        <v>-4.8870999999999998E-2</v>
      </c>
      <c r="D9503">
        <v>3.1000000000000001E-5</v>
      </c>
      <c r="E9503">
        <v>0.1282837975464548</v>
      </c>
      <c r="F9503">
        <v>-7.2535880101563838E-2</v>
      </c>
      <c r="G9503">
        <v>0.1473709150919823</v>
      </c>
      <c r="H9503">
        <v>-0.51461463018794418</v>
      </c>
    </row>
    <row r="9504" spans="1:8" x14ac:dyDescent="0.25">
      <c r="A9504">
        <v>5.7587821200000002</v>
      </c>
      <c r="B9504">
        <v>950.25854162771554</v>
      </c>
      <c r="C9504">
        <v>-6.4879999999999993E-2</v>
      </c>
      <c r="D9504">
        <v>-4.2700000000000002E-4</v>
      </c>
      <c r="E9504">
        <v>0.1268779680158251</v>
      </c>
      <c r="F9504">
        <v>-8.2678027487967737E-2</v>
      </c>
      <c r="G9504">
        <v>0.1514386839520401</v>
      </c>
      <c r="H9504">
        <v>-0.57752320915937194</v>
      </c>
    </row>
    <row r="9505" spans="1:8" x14ac:dyDescent="0.25">
      <c r="A9505">
        <v>5.7593881800000002</v>
      </c>
      <c r="B9505">
        <v>950.35854778869509</v>
      </c>
      <c r="C9505">
        <v>-6.0076999999999998E-2</v>
      </c>
      <c r="D9505">
        <v>-6.0000000000000002E-6</v>
      </c>
      <c r="E9505">
        <v>0.123588621070841</v>
      </c>
      <c r="F9505">
        <v>-8.1068280667245154E-2</v>
      </c>
      <c r="G9505">
        <v>0.14780464603162899</v>
      </c>
      <c r="H9505">
        <v>-0.58054846863959642</v>
      </c>
    </row>
    <row r="9506" spans="1:8" x14ac:dyDescent="0.25">
      <c r="A9506">
        <v>5.7599942400000002</v>
      </c>
      <c r="B9506">
        <v>950.45855394967464</v>
      </c>
      <c r="C9506">
        <v>-5.1005000000000002E-2</v>
      </c>
      <c r="D9506">
        <v>1.13E-4</v>
      </c>
      <c r="E9506">
        <v>0.12138717014395339</v>
      </c>
      <c r="F9506">
        <v>-8.4209201735439027E-2</v>
      </c>
      <c r="G9506">
        <v>0.1477363690242757</v>
      </c>
      <c r="H9506">
        <v>-0.6065015004761245</v>
      </c>
    </row>
    <row r="9507" spans="1:8" x14ac:dyDescent="0.25">
      <c r="A9507">
        <v>5.7606003000000001</v>
      </c>
      <c r="B9507">
        <v>950.55856011065418</v>
      </c>
      <c r="C9507">
        <v>-6.2479E-2</v>
      </c>
      <c r="D9507">
        <v>-3.01E-4</v>
      </c>
      <c r="E9507">
        <v>0.1188266157252221</v>
      </c>
      <c r="F9507">
        <v>-7.614765386829675E-2</v>
      </c>
      <c r="G9507">
        <v>0.14113195879869139</v>
      </c>
      <c r="H9507">
        <v>-0.56990175124027109</v>
      </c>
    </row>
    <row r="9508" spans="1:8" x14ac:dyDescent="0.25">
      <c r="A9508">
        <v>5.7612063600000001</v>
      </c>
      <c r="B9508">
        <v>950.65856627163373</v>
      </c>
      <c r="C9508">
        <v>-4.0333000000000001E-2</v>
      </c>
      <c r="D9508">
        <v>3.9500000000000001E-4</v>
      </c>
      <c r="E9508">
        <v>0.1187108640093865</v>
      </c>
      <c r="F9508">
        <v>-8.1794824404934088E-2</v>
      </c>
      <c r="G9508">
        <v>0.1441619316369237</v>
      </c>
      <c r="H9508">
        <v>-0.6033225602584722</v>
      </c>
    </row>
    <row r="9509" spans="1:8" x14ac:dyDescent="0.25">
      <c r="A9509">
        <v>5.76181242</v>
      </c>
      <c r="B9509">
        <v>950.75857243261328</v>
      </c>
      <c r="C9509">
        <v>-5.5808000000000003E-2</v>
      </c>
      <c r="D9509">
        <v>1.63E-4</v>
      </c>
      <c r="E9509">
        <v>0.1135780247658138</v>
      </c>
      <c r="F9509">
        <v>-7.7283908540032184E-2</v>
      </c>
      <c r="G9509">
        <v>0.1373782014328615</v>
      </c>
      <c r="H9509">
        <v>-0.5974827519127085</v>
      </c>
    </row>
    <row r="9510" spans="1:8" x14ac:dyDescent="0.25">
      <c r="A9510">
        <v>5.76241848</v>
      </c>
      <c r="B9510">
        <v>950.85857859359282</v>
      </c>
      <c r="C9510">
        <v>-7.2083999999999995E-2</v>
      </c>
      <c r="D9510">
        <v>5.2099999999999998E-4</v>
      </c>
      <c r="E9510">
        <v>0.12051839903347709</v>
      </c>
      <c r="F9510">
        <v>-7.5913272824547309E-2</v>
      </c>
      <c r="G9510">
        <v>0.14243422866897751</v>
      </c>
      <c r="H9510">
        <v>-0.56210762860378516</v>
      </c>
    </row>
    <row r="9511" spans="1:8" x14ac:dyDescent="0.25">
      <c r="A9511">
        <v>5.76302454</v>
      </c>
      <c r="B9511">
        <v>950.95858475457237</v>
      </c>
      <c r="C9511">
        <v>-4.1932999999999998E-2</v>
      </c>
      <c r="D9511">
        <v>1.8799999999999999E-4</v>
      </c>
      <c r="E9511">
        <v>0.12904931254546401</v>
      </c>
      <c r="F9511">
        <v>-6.876804709996745E-2</v>
      </c>
      <c r="G9511">
        <v>0.1462284834442325</v>
      </c>
      <c r="H9511">
        <v>-0.48960582400930669</v>
      </c>
    </row>
    <row r="9512" spans="1:8" x14ac:dyDescent="0.25">
      <c r="A9512">
        <v>5.7636305999999999</v>
      </c>
      <c r="B9512">
        <v>951.05859091555203</v>
      </c>
      <c r="C9512">
        <v>-3.5529999999999999E-2</v>
      </c>
      <c r="D9512">
        <v>2.1900000000000001E-4</v>
      </c>
      <c r="E9512">
        <v>0.1246048661388373</v>
      </c>
      <c r="F9512">
        <v>-6.8217689281963242E-2</v>
      </c>
      <c r="G9512">
        <v>0.14205641765315649</v>
      </c>
      <c r="H9512">
        <v>-0.50090034286646512</v>
      </c>
    </row>
    <row r="9513" spans="1:8" x14ac:dyDescent="0.25">
      <c r="A9513">
        <v>5.7642366599999999</v>
      </c>
      <c r="B9513">
        <v>951.15859707653158</v>
      </c>
      <c r="C9513">
        <v>-5.8476E-2</v>
      </c>
      <c r="D9513">
        <v>-2.5000000000000001E-5</v>
      </c>
      <c r="E9513">
        <v>0.1210130167014799</v>
      </c>
      <c r="F9513">
        <v>-7.3183832180297406E-2</v>
      </c>
      <c r="G9513">
        <v>0.14142143933571949</v>
      </c>
      <c r="H9513">
        <v>-0.5439121526809233</v>
      </c>
    </row>
    <row r="9514" spans="1:8" x14ac:dyDescent="0.25">
      <c r="A9514">
        <v>5.7648427199999999</v>
      </c>
      <c r="B9514">
        <v>951.25860323751112</v>
      </c>
      <c r="C9514">
        <v>-6.2479E-2</v>
      </c>
      <c r="D9514">
        <v>4.7100000000000001E-4</v>
      </c>
      <c r="E9514">
        <v>0.1230121026854409</v>
      </c>
      <c r="F9514">
        <v>-7.388932671786172E-2</v>
      </c>
      <c r="G9514">
        <v>0.14349777005205469</v>
      </c>
      <c r="H9514">
        <v>-0.54090989291675495</v>
      </c>
    </row>
    <row r="9515" spans="1:8" x14ac:dyDescent="0.25">
      <c r="A9515">
        <v>5.7654487799999998</v>
      </c>
      <c r="B9515">
        <v>951.35860939849067</v>
      </c>
      <c r="C9515">
        <v>-5.7409000000000002E-2</v>
      </c>
      <c r="D9515">
        <v>4.7100000000000001E-4</v>
      </c>
      <c r="E9515">
        <v>0.12544498202832041</v>
      </c>
      <c r="F9515">
        <v>-7.735993091824922E-2</v>
      </c>
      <c r="G9515">
        <v>0.14738046827094131</v>
      </c>
      <c r="H9515">
        <v>-0.55259700981905246</v>
      </c>
    </row>
    <row r="9516" spans="1:8" x14ac:dyDescent="0.25">
      <c r="A9516">
        <v>5.7660548399999998</v>
      </c>
      <c r="B9516">
        <v>951.45861555947022</v>
      </c>
      <c r="C9516">
        <v>-6.2479E-2</v>
      </c>
      <c r="D9516">
        <v>2.0699999999999999E-4</v>
      </c>
      <c r="E9516">
        <v>0.1176205160941959</v>
      </c>
      <c r="F9516">
        <v>-7.7632487143916087E-2</v>
      </c>
      <c r="G9516">
        <v>0.14093043981487921</v>
      </c>
      <c r="H9516">
        <v>-0.58339045670003631</v>
      </c>
    </row>
    <row r="9517" spans="1:8" x14ac:dyDescent="0.25">
      <c r="A9517">
        <v>5.7666608999999998</v>
      </c>
      <c r="B9517">
        <v>951.55862172044976</v>
      </c>
      <c r="C9517">
        <v>-6.2744999999999995E-2</v>
      </c>
      <c r="D9517">
        <v>7.1500000000000003E-4</v>
      </c>
      <c r="E9517">
        <v>0.1229509792712408</v>
      </c>
      <c r="F9517">
        <v>-7.7564506555536955E-2</v>
      </c>
      <c r="G9517">
        <v>0.1453726108349197</v>
      </c>
      <c r="H9517">
        <v>-0.56280012811407476</v>
      </c>
    </row>
    <row r="9518" spans="1:8" x14ac:dyDescent="0.25">
      <c r="A9518">
        <v>5.7672669599999997</v>
      </c>
      <c r="B9518">
        <v>951.65862788142931</v>
      </c>
      <c r="C9518">
        <v>-6.2744999999999995E-2</v>
      </c>
      <c r="D9518">
        <v>8.1000000000000004E-5</v>
      </c>
      <c r="E9518">
        <v>0.1159656148272723</v>
      </c>
      <c r="F9518">
        <v>-7.692657947613217E-2</v>
      </c>
      <c r="G9518">
        <v>0.13916077914471789</v>
      </c>
      <c r="H9518">
        <v>-0.58570765746542097</v>
      </c>
    </row>
    <row r="9519" spans="1:8" x14ac:dyDescent="0.25">
      <c r="A9519">
        <v>5.7678730199999997</v>
      </c>
      <c r="B9519">
        <v>951.75863404240886</v>
      </c>
      <c r="C9519">
        <v>-6.4079999999999998E-2</v>
      </c>
      <c r="D9519">
        <v>9.0399999999999996E-4</v>
      </c>
      <c r="E9519">
        <v>0.1188104682559538</v>
      </c>
      <c r="F9519">
        <v>-8.0152001259485739E-2</v>
      </c>
      <c r="G9519">
        <v>0.14331877292629741</v>
      </c>
      <c r="H9519">
        <v>-0.59348904550674242</v>
      </c>
    </row>
    <row r="9520" spans="1:8" x14ac:dyDescent="0.25">
      <c r="A9520">
        <v>5.7684790799999996</v>
      </c>
      <c r="B9520">
        <v>951.8586402033884</v>
      </c>
      <c r="C9520">
        <v>-5.3673999999999999E-2</v>
      </c>
      <c r="D9520">
        <v>6.8999999999999997E-4</v>
      </c>
      <c r="E9520">
        <v>0.12624715296474071</v>
      </c>
      <c r="F9520">
        <v>-7.8903042921369487E-2</v>
      </c>
      <c r="G9520">
        <v>0.14887590071584489</v>
      </c>
      <c r="H9520">
        <v>-0.55859118325795221</v>
      </c>
    </row>
    <row r="9521" spans="1:8" x14ac:dyDescent="0.25">
      <c r="A9521">
        <v>5.7690851399999996</v>
      </c>
      <c r="B9521">
        <v>951.95864636436795</v>
      </c>
      <c r="C9521">
        <v>-6.4079999999999998E-2</v>
      </c>
      <c r="D9521">
        <v>7.5299999999999998E-4</v>
      </c>
      <c r="E9521">
        <v>0.1181713996760456</v>
      </c>
      <c r="F9521">
        <v>-7.5249560556692116E-2</v>
      </c>
      <c r="G9521">
        <v>0.14009630996343539</v>
      </c>
      <c r="H9521">
        <v>-0.56702778246677299</v>
      </c>
    </row>
    <row r="9522" spans="1:8" x14ac:dyDescent="0.25">
      <c r="A9522">
        <v>5.7696911999999996</v>
      </c>
      <c r="B9522">
        <v>952.0586525253475</v>
      </c>
      <c r="C9522">
        <v>-5.2606E-2</v>
      </c>
      <c r="D9522">
        <v>8.7799999999999998E-4</v>
      </c>
      <c r="E9522">
        <v>0.1117225328804075</v>
      </c>
      <c r="F9522">
        <v>-8.2878390153730219E-2</v>
      </c>
      <c r="G9522">
        <v>0.13910698008255251</v>
      </c>
      <c r="H9522">
        <v>-0.63824751931433021</v>
      </c>
    </row>
    <row r="9523" spans="1:8" x14ac:dyDescent="0.25">
      <c r="A9523">
        <v>5.7702972600000004</v>
      </c>
      <c r="B9523">
        <v>952.15865868632704</v>
      </c>
      <c r="C9523">
        <v>-4.5935999999999998E-2</v>
      </c>
      <c r="D9523">
        <v>8.6600000000000002E-4</v>
      </c>
      <c r="E9523">
        <v>0.11621398505912101</v>
      </c>
      <c r="F9523">
        <v>-8.3045097232819998E-2</v>
      </c>
      <c r="G9523">
        <v>0.1428361946347288</v>
      </c>
      <c r="H9523">
        <v>-0.62044949465405086</v>
      </c>
    </row>
    <row r="9524" spans="1:8" x14ac:dyDescent="0.25">
      <c r="A9524">
        <v>5.7709033200000004</v>
      </c>
      <c r="B9524">
        <v>952.25866484730659</v>
      </c>
      <c r="C9524">
        <v>-6.8615999999999996E-2</v>
      </c>
      <c r="D9524">
        <v>9.7900000000000005E-4</v>
      </c>
      <c r="E9524">
        <v>0.11879334858429121</v>
      </c>
      <c r="F9524">
        <v>-8.1337349367558376E-2</v>
      </c>
      <c r="G9524">
        <v>0.14397091397226441</v>
      </c>
      <c r="H9524">
        <v>-0.6003809178374816</v>
      </c>
    </row>
    <row r="9525" spans="1:8" x14ac:dyDescent="0.25">
      <c r="A9525">
        <v>5.7715093800000004</v>
      </c>
      <c r="B9525">
        <v>952.35867100828614</v>
      </c>
      <c r="C9525">
        <v>-4.7537000000000003E-2</v>
      </c>
      <c r="D9525">
        <v>1.0859999999999999E-3</v>
      </c>
      <c r="E9525">
        <v>0.1122655704715152</v>
      </c>
      <c r="F9525">
        <v>-7.6834828439239569E-2</v>
      </c>
      <c r="G9525">
        <v>0.13604098343727941</v>
      </c>
      <c r="H9525">
        <v>-0.60018090863319884</v>
      </c>
    </row>
    <row r="9526" spans="1:8" x14ac:dyDescent="0.25">
      <c r="A9526">
        <v>5.7721154400000003</v>
      </c>
      <c r="B9526">
        <v>952.45867716926568</v>
      </c>
      <c r="C9526">
        <v>-5.8209999999999998E-2</v>
      </c>
      <c r="D9526">
        <v>7.4700000000000005E-4</v>
      </c>
      <c r="E9526">
        <v>0.1075039367662939</v>
      </c>
      <c r="F9526">
        <v>-8.7851312075400853E-2</v>
      </c>
      <c r="G9526">
        <v>0.13883425173069069</v>
      </c>
      <c r="H9526">
        <v>-0.68513606123296622</v>
      </c>
    </row>
    <row r="9527" spans="1:8" x14ac:dyDescent="0.25">
      <c r="A9527">
        <v>5.7727215000000003</v>
      </c>
      <c r="B9527">
        <v>952.55868333024523</v>
      </c>
      <c r="C9527">
        <v>-4.9138000000000001E-2</v>
      </c>
      <c r="D9527">
        <v>8.4699999999999999E-4</v>
      </c>
      <c r="E9527">
        <v>0.1122302722472802</v>
      </c>
      <c r="F9527">
        <v>-7.8725473886233757E-2</v>
      </c>
      <c r="G9527">
        <v>0.13708878235403041</v>
      </c>
      <c r="H9527">
        <v>-0.61170770887215908</v>
      </c>
    </row>
    <row r="9528" spans="1:8" x14ac:dyDescent="0.25">
      <c r="A9528">
        <v>5.7733275600000002</v>
      </c>
      <c r="B9528">
        <v>952.65868949122478</v>
      </c>
      <c r="C9528">
        <v>-5.7409000000000002E-2</v>
      </c>
      <c r="D9528">
        <v>8.0900000000000004E-4</v>
      </c>
      <c r="E9528">
        <v>0.105312536170288</v>
      </c>
      <c r="F9528">
        <v>-7.8272468334064593E-2</v>
      </c>
      <c r="G9528">
        <v>0.13121474602240921</v>
      </c>
      <c r="H9528">
        <v>-0.63916052329788398</v>
      </c>
    </row>
    <row r="9529" spans="1:8" x14ac:dyDescent="0.25">
      <c r="A9529">
        <v>5.7739336200000002</v>
      </c>
      <c r="B9529">
        <v>952.75869565220444</v>
      </c>
      <c r="C9529">
        <v>-5.6609E-2</v>
      </c>
      <c r="D9529">
        <v>1.224E-3</v>
      </c>
      <c r="E9529">
        <v>0.10771449834397499</v>
      </c>
      <c r="F9529">
        <v>-8.2569024620276515E-2</v>
      </c>
      <c r="G9529">
        <v>0.13572051053631509</v>
      </c>
      <c r="H9529">
        <v>-0.654012025318634</v>
      </c>
    </row>
    <row r="9530" spans="1:8" x14ac:dyDescent="0.25">
      <c r="A9530">
        <v>5.7745396800000002</v>
      </c>
      <c r="B9530">
        <v>952.85870181318398</v>
      </c>
      <c r="C9530">
        <v>-5.0205E-2</v>
      </c>
      <c r="D9530">
        <v>9.9099999999999991E-4</v>
      </c>
      <c r="E9530">
        <v>0.11077065394209069</v>
      </c>
      <c r="F9530">
        <v>-8.1051400167768711E-2</v>
      </c>
      <c r="G9530">
        <v>0.1372569387823952</v>
      </c>
      <c r="H9530">
        <v>-0.63168888313559801</v>
      </c>
    </row>
    <row r="9531" spans="1:8" x14ac:dyDescent="0.25">
      <c r="A9531">
        <v>5.7751457400000001</v>
      </c>
      <c r="B9531">
        <v>952.95870797416353</v>
      </c>
      <c r="C9531">
        <v>-4.9404000000000003E-2</v>
      </c>
      <c r="D9531">
        <v>1.186E-3</v>
      </c>
      <c r="E9531">
        <v>0.1013234706551818</v>
      </c>
      <c r="F9531">
        <v>-8.0794895861988972E-2</v>
      </c>
      <c r="G9531">
        <v>0.12959267302961669</v>
      </c>
      <c r="H9531">
        <v>-0.67315091201195898</v>
      </c>
    </row>
    <row r="9532" spans="1:8" x14ac:dyDescent="0.25">
      <c r="A9532">
        <v>5.7757518000000001</v>
      </c>
      <c r="B9532">
        <v>953.05871413514308</v>
      </c>
      <c r="C9532">
        <v>-3.7130999999999997E-2</v>
      </c>
      <c r="D9532">
        <v>1.4369999999999999E-3</v>
      </c>
      <c r="E9532">
        <v>9.7781365633420506E-2</v>
      </c>
      <c r="F9532">
        <v>-9.3007461903582681E-2</v>
      </c>
      <c r="G9532">
        <v>0.1349502998695559</v>
      </c>
      <c r="H9532">
        <v>-0.76038145850411976</v>
      </c>
    </row>
    <row r="9533" spans="1:8" x14ac:dyDescent="0.25">
      <c r="A9533">
        <v>5.7763578600000001</v>
      </c>
      <c r="B9533">
        <v>953.15872029612262</v>
      </c>
      <c r="C9533">
        <v>-4.5135000000000002E-2</v>
      </c>
      <c r="D9533">
        <v>1.0039999999999999E-3</v>
      </c>
      <c r="E9533">
        <v>0.1097614643446659</v>
      </c>
      <c r="F9533">
        <v>-8.1523320923266474E-2</v>
      </c>
      <c r="G9533">
        <v>0.13672465362707359</v>
      </c>
      <c r="H9533">
        <v>-0.6388331563132672</v>
      </c>
    </row>
    <row r="9534" spans="1:8" x14ac:dyDescent="0.25">
      <c r="A9534">
        <v>5.77696392</v>
      </c>
      <c r="B9534">
        <v>953.25872645710217</v>
      </c>
      <c r="C9534">
        <v>-5.2073000000000001E-2</v>
      </c>
      <c r="D9534">
        <v>1.6570000000000001E-3</v>
      </c>
      <c r="E9534">
        <v>0.10049208865421611</v>
      </c>
      <c r="F9534">
        <v>-8.7386836784020275E-2</v>
      </c>
      <c r="G9534">
        <v>0.13317326730693299</v>
      </c>
      <c r="H9534">
        <v>-0.71575725613834651</v>
      </c>
    </row>
    <row r="9535" spans="1:8" x14ac:dyDescent="0.25">
      <c r="A9535">
        <v>5.77756998</v>
      </c>
      <c r="B9535">
        <v>953.35873261808172</v>
      </c>
      <c r="C9535">
        <v>-5.6609E-2</v>
      </c>
      <c r="D9535">
        <v>1.6689999999999999E-3</v>
      </c>
      <c r="E9535">
        <v>0.1037179778500797</v>
      </c>
      <c r="F9535">
        <v>-8.395815875521026E-2</v>
      </c>
      <c r="G9535">
        <v>0.1334405910915967</v>
      </c>
      <c r="H9535">
        <v>-0.68049784574078598</v>
      </c>
    </row>
    <row r="9536" spans="1:8" x14ac:dyDescent="0.25">
      <c r="A9536">
        <v>5.77817604</v>
      </c>
      <c r="B9536">
        <v>953.45873877906126</v>
      </c>
      <c r="C9536">
        <v>-4.1399999999999999E-2</v>
      </c>
      <c r="D9536">
        <v>1.5120000000000001E-3</v>
      </c>
      <c r="E9536">
        <v>0.1052894304327716</v>
      </c>
      <c r="F9536">
        <v>-8.2302454787485699E-2</v>
      </c>
      <c r="G9536">
        <v>0.1336396581292528</v>
      </c>
      <c r="H9536">
        <v>-0.66346885586545901</v>
      </c>
    </row>
    <row r="9537" spans="1:8" x14ac:dyDescent="0.25">
      <c r="A9537">
        <v>5.7787820999999999</v>
      </c>
      <c r="B9537">
        <v>953.55874494004081</v>
      </c>
      <c r="C9537">
        <v>-5.5541E-2</v>
      </c>
      <c r="D9537">
        <v>1.242E-3</v>
      </c>
      <c r="E9537">
        <v>0.1013311840519468</v>
      </c>
      <c r="F9537">
        <v>-8.4780691796794899E-2</v>
      </c>
      <c r="G9537">
        <v>0.13212030337125569</v>
      </c>
      <c r="H9537">
        <v>-0.69670382175089696</v>
      </c>
    </row>
    <row r="9538" spans="1:8" x14ac:dyDescent="0.25">
      <c r="A9538">
        <v>5.7793881599999999</v>
      </c>
      <c r="B9538">
        <v>953.65875110102036</v>
      </c>
      <c r="C9538">
        <v>-5.6075E-2</v>
      </c>
      <c r="D9538">
        <v>1.23E-3</v>
      </c>
      <c r="E9538">
        <v>0.1036843567798522</v>
      </c>
      <c r="F9538">
        <v>-9.0030838116500464E-2</v>
      </c>
      <c r="G9538">
        <v>0.13731714260357741</v>
      </c>
      <c r="H9538">
        <v>-0.7150320951804473</v>
      </c>
    </row>
    <row r="9539" spans="1:8" x14ac:dyDescent="0.25">
      <c r="A9539">
        <v>5.7799942199999998</v>
      </c>
      <c r="B9539">
        <v>953.7587572619999</v>
      </c>
      <c r="C9539">
        <v>-3.8198000000000003E-2</v>
      </c>
      <c r="D9539">
        <v>1.7260000000000001E-3</v>
      </c>
      <c r="E9539">
        <v>9.7784691084797898E-2</v>
      </c>
      <c r="F9539">
        <v>-8.6493865474663256E-2</v>
      </c>
      <c r="G9539">
        <v>0.1305489738577002</v>
      </c>
      <c r="H9539">
        <v>-0.72420423650446286</v>
      </c>
    </row>
    <row r="9540" spans="1:8" x14ac:dyDescent="0.25">
      <c r="A9540">
        <v>5.7806002799999998</v>
      </c>
      <c r="B9540">
        <v>953.85876342297945</v>
      </c>
      <c r="C9540">
        <v>-5.5008000000000001E-2</v>
      </c>
      <c r="D9540">
        <v>1.3240000000000001E-3</v>
      </c>
      <c r="E9540">
        <v>0.1009893228386116</v>
      </c>
      <c r="F9540">
        <v>-8.2308302097574865E-2</v>
      </c>
      <c r="G9540">
        <v>0.13028238530817191</v>
      </c>
      <c r="H9540">
        <v>-0.68383251932071532</v>
      </c>
    </row>
    <row r="9541" spans="1:8" x14ac:dyDescent="0.25">
      <c r="A9541">
        <v>5.7812063399999998</v>
      </c>
      <c r="B9541">
        <v>953.958769583959</v>
      </c>
      <c r="C9541">
        <v>-4.8604000000000001E-2</v>
      </c>
      <c r="D9541">
        <v>1.4809999999999999E-3</v>
      </c>
      <c r="E9541">
        <v>9.4168807171871774E-2</v>
      </c>
      <c r="F9541">
        <v>-8.3450400928434004E-2</v>
      </c>
      <c r="G9541">
        <v>0.12582421730052429</v>
      </c>
      <c r="H9541">
        <v>-0.72512639243193644</v>
      </c>
    </row>
    <row r="9542" spans="1:8" x14ac:dyDescent="0.25">
      <c r="A9542">
        <v>5.7818123999999997</v>
      </c>
      <c r="B9542">
        <v>954.05877574493854</v>
      </c>
      <c r="C9542">
        <v>-5.1539000000000001E-2</v>
      </c>
      <c r="D9542">
        <v>1.6130000000000001E-3</v>
      </c>
      <c r="E9542">
        <v>9.7722393336513627E-2</v>
      </c>
      <c r="F9542">
        <v>-8.5739101728481051E-2</v>
      </c>
      <c r="G9542">
        <v>0.1300033065911137</v>
      </c>
      <c r="H9542">
        <v>-0.72017306957110594</v>
      </c>
    </row>
    <row r="9543" spans="1:8" x14ac:dyDescent="0.25">
      <c r="A9543">
        <v>5.7824184599999997</v>
      </c>
      <c r="B9543">
        <v>954.15878190591809</v>
      </c>
      <c r="C9543">
        <v>-5.314E-2</v>
      </c>
      <c r="D9543">
        <v>1.3680000000000001E-3</v>
      </c>
      <c r="E9543">
        <v>9.2362924173299013E-2</v>
      </c>
      <c r="F9543">
        <v>-8.7639548326258282E-2</v>
      </c>
      <c r="G9543">
        <v>0.12732478231936289</v>
      </c>
      <c r="H9543">
        <v>-0.75916356725969836</v>
      </c>
    </row>
    <row r="9544" spans="1:8" x14ac:dyDescent="0.25">
      <c r="A9544">
        <v>5.7830245199999997</v>
      </c>
      <c r="B9544">
        <v>954.25878806689764</v>
      </c>
      <c r="C9544">
        <v>-4.1399999999999999E-2</v>
      </c>
      <c r="D9544">
        <v>1.4239999999999999E-3</v>
      </c>
      <c r="E9544">
        <v>9.7780390167458209E-2</v>
      </c>
      <c r="F9544">
        <v>-8.8967169689191106E-2</v>
      </c>
      <c r="G9544">
        <v>0.13219743561735861</v>
      </c>
      <c r="H9544">
        <v>-0.73823992327369636</v>
      </c>
    </row>
    <row r="9545" spans="1:8" x14ac:dyDescent="0.25">
      <c r="A9545">
        <v>5.7836305799999996</v>
      </c>
      <c r="B9545">
        <v>954.35879422787718</v>
      </c>
      <c r="C9545">
        <v>-5.5808000000000003E-2</v>
      </c>
      <c r="D9545">
        <v>1.9580000000000001E-3</v>
      </c>
      <c r="E9545">
        <v>9.2119045363123236E-2</v>
      </c>
      <c r="F9545">
        <v>-8.8974965449614904E-2</v>
      </c>
      <c r="G9545">
        <v>0.12807210076895481</v>
      </c>
      <c r="H9545">
        <v>-0.76803831778299259</v>
      </c>
    </row>
    <row r="9546" spans="1:8" x14ac:dyDescent="0.25">
      <c r="A9546">
        <v>5.7842366399999996</v>
      </c>
      <c r="B9546">
        <v>954.45880038885684</v>
      </c>
      <c r="C9546">
        <v>-5.1805999999999998E-2</v>
      </c>
      <c r="D9546">
        <v>1.2930000000000001E-3</v>
      </c>
      <c r="E9546">
        <v>8.9086089442769148E-2</v>
      </c>
      <c r="F9546">
        <v>-8.3352808580822016E-2</v>
      </c>
      <c r="G9546">
        <v>0.12200009028896749</v>
      </c>
      <c r="H9546">
        <v>-0.7521622188129643</v>
      </c>
    </row>
    <row r="9547" spans="1:8" x14ac:dyDescent="0.25">
      <c r="A9547">
        <v>5.7848426999999996</v>
      </c>
      <c r="B9547">
        <v>954.55880654983639</v>
      </c>
      <c r="C9547">
        <v>-3.7130999999999997E-2</v>
      </c>
      <c r="D9547">
        <v>1.3240000000000001E-3</v>
      </c>
      <c r="E9547">
        <v>9.1844505036781293E-2</v>
      </c>
      <c r="F9547">
        <v>-8.0848194723120895E-2</v>
      </c>
      <c r="G9547">
        <v>0.1223594855147692</v>
      </c>
      <c r="H9547">
        <v>-0.72180841948754404</v>
      </c>
    </row>
    <row r="9548" spans="1:8" x14ac:dyDescent="0.25">
      <c r="A9548">
        <v>5.7854487600000004</v>
      </c>
      <c r="B9548">
        <v>954.65881271081594</v>
      </c>
      <c r="C9548">
        <v>-5.2338999999999997E-2</v>
      </c>
      <c r="D9548">
        <v>1.6310000000000001E-3</v>
      </c>
      <c r="E9548">
        <v>9.1790392248566416E-2</v>
      </c>
      <c r="F9548">
        <v>-8.7888118017538902E-2</v>
      </c>
      <c r="G9548">
        <v>0.12708185314123541</v>
      </c>
      <c r="H9548">
        <v>-0.76368348609329961</v>
      </c>
    </row>
    <row r="9549" spans="1:8" x14ac:dyDescent="0.25">
      <c r="A9549">
        <v>5.7860548200000004</v>
      </c>
      <c r="B9549">
        <v>954.75881887179548</v>
      </c>
      <c r="C9549">
        <v>-5.7141999999999998E-2</v>
      </c>
      <c r="D9549">
        <v>1.3929999999999999E-3</v>
      </c>
      <c r="E9549">
        <v>9.2698769911905704E-2</v>
      </c>
      <c r="F9549">
        <v>-7.9718368879996046E-2</v>
      </c>
      <c r="G9549">
        <v>0.1222623420357534</v>
      </c>
      <c r="H9549">
        <v>-0.71025505003274725</v>
      </c>
    </row>
    <row r="9550" spans="1:8" x14ac:dyDescent="0.25">
      <c r="A9550">
        <v>5.7866608800000003</v>
      </c>
      <c r="B9550">
        <v>954.85882503277503</v>
      </c>
      <c r="C9550">
        <v>-5.3673999999999999E-2</v>
      </c>
      <c r="D9550">
        <v>1.851E-3</v>
      </c>
      <c r="E9550">
        <v>8.1960142991922044E-2</v>
      </c>
      <c r="F9550">
        <v>-7.9106844461932432E-2</v>
      </c>
      <c r="G9550">
        <v>0.11390942840687369</v>
      </c>
      <c r="H9550">
        <v>-0.7676850357309789</v>
      </c>
    </row>
    <row r="9551" spans="1:8" x14ac:dyDescent="0.25">
      <c r="A9551">
        <v>5.7872669400000003</v>
      </c>
      <c r="B9551">
        <v>954.95883119375458</v>
      </c>
      <c r="C9551">
        <v>-5.1805999999999998E-2</v>
      </c>
      <c r="D9551">
        <v>1.431E-3</v>
      </c>
      <c r="E9551">
        <v>8.4025943573294487E-2</v>
      </c>
      <c r="F9551">
        <v>-7.3913190758968128E-2</v>
      </c>
      <c r="G9551">
        <v>0.1119085294405841</v>
      </c>
      <c r="H9551">
        <v>-0.72145602028632394</v>
      </c>
    </row>
    <row r="9552" spans="1:8" x14ac:dyDescent="0.25">
      <c r="A9552">
        <v>5.7878730000000003</v>
      </c>
      <c r="B9552">
        <v>955.05883735473412</v>
      </c>
      <c r="C9552">
        <v>-5.7943000000000001E-2</v>
      </c>
      <c r="D9552">
        <v>1.9009999999999999E-3</v>
      </c>
      <c r="E9552">
        <v>8.8909853393075916E-2</v>
      </c>
      <c r="F9552">
        <v>-7.9281044499539516E-2</v>
      </c>
      <c r="G9552">
        <v>0.1191236586380565</v>
      </c>
      <c r="H9552">
        <v>-0.72821129871002188</v>
      </c>
    </row>
    <row r="9553" spans="1:8" x14ac:dyDescent="0.25">
      <c r="A9553">
        <v>5.7884790600000002</v>
      </c>
      <c r="B9553">
        <v>955.15884351571367</v>
      </c>
      <c r="C9553">
        <v>-5.2073000000000001E-2</v>
      </c>
      <c r="D9553">
        <v>2.127E-3</v>
      </c>
      <c r="E9553">
        <v>7.8857973354031441E-2</v>
      </c>
      <c r="F9553">
        <v>-7.8249054408196003E-2</v>
      </c>
      <c r="G9553">
        <v>0.1110922791074247</v>
      </c>
      <c r="H9553">
        <v>-0.78152236035110456</v>
      </c>
    </row>
    <row r="9554" spans="1:8" x14ac:dyDescent="0.25">
      <c r="A9554">
        <v>5.7890851200000002</v>
      </c>
      <c r="B9554">
        <v>955.25884967669322</v>
      </c>
      <c r="C9554">
        <v>-5.7409000000000002E-2</v>
      </c>
      <c r="D9554">
        <v>2.4220000000000001E-3</v>
      </c>
      <c r="E9554">
        <v>8.2773188623269697E-2</v>
      </c>
      <c r="F9554">
        <v>-7.6368384849828233E-2</v>
      </c>
      <c r="G9554">
        <v>0.1126211834400387</v>
      </c>
      <c r="H9554">
        <v>-0.74517392180494957</v>
      </c>
    </row>
    <row r="9555" spans="1:8" x14ac:dyDescent="0.25">
      <c r="A9555">
        <v>5.7896911800000002</v>
      </c>
      <c r="B9555">
        <v>955.35885583767276</v>
      </c>
      <c r="C9555">
        <v>-5.7409000000000002E-2</v>
      </c>
      <c r="D9555">
        <v>1.9139999999999999E-3</v>
      </c>
      <c r="E9555">
        <v>7.8511309029956969E-2</v>
      </c>
      <c r="F9555">
        <v>-7.3596914641714237E-2</v>
      </c>
      <c r="G9555">
        <v>0.10761287790212271</v>
      </c>
      <c r="H9555">
        <v>-0.75310085960970308</v>
      </c>
    </row>
    <row r="9556" spans="1:8" x14ac:dyDescent="0.25">
      <c r="A9556">
        <v>5.7902972400000001</v>
      </c>
      <c r="B9556">
        <v>955.45886199865231</v>
      </c>
      <c r="C9556">
        <v>-4.6203000000000001E-2</v>
      </c>
      <c r="D9556">
        <v>2.2590000000000002E-3</v>
      </c>
      <c r="E9556">
        <v>7.7267569363954583E-2</v>
      </c>
      <c r="F9556">
        <v>-7.5506855040225043E-2</v>
      </c>
      <c r="G9556">
        <v>0.1080350055929979</v>
      </c>
      <c r="H9556">
        <v>-0.77387374508082718</v>
      </c>
    </row>
    <row r="9557" spans="1:8" x14ac:dyDescent="0.25">
      <c r="A9557">
        <v>5.7909033000000001</v>
      </c>
      <c r="B9557">
        <v>955.55886815963186</v>
      </c>
      <c r="C9557">
        <v>-4.3534000000000003E-2</v>
      </c>
      <c r="D9557">
        <v>1.933E-3</v>
      </c>
      <c r="E9557">
        <v>8.0990384197193815E-2</v>
      </c>
      <c r="F9557">
        <v>-7.9711349812983806E-2</v>
      </c>
      <c r="G9557">
        <v>0.1136368849512205</v>
      </c>
      <c r="H9557">
        <v>-0.77743927368402399</v>
      </c>
    </row>
    <row r="9558" spans="1:8" x14ac:dyDescent="0.25">
      <c r="A9558">
        <v>5.7915093600000001</v>
      </c>
      <c r="B9558">
        <v>955.6588743206114</v>
      </c>
      <c r="C9558">
        <v>-6.3011999999999999E-2</v>
      </c>
      <c r="D9558">
        <v>2.4659999999999999E-3</v>
      </c>
      <c r="E9558">
        <v>8.000938363008557E-2</v>
      </c>
      <c r="F9558">
        <v>-7.1860227543515523E-2</v>
      </c>
      <c r="G9558">
        <v>0.10754252076026501</v>
      </c>
      <c r="H9558">
        <v>-0.73179067549647703</v>
      </c>
    </row>
    <row r="9559" spans="1:8" x14ac:dyDescent="0.25">
      <c r="A9559">
        <v>5.79211542</v>
      </c>
      <c r="B9559">
        <v>955.75888048159095</v>
      </c>
      <c r="C9559">
        <v>-5.6875000000000002E-2</v>
      </c>
      <c r="D9559">
        <v>2.5920000000000001E-3</v>
      </c>
      <c r="E9559">
        <v>7.3107283104279538E-2</v>
      </c>
      <c r="F9559">
        <v>-7.3056840860855871E-2</v>
      </c>
      <c r="G9559">
        <v>0.1033536493765832</v>
      </c>
      <c r="H9559">
        <v>-0.78505305654049373</v>
      </c>
    </row>
    <row r="9560" spans="1:8" x14ac:dyDescent="0.25">
      <c r="A9560">
        <v>5.79272148</v>
      </c>
      <c r="B9560">
        <v>955.8588866425705</v>
      </c>
      <c r="C9560">
        <v>-3.3929000000000001E-2</v>
      </c>
      <c r="D9560">
        <v>2.7420000000000001E-3</v>
      </c>
      <c r="E9560">
        <v>7.5396497055599782E-2</v>
      </c>
      <c r="F9560">
        <v>-7.5841646995776321E-2</v>
      </c>
      <c r="G9560">
        <v>0.1069419804720626</v>
      </c>
      <c r="H9560">
        <v>-0.78834152571828775</v>
      </c>
    </row>
    <row r="9561" spans="1:8" x14ac:dyDescent="0.25">
      <c r="A9561">
        <v>5.7933275399999999</v>
      </c>
      <c r="B9561">
        <v>955.95889280355004</v>
      </c>
      <c r="C9561">
        <v>-4.7537000000000003E-2</v>
      </c>
      <c r="D9561">
        <v>2.6099999999999999E-3</v>
      </c>
      <c r="E9561">
        <v>7.9430959643482457E-2</v>
      </c>
      <c r="F9561">
        <v>-7.3120012091520664E-2</v>
      </c>
      <c r="G9561">
        <v>0.1079620929685446</v>
      </c>
      <c r="H9561">
        <v>-0.74405230421368784</v>
      </c>
    </row>
    <row r="9562" spans="1:8" x14ac:dyDescent="0.25">
      <c r="A9562">
        <v>5.7939335999999999</v>
      </c>
      <c r="B9562">
        <v>956.05889896452959</v>
      </c>
      <c r="C9562">
        <v>-5.1271999999999998E-2</v>
      </c>
      <c r="D9562">
        <v>1.7949999999999999E-3</v>
      </c>
      <c r="E9562">
        <v>7.529453737379177E-2</v>
      </c>
      <c r="F9562">
        <v>-7.1152033106576681E-2</v>
      </c>
      <c r="G9562">
        <v>0.1035947835247157</v>
      </c>
      <c r="H9562">
        <v>-0.75711890824842365</v>
      </c>
    </row>
    <row r="9563" spans="1:8" x14ac:dyDescent="0.25">
      <c r="A9563">
        <v>5.7945396599999999</v>
      </c>
      <c r="B9563">
        <v>956.15890512550925</v>
      </c>
      <c r="C9563">
        <v>-5.314E-2</v>
      </c>
      <c r="D9563">
        <v>2.3089999999999999E-3</v>
      </c>
      <c r="E9563">
        <v>7.5781985018222101E-2</v>
      </c>
      <c r="F9563">
        <v>-6.7601463745815868E-2</v>
      </c>
      <c r="G9563">
        <v>0.10155228778259449</v>
      </c>
      <c r="H9563">
        <v>-0.7284064917044204</v>
      </c>
    </row>
    <row r="9564" spans="1:8" x14ac:dyDescent="0.25">
      <c r="A9564">
        <v>5.7951457199999998</v>
      </c>
      <c r="B9564">
        <v>956.2589112864888</v>
      </c>
      <c r="C9564">
        <v>-6.1411E-2</v>
      </c>
      <c r="D9564">
        <v>2.1900000000000001E-3</v>
      </c>
      <c r="E9564">
        <v>7.3086545486153273E-2</v>
      </c>
      <c r="F9564">
        <v>-7.3949272962879786E-2</v>
      </c>
      <c r="G9564">
        <v>0.1039718139826273</v>
      </c>
      <c r="H9564">
        <v>-0.79126556078141441</v>
      </c>
    </row>
    <row r="9565" spans="1:8" x14ac:dyDescent="0.25">
      <c r="A9565">
        <v>5.7957517799999998</v>
      </c>
      <c r="B9565">
        <v>956.35891744746834</v>
      </c>
      <c r="C9565">
        <v>-5.2606E-2</v>
      </c>
      <c r="D9565">
        <v>2.673E-3</v>
      </c>
      <c r="E9565">
        <v>8.0125085370901919E-2</v>
      </c>
      <c r="F9565">
        <v>-7.3618037400628764E-2</v>
      </c>
      <c r="G9565">
        <v>0.1088101315889963</v>
      </c>
      <c r="H9565">
        <v>-0.74309925212767869</v>
      </c>
    </row>
    <row r="9566" spans="1:8" x14ac:dyDescent="0.25">
      <c r="A9566">
        <v>5.7963578399999998</v>
      </c>
      <c r="B9566">
        <v>956.45892360844789</v>
      </c>
      <c r="C9566">
        <v>-6.8348999999999993E-2</v>
      </c>
      <c r="D9566">
        <v>2.5349999999999999E-3</v>
      </c>
      <c r="E9566">
        <v>7.3665420491822259E-2</v>
      </c>
      <c r="F9566">
        <v>-6.5435225098235253E-2</v>
      </c>
      <c r="G9566">
        <v>9.8531024859653732E-2</v>
      </c>
      <c r="H9566">
        <v>-0.72629986439985339</v>
      </c>
    </row>
    <row r="9567" spans="1:8" x14ac:dyDescent="0.25">
      <c r="A9567">
        <v>5.7969638999999997</v>
      </c>
      <c r="B9567">
        <v>956.55892976942744</v>
      </c>
      <c r="C9567">
        <v>-4.3000999999999998E-2</v>
      </c>
      <c r="D9567">
        <v>2.8679999999999999E-3</v>
      </c>
      <c r="E9567">
        <v>7.7366223062699011E-2</v>
      </c>
      <c r="F9567">
        <v>-6.5701477903721855E-2</v>
      </c>
      <c r="G9567">
        <v>0.1014998358112985</v>
      </c>
      <c r="H9567">
        <v>-0.70404506955436319</v>
      </c>
    </row>
    <row r="9568" spans="1:8" x14ac:dyDescent="0.25">
      <c r="A9568">
        <v>5.7975699599999997</v>
      </c>
      <c r="B9568">
        <v>956.65893593040698</v>
      </c>
      <c r="C9568">
        <v>-3.7664000000000003E-2</v>
      </c>
      <c r="D9568">
        <v>2.6670000000000001E-3</v>
      </c>
      <c r="E9568">
        <v>7.6443346265333695E-2</v>
      </c>
      <c r="F9568">
        <v>-6.6784490157872509E-2</v>
      </c>
      <c r="G9568">
        <v>0.1015074052170022</v>
      </c>
      <c r="H9568">
        <v>-0.71806311070963691</v>
      </c>
    </row>
    <row r="9569" spans="1:8" x14ac:dyDescent="0.25">
      <c r="A9569">
        <v>5.7981760199999997</v>
      </c>
      <c r="B9569">
        <v>956.75894209138653</v>
      </c>
      <c r="C9569">
        <v>-4.727E-2</v>
      </c>
      <c r="D9569">
        <v>2.4970000000000001E-3</v>
      </c>
      <c r="E9569">
        <v>7.5759351850636161E-2</v>
      </c>
      <c r="F9569">
        <v>-6.2663743516814571E-2</v>
      </c>
      <c r="G9569">
        <v>9.8316957562617907E-2</v>
      </c>
      <c r="H9569">
        <v>-0.69107324454550112</v>
      </c>
    </row>
    <row r="9570" spans="1:8" x14ac:dyDescent="0.25">
      <c r="A9570">
        <v>5.7987820799999996</v>
      </c>
      <c r="B9570">
        <v>956.85894825236608</v>
      </c>
      <c r="C9570">
        <v>-5.1005000000000002E-2</v>
      </c>
      <c r="D9570">
        <v>2.5669999999999998E-3</v>
      </c>
      <c r="E9570">
        <v>7.8654071260123748E-2</v>
      </c>
      <c r="F9570">
        <v>-6.8405628502782145E-2</v>
      </c>
      <c r="G9570">
        <v>0.10423911423574771</v>
      </c>
      <c r="H9570">
        <v>-0.71582165645083595</v>
      </c>
    </row>
    <row r="9571" spans="1:8" x14ac:dyDescent="0.25">
      <c r="A9571">
        <v>5.7993881399999996</v>
      </c>
      <c r="B9571">
        <v>956.95895441334562</v>
      </c>
      <c r="C9571">
        <v>-5.1005000000000002E-2</v>
      </c>
      <c r="D9571">
        <v>2.6610000000000002E-3</v>
      </c>
      <c r="E9571">
        <v>8.5622683008646047E-2</v>
      </c>
      <c r="F9571">
        <v>-6.5908697402216554E-2</v>
      </c>
      <c r="G9571">
        <v>0.1080518405158192</v>
      </c>
      <c r="H9571">
        <v>-0.65602642531835453</v>
      </c>
    </row>
    <row r="9572" spans="1:8" x14ac:dyDescent="0.25">
      <c r="A9572">
        <v>5.7999942000000004</v>
      </c>
      <c r="B9572">
        <v>957.05896057432517</v>
      </c>
      <c r="C9572">
        <v>-4.1932999999999998E-2</v>
      </c>
      <c r="D9572">
        <v>2.598E-3</v>
      </c>
      <c r="E9572">
        <v>8.2337888746058158E-2</v>
      </c>
      <c r="F9572">
        <v>-6.9521748424523716E-2</v>
      </c>
      <c r="G9572">
        <v>0.1077627088893046</v>
      </c>
      <c r="H9572">
        <v>-0.70120303119179539</v>
      </c>
    </row>
    <row r="9573" spans="1:8" x14ac:dyDescent="0.25">
      <c r="A9573">
        <v>5.8006002600000004</v>
      </c>
      <c r="B9573">
        <v>957.15896673530472</v>
      </c>
      <c r="C9573">
        <v>-5.7141999999999998E-2</v>
      </c>
      <c r="D9573">
        <v>2.3909999999999999E-3</v>
      </c>
      <c r="E9573">
        <v>8.2342605870912744E-2</v>
      </c>
      <c r="F9573">
        <v>-6.9499297820896339E-2</v>
      </c>
      <c r="G9573">
        <v>0.10775183125687531</v>
      </c>
      <c r="H9573">
        <v>-0.70101559168249539</v>
      </c>
    </row>
    <row r="9574" spans="1:8" x14ac:dyDescent="0.25">
      <c r="A9574">
        <v>5.8012063200000004</v>
      </c>
      <c r="B9574">
        <v>957.25897289628426</v>
      </c>
      <c r="C9574">
        <v>-7.1284E-2</v>
      </c>
      <c r="D9574">
        <v>2.6099999999999999E-3</v>
      </c>
      <c r="E9574">
        <v>8.4582323198210949E-2</v>
      </c>
      <c r="F9574">
        <v>-6.2929205716779818E-2</v>
      </c>
      <c r="G9574">
        <v>0.1054241638797833</v>
      </c>
      <c r="H9574">
        <v>-0.63964971140627369</v>
      </c>
    </row>
    <row r="9575" spans="1:8" x14ac:dyDescent="0.25">
      <c r="A9575">
        <v>5.8018123800000003</v>
      </c>
      <c r="B9575">
        <v>957.35897905726381</v>
      </c>
      <c r="C9575">
        <v>-5.1539000000000001E-2</v>
      </c>
      <c r="D9575">
        <v>2.6610000000000002E-3</v>
      </c>
      <c r="E9575">
        <v>8.7388373556155335E-2</v>
      </c>
      <c r="F9575">
        <v>-6.1522044388736957E-2</v>
      </c>
      <c r="G9575">
        <v>0.1068723059476115</v>
      </c>
      <c r="H9575">
        <v>-0.61341030203137259</v>
      </c>
    </row>
    <row r="9576" spans="1:8" x14ac:dyDescent="0.25">
      <c r="A9576">
        <v>5.8024184400000003</v>
      </c>
      <c r="B9576">
        <v>957.45898521824336</v>
      </c>
      <c r="C9576">
        <v>-5.9277000000000003E-2</v>
      </c>
      <c r="D9576">
        <v>2.3969999999999998E-3</v>
      </c>
      <c r="E9576">
        <v>8.8623452060682853E-2</v>
      </c>
      <c r="F9576">
        <v>-6.1721468410470243E-2</v>
      </c>
      <c r="G9576">
        <v>0.10799840701555199</v>
      </c>
      <c r="H9576">
        <v>-0.60833689464550145</v>
      </c>
    </row>
    <row r="9577" spans="1:8" x14ac:dyDescent="0.25">
      <c r="A9577">
        <v>5.8030245000000003</v>
      </c>
      <c r="B9577">
        <v>957.5589913792229</v>
      </c>
      <c r="C9577">
        <v>-4.1399999999999999E-2</v>
      </c>
      <c r="D9577">
        <v>2.4719999999999998E-3</v>
      </c>
      <c r="E9577">
        <v>8.2938975786361543E-2</v>
      </c>
      <c r="F9577">
        <v>-7.1938129659158689E-2</v>
      </c>
      <c r="G9577">
        <v>0.10979056518366501</v>
      </c>
      <c r="H9577">
        <v>-0.71448773776785268</v>
      </c>
    </row>
    <row r="9578" spans="1:8" x14ac:dyDescent="0.25">
      <c r="A9578">
        <v>5.8036305600000002</v>
      </c>
      <c r="B9578">
        <v>957.65899754020245</v>
      </c>
      <c r="C9578">
        <v>-5.2338999999999997E-2</v>
      </c>
      <c r="D9578">
        <v>2.4789999999999999E-3</v>
      </c>
      <c r="E9578">
        <v>8.4897692422270424E-2</v>
      </c>
      <c r="F9578">
        <v>-6.6171461843491181E-2</v>
      </c>
      <c r="G9578">
        <v>0.1076395863106647</v>
      </c>
      <c r="H9578">
        <v>-0.66206926700500113</v>
      </c>
    </row>
    <row r="9579" spans="1:8" x14ac:dyDescent="0.25">
      <c r="A9579">
        <v>5.8042366200000002</v>
      </c>
      <c r="B9579">
        <v>957.759003701182</v>
      </c>
      <c r="C9579">
        <v>-3.3661999999999997E-2</v>
      </c>
      <c r="D9579">
        <v>2.4849999999999998E-3</v>
      </c>
      <c r="E9579">
        <v>8.5937147981930598E-2</v>
      </c>
      <c r="F9579">
        <v>-6.5398988895599766E-2</v>
      </c>
      <c r="G9579">
        <v>0.1079917642778143</v>
      </c>
      <c r="H9579">
        <v>-0.65051005553657293</v>
      </c>
    </row>
    <row r="9580" spans="1:8" x14ac:dyDescent="0.25">
      <c r="A9580">
        <v>5.8048426800000001</v>
      </c>
      <c r="B9580">
        <v>957.85900986216166</v>
      </c>
      <c r="C9580">
        <v>-4.7003000000000003E-2</v>
      </c>
      <c r="D9580">
        <v>2.8800000000000002E-3</v>
      </c>
      <c r="E9580">
        <v>8.601687395736278E-2</v>
      </c>
      <c r="F9580">
        <v>-6.4556077565965972E-2</v>
      </c>
      <c r="G9580">
        <v>0.1075471513155967</v>
      </c>
      <c r="H9580">
        <v>-0.64382410831985659</v>
      </c>
    </row>
    <row r="9581" spans="1:8" x14ac:dyDescent="0.25">
      <c r="A9581">
        <v>5.8054487400000001</v>
      </c>
      <c r="B9581">
        <v>957.9590160231412</v>
      </c>
      <c r="C9581">
        <v>-6.0076999999999998E-2</v>
      </c>
      <c r="D9581">
        <v>2.5409999999999999E-3</v>
      </c>
      <c r="E9581">
        <v>8.2203513676844198E-2</v>
      </c>
      <c r="F9581">
        <v>-6.9481072565443239E-2</v>
      </c>
      <c r="G9581">
        <v>0.1076338102348119</v>
      </c>
      <c r="H9581">
        <v>-0.70171970260039795</v>
      </c>
    </row>
    <row r="9582" spans="1:8" x14ac:dyDescent="0.25">
      <c r="A9582">
        <v>5.8060548000000001</v>
      </c>
      <c r="B9582">
        <v>958.05902218412075</v>
      </c>
      <c r="C9582">
        <v>-4.9671E-2</v>
      </c>
      <c r="D9582">
        <v>2.8990000000000001E-3</v>
      </c>
      <c r="E9582">
        <v>8.3925932268294798E-2</v>
      </c>
      <c r="F9582">
        <v>-7.0087612293736418E-2</v>
      </c>
      <c r="G9582">
        <v>0.10934274326236521</v>
      </c>
      <c r="H9582">
        <v>-0.6957874784792164</v>
      </c>
    </row>
    <row r="9583" spans="1:8" x14ac:dyDescent="0.25">
      <c r="A9583">
        <v>5.80666086</v>
      </c>
      <c r="B9583">
        <v>958.1590283451003</v>
      </c>
      <c r="C9583">
        <v>-6.4079999999999998E-2</v>
      </c>
      <c r="D9583">
        <v>2.428E-3</v>
      </c>
      <c r="E9583">
        <v>8.8661803212753618E-2</v>
      </c>
      <c r="F9583">
        <v>-6.6000768845644597E-2</v>
      </c>
      <c r="G9583">
        <v>0.1105306149315802</v>
      </c>
      <c r="H9583">
        <v>-0.63991415958872422</v>
      </c>
    </row>
    <row r="9584" spans="1:8" x14ac:dyDescent="0.25">
      <c r="A9584">
        <v>5.80726692</v>
      </c>
      <c r="B9584">
        <v>958.25903450607984</v>
      </c>
      <c r="C9584">
        <v>-5.6075E-2</v>
      </c>
      <c r="D9584">
        <v>2.4849999999999998E-3</v>
      </c>
      <c r="E9584">
        <v>8.7102750963754375E-2</v>
      </c>
      <c r="F9584">
        <v>-6.6815890492840008E-2</v>
      </c>
      <c r="G9584">
        <v>0.1097781965957038</v>
      </c>
      <c r="H9584">
        <v>-0.65435103366071845</v>
      </c>
    </row>
    <row r="9585" spans="1:8" x14ac:dyDescent="0.25">
      <c r="A9585">
        <v>5.80787298</v>
      </c>
      <c r="B9585">
        <v>958.35904066705939</v>
      </c>
      <c r="C9585">
        <v>-4.7537000000000003E-2</v>
      </c>
      <c r="D9585">
        <v>3.156E-3</v>
      </c>
      <c r="E9585">
        <v>8.8765798861448128E-2</v>
      </c>
      <c r="F9585">
        <v>-6.5730805151086508E-2</v>
      </c>
      <c r="G9585">
        <v>0.1104531837174518</v>
      </c>
      <c r="H9585">
        <v>-0.63739137640012589</v>
      </c>
    </row>
    <row r="9586" spans="1:8" x14ac:dyDescent="0.25">
      <c r="A9586">
        <v>5.8084790399999999</v>
      </c>
      <c r="B9586">
        <v>958.45904682803894</v>
      </c>
      <c r="C9586">
        <v>-5.1539000000000001E-2</v>
      </c>
      <c r="D9586">
        <v>3.1310000000000001E-3</v>
      </c>
      <c r="E9586">
        <v>9.030016800059236E-2</v>
      </c>
      <c r="F9586">
        <v>-6.7418625369967358E-2</v>
      </c>
      <c r="G9586">
        <v>0.112691576383114</v>
      </c>
      <c r="H9586">
        <v>-0.64132525230312765</v>
      </c>
    </row>
    <row r="9587" spans="1:8" x14ac:dyDescent="0.25">
      <c r="A9587">
        <v>5.8090850999999999</v>
      </c>
      <c r="B9587">
        <v>958.55905298901848</v>
      </c>
      <c r="C9587">
        <v>-5.3673999999999999E-2</v>
      </c>
      <c r="D9587">
        <v>2.8549999999999999E-3</v>
      </c>
      <c r="E9587">
        <v>8.0777564987329104E-2</v>
      </c>
      <c r="F9587">
        <v>-6.4596721204711202E-2</v>
      </c>
      <c r="G9587">
        <v>0.10342993471757279</v>
      </c>
      <c r="H9587">
        <v>-0.67454970145540805</v>
      </c>
    </row>
    <row r="9588" spans="1:8" x14ac:dyDescent="0.25">
      <c r="A9588">
        <v>5.8096911599999999</v>
      </c>
      <c r="B9588">
        <v>958.65905914999803</v>
      </c>
      <c r="C9588">
        <v>-5.8742999999999997E-2</v>
      </c>
      <c r="D9588">
        <v>2.993E-3</v>
      </c>
      <c r="E9588">
        <v>8.3395036513379955E-2</v>
      </c>
      <c r="F9588">
        <v>-7.006423740172911E-2</v>
      </c>
      <c r="G9588">
        <v>0.10892074860995871</v>
      </c>
      <c r="H9588">
        <v>-0.69874704312590463</v>
      </c>
    </row>
    <row r="9589" spans="1:8" x14ac:dyDescent="0.25">
      <c r="A9589">
        <v>5.8102972199999998</v>
      </c>
      <c r="B9589">
        <v>958.75906531097758</v>
      </c>
      <c r="C9589">
        <v>-4.7003000000000003E-2</v>
      </c>
      <c r="D9589">
        <v>3.1189999999999998E-3</v>
      </c>
      <c r="E9589">
        <v>8.0648955076019685E-2</v>
      </c>
      <c r="F9589">
        <v>-7.133157928180088E-2</v>
      </c>
      <c r="G9589">
        <v>0.1076682318870784</v>
      </c>
      <c r="H9589">
        <v>-0.7241684206839728</v>
      </c>
    </row>
    <row r="9590" spans="1:8" x14ac:dyDescent="0.25">
      <c r="A9590">
        <v>5.8109032799999998</v>
      </c>
      <c r="B9590">
        <v>958.85907147195712</v>
      </c>
      <c r="C9590">
        <v>-4.9671E-2</v>
      </c>
      <c r="D9590">
        <v>2.9680000000000002E-3</v>
      </c>
      <c r="E9590">
        <v>7.8595527529131071E-2</v>
      </c>
      <c r="F9590">
        <v>-6.8253298460641168E-2</v>
      </c>
      <c r="G9590">
        <v>0.10409500323425599</v>
      </c>
      <c r="H9590">
        <v>-0.71508653283211021</v>
      </c>
    </row>
    <row r="9591" spans="1:8" x14ac:dyDescent="0.25">
      <c r="A9591">
        <v>5.8115093399999997</v>
      </c>
      <c r="B9591">
        <v>958.95907763293667</v>
      </c>
      <c r="C9591">
        <v>-7.0216000000000001E-2</v>
      </c>
      <c r="D9591">
        <v>2.993E-3</v>
      </c>
      <c r="E9591">
        <v>8.3777175762727626E-2</v>
      </c>
      <c r="F9591">
        <v>-6.8780932166835645E-2</v>
      </c>
      <c r="G9591">
        <v>0.1083947960398367</v>
      </c>
      <c r="H9591">
        <v>-0.68741437895925117</v>
      </c>
    </row>
    <row r="9592" spans="1:8" x14ac:dyDescent="0.25">
      <c r="A9592">
        <v>5.8121153999999997</v>
      </c>
      <c r="B9592">
        <v>959.05908379391622</v>
      </c>
      <c r="C9592">
        <v>-4.9138000000000001E-2</v>
      </c>
      <c r="D9592">
        <v>3.2629999999999998E-3</v>
      </c>
      <c r="E9592">
        <v>7.9611063145163002E-2</v>
      </c>
      <c r="F9592">
        <v>-7.1128521689038299E-2</v>
      </c>
      <c r="G9592">
        <v>0.1067576131841244</v>
      </c>
      <c r="H9592">
        <v>-0.72918462965200403</v>
      </c>
    </row>
    <row r="9593" spans="1:8" x14ac:dyDescent="0.25">
      <c r="A9593">
        <v>5.8127214599999997</v>
      </c>
      <c r="B9593">
        <v>959.15908995489576</v>
      </c>
      <c r="C9593">
        <v>-4.2466999999999998E-2</v>
      </c>
      <c r="D9593">
        <v>3.5140000000000002E-3</v>
      </c>
      <c r="E9593">
        <v>8.1081861762475047E-2</v>
      </c>
      <c r="F9593">
        <v>-7.3181980755761628E-2</v>
      </c>
      <c r="G9593">
        <v>0.1092239470730013</v>
      </c>
      <c r="H9593">
        <v>-0.73423266697392675</v>
      </c>
    </row>
    <row r="9594" spans="1:8" x14ac:dyDescent="0.25">
      <c r="A9594">
        <v>5.8133275199999996</v>
      </c>
      <c r="B9594">
        <v>959.25909611587531</v>
      </c>
      <c r="C9594">
        <v>-5.5008000000000001E-2</v>
      </c>
      <c r="D9594">
        <v>3.2439999999999999E-3</v>
      </c>
      <c r="E9594">
        <v>7.8516080844325556E-2</v>
      </c>
      <c r="F9594">
        <v>-7.3437963463035591E-2</v>
      </c>
      <c r="G9594">
        <v>0.1075077179962016</v>
      </c>
      <c r="H9594">
        <v>-0.75199182510457685</v>
      </c>
    </row>
    <row r="9595" spans="1:8" x14ac:dyDescent="0.25">
      <c r="A9595">
        <v>5.8139335799999996</v>
      </c>
      <c r="B9595">
        <v>959.35910227685486</v>
      </c>
      <c r="C9595">
        <v>-6.1144999999999998E-2</v>
      </c>
      <c r="D9595">
        <v>3.5959999999999998E-3</v>
      </c>
      <c r="E9595">
        <v>7.555142574080248E-2</v>
      </c>
      <c r="F9595">
        <v>-7.2032163666319357E-2</v>
      </c>
      <c r="G9595">
        <v>0.1043870228233347</v>
      </c>
      <c r="H9595">
        <v>-0.76155679141584953</v>
      </c>
    </row>
    <row r="9596" spans="1:8" x14ac:dyDescent="0.25">
      <c r="A9596">
        <v>5.8145396399999996</v>
      </c>
      <c r="B9596">
        <v>959.4591084378344</v>
      </c>
      <c r="C9596">
        <v>-6.2212000000000003E-2</v>
      </c>
      <c r="D9596">
        <v>3.2820000000000002E-3</v>
      </c>
      <c r="E9596">
        <v>7.8574967534197987E-2</v>
      </c>
      <c r="F9596">
        <v>-7.44454506635219E-2</v>
      </c>
      <c r="G9596">
        <v>0.1082411689122727</v>
      </c>
      <c r="H9596">
        <v>-0.75841800694167671</v>
      </c>
    </row>
    <row r="9597" spans="1:8" x14ac:dyDescent="0.25">
      <c r="A9597">
        <v>5.8151457000000004</v>
      </c>
      <c r="B9597">
        <v>959.55911459881406</v>
      </c>
      <c r="C9597">
        <v>-5.5541E-2</v>
      </c>
      <c r="D9597">
        <v>3.9160000000000002E-3</v>
      </c>
      <c r="E9597">
        <v>7.0885484764763335E-2</v>
      </c>
      <c r="F9597">
        <v>-7.6472593952951626E-2</v>
      </c>
      <c r="G9597">
        <v>0.1042727652660488</v>
      </c>
      <c r="H9597">
        <v>-0.82329519810867502</v>
      </c>
    </row>
    <row r="9598" spans="1:8" x14ac:dyDescent="0.25">
      <c r="A9598">
        <v>5.8157517600000004</v>
      </c>
      <c r="B9598">
        <v>959.65912075979361</v>
      </c>
      <c r="C9598">
        <v>-6.8615999999999996E-2</v>
      </c>
      <c r="D9598">
        <v>3.5079999999999998E-3</v>
      </c>
      <c r="E9598">
        <v>7.328868078976275E-2</v>
      </c>
      <c r="F9598">
        <v>-7.3685286849592121E-2</v>
      </c>
      <c r="G9598">
        <v>0.1039266675594403</v>
      </c>
      <c r="H9598">
        <v>-0.78809663513048389</v>
      </c>
    </row>
    <row r="9599" spans="1:8" x14ac:dyDescent="0.25">
      <c r="A9599">
        <v>5.8163578200000003</v>
      </c>
      <c r="B9599">
        <v>959.75912692077316</v>
      </c>
      <c r="C9599">
        <v>-6.9949999999999998E-2</v>
      </c>
      <c r="D9599">
        <v>3.156E-3</v>
      </c>
      <c r="E9599">
        <v>7.243962082042528E-2</v>
      </c>
      <c r="F9599">
        <v>-7.5632399429176031E-2</v>
      </c>
      <c r="G9599">
        <v>0.1047270667402722</v>
      </c>
      <c r="H9599">
        <v>-0.80695715834174431</v>
      </c>
    </row>
    <row r="9600" spans="1:8" x14ac:dyDescent="0.25">
      <c r="A9600">
        <v>5.8169638800000003</v>
      </c>
      <c r="B9600">
        <v>959.8591330817527</v>
      </c>
      <c r="C9600">
        <v>-5.3407000000000003E-2</v>
      </c>
      <c r="D9600">
        <v>3.6770000000000001E-3</v>
      </c>
      <c r="E9600">
        <v>6.9859829653973429E-2</v>
      </c>
      <c r="F9600">
        <v>-8.026894385498741E-2</v>
      </c>
      <c r="G9600">
        <v>0.106411931412212</v>
      </c>
      <c r="H9600">
        <v>-0.85462195076621561</v>
      </c>
    </row>
    <row r="9601" spans="1:8" x14ac:dyDescent="0.25">
      <c r="A9601">
        <v>5.8175699400000003</v>
      </c>
      <c r="B9601">
        <v>959.95913924273225</v>
      </c>
      <c r="C9601">
        <v>-5.8476E-2</v>
      </c>
      <c r="D9601">
        <v>3.947E-3</v>
      </c>
      <c r="E9601">
        <v>7.354512594483667E-2</v>
      </c>
      <c r="F9601">
        <v>-7.756942503314046E-2</v>
      </c>
      <c r="G9601">
        <v>0.1068920074197032</v>
      </c>
      <c r="H9601">
        <v>-0.81202265537598628</v>
      </c>
    </row>
    <row r="9602" spans="1:8" x14ac:dyDescent="0.25">
      <c r="A9602">
        <v>5.8181760000000002</v>
      </c>
      <c r="B9602">
        <v>960.0591454037118</v>
      </c>
      <c r="C9602">
        <v>-5.7409000000000002E-2</v>
      </c>
      <c r="D9602">
        <v>3.2880000000000001E-3</v>
      </c>
      <c r="E9602">
        <v>7.2447421177112115E-2</v>
      </c>
      <c r="F9602">
        <v>-7.3807607827925517E-2</v>
      </c>
      <c r="G9602">
        <v>0.1034223951013257</v>
      </c>
      <c r="H9602">
        <v>-0.79469799703094546</v>
      </c>
    </row>
    <row r="9603" spans="1:8" x14ac:dyDescent="0.25">
      <c r="A9603">
        <v>5.8187820600000002</v>
      </c>
      <c r="B9603">
        <v>960.15915156469134</v>
      </c>
      <c r="C9603">
        <v>-3.7664000000000003E-2</v>
      </c>
      <c r="D9603">
        <v>3.6329999999999999E-3</v>
      </c>
      <c r="E9603">
        <v>7.2016058905639363E-2</v>
      </c>
      <c r="F9603">
        <v>-7.6872860309120467E-2</v>
      </c>
      <c r="G9603">
        <v>0.1053363631060332</v>
      </c>
      <c r="H9603">
        <v>-0.8180069018210494</v>
      </c>
    </row>
    <row r="9604" spans="1:8" x14ac:dyDescent="0.25">
      <c r="A9604">
        <v>5.8193881200000002</v>
      </c>
      <c r="B9604">
        <v>960.25915772567089</v>
      </c>
      <c r="C9604">
        <v>-4.9138000000000001E-2</v>
      </c>
      <c r="D9604">
        <v>3.5460000000000001E-3</v>
      </c>
      <c r="E9604">
        <v>6.9296657143538831E-2</v>
      </c>
      <c r="F9604">
        <v>-7.5647450067651237E-2</v>
      </c>
      <c r="G9604">
        <v>0.102589294729065</v>
      </c>
      <c r="H9604">
        <v>-0.82918561808164437</v>
      </c>
    </row>
    <row r="9605" spans="1:8" x14ac:dyDescent="0.25">
      <c r="A9605">
        <v>5.8199941800000001</v>
      </c>
      <c r="B9605">
        <v>960.35916388665044</v>
      </c>
      <c r="C9605">
        <v>-6.5414E-2</v>
      </c>
      <c r="D9605">
        <v>3.6840000000000002E-3</v>
      </c>
      <c r="E9605">
        <v>7.5477543176695611E-2</v>
      </c>
      <c r="F9605">
        <v>-8.0266709004179607E-2</v>
      </c>
      <c r="G9605">
        <v>0.110179871566233</v>
      </c>
      <c r="H9605">
        <v>-0.8161386697860451</v>
      </c>
    </row>
    <row r="9606" spans="1:8" x14ac:dyDescent="0.25">
      <c r="A9606">
        <v>5.8206002400000001</v>
      </c>
      <c r="B9606">
        <v>960.45917004762998</v>
      </c>
      <c r="C9606">
        <v>-5.1539000000000001E-2</v>
      </c>
      <c r="D9606">
        <v>3.6900000000000001E-3</v>
      </c>
      <c r="E9606">
        <v>7.1849396629726239E-2</v>
      </c>
      <c r="F9606">
        <v>-7.6813723233753919E-2</v>
      </c>
      <c r="G9606">
        <v>0.1051792939370077</v>
      </c>
      <c r="H9606">
        <v>-0.8187788875496208</v>
      </c>
    </row>
    <row r="9607" spans="1:8" x14ac:dyDescent="0.25">
      <c r="A9607">
        <v>5.8212063000000001</v>
      </c>
      <c r="B9607">
        <v>960.55917620860953</v>
      </c>
      <c r="C9607">
        <v>-8.1957000000000002E-2</v>
      </c>
      <c r="D9607">
        <v>3.3760000000000001E-3</v>
      </c>
      <c r="E9607">
        <v>6.8900717967262951E-2</v>
      </c>
      <c r="F9607">
        <v>-7.8491994718938973E-2</v>
      </c>
      <c r="G9607">
        <v>0.1044428177107562</v>
      </c>
      <c r="H9607">
        <v>-0.85037948318812528</v>
      </c>
    </row>
    <row r="9608" spans="1:8" x14ac:dyDescent="0.25">
      <c r="A9608">
        <v>5.82181236</v>
      </c>
      <c r="B9608">
        <v>960.65918236958908</v>
      </c>
      <c r="C9608">
        <v>-3.9531999999999998E-2</v>
      </c>
      <c r="D9608">
        <v>3.9350000000000001E-3</v>
      </c>
      <c r="E9608">
        <v>7.0154898899352988E-2</v>
      </c>
      <c r="F9608">
        <v>-7.4209828290848212E-2</v>
      </c>
      <c r="G9608">
        <v>0.1021215376624129</v>
      </c>
      <c r="H9608">
        <v>-0.8134788698727099</v>
      </c>
    </row>
    <row r="9609" spans="1:8" x14ac:dyDescent="0.25">
      <c r="A9609">
        <v>5.82241842</v>
      </c>
      <c r="B9609">
        <v>960.75918853056862</v>
      </c>
      <c r="C9609">
        <v>-7.0749999999999993E-2</v>
      </c>
      <c r="D9609">
        <v>3.4199999999999999E-3</v>
      </c>
      <c r="E9609">
        <v>7.0362419949665925E-2</v>
      </c>
      <c r="F9609">
        <v>-7.9182675894814675E-2</v>
      </c>
      <c r="G9609">
        <v>0.1059281185664902</v>
      </c>
      <c r="H9609">
        <v>-0.84431049008098524</v>
      </c>
    </row>
    <row r="9610" spans="1:8" x14ac:dyDescent="0.25">
      <c r="A9610">
        <v>5.8230244799999999</v>
      </c>
      <c r="B9610">
        <v>960.85919469154817</v>
      </c>
      <c r="C9610">
        <v>-5.7409000000000002E-2</v>
      </c>
      <c r="D9610">
        <v>4.0540000000000003E-3</v>
      </c>
      <c r="E9610">
        <v>6.6666979271674837E-2</v>
      </c>
      <c r="F9610">
        <v>-7.6122019185267301E-2</v>
      </c>
      <c r="G9610">
        <v>0.1011881807824023</v>
      </c>
      <c r="H9610">
        <v>-0.85151850299282972</v>
      </c>
    </row>
    <row r="9611" spans="1:8" x14ac:dyDescent="0.25">
      <c r="A9611">
        <v>5.8236305399999999</v>
      </c>
      <c r="B9611">
        <v>960.95920085252772</v>
      </c>
      <c r="C9611">
        <v>-6.1677999999999997E-2</v>
      </c>
      <c r="D9611">
        <v>3.6329999999999999E-3</v>
      </c>
      <c r="E9611">
        <v>6.3227029301721388E-2</v>
      </c>
      <c r="F9611">
        <v>-7.0688326576174881E-2</v>
      </c>
      <c r="G9611">
        <v>9.4839320687469544E-2</v>
      </c>
      <c r="H9611">
        <v>-0.84105713392663495</v>
      </c>
    </row>
    <row r="9612" spans="1:8" x14ac:dyDescent="0.25">
      <c r="A9612">
        <v>5.8242365999999999</v>
      </c>
      <c r="B9612">
        <v>961.05920701350726</v>
      </c>
      <c r="C9612">
        <v>-4.5135000000000002E-2</v>
      </c>
      <c r="D9612">
        <v>3.9280000000000001E-3</v>
      </c>
      <c r="E9612">
        <v>6.7584719384393407E-2</v>
      </c>
      <c r="F9612">
        <v>-7.7779801723090014E-2</v>
      </c>
      <c r="G9612">
        <v>0.1030407290849128</v>
      </c>
      <c r="H9612">
        <v>-0.85541810605925062</v>
      </c>
    </row>
    <row r="9613" spans="1:8" x14ac:dyDescent="0.25">
      <c r="A9613">
        <v>5.8248426599999998</v>
      </c>
      <c r="B9613">
        <v>961.15921317448681</v>
      </c>
      <c r="C9613">
        <v>-5.314E-2</v>
      </c>
      <c r="D9613">
        <v>4.3550000000000004E-3</v>
      </c>
      <c r="E9613">
        <v>6.7146771430957278E-2</v>
      </c>
      <c r="F9613">
        <v>-7.2349100907997316E-2</v>
      </c>
      <c r="G9613">
        <v>9.870704795401794E-2</v>
      </c>
      <c r="H9613">
        <v>-0.82267467598831545</v>
      </c>
    </row>
    <row r="9614" spans="1:8" x14ac:dyDescent="0.25">
      <c r="A9614">
        <v>5.8254487199999998</v>
      </c>
      <c r="B9614">
        <v>961.25921933546647</v>
      </c>
      <c r="C9614">
        <v>-6.4879999999999993E-2</v>
      </c>
      <c r="D9614">
        <v>4.2230000000000002E-3</v>
      </c>
      <c r="E9614">
        <v>5.885925632206887E-2</v>
      </c>
      <c r="F9614">
        <v>-7.9462534266807744E-2</v>
      </c>
      <c r="G9614">
        <v>9.8887341995275616E-2</v>
      </c>
      <c r="H9614">
        <v>-0.93326280690713714</v>
      </c>
    </row>
    <row r="9615" spans="1:8" x14ac:dyDescent="0.25">
      <c r="A9615">
        <v>5.8260547799999998</v>
      </c>
      <c r="B9615">
        <v>961.35922549644602</v>
      </c>
      <c r="C9615">
        <v>-4.6203000000000001E-2</v>
      </c>
      <c r="D9615">
        <v>3.8779999999999999E-3</v>
      </c>
      <c r="E9615">
        <v>6.2233968787888012E-2</v>
      </c>
      <c r="F9615">
        <v>-7.4089508174291469E-2</v>
      </c>
      <c r="G9615">
        <v>9.6759093074502422E-2</v>
      </c>
      <c r="H9615">
        <v>-0.87214614136020641</v>
      </c>
    </row>
    <row r="9616" spans="1:8" x14ac:dyDescent="0.25">
      <c r="A9616">
        <v>5.8266608399999997</v>
      </c>
      <c r="B9616">
        <v>961.45923165742556</v>
      </c>
      <c r="C9616">
        <v>-5.6609E-2</v>
      </c>
      <c r="D9616">
        <v>4.2550000000000001E-3</v>
      </c>
      <c r="E9616">
        <v>6.0580654809279447E-2</v>
      </c>
      <c r="F9616">
        <v>-7.5191090181447318E-2</v>
      </c>
      <c r="G9616">
        <v>9.6559389910021776E-2</v>
      </c>
      <c r="H9616">
        <v>-0.89259593017505823</v>
      </c>
    </row>
    <row r="9617" spans="1:8" x14ac:dyDescent="0.25">
      <c r="A9617">
        <v>5.8272668999999997</v>
      </c>
      <c r="B9617">
        <v>961.55923781840511</v>
      </c>
      <c r="C9617">
        <v>-6.9149000000000002E-2</v>
      </c>
      <c r="D9617">
        <v>3.947E-3</v>
      </c>
      <c r="E9617">
        <v>6.1516384642339883E-2</v>
      </c>
      <c r="F9617">
        <v>-7.5626949798416526E-2</v>
      </c>
      <c r="G9617">
        <v>9.748692791998588E-2</v>
      </c>
      <c r="H9617">
        <v>-0.88792656381227353</v>
      </c>
    </row>
    <row r="9618" spans="1:8" x14ac:dyDescent="0.25">
      <c r="A9618">
        <v>5.8278729599999997</v>
      </c>
      <c r="B9618">
        <v>961.65924397938466</v>
      </c>
      <c r="C9618">
        <v>-6.7815E-2</v>
      </c>
      <c r="D9618">
        <v>4.1349999999999998E-3</v>
      </c>
      <c r="E9618">
        <v>5.9952309962526887E-2</v>
      </c>
      <c r="F9618">
        <v>-7.3480191173486462E-2</v>
      </c>
      <c r="G9618">
        <v>9.4834687560697004E-2</v>
      </c>
      <c r="H9618">
        <v>-0.88643663141444096</v>
      </c>
    </row>
    <row r="9619" spans="1:8" x14ac:dyDescent="0.25">
      <c r="A9619">
        <v>5.8284790199999996</v>
      </c>
      <c r="B9619">
        <v>961.7592501403642</v>
      </c>
      <c r="C9619">
        <v>-5.4474000000000002E-2</v>
      </c>
      <c r="D9619">
        <v>3.9090000000000001E-3</v>
      </c>
      <c r="E9619">
        <v>5.2149240138256933E-2</v>
      </c>
      <c r="F9619">
        <v>-7.3103110042834971E-2</v>
      </c>
      <c r="G9619">
        <v>8.9797594315952745E-2</v>
      </c>
      <c r="H9619">
        <v>-0.95115640548755553</v>
      </c>
    </row>
    <row r="9620" spans="1:8" x14ac:dyDescent="0.25">
      <c r="A9620">
        <v>5.8290850799999996</v>
      </c>
      <c r="B9620">
        <v>961.85925630134375</v>
      </c>
      <c r="C9620">
        <v>-5.6342000000000003E-2</v>
      </c>
      <c r="D9620">
        <v>4.5500000000000002E-3</v>
      </c>
      <c r="E9620">
        <v>5.2994011804119452E-2</v>
      </c>
      <c r="F9620">
        <v>-7.1105669725382722E-2</v>
      </c>
      <c r="G9620">
        <v>8.8681348400835455E-2</v>
      </c>
      <c r="H9620">
        <v>-0.93031944807460842</v>
      </c>
    </row>
    <row r="9621" spans="1:8" x14ac:dyDescent="0.25">
      <c r="A9621">
        <v>5.8296911400000004</v>
      </c>
      <c r="B9621">
        <v>961.9592624623233</v>
      </c>
      <c r="C9621">
        <v>-5.2073000000000001E-2</v>
      </c>
      <c r="D9621">
        <v>3.6649999999999999E-3</v>
      </c>
      <c r="E9621">
        <v>5.2943504242036671E-2</v>
      </c>
      <c r="F9621">
        <v>-6.9827011900171487E-2</v>
      </c>
      <c r="G9621">
        <v>8.762891208005065E-2</v>
      </c>
      <c r="H9621">
        <v>-0.92206180432530738</v>
      </c>
    </row>
    <row r="9622" spans="1:8" x14ac:dyDescent="0.25">
      <c r="A9622">
        <v>5.8302972000000004</v>
      </c>
      <c r="B9622">
        <v>962.05926862330284</v>
      </c>
      <c r="C9622">
        <v>-6.6213999999999995E-2</v>
      </c>
      <c r="D9622">
        <v>4.117E-3</v>
      </c>
      <c r="E9622">
        <v>5.2040765495613352E-2</v>
      </c>
      <c r="F9622">
        <v>-7.090812694867725E-2</v>
      </c>
      <c r="G9622">
        <v>8.7955691917801143E-2</v>
      </c>
      <c r="H9622">
        <v>-0.93766725999009104</v>
      </c>
    </row>
    <row r="9623" spans="1:8" x14ac:dyDescent="0.25">
      <c r="A9623">
        <v>5.8309032600000004</v>
      </c>
      <c r="B9623">
        <v>962.15927478428239</v>
      </c>
      <c r="C9623">
        <v>-6.1144999999999998E-2</v>
      </c>
      <c r="D9623">
        <v>4.6249999999999998E-3</v>
      </c>
      <c r="E9623">
        <v>4.9420006760352651E-2</v>
      </c>
      <c r="F9623">
        <v>-6.8864231911746662E-2</v>
      </c>
      <c r="G9623">
        <v>8.476213485388466E-2</v>
      </c>
      <c r="H9623">
        <v>-0.94832660373494382</v>
      </c>
    </row>
    <row r="9624" spans="1:8" x14ac:dyDescent="0.25">
      <c r="A9624">
        <v>5.8315093200000003</v>
      </c>
      <c r="B9624">
        <v>962.25928094526193</v>
      </c>
      <c r="C9624">
        <v>-4.6469000000000003E-2</v>
      </c>
      <c r="D9624">
        <v>4.0540000000000003E-3</v>
      </c>
      <c r="E9624">
        <v>5.0298597994914027E-2</v>
      </c>
      <c r="F9624">
        <v>-6.6771992334332578E-2</v>
      </c>
      <c r="G9624">
        <v>8.3596937267762031E-2</v>
      </c>
      <c r="H9624">
        <v>-0.92519366822728621</v>
      </c>
    </row>
    <row r="9625" spans="1:8" x14ac:dyDescent="0.25">
      <c r="A9625">
        <v>5.8321153800000003</v>
      </c>
      <c r="B9625">
        <v>962.35928710624148</v>
      </c>
      <c r="C9625">
        <v>-4.6203000000000001E-2</v>
      </c>
      <c r="D9625">
        <v>4.2859999999999999E-3</v>
      </c>
      <c r="E9625">
        <v>4.747343563602939E-2</v>
      </c>
      <c r="F9625">
        <v>-6.9942124839737732E-2</v>
      </c>
      <c r="G9625">
        <v>8.4531816011402958E-2</v>
      </c>
      <c r="H9625">
        <v>-0.97447278716493946</v>
      </c>
    </row>
    <row r="9626" spans="1:8" x14ac:dyDescent="0.25">
      <c r="A9626">
        <v>5.8327214400000003</v>
      </c>
      <c r="B9626">
        <v>962.45929326722103</v>
      </c>
      <c r="C9626">
        <v>-5.6609E-2</v>
      </c>
      <c r="D9626">
        <v>4.0540000000000003E-3</v>
      </c>
      <c r="E9626">
        <v>4.3328651212035253E-2</v>
      </c>
      <c r="F9626">
        <v>-6.8217513155248113E-2</v>
      </c>
      <c r="G9626">
        <v>8.0814609551371666E-2</v>
      </c>
      <c r="H9626">
        <v>-1.0049282978291889</v>
      </c>
    </row>
    <row r="9627" spans="1:8" x14ac:dyDescent="0.25">
      <c r="A9627">
        <v>5.8333275000000002</v>
      </c>
      <c r="B9627">
        <v>962.55929942820057</v>
      </c>
      <c r="C9627">
        <v>-7.4751999999999999E-2</v>
      </c>
      <c r="D9627">
        <v>3.8839999999999999E-3</v>
      </c>
      <c r="E9627">
        <v>4.6389812862548861E-2</v>
      </c>
      <c r="F9627">
        <v>-6.6538383719310451E-2</v>
      </c>
      <c r="G9627">
        <v>8.1113323476482604E-2</v>
      </c>
      <c r="H9627">
        <v>-0.96195959734895808</v>
      </c>
    </row>
    <row r="9628" spans="1:8" x14ac:dyDescent="0.25">
      <c r="A9628">
        <v>5.8339335600000002</v>
      </c>
      <c r="B9628">
        <v>962.65930558918012</v>
      </c>
      <c r="C9628">
        <v>-6.4613000000000004E-2</v>
      </c>
      <c r="D9628">
        <v>4.1669999999999997E-3</v>
      </c>
      <c r="E9628">
        <v>4.7255153653981051E-2</v>
      </c>
      <c r="F9628">
        <v>-6.7593963339794616E-2</v>
      </c>
      <c r="G9628">
        <v>8.247419855229185E-2</v>
      </c>
      <c r="H9628">
        <v>-0.96067251923954866</v>
      </c>
    </row>
    <row r="9629" spans="1:8" x14ac:dyDescent="0.25">
      <c r="A9629">
        <v>5.8345396200000001</v>
      </c>
      <c r="B9629">
        <v>962.75931175015967</v>
      </c>
      <c r="C9629">
        <v>-5.1005000000000002E-2</v>
      </c>
      <c r="D9629">
        <v>4.2300000000000003E-3</v>
      </c>
      <c r="E9629">
        <v>4.6397874966346092E-2</v>
      </c>
      <c r="F9629">
        <v>-6.4689057100228625E-2</v>
      </c>
      <c r="G9629">
        <v>7.9608020386826128E-2</v>
      </c>
      <c r="H9629">
        <v>-0.94859033882567179</v>
      </c>
    </row>
    <row r="9630" spans="1:8" x14ac:dyDescent="0.25">
      <c r="A9630">
        <v>5.8351456800000001</v>
      </c>
      <c r="B9630">
        <v>962.85931791113921</v>
      </c>
      <c r="C9630">
        <v>-7.1817000000000006E-2</v>
      </c>
      <c r="D9630">
        <v>4.1419999999999998E-3</v>
      </c>
      <c r="E9630">
        <v>4.3410563198761222E-2</v>
      </c>
      <c r="F9630">
        <v>-6.3800728562775716E-2</v>
      </c>
      <c r="G9630">
        <v>7.7168711032222281E-2</v>
      </c>
      <c r="H9630">
        <v>-0.97334033093854022</v>
      </c>
    </row>
    <row r="9631" spans="1:8" x14ac:dyDescent="0.25">
      <c r="A9631">
        <v>5.8357517400000001</v>
      </c>
      <c r="B9631">
        <v>962.95932407211887</v>
      </c>
      <c r="C9631">
        <v>-7.3151999999999995E-2</v>
      </c>
      <c r="D9631">
        <v>4.2230000000000002E-3</v>
      </c>
      <c r="E9631">
        <v>4.3952259686476002E-2</v>
      </c>
      <c r="F9631">
        <v>-6.2792462098815546E-2</v>
      </c>
      <c r="G9631">
        <v>7.6646555225780441E-2</v>
      </c>
      <c r="H9631">
        <v>-0.96009669639321238</v>
      </c>
    </row>
    <row r="9632" spans="1:8" x14ac:dyDescent="0.25">
      <c r="A9632">
        <v>5.8363578</v>
      </c>
      <c r="B9632">
        <v>963.05933023309842</v>
      </c>
      <c r="C9632">
        <v>-6.4346E-2</v>
      </c>
      <c r="D9632">
        <v>3.9160000000000002E-3</v>
      </c>
      <c r="E9632">
        <v>4.322592001413663E-2</v>
      </c>
      <c r="F9632">
        <v>-6.2288574990684437E-2</v>
      </c>
      <c r="G9632">
        <v>7.5817852353114418E-2</v>
      </c>
      <c r="H9632">
        <v>-0.96413404411428216</v>
      </c>
    </row>
    <row r="9633" spans="1:8" x14ac:dyDescent="0.25">
      <c r="A9633">
        <v>5.83696386</v>
      </c>
      <c r="B9633">
        <v>963.15933639407797</v>
      </c>
      <c r="C9633">
        <v>-4.9938000000000003E-2</v>
      </c>
      <c r="D9633">
        <v>4.594E-3</v>
      </c>
      <c r="E9633">
        <v>4.3725155794880323E-2</v>
      </c>
      <c r="F9633">
        <v>-6.0054967410476508E-2</v>
      </c>
      <c r="G9633">
        <v>7.4286528791968412E-2</v>
      </c>
      <c r="H9633">
        <v>-0.94146859611952571</v>
      </c>
    </row>
    <row r="9634" spans="1:8" x14ac:dyDescent="0.25">
      <c r="A9634">
        <v>5.83756992</v>
      </c>
      <c r="B9634">
        <v>963.25934255505751</v>
      </c>
      <c r="C9634">
        <v>-6.5681000000000003E-2</v>
      </c>
      <c r="D9634">
        <v>4.594E-3</v>
      </c>
      <c r="E9634">
        <v>4.4831680522528991E-2</v>
      </c>
      <c r="F9634">
        <v>-6.0099619927839583E-2</v>
      </c>
      <c r="G9634">
        <v>7.4978956340728556E-2</v>
      </c>
      <c r="H9634">
        <v>-0.92988831566611807</v>
      </c>
    </row>
    <row r="9635" spans="1:8" x14ac:dyDescent="0.25">
      <c r="A9635">
        <v>5.8381759799999999</v>
      </c>
      <c r="B9635">
        <v>963.35934871603706</v>
      </c>
      <c r="C9635">
        <v>-4.1133000000000003E-2</v>
      </c>
      <c r="D9635">
        <v>4.888E-3</v>
      </c>
      <c r="E9635">
        <v>3.9807159302184113E-2</v>
      </c>
      <c r="F9635">
        <v>-5.9252045748825248E-2</v>
      </c>
      <c r="G9635">
        <v>7.13821746455678E-2</v>
      </c>
      <c r="H9635">
        <v>-0.97922927945499494</v>
      </c>
    </row>
    <row r="9636" spans="1:8" x14ac:dyDescent="0.25">
      <c r="A9636">
        <v>5.8387820399999999</v>
      </c>
      <c r="B9636">
        <v>963.45935487701661</v>
      </c>
      <c r="C9636">
        <v>-7.5552999999999995E-2</v>
      </c>
      <c r="D9636">
        <v>4.7569999999999999E-3</v>
      </c>
      <c r="E9636">
        <v>4.1242511016848067E-2</v>
      </c>
      <c r="F9636">
        <v>-5.8751536079147071E-2</v>
      </c>
      <c r="G9636">
        <v>7.1782224168899608E-2</v>
      </c>
      <c r="H9636">
        <v>-0.95874151084607706</v>
      </c>
    </row>
    <row r="9637" spans="1:8" x14ac:dyDescent="0.25">
      <c r="A9637">
        <v>5.8393880999999999</v>
      </c>
      <c r="B9637">
        <v>963.55936103799615</v>
      </c>
      <c r="C9637">
        <v>-4.0866E-2</v>
      </c>
      <c r="D9637">
        <v>4.4809999999999997E-3</v>
      </c>
      <c r="E9637">
        <v>4.2142670921073759E-2</v>
      </c>
      <c r="F9637">
        <v>-5.6408404851435681E-2</v>
      </c>
      <c r="G9637">
        <v>7.0412448119955243E-2</v>
      </c>
      <c r="H9637">
        <v>-0.92915435303963467</v>
      </c>
    </row>
    <row r="9638" spans="1:8" x14ac:dyDescent="0.25">
      <c r="A9638">
        <v>5.8399941599999998</v>
      </c>
      <c r="B9638">
        <v>963.6593671989757</v>
      </c>
      <c r="C9638">
        <v>-6.8082000000000004E-2</v>
      </c>
      <c r="D9638">
        <v>4.3420000000000004E-3</v>
      </c>
      <c r="E9638">
        <v>4.2787029904534653E-2</v>
      </c>
      <c r="F9638">
        <v>-5.5822750488852199E-2</v>
      </c>
      <c r="G9638">
        <v>7.0334269031477034E-2</v>
      </c>
      <c r="H9638">
        <v>-0.91683108619356413</v>
      </c>
    </row>
    <row r="9639" spans="1:8" x14ac:dyDescent="0.25">
      <c r="A9639">
        <v>5.8406002199999998</v>
      </c>
      <c r="B9639">
        <v>963.75937335995525</v>
      </c>
      <c r="C9639">
        <v>-6.5146999999999997E-2</v>
      </c>
      <c r="D9639">
        <v>4.28E-3</v>
      </c>
      <c r="E9639">
        <v>4.1024593273674193E-2</v>
      </c>
      <c r="F9639">
        <v>-5.2264201920329531E-2</v>
      </c>
      <c r="G9639">
        <v>6.6442185813226903E-2</v>
      </c>
      <c r="H9639">
        <v>-0.90530209347954338</v>
      </c>
    </row>
    <row r="9640" spans="1:8" x14ac:dyDescent="0.25">
      <c r="A9640">
        <v>5.8412062799999998</v>
      </c>
      <c r="B9640">
        <v>963.85937952093479</v>
      </c>
      <c r="C9640">
        <v>-4.0866E-2</v>
      </c>
      <c r="D9640">
        <v>4.4739999999999997E-3</v>
      </c>
      <c r="E9640">
        <v>3.9036545287698392E-2</v>
      </c>
      <c r="F9640">
        <v>-5.2663438218676237E-2</v>
      </c>
      <c r="G9640">
        <v>6.555371532576057E-2</v>
      </c>
      <c r="H9640">
        <v>-0.93292157564045719</v>
      </c>
    </row>
    <row r="9641" spans="1:8" x14ac:dyDescent="0.25">
      <c r="A9641">
        <v>5.8418123399999997</v>
      </c>
      <c r="B9641">
        <v>963.95938568191434</v>
      </c>
      <c r="C9641">
        <v>-6.9149000000000002E-2</v>
      </c>
      <c r="D9641">
        <v>4.4549999999999998E-3</v>
      </c>
      <c r="E9641">
        <v>4.1711396130582938E-2</v>
      </c>
      <c r="F9641">
        <v>-4.8669680344683788E-2</v>
      </c>
      <c r="G9641">
        <v>6.4098193047979979E-2</v>
      </c>
      <c r="H9641">
        <v>-0.86223488038173812</v>
      </c>
    </row>
    <row r="9642" spans="1:8" x14ac:dyDescent="0.25">
      <c r="A9642">
        <v>5.8424183999999997</v>
      </c>
      <c r="B9642">
        <v>964.05939184289389</v>
      </c>
      <c r="C9642">
        <v>-7.0749999999999993E-2</v>
      </c>
      <c r="D9642">
        <v>4.117E-3</v>
      </c>
      <c r="E9642">
        <v>4.1903836365137392E-2</v>
      </c>
      <c r="F9642">
        <v>-4.8551568557822673E-2</v>
      </c>
      <c r="G9642">
        <v>6.4134127510563091E-2</v>
      </c>
      <c r="H9642">
        <v>-0.85875809799858016</v>
      </c>
    </row>
    <row r="9643" spans="1:8" x14ac:dyDescent="0.25">
      <c r="A9643">
        <v>5.8430244599999996</v>
      </c>
      <c r="B9643">
        <v>964.15939800387343</v>
      </c>
      <c r="C9643">
        <v>-5.6609E-2</v>
      </c>
      <c r="D9643">
        <v>4.8069999999999996E-3</v>
      </c>
      <c r="E9643">
        <v>4.3277978595856213E-2</v>
      </c>
      <c r="F9643">
        <v>-4.491123053744546E-2</v>
      </c>
      <c r="G9643">
        <v>6.2369881030277442E-2</v>
      </c>
      <c r="H9643">
        <v>-0.80391590801650037</v>
      </c>
    </row>
    <row r="9644" spans="1:8" x14ac:dyDescent="0.25">
      <c r="A9644">
        <v>5.8436305199999996</v>
      </c>
      <c r="B9644">
        <v>964.25940416485298</v>
      </c>
      <c r="C9644">
        <v>-5.3673999999999999E-2</v>
      </c>
      <c r="D9644">
        <v>4.725E-3</v>
      </c>
      <c r="E9644">
        <v>4.4155531122467347E-2</v>
      </c>
      <c r="F9644">
        <v>-4.3460895460446569E-2</v>
      </c>
      <c r="G9644">
        <v>6.195611642873565E-2</v>
      </c>
      <c r="H9644">
        <v>-0.777470185325567</v>
      </c>
    </row>
    <row r="9645" spans="1:8" x14ac:dyDescent="0.25">
      <c r="A9645">
        <v>5.8442365799999996</v>
      </c>
      <c r="B9645">
        <v>964.35941032583253</v>
      </c>
      <c r="C9645">
        <v>-5.6609E-2</v>
      </c>
      <c r="D9645">
        <v>4.6750000000000003E-3</v>
      </c>
      <c r="E9645">
        <v>3.7930172651857059E-2</v>
      </c>
      <c r="F9645">
        <v>-4.3637687217282367E-2</v>
      </c>
      <c r="G9645">
        <v>5.7818212901066507E-2</v>
      </c>
      <c r="H9645">
        <v>-0.85525689045953179</v>
      </c>
    </row>
    <row r="9646" spans="1:8" x14ac:dyDescent="0.25">
      <c r="A9646">
        <v>5.8448426400000004</v>
      </c>
      <c r="B9646">
        <v>964.45941648681207</v>
      </c>
      <c r="C9646">
        <v>-5.5274999999999998E-2</v>
      </c>
      <c r="D9646">
        <v>4.7000000000000002E-3</v>
      </c>
      <c r="E9646">
        <v>4.2054174793512311E-2</v>
      </c>
      <c r="F9646">
        <v>-4.3200795984845913E-2</v>
      </c>
      <c r="G9646">
        <v>6.0289819963967088E-2</v>
      </c>
      <c r="H9646">
        <v>-0.79884667030759249</v>
      </c>
    </row>
    <row r="9647" spans="1:8" x14ac:dyDescent="0.25">
      <c r="A9647">
        <v>5.8454487000000004</v>
      </c>
      <c r="B9647">
        <v>964.55942264779162</v>
      </c>
      <c r="C9647">
        <v>-5.4740999999999998E-2</v>
      </c>
      <c r="D9647">
        <v>4.4120000000000001E-3</v>
      </c>
      <c r="E9647">
        <v>4.1316275950745072E-2</v>
      </c>
      <c r="F9647">
        <v>-4.233004341174694E-2</v>
      </c>
      <c r="G9647">
        <v>5.9151223433488637E-2</v>
      </c>
      <c r="H9647">
        <v>-0.79751726005011869</v>
      </c>
    </row>
    <row r="9648" spans="1:8" x14ac:dyDescent="0.25">
      <c r="A9648">
        <v>5.8460547600000003</v>
      </c>
      <c r="B9648">
        <v>964.65942880877128</v>
      </c>
      <c r="C9648">
        <v>-5.5808000000000003E-2</v>
      </c>
      <c r="D9648">
        <v>4.3800000000000002E-3</v>
      </c>
      <c r="E9648">
        <v>4.2639671752302988E-2</v>
      </c>
      <c r="F9648">
        <v>-4.2743612937978348E-2</v>
      </c>
      <c r="G9648">
        <v>6.0375144340497067E-2</v>
      </c>
      <c r="H9648">
        <v>-0.78661551096972426</v>
      </c>
    </row>
    <row r="9649" spans="1:8" x14ac:dyDescent="0.25">
      <c r="A9649">
        <v>5.8466608200000003</v>
      </c>
      <c r="B9649">
        <v>964.75943496975083</v>
      </c>
      <c r="C9649">
        <v>-6.7015000000000005E-2</v>
      </c>
      <c r="D9649">
        <v>4.8510000000000003E-3</v>
      </c>
      <c r="E9649">
        <v>3.9586887130605757E-2</v>
      </c>
      <c r="F9649">
        <v>-3.8522242717925592E-2</v>
      </c>
      <c r="G9649">
        <v>5.5236625681789178E-2</v>
      </c>
      <c r="H9649">
        <v>-0.77176879009356913</v>
      </c>
    </row>
    <row r="9650" spans="1:8" x14ac:dyDescent="0.25">
      <c r="A9650">
        <v>5.8472668800000003</v>
      </c>
      <c r="B9650">
        <v>964.85944113073037</v>
      </c>
      <c r="C9650">
        <v>-4.4334999999999999E-2</v>
      </c>
      <c r="D9650">
        <v>5.2209999999999999E-3</v>
      </c>
      <c r="E9650">
        <v>3.7784733736885463E-2</v>
      </c>
      <c r="F9650">
        <v>-3.5796018104096751E-2</v>
      </c>
      <c r="G9650">
        <v>5.2048448734579519E-2</v>
      </c>
      <c r="H9650">
        <v>-0.75837708048396912</v>
      </c>
    </row>
    <row r="9651" spans="1:8" x14ac:dyDescent="0.25">
      <c r="A9651">
        <v>5.8478729400000002</v>
      </c>
      <c r="B9651">
        <v>964.95944729170992</v>
      </c>
      <c r="C9651">
        <v>-5.4740999999999998E-2</v>
      </c>
      <c r="D9651">
        <v>5.2090000000000001E-3</v>
      </c>
      <c r="E9651">
        <v>3.9770632292408438E-2</v>
      </c>
      <c r="F9651">
        <v>-3.6944783269075902E-2</v>
      </c>
      <c r="G9651">
        <v>5.4282779992709952E-2</v>
      </c>
      <c r="H9651">
        <v>-0.74857933167472002</v>
      </c>
    </row>
    <row r="9652" spans="1:8" x14ac:dyDescent="0.25">
      <c r="A9652">
        <v>5.8484790000000002</v>
      </c>
      <c r="B9652">
        <v>965.05945345268947</v>
      </c>
      <c r="C9652">
        <v>-4.2466999999999998E-2</v>
      </c>
      <c r="D9652">
        <v>5.2960000000000004E-3</v>
      </c>
      <c r="E9652">
        <v>4.1380044132964859E-2</v>
      </c>
      <c r="F9652">
        <v>-3.5082173151254663E-2</v>
      </c>
      <c r="G9652">
        <v>5.4250040787641188E-2</v>
      </c>
      <c r="H9652">
        <v>-0.70321787813065317</v>
      </c>
    </row>
    <row r="9653" spans="1:8" x14ac:dyDescent="0.25">
      <c r="A9653">
        <v>5.8490850600000002</v>
      </c>
      <c r="B9653">
        <v>965.15945961366901</v>
      </c>
      <c r="C9653">
        <v>-5.6342000000000003E-2</v>
      </c>
      <c r="D9653">
        <v>5.1079999999999997E-3</v>
      </c>
      <c r="E9653">
        <v>3.94919536085616E-2</v>
      </c>
      <c r="F9653">
        <v>-3.5241667114146683E-2</v>
      </c>
      <c r="G9653">
        <v>5.2930043461205549E-2</v>
      </c>
      <c r="H9653">
        <v>-0.72858688035932284</v>
      </c>
    </row>
    <row r="9654" spans="1:8" x14ac:dyDescent="0.25">
      <c r="A9654">
        <v>5.8496911200000001</v>
      </c>
      <c r="B9654">
        <v>965.25946577464856</v>
      </c>
      <c r="C9654">
        <v>-5.7943000000000001E-2</v>
      </c>
      <c r="D9654">
        <v>4.8630000000000001E-3</v>
      </c>
      <c r="E9654">
        <v>3.8091085015247272E-2</v>
      </c>
      <c r="F9654">
        <v>-3.567794503472211E-2</v>
      </c>
      <c r="G9654">
        <v>5.2190483036080891E-2</v>
      </c>
      <c r="H9654">
        <v>-0.75269772286150871</v>
      </c>
    </row>
    <row r="9655" spans="1:8" x14ac:dyDescent="0.25">
      <c r="A9655">
        <v>5.8502971800000001</v>
      </c>
      <c r="B9655">
        <v>965.35947193562811</v>
      </c>
      <c r="C9655">
        <v>-4.9138000000000001E-2</v>
      </c>
      <c r="D9655">
        <v>4.5620000000000001E-3</v>
      </c>
      <c r="E9655">
        <v>4.0978476062533672E-2</v>
      </c>
      <c r="F9655">
        <v>-3.1579043581738721E-2</v>
      </c>
      <c r="G9655">
        <v>5.1734625677055009E-2</v>
      </c>
      <c r="H9655">
        <v>-0.65657104927803223</v>
      </c>
    </row>
    <row r="9656" spans="1:8" x14ac:dyDescent="0.25">
      <c r="A9656">
        <v>5.8509032400000001</v>
      </c>
      <c r="B9656">
        <v>965.45947809660765</v>
      </c>
      <c r="C9656">
        <v>-6.1677999999999997E-2</v>
      </c>
      <c r="D9656">
        <v>5.1460000000000004E-3</v>
      </c>
      <c r="E9656">
        <v>3.9255229831570891E-2</v>
      </c>
      <c r="F9656">
        <v>-3.0197252997646262E-2</v>
      </c>
      <c r="G9656">
        <v>4.952622696847913E-2</v>
      </c>
      <c r="H9656">
        <v>-0.65571038777503809</v>
      </c>
    </row>
    <row r="9657" spans="1:8" x14ac:dyDescent="0.25">
      <c r="A9657">
        <v>5.8515093</v>
      </c>
      <c r="B9657">
        <v>965.5594842575872</v>
      </c>
      <c r="C9657">
        <v>-6.0610999999999998E-2</v>
      </c>
      <c r="D9657">
        <v>4.895E-3</v>
      </c>
      <c r="E9657">
        <v>4.2413155144900683E-2</v>
      </c>
      <c r="F9657">
        <v>-3.061105489760774E-2</v>
      </c>
      <c r="G9657">
        <v>5.2305950056277251E-2</v>
      </c>
      <c r="H9657">
        <v>-0.62516470705640592</v>
      </c>
    </row>
    <row r="9658" spans="1:8" x14ac:dyDescent="0.25">
      <c r="A9658">
        <v>5.85211536</v>
      </c>
      <c r="B9658">
        <v>965.65949041856675</v>
      </c>
      <c r="C9658">
        <v>-6.4079999999999998E-2</v>
      </c>
      <c r="D9658">
        <v>5.2839999999999996E-3</v>
      </c>
      <c r="E9658">
        <v>4.2249129360963117E-2</v>
      </c>
      <c r="F9658">
        <v>-2.9601376196456981E-2</v>
      </c>
      <c r="G9658">
        <v>5.1587114713691498E-2</v>
      </c>
      <c r="H9658">
        <v>-0.61115451135451182</v>
      </c>
    </row>
    <row r="9659" spans="1:8" x14ac:dyDescent="0.25">
      <c r="A9659">
        <v>5.85272142</v>
      </c>
      <c r="B9659">
        <v>965.75949657954629</v>
      </c>
      <c r="C9659">
        <v>-6.3279000000000002E-2</v>
      </c>
      <c r="D9659">
        <v>5.2779999999999997E-3</v>
      </c>
      <c r="E9659">
        <v>4.2899858726991973E-2</v>
      </c>
      <c r="F9659">
        <v>-2.605276524679765E-2</v>
      </c>
      <c r="G9659">
        <v>5.0191079444465193E-2</v>
      </c>
      <c r="H9659">
        <v>-0.54576443309918699</v>
      </c>
    </row>
    <row r="9660" spans="1:8" x14ac:dyDescent="0.25">
      <c r="A9660">
        <v>5.8533274799999999</v>
      </c>
      <c r="B9660">
        <v>965.85950274052584</v>
      </c>
      <c r="C9660">
        <v>-6.5947000000000006E-2</v>
      </c>
      <c r="D9660">
        <v>5.3340000000000002E-3</v>
      </c>
      <c r="E9660">
        <v>4.2639619004450152E-2</v>
      </c>
      <c r="F9660">
        <v>-2.611747366140971E-2</v>
      </c>
      <c r="G9660">
        <v>5.0002595325633802E-2</v>
      </c>
      <c r="H9660">
        <v>-0.54957207120922835</v>
      </c>
    </row>
    <row r="9661" spans="1:8" x14ac:dyDescent="0.25">
      <c r="A9661">
        <v>5.8539335399999999</v>
      </c>
      <c r="B9661">
        <v>965.95950890150539</v>
      </c>
      <c r="C9661">
        <v>-5.8742999999999997E-2</v>
      </c>
      <c r="D9661">
        <v>4.9199999999999999E-3</v>
      </c>
      <c r="E9661">
        <v>4.3440056968054537E-2</v>
      </c>
      <c r="F9661">
        <v>-2.7411470171622349E-2</v>
      </c>
      <c r="G9661">
        <v>5.13656231964294E-2</v>
      </c>
      <c r="H9661">
        <v>-0.56291536844648804</v>
      </c>
    </row>
    <row r="9662" spans="1:8" x14ac:dyDescent="0.25">
      <c r="A9662">
        <v>5.8545395999999998</v>
      </c>
      <c r="B9662">
        <v>966.05951506248493</v>
      </c>
      <c r="C9662">
        <v>-6.6748000000000002E-2</v>
      </c>
      <c r="D9662">
        <v>4.914E-3</v>
      </c>
      <c r="E9662">
        <v>4.6863753931799451E-2</v>
      </c>
      <c r="F9662">
        <v>-2.268008229825395E-2</v>
      </c>
      <c r="G9662">
        <v>5.206339948212968E-2</v>
      </c>
      <c r="H9662">
        <v>-0.45073173536417638</v>
      </c>
    </row>
    <row r="9663" spans="1:8" x14ac:dyDescent="0.25">
      <c r="A9663">
        <v>5.8551456599999998</v>
      </c>
      <c r="B9663">
        <v>966.15952122346448</v>
      </c>
      <c r="C9663">
        <v>-6.9416000000000005E-2</v>
      </c>
      <c r="D9663">
        <v>5.2839999999999996E-3</v>
      </c>
      <c r="E9663">
        <v>4.6411991935185908E-2</v>
      </c>
      <c r="F9663">
        <v>-2.4537911553130742E-2</v>
      </c>
      <c r="G9663">
        <v>5.2499353317741262E-2</v>
      </c>
      <c r="H9663">
        <v>-0.4863412937933817</v>
      </c>
    </row>
    <row r="9664" spans="1:8" x14ac:dyDescent="0.25">
      <c r="A9664">
        <v>5.8557517199999998</v>
      </c>
      <c r="B9664">
        <v>966.25952738444403</v>
      </c>
      <c r="C9664">
        <v>-5.9810000000000002E-2</v>
      </c>
      <c r="D9664">
        <v>5.3090000000000004E-3</v>
      </c>
      <c r="E9664">
        <v>5.0521060011752772E-2</v>
      </c>
      <c r="F9664">
        <v>-2.3162325250981941E-2</v>
      </c>
      <c r="G9664">
        <v>5.5577610741587298E-2</v>
      </c>
      <c r="H9664">
        <v>-0.42987414912900168</v>
      </c>
    </row>
    <row r="9665" spans="1:8" x14ac:dyDescent="0.25">
      <c r="A9665">
        <v>5.8563577799999997</v>
      </c>
      <c r="B9665">
        <v>966.35953354542369</v>
      </c>
      <c r="C9665">
        <v>-5.6875000000000002E-2</v>
      </c>
      <c r="D9665">
        <v>4.8760000000000001E-3</v>
      </c>
      <c r="E9665">
        <v>4.7610408768736311E-2</v>
      </c>
      <c r="F9665">
        <v>-2.459363081619376E-2</v>
      </c>
      <c r="G9665">
        <v>5.3587290469377137E-2</v>
      </c>
      <c r="H9665">
        <v>-0.4768076398187629</v>
      </c>
    </row>
    <row r="9666" spans="1:8" x14ac:dyDescent="0.25">
      <c r="A9666">
        <v>5.8569638399999997</v>
      </c>
      <c r="B9666">
        <v>966.45953970640323</v>
      </c>
      <c r="C9666">
        <v>-5.6609E-2</v>
      </c>
      <c r="D9666">
        <v>5.3470000000000002E-3</v>
      </c>
      <c r="E9666">
        <v>4.9709236604458723E-2</v>
      </c>
      <c r="F9666">
        <v>-2.265010715945022E-2</v>
      </c>
      <c r="G9666">
        <v>5.4626326602954342E-2</v>
      </c>
      <c r="H9666">
        <v>-0.42754408066139632</v>
      </c>
    </row>
    <row r="9667" spans="1:8" x14ac:dyDescent="0.25">
      <c r="A9667">
        <v>5.8575698999999997</v>
      </c>
      <c r="B9667">
        <v>966.55954586738278</v>
      </c>
      <c r="C9667">
        <v>-5.4740999999999998E-2</v>
      </c>
      <c r="D9667">
        <v>5.391E-3</v>
      </c>
      <c r="E9667">
        <v>5.1477836814010018E-2</v>
      </c>
      <c r="F9667">
        <v>-2.116010479242381E-2</v>
      </c>
      <c r="G9667">
        <v>5.5657144356104027E-2</v>
      </c>
      <c r="H9667">
        <v>-0.38999812131496359</v>
      </c>
    </row>
    <row r="9668" spans="1:8" x14ac:dyDescent="0.25">
      <c r="A9668">
        <v>5.8581759599999996</v>
      </c>
      <c r="B9668">
        <v>966.65955202836233</v>
      </c>
      <c r="C9668">
        <v>-4.4068000000000003E-2</v>
      </c>
      <c r="D9668">
        <v>5.3400000000000001E-3</v>
      </c>
      <c r="E9668">
        <v>5.2888848789101717E-2</v>
      </c>
      <c r="F9668">
        <v>-2.1236471637975231E-2</v>
      </c>
      <c r="G9668">
        <v>5.6993140410640568E-2</v>
      </c>
      <c r="H9668">
        <v>-0.38182484474480533</v>
      </c>
    </row>
    <row r="9669" spans="1:8" x14ac:dyDescent="0.25">
      <c r="A9669">
        <v>5.8587820199999996</v>
      </c>
      <c r="B9669">
        <v>966.75955818934187</v>
      </c>
      <c r="C9669">
        <v>-5.901E-2</v>
      </c>
      <c r="D9669">
        <v>4.6560000000000004E-3</v>
      </c>
      <c r="E9669">
        <v>5.4123878779235683E-2</v>
      </c>
      <c r="F9669">
        <v>-2.2123843834672301E-2</v>
      </c>
      <c r="G9669">
        <v>5.8471007517660982E-2</v>
      </c>
      <c r="H9669">
        <v>-0.38803786234705773</v>
      </c>
    </row>
    <row r="9670" spans="1:8" x14ac:dyDescent="0.25">
      <c r="A9670">
        <v>5.8593880800000004</v>
      </c>
      <c r="B9670">
        <v>966.85956435032142</v>
      </c>
      <c r="C9670">
        <v>-5.1539000000000001E-2</v>
      </c>
      <c r="D9670">
        <v>4.4050000000000001E-3</v>
      </c>
      <c r="E9670">
        <v>5.4757560509372409E-2</v>
      </c>
      <c r="F9670">
        <v>-2.0742320563213009E-2</v>
      </c>
      <c r="G9670">
        <v>5.8554541201214012E-2</v>
      </c>
      <c r="H9670">
        <v>-0.3621005096152855</v>
      </c>
    </row>
    <row r="9671" spans="1:8" x14ac:dyDescent="0.25">
      <c r="A9671">
        <v>5.8599941400000004</v>
      </c>
      <c r="B9671">
        <v>966.95957051130097</v>
      </c>
      <c r="C9671">
        <v>-4.7803999999999999E-2</v>
      </c>
      <c r="D9671">
        <v>5.1830000000000001E-3</v>
      </c>
      <c r="E9671">
        <v>5.4510022709890138E-2</v>
      </c>
      <c r="F9671">
        <v>-1.9884651025418039E-2</v>
      </c>
      <c r="G9671">
        <v>5.802363244605941E-2</v>
      </c>
      <c r="H9671">
        <v>-0.34978855694874578</v>
      </c>
    </row>
    <row r="9672" spans="1:8" x14ac:dyDescent="0.25">
      <c r="A9672">
        <v>5.8606002000000004</v>
      </c>
      <c r="B9672">
        <v>967.05957667228051</v>
      </c>
      <c r="C9672">
        <v>-5.0205E-2</v>
      </c>
      <c r="D9672">
        <v>4.9569999999999996E-3</v>
      </c>
      <c r="E9672">
        <v>5.3565527479011603E-2</v>
      </c>
      <c r="F9672">
        <v>-2.0021524834997959E-2</v>
      </c>
      <c r="G9672">
        <v>5.7185025931822279E-2</v>
      </c>
      <c r="H9672">
        <v>-0.35769740874311873</v>
      </c>
    </row>
    <row r="9673" spans="1:8" x14ac:dyDescent="0.25">
      <c r="A9673">
        <v>5.8612062600000003</v>
      </c>
      <c r="B9673">
        <v>967.15958283326006</v>
      </c>
      <c r="C9673">
        <v>-7.3151999999999995E-2</v>
      </c>
      <c r="D9673">
        <v>4.7499999999999999E-3</v>
      </c>
      <c r="E9673">
        <v>5.3291751175905649E-2</v>
      </c>
      <c r="F9673">
        <v>-2.1345962847931409E-2</v>
      </c>
      <c r="G9673">
        <v>5.7407846792053692E-2</v>
      </c>
      <c r="H9673">
        <v>-0.38097964754533398</v>
      </c>
    </row>
    <row r="9674" spans="1:8" x14ac:dyDescent="0.25">
      <c r="A9674">
        <v>5.8618123200000003</v>
      </c>
      <c r="B9674">
        <v>967.25958899423961</v>
      </c>
      <c r="C9674">
        <v>-5.5008000000000001E-2</v>
      </c>
      <c r="D9674">
        <v>4.9569999999999996E-3</v>
      </c>
      <c r="E9674">
        <v>5.6388979750543557E-2</v>
      </c>
      <c r="F9674">
        <v>-1.8996620454522248E-2</v>
      </c>
      <c r="G9674">
        <v>5.95028455285996E-2</v>
      </c>
      <c r="H9674">
        <v>-0.32494394408067989</v>
      </c>
    </row>
    <row r="9675" spans="1:8" x14ac:dyDescent="0.25">
      <c r="A9675">
        <v>5.8624183800000003</v>
      </c>
      <c r="B9675">
        <v>967.35959515521915</v>
      </c>
      <c r="C9675">
        <v>-5.7943000000000001E-2</v>
      </c>
      <c r="D9675">
        <v>5.1830000000000001E-3</v>
      </c>
      <c r="E9675">
        <v>5.5278509563506002E-2</v>
      </c>
      <c r="F9675">
        <v>-1.6168735032285029E-2</v>
      </c>
      <c r="G9675">
        <v>5.7594631799386169E-2</v>
      </c>
      <c r="H9675">
        <v>-0.28455812064686048</v>
      </c>
    </row>
    <row r="9676" spans="1:8" x14ac:dyDescent="0.25">
      <c r="A9676">
        <v>5.8630244400000002</v>
      </c>
      <c r="B9676">
        <v>967.4596013161987</v>
      </c>
      <c r="C9676">
        <v>-5.314E-2</v>
      </c>
      <c r="D9676">
        <v>4.6560000000000004E-3</v>
      </c>
      <c r="E9676">
        <v>5.644469727192384E-2</v>
      </c>
      <c r="F9676">
        <v>-1.9419320590680661E-2</v>
      </c>
      <c r="G9676">
        <v>5.969182408272309E-2</v>
      </c>
      <c r="H9676">
        <v>-0.33135678456143108</v>
      </c>
    </row>
    <row r="9677" spans="1:8" x14ac:dyDescent="0.25">
      <c r="A9677">
        <v>5.8636305000000002</v>
      </c>
      <c r="B9677">
        <v>967.55960747717825</v>
      </c>
      <c r="C9677">
        <v>-6.9149000000000002E-2</v>
      </c>
      <c r="D9677">
        <v>4.6119999999999998E-3</v>
      </c>
      <c r="E9677">
        <v>6.1733870115170043E-2</v>
      </c>
      <c r="F9677">
        <v>-2.0070972295611989E-2</v>
      </c>
      <c r="G9677">
        <v>6.4914672057154441E-2</v>
      </c>
      <c r="H9677">
        <v>-0.31434125805321728</v>
      </c>
    </row>
    <row r="9678" spans="1:8" x14ac:dyDescent="0.25">
      <c r="A9678">
        <v>5.8642365600000002</v>
      </c>
      <c r="B9678">
        <v>967.65961363815779</v>
      </c>
      <c r="C9678">
        <v>-5.8209999999999998E-2</v>
      </c>
      <c r="D9678">
        <v>4.9319999999999998E-3</v>
      </c>
      <c r="E9678">
        <v>5.9333128143610379E-2</v>
      </c>
      <c r="F9678">
        <v>-1.8766635950035519E-2</v>
      </c>
      <c r="G9678">
        <v>6.2230271734801661E-2</v>
      </c>
      <c r="H9678">
        <v>-0.3063364089209879</v>
      </c>
    </row>
    <row r="9679" spans="1:8" x14ac:dyDescent="0.25">
      <c r="A9679">
        <v>5.8648426200000001</v>
      </c>
      <c r="B9679">
        <v>967.75961979913734</v>
      </c>
      <c r="C9679">
        <v>-5.8209999999999998E-2</v>
      </c>
      <c r="D9679">
        <v>4.7060000000000001E-3</v>
      </c>
      <c r="E9679">
        <v>6.0168385528720739E-2</v>
      </c>
      <c r="F9679">
        <v>-1.7686686547115839E-2</v>
      </c>
      <c r="G9679">
        <v>6.2714061406902194E-2</v>
      </c>
      <c r="H9679">
        <v>-0.28590003620217302</v>
      </c>
    </row>
    <row r="9680" spans="1:8" x14ac:dyDescent="0.25">
      <c r="A9680">
        <v>5.8654486800000001</v>
      </c>
      <c r="B9680">
        <v>967.85962596011689</v>
      </c>
      <c r="C9680">
        <v>-5.6875000000000002E-2</v>
      </c>
      <c r="D9680">
        <v>4.9639999999999997E-3</v>
      </c>
      <c r="E9680">
        <v>6.133353782546206E-2</v>
      </c>
      <c r="F9680">
        <v>-1.7145982466807871E-2</v>
      </c>
      <c r="G9680">
        <v>6.368506557223183E-2</v>
      </c>
      <c r="H9680">
        <v>-0.27259427251200963</v>
      </c>
    </row>
    <row r="9681" spans="1:8" x14ac:dyDescent="0.25">
      <c r="A9681">
        <v>5.86605474</v>
      </c>
      <c r="B9681">
        <v>967.95963212109643</v>
      </c>
      <c r="C9681">
        <v>-4.1399999999999999E-2</v>
      </c>
      <c r="D9681">
        <v>5.3400000000000001E-3</v>
      </c>
      <c r="E9681">
        <v>6.0931555656723958E-2</v>
      </c>
      <c r="F9681">
        <v>-1.6886975081880709E-2</v>
      </c>
      <c r="G9681">
        <v>6.3228351252934856E-2</v>
      </c>
      <c r="H9681">
        <v>-0.27036081491312208</v>
      </c>
    </row>
    <row r="9682" spans="1:8" x14ac:dyDescent="0.25">
      <c r="A9682">
        <v>5.8666608</v>
      </c>
      <c r="B9682">
        <v>968.05963828207609</v>
      </c>
      <c r="C9682">
        <v>-3.4995999999999999E-2</v>
      </c>
      <c r="D9682">
        <v>4.738E-3</v>
      </c>
      <c r="E9682">
        <v>5.8729606040060563E-2</v>
      </c>
      <c r="F9682">
        <v>-1.9819080564227681E-2</v>
      </c>
      <c r="G9682">
        <v>6.1983567016041151E-2</v>
      </c>
      <c r="H9682">
        <v>-0.32546281454032938</v>
      </c>
    </row>
    <row r="9683" spans="1:8" x14ac:dyDescent="0.25">
      <c r="A9683">
        <v>5.86726686</v>
      </c>
      <c r="B9683">
        <v>968.15964444305564</v>
      </c>
      <c r="C9683">
        <v>-4.9138000000000001E-2</v>
      </c>
      <c r="D9683">
        <v>5.2339999999999999E-3</v>
      </c>
      <c r="E9683">
        <v>5.9489055496932543E-2</v>
      </c>
      <c r="F9683">
        <v>-1.6008768302941779E-2</v>
      </c>
      <c r="G9683">
        <v>6.1605424976169033E-2</v>
      </c>
      <c r="H9683">
        <v>-0.26287692644114352</v>
      </c>
    </row>
    <row r="9684" spans="1:8" x14ac:dyDescent="0.25">
      <c r="A9684">
        <v>5.8678729199999999</v>
      </c>
      <c r="B9684">
        <v>968.25965060403519</v>
      </c>
      <c r="C9684">
        <v>-4.7003000000000003E-2</v>
      </c>
      <c r="D9684">
        <v>4.2420000000000001E-3</v>
      </c>
      <c r="E9684">
        <v>6.1700651601964501E-2</v>
      </c>
      <c r="F9684">
        <v>-1.761519752630003E-2</v>
      </c>
      <c r="G9684">
        <v>6.4165922357568975E-2</v>
      </c>
      <c r="H9684">
        <v>-0.27809646179786079</v>
      </c>
    </row>
    <row r="9685" spans="1:8" x14ac:dyDescent="0.25">
      <c r="A9685">
        <v>5.8684789799999999</v>
      </c>
      <c r="B9685">
        <v>968.35965676501473</v>
      </c>
      <c r="C9685">
        <v>-5.4206999999999998E-2</v>
      </c>
      <c r="D9685">
        <v>4.9639999999999997E-3</v>
      </c>
      <c r="E9685">
        <v>6.1110305475649038E-2</v>
      </c>
      <c r="F9685">
        <v>-1.518437484512845E-2</v>
      </c>
      <c r="G9685">
        <v>6.2968521300444336E-2</v>
      </c>
      <c r="H9685">
        <v>-0.24354272674934979</v>
      </c>
    </row>
    <row r="9686" spans="1:8" x14ac:dyDescent="0.25">
      <c r="A9686">
        <v>5.8690850399999999</v>
      </c>
      <c r="B9686">
        <v>968.45966292599428</v>
      </c>
      <c r="C9686">
        <v>-5.3407000000000003E-2</v>
      </c>
      <c r="D9686">
        <v>5.045E-3</v>
      </c>
      <c r="E9686">
        <v>6.1858383902883202E-2</v>
      </c>
      <c r="F9686">
        <v>-1.79065771911259E-2</v>
      </c>
      <c r="G9686">
        <v>6.4398021443039924E-2</v>
      </c>
      <c r="H9686">
        <v>-0.28177489379183901</v>
      </c>
    </row>
    <row r="9687" spans="1:8" x14ac:dyDescent="0.25">
      <c r="A9687">
        <v>5.8696910999999998</v>
      </c>
      <c r="B9687">
        <v>968.55966908697383</v>
      </c>
      <c r="C9687">
        <v>-4.6736E-2</v>
      </c>
      <c r="D9687">
        <v>4.7190000000000001E-3</v>
      </c>
      <c r="E9687">
        <v>6.4695259449686848E-2</v>
      </c>
      <c r="F9687">
        <v>-1.6572572018321831E-2</v>
      </c>
      <c r="G9687">
        <v>6.6784180301660945E-2</v>
      </c>
      <c r="H9687">
        <v>-0.25077125391475802</v>
      </c>
    </row>
    <row r="9688" spans="1:8" x14ac:dyDescent="0.25">
      <c r="A9688">
        <v>5.8702971599999998</v>
      </c>
      <c r="B9688">
        <v>968.65967524795337</v>
      </c>
      <c r="C9688">
        <v>-4.9938000000000003E-2</v>
      </c>
      <c r="D9688">
        <v>4.9950000000000003E-3</v>
      </c>
      <c r="E9688">
        <v>6.5743203188219898E-2</v>
      </c>
      <c r="F9688">
        <v>-1.47319735661832E-2</v>
      </c>
      <c r="G9688">
        <v>6.7373583922797881E-2</v>
      </c>
      <c r="H9688">
        <v>-0.22044202748593261</v>
      </c>
    </row>
    <row r="9689" spans="1:8" x14ac:dyDescent="0.25">
      <c r="A9689">
        <v>5.8709032199999998</v>
      </c>
      <c r="B9689">
        <v>968.75968140893292</v>
      </c>
      <c r="C9689">
        <v>-4.9138000000000001E-2</v>
      </c>
      <c r="D9689">
        <v>4.8450000000000003E-3</v>
      </c>
      <c r="E9689">
        <v>6.672179971476315E-2</v>
      </c>
      <c r="F9689">
        <v>-1.5499809385560731E-2</v>
      </c>
      <c r="G9689">
        <v>6.8498486466240141E-2</v>
      </c>
      <c r="H9689">
        <v>-0.22825649873829351</v>
      </c>
    </row>
    <row r="9690" spans="1:8" x14ac:dyDescent="0.25">
      <c r="A9690">
        <v>5.8715092799999997</v>
      </c>
      <c r="B9690">
        <v>968.85968756991247</v>
      </c>
      <c r="C9690">
        <v>-4.3000999999999998E-2</v>
      </c>
      <c r="D9690">
        <v>5.0010000000000002E-3</v>
      </c>
      <c r="E9690">
        <v>6.5884740437245015E-2</v>
      </c>
      <c r="F9690">
        <v>-1.247216481414723E-2</v>
      </c>
      <c r="G9690">
        <v>6.7054857524525405E-2</v>
      </c>
      <c r="H9690">
        <v>-0.18708893748905589</v>
      </c>
    </row>
    <row r="9691" spans="1:8" x14ac:dyDescent="0.25">
      <c r="A9691">
        <v>5.8721153399999997</v>
      </c>
      <c r="B9691">
        <v>968.95969373089201</v>
      </c>
      <c r="C9691">
        <v>-6.3279000000000002E-2</v>
      </c>
      <c r="D9691">
        <v>4.9569999999999996E-3</v>
      </c>
      <c r="E9691">
        <v>6.6845088269904013E-2</v>
      </c>
      <c r="F9691">
        <v>-1.4343480379194589E-2</v>
      </c>
      <c r="G9691">
        <v>6.8366667720458629E-2</v>
      </c>
      <c r="H9691">
        <v>-0.21137269903953859</v>
      </c>
    </row>
    <row r="9692" spans="1:8" x14ac:dyDescent="0.25">
      <c r="A9692">
        <v>5.8727213999999996</v>
      </c>
      <c r="B9692">
        <v>969.05969989187156</v>
      </c>
      <c r="C9692">
        <v>-4.4334999999999999E-2</v>
      </c>
      <c r="D9692">
        <v>4.9639999999999997E-3</v>
      </c>
      <c r="E9692">
        <v>6.659298556638775E-2</v>
      </c>
      <c r="F9692">
        <v>-1.433359650362907E-2</v>
      </c>
      <c r="G9692">
        <v>6.811811591180407E-2</v>
      </c>
      <c r="H9692">
        <v>-0.2120072999392493</v>
      </c>
    </row>
    <row r="9693" spans="1:8" x14ac:dyDescent="0.25">
      <c r="A9693">
        <v>5.8733274599999996</v>
      </c>
      <c r="B9693">
        <v>969.15970605285111</v>
      </c>
      <c r="C9693">
        <v>-7.0483000000000004E-2</v>
      </c>
      <c r="D9693">
        <v>4.5620000000000001E-3</v>
      </c>
      <c r="E9693">
        <v>6.7162999928454231E-2</v>
      </c>
      <c r="F9693">
        <v>-1.479562319944927E-2</v>
      </c>
      <c r="G9693">
        <v>6.8773388932417925E-2</v>
      </c>
      <c r="H9693">
        <v>-0.2168309605510432</v>
      </c>
    </row>
    <row r="9694" spans="1:8" x14ac:dyDescent="0.25">
      <c r="A9694">
        <v>5.8739335199999996</v>
      </c>
      <c r="B9694">
        <v>969.25971221383065</v>
      </c>
      <c r="C9694">
        <v>-6.4879999999999993E-2</v>
      </c>
      <c r="D9694">
        <v>4.9199999999999999E-3</v>
      </c>
      <c r="E9694">
        <v>7.1240652065555479E-2</v>
      </c>
      <c r="F9694">
        <v>-1.234420632231263E-2</v>
      </c>
      <c r="G9694">
        <v>7.2302212528064153E-2</v>
      </c>
      <c r="H9694">
        <v>-0.17157119523888609</v>
      </c>
    </row>
    <row r="9695" spans="1:8" x14ac:dyDescent="0.25">
      <c r="A9695">
        <v>5.8745395800000004</v>
      </c>
      <c r="B9695">
        <v>969.3597183748102</v>
      </c>
      <c r="C9695">
        <v>-4.6469000000000003E-2</v>
      </c>
      <c r="D9695">
        <v>4.8630000000000001E-3</v>
      </c>
      <c r="E9695">
        <v>6.8401686364524802E-2</v>
      </c>
      <c r="F9695">
        <v>-1.005361667367554E-2</v>
      </c>
      <c r="G9695">
        <v>6.9136574298500106E-2</v>
      </c>
      <c r="H9695">
        <v>-0.1459341976359311</v>
      </c>
    </row>
    <row r="9696" spans="1:8" x14ac:dyDescent="0.25">
      <c r="A9696">
        <v>5.8751456400000004</v>
      </c>
      <c r="B9696">
        <v>969.45972453578975</v>
      </c>
      <c r="C9696">
        <v>-6.2744999999999995E-2</v>
      </c>
      <c r="D9696">
        <v>4.8700000000000002E-3</v>
      </c>
      <c r="E9696">
        <v>7.0443549138737543E-2</v>
      </c>
      <c r="F9696">
        <v>-1.4330334806947599E-2</v>
      </c>
      <c r="G9696">
        <v>7.1886383348593527E-2</v>
      </c>
      <c r="H9696">
        <v>-0.200691499961306</v>
      </c>
    </row>
    <row r="9697" spans="1:8" x14ac:dyDescent="0.25">
      <c r="A9697">
        <v>5.8757517000000004</v>
      </c>
      <c r="B9697">
        <v>969.55973069676929</v>
      </c>
      <c r="C9697">
        <v>-4.9138000000000001E-2</v>
      </c>
      <c r="D9697">
        <v>4.568E-3</v>
      </c>
      <c r="E9697">
        <v>7.0450467599219274E-2</v>
      </c>
      <c r="F9697">
        <v>-1.490860415243366E-2</v>
      </c>
      <c r="G9697">
        <v>7.201065798006992E-2</v>
      </c>
      <c r="H9697">
        <v>-0.20854158115541441</v>
      </c>
    </row>
    <row r="9698" spans="1:8" x14ac:dyDescent="0.25">
      <c r="A9698">
        <v>5.8763577600000003</v>
      </c>
      <c r="B9698">
        <v>969.65973685774884</v>
      </c>
      <c r="C9698">
        <v>-5.8209999999999998E-2</v>
      </c>
      <c r="D9698">
        <v>4.5869999999999999E-3</v>
      </c>
      <c r="E9698">
        <v>7.2627107736583013E-2</v>
      </c>
      <c r="F9698">
        <v>-1.277864157777074E-2</v>
      </c>
      <c r="G9698">
        <v>7.3742731565587985E-2</v>
      </c>
      <c r="H9698">
        <v>-0.1741659790752868</v>
      </c>
    </row>
    <row r="9699" spans="1:8" x14ac:dyDescent="0.25">
      <c r="A9699">
        <v>5.8769638200000003</v>
      </c>
      <c r="B9699">
        <v>969.7597430187285</v>
      </c>
      <c r="C9699">
        <v>-5.7409000000000002E-2</v>
      </c>
      <c r="D9699">
        <v>4.4299999999999999E-3</v>
      </c>
      <c r="E9699">
        <v>7.1126364411067927E-2</v>
      </c>
      <c r="F9699">
        <v>-1.6255949529301549E-2</v>
      </c>
      <c r="G9699">
        <v>7.2960370129510912E-2</v>
      </c>
      <c r="H9699">
        <v>-0.22469105680583229</v>
      </c>
    </row>
    <row r="9700" spans="1:8" x14ac:dyDescent="0.25">
      <c r="A9700">
        <v>5.8775698800000002</v>
      </c>
      <c r="B9700">
        <v>969.85974917970805</v>
      </c>
      <c r="C9700">
        <v>-5.5808000000000003E-2</v>
      </c>
      <c r="D9700">
        <v>4.0600000000000002E-3</v>
      </c>
      <c r="E9700">
        <v>7.6701610956135327E-2</v>
      </c>
      <c r="F9700">
        <v>-1.468165526904581E-2</v>
      </c>
      <c r="G9700">
        <v>7.8094097886494851E-2</v>
      </c>
      <c r="H9700">
        <v>-0.18912498068448419</v>
      </c>
    </row>
    <row r="9701" spans="1:8" x14ac:dyDescent="0.25">
      <c r="A9701">
        <v>5.8781759400000002</v>
      </c>
      <c r="B9701">
        <v>969.95975534068759</v>
      </c>
      <c r="C9701">
        <v>-4.0599000000000003E-2</v>
      </c>
      <c r="D9701">
        <v>4.3049999999999998E-3</v>
      </c>
      <c r="E9701">
        <v>7.5094021257336427E-2</v>
      </c>
      <c r="F9701">
        <v>-1.5381413919104201E-2</v>
      </c>
      <c r="G9701">
        <v>7.6653114240375839E-2</v>
      </c>
      <c r="H9701">
        <v>-0.2020342403728797</v>
      </c>
    </row>
    <row r="9702" spans="1:8" x14ac:dyDescent="0.25">
      <c r="A9702">
        <v>5.8787820000000002</v>
      </c>
      <c r="B9702">
        <v>970.05976150166714</v>
      </c>
      <c r="C9702">
        <v>-6.7280999999999994E-2</v>
      </c>
      <c r="D9702">
        <v>3.8219999999999999E-3</v>
      </c>
      <c r="E9702">
        <v>7.2203686005192017E-2</v>
      </c>
      <c r="F9702">
        <v>-1.536881823041511E-2</v>
      </c>
      <c r="G9702">
        <v>7.3821222196167283E-2</v>
      </c>
      <c r="H9702">
        <v>-0.20972374067114871</v>
      </c>
    </row>
    <row r="9703" spans="1:8" x14ac:dyDescent="0.25">
      <c r="A9703">
        <v>5.8793880600000001</v>
      </c>
      <c r="B9703">
        <v>970.15976766264669</v>
      </c>
      <c r="C9703">
        <v>-5.901E-2</v>
      </c>
      <c r="D9703">
        <v>3.4889999999999999E-3</v>
      </c>
      <c r="E9703">
        <v>7.5612728948078217E-2</v>
      </c>
      <c r="F9703">
        <v>-1.4243275280392889E-2</v>
      </c>
      <c r="G9703">
        <v>7.6942547850253798E-2</v>
      </c>
      <c r="H9703">
        <v>-0.18618961802482409</v>
      </c>
    </row>
    <row r="9704" spans="1:8" x14ac:dyDescent="0.25">
      <c r="A9704">
        <v>5.8799941200000001</v>
      </c>
      <c r="B9704">
        <v>970.25977382362623</v>
      </c>
      <c r="C9704">
        <v>-5.1805999999999998E-2</v>
      </c>
      <c r="D9704">
        <v>3.9029999999999998E-3</v>
      </c>
      <c r="E9704">
        <v>7.4891799327704345E-2</v>
      </c>
      <c r="F9704">
        <v>-1.5109210173862259E-2</v>
      </c>
      <c r="G9704">
        <v>7.6400718835748394E-2</v>
      </c>
      <c r="H9704">
        <v>-0.1990749857246486</v>
      </c>
    </row>
    <row r="9705" spans="1:8" x14ac:dyDescent="0.25">
      <c r="A9705">
        <v>5.8806001800000001</v>
      </c>
      <c r="B9705">
        <v>970.35977998460578</v>
      </c>
      <c r="C9705">
        <v>-6.5681000000000003E-2</v>
      </c>
      <c r="D9705">
        <v>4.1289999999999999E-3</v>
      </c>
      <c r="E9705">
        <v>7.674754699933653E-2</v>
      </c>
      <c r="F9705">
        <v>-1.5758297201100759E-2</v>
      </c>
      <c r="G9705">
        <v>7.834864326262192E-2</v>
      </c>
      <c r="H9705">
        <v>-0.2025118088419923</v>
      </c>
    </row>
    <row r="9706" spans="1:8" x14ac:dyDescent="0.25">
      <c r="A9706">
        <v>5.88120624</v>
      </c>
      <c r="B9706">
        <v>970.45978614558533</v>
      </c>
      <c r="C9706">
        <v>-6.6213999999999995E-2</v>
      </c>
      <c r="D9706">
        <v>3.9160000000000002E-3</v>
      </c>
      <c r="E9706">
        <v>7.7092621090730881E-2</v>
      </c>
      <c r="F9706">
        <v>-1.547407096741551E-2</v>
      </c>
      <c r="G9706">
        <v>7.8630268338239925E-2</v>
      </c>
      <c r="H9706">
        <v>-0.1980882711230095</v>
      </c>
    </row>
    <row r="9707" spans="1:8" x14ac:dyDescent="0.25">
      <c r="A9707">
        <v>5.8818123</v>
      </c>
      <c r="B9707">
        <v>970.55979230656487</v>
      </c>
      <c r="C9707">
        <v>-6.5681000000000003E-2</v>
      </c>
      <c r="D9707">
        <v>3.9789999999999999E-3</v>
      </c>
      <c r="E9707">
        <v>7.8817041501786325E-2</v>
      </c>
      <c r="F9707">
        <v>-1.347604800821236E-2</v>
      </c>
      <c r="G9707">
        <v>7.9960802278453619E-2</v>
      </c>
      <c r="H9707">
        <v>-0.16934136983304279</v>
      </c>
    </row>
    <row r="9708" spans="1:8" x14ac:dyDescent="0.25">
      <c r="A9708">
        <v>5.88241836</v>
      </c>
      <c r="B9708">
        <v>970.65979846754442</v>
      </c>
      <c r="C9708">
        <v>-5.1005000000000002E-2</v>
      </c>
      <c r="D9708">
        <v>3.8219999999999999E-3</v>
      </c>
      <c r="E9708">
        <v>7.6601135651020141E-2</v>
      </c>
      <c r="F9708">
        <v>-1.5574925045804299E-2</v>
      </c>
      <c r="G9708">
        <v>7.8168486445679697E-2</v>
      </c>
      <c r="H9708">
        <v>-0.20059061057247771</v>
      </c>
    </row>
    <row r="9709" spans="1:8" x14ac:dyDescent="0.25">
      <c r="A9709">
        <v>5.8830244199999999</v>
      </c>
      <c r="B9709">
        <v>970.75980462852397</v>
      </c>
      <c r="C9709">
        <v>-5.6875000000000002E-2</v>
      </c>
      <c r="D9709">
        <v>3.7529999999999998E-3</v>
      </c>
      <c r="E9709">
        <v>7.6901291936732286E-2</v>
      </c>
      <c r="F9709">
        <v>-1.239516756378304E-2</v>
      </c>
      <c r="G9709">
        <v>7.7893830824223714E-2</v>
      </c>
      <c r="H9709">
        <v>-0.1598083504607109</v>
      </c>
    </row>
    <row r="9710" spans="1:8" x14ac:dyDescent="0.25">
      <c r="A9710">
        <v>5.8836304799999999</v>
      </c>
      <c r="B9710">
        <v>970.85981078950351</v>
      </c>
      <c r="C9710">
        <v>-6.4613000000000004E-2</v>
      </c>
      <c r="D9710">
        <v>3.9719999999999998E-3</v>
      </c>
      <c r="E9710">
        <v>7.4962025987115974E-2</v>
      </c>
      <c r="F9710">
        <v>-1.5820463042599191E-2</v>
      </c>
      <c r="G9710">
        <v>7.6613265111045215E-2</v>
      </c>
      <c r="H9710">
        <v>-0.2079941516465974</v>
      </c>
    </row>
    <row r="9711" spans="1:8" x14ac:dyDescent="0.25">
      <c r="A9711">
        <v>5.8842365399999998</v>
      </c>
      <c r="B9711">
        <v>970.95981695048306</v>
      </c>
      <c r="C9711">
        <v>-6.2479E-2</v>
      </c>
      <c r="D9711">
        <v>4.594E-3</v>
      </c>
      <c r="E9711">
        <v>7.5857672001153148E-2</v>
      </c>
      <c r="F9711">
        <v>-1.5964392162312369E-2</v>
      </c>
      <c r="G9711">
        <v>7.7519340932096656E-2</v>
      </c>
      <c r="H9711">
        <v>-0.2074249799263696</v>
      </c>
    </row>
    <row r="9712" spans="1:8" x14ac:dyDescent="0.25">
      <c r="A9712">
        <v>5.8848425999999998</v>
      </c>
      <c r="B9712">
        <v>971.05982311146261</v>
      </c>
      <c r="C9712">
        <v>-5.1271999999999998E-2</v>
      </c>
      <c r="D9712">
        <v>3.8149999999999998E-3</v>
      </c>
      <c r="E9712">
        <v>7.437518255896354E-2</v>
      </c>
      <c r="F9712">
        <v>-1.606443199268582E-2</v>
      </c>
      <c r="G9712">
        <v>7.6090300012069761E-2</v>
      </c>
      <c r="H9712">
        <v>-0.21272397750231101</v>
      </c>
    </row>
    <row r="9713" spans="1:8" x14ac:dyDescent="0.25">
      <c r="A9713">
        <v>5.8854486599999998</v>
      </c>
      <c r="B9713">
        <v>971.15982927244215</v>
      </c>
      <c r="C9713">
        <v>-6.8881999999999999E-2</v>
      </c>
      <c r="D9713">
        <v>3.6840000000000002E-3</v>
      </c>
      <c r="E9713">
        <v>7.5058710119391955E-2</v>
      </c>
      <c r="F9713">
        <v>-1.5629992297782121E-2</v>
      </c>
      <c r="G9713">
        <v>7.6668811286048008E-2</v>
      </c>
      <c r="H9713">
        <v>-0.205302955034047</v>
      </c>
    </row>
    <row r="9714" spans="1:8" x14ac:dyDescent="0.25">
      <c r="A9714">
        <v>5.8860547199999997</v>
      </c>
      <c r="B9714">
        <v>971.2598354334217</v>
      </c>
      <c r="C9714">
        <v>-5.6609E-2</v>
      </c>
      <c r="D9714">
        <v>4.0289999999999996E-3</v>
      </c>
      <c r="E9714">
        <v>7.6836518803678547E-2</v>
      </c>
      <c r="F9714">
        <v>-1.494865378590279E-2</v>
      </c>
      <c r="G9714">
        <v>7.8277154214233119E-2</v>
      </c>
      <c r="H9714">
        <v>-0.1921510927869122</v>
      </c>
    </row>
    <row r="9715" spans="1:8" x14ac:dyDescent="0.25">
      <c r="A9715">
        <v>5.8866607799999997</v>
      </c>
      <c r="B9715">
        <v>971.35984159440125</v>
      </c>
      <c r="C9715">
        <v>-5.9810000000000002E-2</v>
      </c>
      <c r="D9715">
        <v>3.627E-3</v>
      </c>
      <c r="E9715">
        <v>7.7316007098666858E-2</v>
      </c>
      <c r="F9715">
        <v>-1.104312220973328E-2</v>
      </c>
      <c r="G9715">
        <v>7.8100675424865623E-2</v>
      </c>
      <c r="H9715">
        <v>-0.14187142943802539</v>
      </c>
    </row>
    <row r="9716" spans="1:8" x14ac:dyDescent="0.25">
      <c r="A9716">
        <v>5.8872668399999997</v>
      </c>
      <c r="B9716">
        <v>971.45984775538091</v>
      </c>
      <c r="C9716">
        <v>-5.8476E-2</v>
      </c>
      <c r="D9716">
        <v>3.9789999999999999E-3</v>
      </c>
      <c r="E9716">
        <v>7.7439493137251014E-2</v>
      </c>
      <c r="F9716">
        <v>-1.328920884599431E-2</v>
      </c>
      <c r="G9716">
        <v>7.8571484452737692E-2</v>
      </c>
      <c r="H9716">
        <v>-0.16995222749508371</v>
      </c>
    </row>
    <row r="9717" spans="1:8" x14ac:dyDescent="0.25">
      <c r="A9717">
        <v>5.8878728999999996</v>
      </c>
      <c r="B9717">
        <v>971.55985391636045</v>
      </c>
      <c r="C9717">
        <v>-6.0076999999999998E-2</v>
      </c>
      <c r="D9717">
        <v>3.8470000000000002E-3</v>
      </c>
      <c r="E9717">
        <v>7.9059565303269005E-2</v>
      </c>
      <c r="F9717">
        <v>-1.367378006672528E-2</v>
      </c>
      <c r="G9717">
        <v>8.0233329279390059E-2</v>
      </c>
      <c r="H9717">
        <v>-0.17126115161049771</v>
      </c>
    </row>
    <row r="9718" spans="1:8" x14ac:dyDescent="0.25">
      <c r="A9718">
        <v>5.8884789599999996</v>
      </c>
      <c r="B9718">
        <v>971.65986007734</v>
      </c>
      <c r="C9718">
        <v>-4.3268000000000001E-2</v>
      </c>
      <c r="D9718">
        <v>3.552E-3</v>
      </c>
      <c r="E9718">
        <v>7.7854671710532147E-2</v>
      </c>
      <c r="F9718">
        <v>-1.5171690085112941E-2</v>
      </c>
      <c r="G9718">
        <v>7.9319165951196494E-2</v>
      </c>
      <c r="H9718">
        <v>-0.19245989533420441</v>
      </c>
    </row>
    <row r="9719" spans="1:8" x14ac:dyDescent="0.25">
      <c r="A9719">
        <v>5.8890850199999996</v>
      </c>
      <c r="B9719">
        <v>971.75986623831955</v>
      </c>
      <c r="C9719">
        <v>-5.8476E-2</v>
      </c>
      <c r="D9719">
        <v>3.4450000000000001E-3</v>
      </c>
      <c r="E9719">
        <v>8.1359308219270496E-2</v>
      </c>
      <c r="F9719">
        <v>-1.496960972532156E-2</v>
      </c>
      <c r="G9719">
        <v>8.2725003773023165E-2</v>
      </c>
      <c r="H9719">
        <v>-0.18195870611373771</v>
      </c>
    </row>
    <row r="9720" spans="1:8" x14ac:dyDescent="0.25">
      <c r="A9720">
        <v>5.8896910800000004</v>
      </c>
      <c r="B9720">
        <v>971.85987239929909</v>
      </c>
      <c r="C9720">
        <v>-5.8209999999999998E-2</v>
      </c>
      <c r="D9720">
        <v>4.1539999999999997E-3</v>
      </c>
      <c r="E9720">
        <v>8.1013279039634206E-2</v>
      </c>
      <c r="F9720">
        <v>-1.4033650830463941E-2</v>
      </c>
      <c r="G9720">
        <v>8.2219795283040062E-2</v>
      </c>
      <c r="H9720">
        <v>-0.17152439783142759</v>
      </c>
    </row>
    <row r="9721" spans="1:8" x14ac:dyDescent="0.25">
      <c r="A9721">
        <v>5.8902971400000004</v>
      </c>
      <c r="B9721">
        <v>971.95987856027864</v>
      </c>
      <c r="C9721">
        <v>-5.6075E-2</v>
      </c>
      <c r="D9721">
        <v>3.0620000000000001E-3</v>
      </c>
      <c r="E9721">
        <v>8.2391536830138196E-2</v>
      </c>
      <c r="F9721">
        <v>-1.280032251550341E-2</v>
      </c>
      <c r="G9721">
        <v>8.337993522264768E-2</v>
      </c>
      <c r="H9721">
        <v>-0.15412751907667729</v>
      </c>
    </row>
    <row r="9722" spans="1:8" x14ac:dyDescent="0.25">
      <c r="A9722">
        <v>5.8909032000000003</v>
      </c>
      <c r="B9722">
        <v>972.05988472125819</v>
      </c>
      <c r="C9722">
        <v>-4.4602000000000003E-2</v>
      </c>
      <c r="D9722">
        <v>3.5639999999999999E-3</v>
      </c>
      <c r="E9722">
        <v>8.1398844666323064E-2</v>
      </c>
      <c r="F9722">
        <v>-1.475727618519712E-2</v>
      </c>
      <c r="G9722">
        <v>8.2725746375710493E-2</v>
      </c>
      <c r="H9722">
        <v>-0.1793478772133788</v>
      </c>
    </row>
    <row r="9723" spans="1:8" x14ac:dyDescent="0.25">
      <c r="A9723">
        <v>5.8915092600000003</v>
      </c>
      <c r="B9723">
        <v>972.15989088223773</v>
      </c>
      <c r="C9723">
        <v>-5.7943000000000001E-2</v>
      </c>
      <c r="D9723">
        <v>3.4069999999999999E-3</v>
      </c>
      <c r="E9723">
        <v>8.2852271303659089E-2</v>
      </c>
      <c r="F9723">
        <v>-1.4265774557807091E-2</v>
      </c>
      <c r="G9723">
        <v>8.4071464742261445E-2</v>
      </c>
      <c r="H9723">
        <v>-0.17051132937503341</v>
      </c>
    </row>
    <row r="9724" spans="1:8" x14ac:dyDescent="0.25">
      <c r="A9724">
        <v>5.8921153200000003</v>
      </c>
      <c r="B9724">
        <v>972.25989704321728</v>
      </c>
      <c r="C9724">
        <v>-6.5681000000000003E-2</v>
      </c>
      <c r="D9724">
        <v>3.6459999999999999E-3</v>
      </c>
      <c r="E9724">
        <v>8.1042397484858877E-2</v>
      </c>
      <c r="F9724">
        <v>-9.0648218202440713E-3</v>
      </c>
      <c r="G9724">
        <v>8.154778467087033E-2</v>
      </c>
      <c r="H9724">
        <v>-0.11138983873577391</v>
      </c>
    </row>
    <row r="9725" spans="1:8" x14ac:dyDescent="0.25">
      <c r="A9725">
        <v>5.8927213800000002</v>
      </c>
      <c r="B9725">
        <v>972.35990320419683</v>
      </c>
      <c r="C9725">
        <v>-4.8604000000000001E-2</v>
      </c>
      <c r="D9725">
        <v>3.483E-3</v>
      </c>
      <c r="E9725">
        <v>8.1312370651889163E-2</v>
      </c>
      <c r="F9725">
        <v>-1.2518551144745441E-2</v>
      </c>
      <c r="G9725">
        <v>8.2270381935383122E-2</v>
      </c>
      <c r="H9725">
        <v>-0.15275691900719521</v>
      </c>
    </row>
    <row r="9726" spans="1:8" x14ac:dyDescent="0.25">
      <c r="A9726">
        <v>5.8933274400000002</v>
      </c>
      <c r="B9726">
        <v>972.45990936517637</v>
      </c>
      <c r="C9726">
        <v>-4.3534000000000003E-2</v>
      </c>
      <c r="D9726">
        <v>3.7590000000000002E-3</v>
      </c>
      <c r="E9726">
        <v>8.4919683314329683E-2</v>
      </c>
      <c r="F9726">
        <v>-9.692336592388686E-3</v>
      </c>
      <c r="G9726">
        <v>8.5471012646547009E-2</v>
      </c>
      <c r="H9726">
        <v>-0.1136435651921814</v>
      </c>
    </row>
    <row r="9727" spans="1:8" x14ac:dyDescent="0.25">
      <c r="A9727">
        <v>5.8939335000000002</v>
      </c>
      <c r="B9727">
        <v>972.55991552615592</v>
      </c>
      <c r="C9727">
        <v>-5.2073000000000001E-2</v>
      </c>
      <c r="D9727">
        <v>3.9220000000000001E-3</v>
      </c>
      <c r="E9727">
        <v>8.4916497898161122E-2</v>
      </c>
      <c r="F9727">
        <v>-1.1265923601314891E-2</v>
      </c>
      <c r="G9727">
        <v>8.566056648119405E-2</v>
      </c>
      <c r="H9727">
        <v>-0.1319003287735851</v>
      </c>
    </row>
    <row r="9728" spans="1:8" x14ac:dyDescent="0.25">
      <c r="A9728">
        <v>5.8945395600000001</v>
      </c>
      <c r="B9728">
        <v>972.65992168713547</v>
      </c>
      <c r="C9728">
        <v>-4.8604000000000001E-2</v>
      </c>
      <c r="D9728">
        <v>3.395E-3</v>
      </c>
      <c r="E9728">
        <v>8.9209812624453835E-2</v>
      </c>
      <c r="F9728">
        <v>-1.1260171187341111E-2</v>
      </c>
      <c r="G9728">
        <v>8.9917640781208161E-2</v>
      </c>
      <c r="H9728">
        <v>-0.12555724307867369</v>
      </c>
    </row>
    <row r="9729" spans="1:8" x14ac:dyDescent="0.25">
      <c r="A9729">
        <v>5.8951456200000001</v>
      </c>
      <c r="B9729">
        <v>972.75992784811501</v>
      </c>
      <c r="C9729">
        <v>-5.8476E-2</v>
      </c>
      <c r="D9729">
        <v>3.2940000000000001E-3</v>
      </c>
      <c r="E9729">
        <v>8.7667271835362534E-2</v>
      </c>
      <c r="F9729">
        <v>-1.117369029980632E-2</v>
      </c>
      <c r="G9729">
        <v>8.837647823924269E-2</v>
      </c>
      <c r="H9729">
        <v>-0.12677214336011261</v>
      </c>
    </row>
    <row r="9730" spans="1:8" x14ac:dyDescent="0.25">
      <c r="A9730">
        <v>5.8957516800000001</v>
      </c>
      <c r="B9730">
        <v>972.85993400909456</v>
      </c>
      <c r="C9730">
        <v>-5.7141999999999998E-2</v>
      </c>
      <c r="D9730">
        <v>3.5330000000000001E-3</v>
      </c>
      <c r="E9730">
        <v>8.9579150352189094E-2</v>
      </c>
      <c r="F9730">
        <v>-1.5120238956636049E-2</v>
      </c>
      <c r="G9730">
        <v>9.084627567449241E-2</v>
      </c>
      <c r="H9730">
        <v>-0.1672157997538227</v>
      </c>
    </row>
    <row r="9731" spans="1:8" x14ac:dyDescent="0.25">
      <c r="A9731">
        <v>5.89635774</v>
      </c>
      <c r="B9731">
        <v>972.95994017007411</v>
      </c>
      <c r="C9731">
        <v>-4.3268000000000001E-2</v>
      </c>
      <c r="D9731">
        <v>3.8219999999999999E-3</v>
      </c>
      <c r="E9731">
        <v>9.0073783299087135E-2</v>
      </c>
      <c r="F9731">
        <v>-1.3533339197631829E-2</v>
      </c>
      <c r="G9731">
        <v>9.1084783074062745E-2</v>
      </c>
      <c r="H9731">
        <v>-0.14913175854629271</v>
      </c>
    </row>
    <row r="9732" spans="1:8" x14ac:dyDescent="0.25">
      <c r="A9732">
        <v>5.8969638</v>
      </c>
      <c r="B9732">
        <v>973.05994633105365</v>
      </c>
      <c r="C9732">
        <v>-4.9138000000000001E-2</v>
      </c>
      <c r="D9732">
        <v>3.702E-3</v>
      </c>
      <c r="E9732">
        <v>9.1416278089998471E-2</v>
      </c>
      <c r="F9732">
        <v>-1.3077562281635551E-2</v>
      </c>
      <c r="G9732">
        <v>9.2346946538897481E-2</v>
      </c>
      <c r="H9732">
        <v>-0.14209102018891259</v>
      </c>
    </row>
    <row r="9733" spans="1:8" x14ac:dyDescent="0.25">
      <c r="A9733">
        <v>5.8975698599999999</v>
      </c>
      <c r="B9733">
        <v>973.15995249203331</v>
      </c>
      <c r="C9733">
        <v>-5.314E-2</v>
      </c>
      <c r="D9733">
        <v>3.2070000000000002E-3</v>
      </c>
      <c r="E9733">
        <v>9.0124514388362553E-2</v>
      </c>
      <c r="F9733">
        <v>-1.3501538848907939E-2</v>
      </c>
      <c r="G9733">
        <v>9.1130234527442858E-2</v>
      </c>
      <c r="H9733">
        <v>-0.14870396435898781</v>
      </c>
    </row>
    <row r="9734" spans="1:8" x14ac:dyDescent="0.25">
      <c r="A9734">
        <v>5.8981759199999999</v>
      </c>
      <c r="B9734">
        <v>973.25995865301286</v>
      </c>
      <c r="C9734">
        <v>-5.3673999999999999E-2</v>
      </c>
      <c r="D9734">
        <v>3.1939999999999998E-3</v>
      </c>
      <c r="E9734">
        <v>9.0362932872618942E-2</v>
      </c>
      <c r="F9734">
        <v>-1.1376669825825411E-2</v>
      </c>
      <c r="G9734">
        <v>9.1076277117959112E-2</v>
      </c>
      <c r="H9734">
        <v>-0.12524079484940739</v>
      </c>
    </row>
    <row r="9735" spans="1:8" x14ac:dyDescent="0.25">
      <c r="A9735">
        <v>5.8987819799999999</v>
      </c>
      <c r="B9735">
        <v>973.35996481399241</v>
      </c>
      <c r="C9735">
        <v>-4.4867999999999998E-2</v>
      </c>
      <c r="D9735">
        <v>3.3379999999999998E-3</v>
      </c>
      <c r="E9735">
        <v>9.5821679340139868E-2</v>
      </c>
      <c r="F9735">
        <v>-1.559563793253162E-2</v>
      </c>
      <c r="G9735">
        <v>9.7082532692998935E-2</v>
      </c>
      <c r="H9735">
        <v>-0.16134216935748741</v>
      </c>
    </row>
    <row r="9736" spans="1:8" x14ac:dyDescent="0.25">
      <c r="A9736">
        <v>5.8993880399999998</v>
      </c>
      <c r="B9736">
        <v>973.45997097497195</v>
      </c>
      <c r="C9736">
        <v>-5.5808000000000003E-2</v>
      </c>
      <c r="D9736">
        <v>3.1380000000000002E-3</v>
      </c>
      <c r="E9736">
        <v>8.9993391976458476E-2</v>
      </c>
      <c r="F9736">
        <v>-1.0602186163102441E-2</v>
      </c>
      <c r="G9736">
        <v>9.0615765465318354E-2</v>
      </c>
      <c r="H9736">
        <v>-0.11727016684990781</v>
      </c>
    </row>
    <row r="9737" spans="1:8" x14ac:dyDescent="0.25">
      <c r="A9737">
        <v>5.8999940999999998</v>
      </c>
      <c r="B9737">
        <v>973.5599771359515</v>
      </c>
      <c r="C9737">
        <v>-6.3011999999999999E-2</v>
      </c>
      <c r="D9737">
        <v>3.2759999999999998E-3</v>
      </c>
      <c r="E9737">
        <v>9.0940097006956211E-2</v>
      </c>
      <c r="F9737">
        <v>-1.331130757731248E-2</v>
      </c>
      <c r="G9737">
        <v>9.190915162840109E-2</v>
      </c>
      <c r="H9737">
        <v>-0.14534231508011561</v>
      </c>
    </row>
    <row r="9738" spans="1:8" x14ac:dyDescent="0.25">
      <c r="A9738">
        <v>5.9006001599999998</v>
      </c>
      <c r="B9738">
        <v>973.65998329693105</v>
      </c>
      <c r="C9738">
        <v>-4.0333000000000001E-2</v>
      </c>
      <c r="D9738">
        <v>2.6979999999999999E-3</v>
      </c>
      <c r="E9738">
        <v>9.4820418469994741E-2</v>
      </c>
      <c r="F9738">
        <v>-1.448227174511737E-2</v>
      </c>
      <c r="G9738">
        <v>9.5920008099063161E-2</v>
      </c>
      <c r="H9738">
        <v>-0.15156239820871159</v>
      </c>
    </row>
    <row r="9739" spans="1:8" x14ac:dyDescent="0.25">
      <c r="A9739">
        <v>5.9012062199999997</v>
      </c>
      <c r="B9739">
        <v>973.75998945791059</v>
      </c>
      <c r="C9739">
        <v>-5.1005000000000002E-2</v>
      </c>
      <c r="D9739">
        <v>2.931E-3</v>
      </c>
      <c r="E9739">
        <v>9.5786956881939861E-2</v>
      </c>
      <c r="F9739">
        <v>-1.5801400900597E-2</v>
      </c>
      <c r="G9739">
        <v>9.7081539847305651E-2</v>
      </c>
      <c r="H9739">
        <v>-0.1634915864172439</v>
      </c>
    </row>
    <row r="9740" spans="1:8" x14ac:dyDescent="0.25">
      <c r="A9740">
        <v>5.9018122799999997</v>
      </c>
      <c r="B9740">
        <v>973.85999561889014</v>
      </c>
      <c r="C9740">
        <v>-3.9531999999999998E-2</v>
      </c>
      <c r="D9740">
        <v>3.3379999999999998E-3</v>
      </c>
      <c r="E9740">
        <v>9.8376230108740137E-2</v>
      </c>
      <c r="F9740">
        <v>-1.264568157407988E-2</v>
      </c>
      <c r="G9740">
        <v>9.9185663847558198E-2</v>
      </c>
      <c r="H9740">
        <v>-0.12784301044128199</v>
      </c>
    </row>
    <row r="9741" spans="1:8" x14ac:dyDescent="0.25">
      <c r="A9741">
        <v>5.9024183399999997</v>
      </c>
      <c r="B9741">
        <v>973.96000177986969</v>
      </c>
      <c r="C9741">
        <v>-5.1005000000000002E-2</v>
      </c>
      <c r="D9741">
        <v>2.447E-3</v>
      </c>
      <c r="E9741">
        <v>9.7581304903368221E-2</v>
      </c>
      <c r="F9741">
        <v>-1.6779184962690961E-2</v>
      </c>
      <c r="G9741">
        <v>9.9013393612461892E-2</v>
      </c>
      <c r="H9741">
        <v>-0.17028556451975091</v>
      </c>
    </row>
    <row r="9742" spans="1:8" x14ac:dyDescent="0.25">
      <c r="A9742">
        <v>5.9030243999999996</v>
      </c>
      <c r="B9742">
        <v>974.06000794084923</v>
      </c>
      <c r="C9742">
        <v>-6.3546000000000005E-2</v>
      </c>
      <c r="D9742">
        <v>2.3470000000000001E-3</v>
      </c>
      <c r="E9742">
        <v>0.10020283679964841</v>
      </c>
      <c r="F9742">
        <v>-1.5535406337269429E-2</v>
      </c>
      <c r="G9742">
        <v>0.1013999869465526</v>
      </c>
      <c r="H9742">
        <v>-0.15381495718449509</v>
      </c>
    </row>
    <row r="9743" spans="1:8" x14ac:dyDescent="0.25">
      <c r="A9743">
        <v>5.9036304599999996</v>
      </c>
      <c r="B9743">
        <v>974.16001410182878</v>
      </c>
      <c r="C9743">
        <v>-4.2200000000000001E-2</v>
      </c>
      <c r="D9743">
        <v>2.4659999999999999E-3</v>
      </c>
      <c r="E9743">
        <v>9.6222138527612147E-2</v>
      </c>
      <c r="F9743">
        <v>-1.567762265474848E-2</v>
      </c>
      <c r="G9743">
        <v>9.7490962632090505E-2</v>
      </c>
      <c r="H9743">
        <v>-0.16151232820612449</v>
      </c>
    </row>
    <row r="9744" spans="1:8" x14ac:dyDescent="0.25">
      <c r="A9744">
        <v>5.9042365200000004</v>
      </c>
      <c r="B9744">
        <v>974.26002026280833</v>
      </c>
      <c r="C9744">
        <v>-6.0076999999999998E-2</v>
      </c>
      <c r="D9744">
        <v>2.2590000000000002E-3</v>
      </c>
      <c r="E9744">
        <v>9.5973736874111829E-2</v>
      </c>
      <c r="F9744">
        <v>-1.9718786276955301E-2</v>
      </c>
      <c r="G9744">
        <v>9.7978511428871456E-2</v>
      </c>
      <c r="H9744">
        <v>-0.20264022798188891</v>
      </c>
    </row>
    <row r="9745" spans="1:8" x14ac:dyDescent="0.25">
      <c r="A9745">
        <v>5.9048425800000004</v>
      </c>
      <c r="B9745">
        <v>974.36002642378787</v>
      </c>
      <c r="C9745">
        <v>-5.3940000000000002E-2</v>
      </c>
      <c r="D9745">
        <v>2.6229999999999999E-3</v>
      </c>
      <c r="E9745">
        <v>9.6297803015594166E-2</v>
      </c>
      <c r="F9745">
        <v>-1.8564623115861881E-2</v>
      </c>
      <c r="G9745">
        <v>9.8070954400699947E-2</v>
      </c>
      <c r="H9745">
        <v>-0.19044704223254161</v>
      </c>
    </row>
    <row r="9746" spans="1:8" x14ac:dyDescent="0.25">
      <c r="A9746">
        <v>5.9054486400000004</v>
      </c>
      <c r="B9746">
        <v>974.46003258476742</v>
      </c>
      <c r="C9746">
        <v>-6.3546000000000005E-2</v>
      </c>
      <c r="D9746">
        <v>2.9369999999999999E-3</v>
      </c>
      <c r="E9746">
        <v>9.7923594159487815E-2</v>
      </c>
      <c r="F9746">
        <v>-1.7665319318228592E-2</v>
      </c>
      <c r="G9746">
        <v>9.9504240109289099E-2</v>
      </c>
      <c r="H9746">
        <v>-0.17847939789789569</v>
      </c>
    </row>
    <row r="9747" spans="1:8" x14ac:dyDescent="0.25">
      <c r="A9747">
        <v>5.9060547000000003</v>
      </c>
      <c r="B9747">
        <v>974.56003874574697</v>
      </c>
      <c r="C9747">
        <v>-3.9799000000000001E-2</v>
      </c>
      <c r="D9747">
        <v>2.8679999999999999E-3</v>
      </c>
      <c r="E9747">
        <v>0.1022470026413607</v>
      </c>
      <c r="F9747">
        <v>-1.8814992253837402E-2</v>
      </c>
      <c r="G9747">
        <v>0.1039637123358645</v>
      </c>
      <c r="H9747">
        <v>-0.1819792899039146</v>
      </c>
    </row>
    <row r="9748" spans="1:8" x14ac:dyDescent="0.25">
      <c r="A9748">
        <v>5.9066607600000003</v>
      </c>
      <c r="B9748">
        <v>974.66004490672651</v>
      </c>
      <c r="C9748">
        <v>-5.2873000000000003E-2</v>
      </c>
      <c r="D9748">
        <v>2.3530000000000001E-3</v>
      </c>
      <c r="E9748">
        <v>9.9280560751328975E-2</v>
      </c>
      <c r="F9748">
        <v>-1.8121822978979869E-2</v>
      </c>
      <c r="G9748">
        <v>0.1009209106735557</v>
      </c>
      <c r="H9748">
        <v>-0.18054383973791269</v>
      </c>
    </row>
    <row r="9749" spans="1:8" x14ac:dyDescent="0.25">
      <c r="A9749">
        <v>5.9072668200000003</v>
      </c>
      <c r="B9749">
        <v>974.76005106770606</v>
      </c>
      <c r="C9749">
        <v>-4.0599000000000003E-2</v>
      </c>
      <c r="D9749">
        <v>2.4849999999999998E-3</v>
      </c>
      <c r="E9749">
        <v>9.8394594731534529E-2</v>
      </c>
      <c r="F9749">
        <v>-1.8049781714164791E-2</v>
      </c>
      <c r="G9749">
        <v>0.1000364478193419</v>
      </c>
      <c r="H9749">
        <v>-0.18142569658274141</v>
      </c>
    </row>
    <row r="9750" spans="1:8" x14ac:dyDescent="0.25">
      <c r="A9750">
        <v>5.9078728800000002</v>
      </c>
      <c r="B9750">
        <v>974.86005722868572</v>
      </c>
      <c r="C9750">
        <v>-6.0344000000000002E-2</v>
      </c>
      <c r="D9750">
        <v>3.0309999999999998E-3</v>
      </c>
      <c r="E9750">
        <v>0.1009463456648562</v>
      </c>
      <c r="F9750">
        <v>-2.2445654146891082E-2</v>
      </c>
      <c r="G9750">
        <v>0.10341166323568381</v>
      </c>
      <c r="H9750">
        <v>-0.21879291791919761</v>
      </c>
    </row>
    <row r="9751" spans="1:8" x14ac:dyDescent="0.25">
      <c r="A9751">
        <v>5.9084789400000002</v>
      </c>
      <c r="B9751">
        <v>974.96006338966527</v>
      </c>
      <c r="C9751">
        <v>-4.8604000000000001E-2</v>
      </c>
      <c r="D9751">
        <v>2.5669999999999998E-3</v>
      </c>
      <c r="E9751">
        <v>0.1023954910884937</v>
      </c>
      <c r="F9751">
        <v>-2.2360379914146598E-2</v>
      </c>
      <c r="G9751">
        <v>0.10480850721749051</v>
      </c>
      <c r="H9751">
        <v>-0.21499760180052199</v>
      </c>
    </row>
    <row r="9752" spans="1:8" x14ac:dyDescent="0.25">
      <c r="A9752">
        <v>5.9090850000000001</v>
      </c>
      <c r="B9752">
        <v>975.06006955064481</v>
      </c>
      <c r="C9752">
        <v>-6.7547999999999997E-2</v>
      </c>
      <c r="D9752">
        <v>2.1840000000000002E-3</v>
      </c>
      <c r="E9752">
        <v>0.10408706980153989</v>
      </c>
      <c r="F9752">
        <v>-2.5683117797046209E-2</v>
      </c>
      <c r="G9752">
        <v>0.1072088645572165</v>
      </c>
      <c r="H9752">
        <v>-0.241914187657053</v>
      </c>
    </row>
    <row r="9753" spans="1:8" x14ac:dyDescent="0.25">
      <c r="A9753">
        <v>5.9096910600000001</v>
      </c>
      <c r="B9753">
        <v>975.16007571162436</v>
      </c>
      <c r="C9753">
        <v>-5.8742999999999997E-2</v>
      </c>
      <c r="D9753">
        <v>2.7299999999999998E-3</v>
      </c>
      <c r="E9753">
        <v>0.1029205535915845</v>
      </c>
      <c r="F9753">
        <v>-2.2081988938400781E-2</v>
      </c>
      <c r="G9753">
        <v>0.1052627882353202</v>
      </c>
      <c r="H9753">
        <v>-0.21134957084123029</v>
      </c>
    </row>
    <row r="9754" spans="1:8" x14ac:dyDescent="0.25">
      <c r="A9754">
        <v>5.9102971200000001</v>
      </c>
      <c r="B9754">
        <v>975.26008187260391</v>
      </c>
      <c r="C9754">
        <v>-5.9544E-2</v>
      </c>
      <c r="D9754">
        <v>2.3909999999999999E-3</v>
      </c>
      <c r="E9754">
        <v>0.1001473863886142</v>
      </c>
      <c r="F9754">
        <v>-2.3470566935704661E-2</v>
      </c>
      <c r="G9754">
        <v>0.1028609085744131</v>
      </c>
      <c r="H9754">
        <v>-0.23020560930351619</v>
      </c>
    </row>
    <row r="9755" spans="1:8" x14ac:dyDescent="0.25">
      <c r="A9755">
        <v>5.91090318</v>
      </c>
      <c r="B9755">
        <v>975.36008803358345</v>
      </c>
      <c r="C9755">
        <v>-5.9544E-2</v>
      </c>
      <c r="D9755">
        <v>2.2529999999999998E-3</v>
      </c>
      <c r="E9755">
        <v>0.10421459713180881</v>
      </c>
      <c r="F9755">
        <v>-2.520421037435059E-2</v>
      </c>
      <c r="G9755">
        <v>0.1072190956683544</v>
      </c>
      <c r="H9755">
        <v>-0.23729267309797419</v>
      </c>
    </row>
    <row r="9756" spans="1:8" x14ac:dyDescent="0.25">
      <c r="A9756">
        <v>5.91150924</v>
      </c>
      <c r="B9756">
        <v>975.460094194563</v>
      </c>
      <c r="C9756">
        <v>-5.4474000000000002E-2</v>
      </c>
      <c r="D9756">
        <v>2.3089999999999999E-3</v>
      </c>
      <c r="E9756">
        <v>0.1088557145889108</v>
      </c>
      <c r="F9756">
        <v>-2.3465514732388199E-2</v>
      </c>
      <c r="G9756">
        <v>0.1113561717208271</v>
      </c>
      <c r="H9756">
        <v>-0.21231642040137719</v>
      </c>
    </row>
    <row r="9757" spans="1:8" x14ac:dyDescent="0.25">
      <c r="A9757">
        <v>5.9121153</v>
      </c>
      <c r="B9757">
        <v>975.56010035554255</v>
      </c>
      <c r="C9757">
        <v>-6.4879999999999993E-2</v>
      </c>
      <c r="D9757">
        <v>2.7799999999999999E-3</v>
      </c>
      <c r="E9757">
        <v>0.1046143091407527</v>
      </c>
      <c r="F9757">
        <v>-2.6510359529392621E-2</v>
      </c>
      <c r="G9757">
        <v>0.1079210491024556</v>
      </c>
      <c r="H9757">
        <v>-0.2481859170841639</v>
      </c>
    </row>
    <row r="9758" spans="1:8" x14ac:dyDescent="0.25">
      <c r="A9758">
        <v>5.9127213599999999</v>
      </c>
      <c r="B9758">
        <v>975.66010651652209</v>
      </c>
      <c r="C9758">
        <v>-5.2606E-2</v>
      </c>
      <c r="D9758">
        <v>2.7799999999999999E-3</v>
      </c>
      <c r="E9758">
        <v>0.1055349050627184</v>
      </c>
      <c r="F9758">
        <v>-3.0174492700548741E-2</v>
      </c>
      <c r="G9758">
        <v>0.1097639111745406</v>
      </c>
      <c r="H9758">
        <v>-0.27848942254414938</v>
      </c>
    </row>
    <row r="9759" spans="1:8" x14ac:dyDescent="0.25">
      <c r="A9759">
        <v>5.9133274199999999</v>
      </c>
      <c r="B9759">
        <v>975.76011267750164</v>
      </c>
      <c r="C9759">
        <v>-6.4079999999999998E-2</v>
      </c>
      <c r="D9759">
        <v>2.0460000000000001E-3</v>
      </c>
      <c r="E9759">
        <v>0.105608716812413</v>
      </c>
      <c r="F9759">
        <v>-2.43277244017867E-2</v>
      </c>
      <c r="G9759">
        <v>0.1083745322542788</v>
      </c>
      <c r="H9759">
        <v>-0.2264075799455782</v>
      </c>
    </row>
    <row r="9760" spans="1:8" x14ac:dyDescent="0.25">
      <c r="A9760">
        <v>5.9139334799999999</v>
      </c>
      <c r="B9760">
        <v>975.86011883848118</v>
      </c>
      <c r="C9760">
        <v>-6.0878000000000002E-2</v>
      </c>
      <c r="D9760">
        <v>2.679E-3</v>
      </c>
      <c r="E9760">
        <v>0.10400130902026231</v>
      </c>
      <c r="F9760">
        <v>-2.8962244243808329E-2</v>
      </c>
      <c r="G9760">
        <v>0.107958713726897</v>
      </c>
      <c r="H9760">
        <v>-0.27159829244566541</v>
      </c>
    </row>
    <row r="9761" spans="1:8" x14ac:dyDescent="0.25">
      <c r="A9761">
        <v>5.9145395399999998</v>
      </c>
      <c r="B9761">
        <v>975.96012499946073</v>
      </c>
      <c r="C9761">
        <v>-5.4474000000000002E-2</v>
      </c>
      <c r="D9761">
        <v>2.9680000000000002E-3</v>
      </c>
      <c r="E9761">
        <v>0.1016564333657939</v>
      </c>
      <c r="F9761">
        <v>-2.5520161738920081E-2</v>
      </c>
      <c r="G9761">
        <v>0.10481082529889139</v>
      </c>
      <c r="H9761">
        <v>-0.2459603071927578</v>
      </c>
    </row>
    <row r="9762" spans="1:8" x14ac:dyDescent="0.25">
      <c r="A9762">
        <v>5.9151455999999998</v>
      </c>
      <c r="B9762">
        <v>976.06013116044028</v>
      </c>
      <c r="C9762">
        <v>-5.0472000000000003E-2</v>
      </c>
      <c r="D9762">
        <v>2.3779999999999999E-3</v>
      </c>
      <c r="E9762">
        <v>0.10222850162191981</v>
      </c>
      <c r="F9762">
        <v>-2.6833950356074662E-2</v>
      </c>
      <c r="G9762">
        <v>0.1056916620910805</v>
      </c>
      <c r="H9762">
        <v>-0.25669889237262189</v>
      </c>
    </row>
    <row r="9763" spans="1:8" x14ac:dyDescent="0.25">
      <c r="A9763">
        <v>5.9157516599999997</v>
      </c>
      <c r="B9763">
        <v>976.16013732141982</v>
      </c>
      <c r="C9763">
        <v>-6.3011999999999999E-2</v>
      </c>
      <c r="D9763">
        <v>1.807E-3</v>
      </c>
      <c r="E9763">
        <v>0.104701215526797</v>
      </c>
      <c r="F9763">
        <v>-2.6915917451561779E-2</v>
      </c>
      <c r="G9763">
        <v>0.10810555556976741</v>
      </c>
      <c r="H9763">
        <v>-0.25162500046231467</v>
      </c>
    </row>
    <row r="9764" spans="1:8" x14ac:dyDescent="0.25">
      <c r="A9764">
        <v>5.9163577199999997</v>
      </c>
      <c r="B9764">
        <v>976.26014348239937</v>
      </c>
      <c r="C9764">
        <v>-5.5808000000000003E-2</v>
      </c>
      <c r="D9764">
        <v>2.6419999999999998E-3</v>
      </c>
      <c r="E9764">
        <v>0.1002647285681296</v>
      </c>
      <c r="F9764">
        <v>-2.5409699672457361E-2</v>
      </c>
      <c r="G9764">
        <v>0.1034343687189378</v>
      </c>
      <c r="H9764">
        <v>-0.24820062442016899</v>
      </c>
    </row>
    <row r="9765" spans="1:8" x14ac:dyDescent="0.25">
      <c r="A9765">
        <v>5.9169637799999997</v>
      </c>
      <c r="B9765">
        <v>976.36014964337892</v>
      </c>
      <c r="C9765">
        <v>-5.5008000000000001E-2</v>
      </c>
      <c r="D9765">
        <v>2.447E-3</v>
      </c>
      <c r="E9765">
        <v>0.1049784898386467</v>
      </c>
      <c r="F9765">
        <v>-2.1529147083051221E-2</v>
      </c>
      <c r="G9765">
        <v>0.10716336828845251</v>
      </c>
      <c r="H9765">
        <v>-0.2022768171261119</v>
      </c>
    </row>
    <row r="9766" spans="1:8" x14ac:dyDescent="0.25">
      <c r="A9766">
        <v>5.9175698399999996</v>
      </c>
      <c r="B9766">
        <v>976.46015580435846</v>
      </c>
      <c r="C9766">
        <v>-6.3279000000000002E-2</v>
      </c>
      <c r="D9766">
        <v>1.8569999999999999E-3</v>
      </c>
      <c r="E9766">
        <v>0.1046582107727599</v>
      </c>
      <c r="F9766">
        <v>-2.5107509052251391E-2</v>
      </c>
      <c r="G9766">
        <v>0.1076277292010025</v>
      </c>
      <c r="H9766">
        <v>-0.23545046360948069</v>
      </c>
    </row>
    <row r="9767" spans="1:8" x14ac:dyDescent="0.25">
      <c r="A9767">
        <v>5.9181758999999996</v>
      </c>
      <c r="B9767">
        <v>976.56016196533812</v>
      </c>
      <c r="C9767">
        <v>-5.2073000000000001E-2</v>
      </c>
      <c r="D9767">
        <v>2.0709999999999999E-3</v>
      </c>
      <c r="E9767">
        <v>0.1101781280336562</v>
      </c>
      <c r="F9767">
        <v>-2.40088799564359E-2</v>
      </c>
      <c r="G9767">
        <v>0.1127636741764088</v>
      </c>
      <c r="H9767">
        <v>-0.21455560774153479</v>
      </c>
    </row>
    <row r="9768" spans="1:8" x14ac:dyDescent="0.25">
      <c r="A9768">
        <v>5.9187819599999996</v>
      </c>
      <c r="B9768">
        <v>976.66016812631767</v>
      </c>
      <c r="C9768">
        <v>-6.5681000000000003E-2</v>
      </c>
      <c r="D9768">
        <v>1.719E-3</v>
      </c>
      <c r="E9768">
        <v>0.1034430373527032</v>
      </c>
      <c r="F9768">
        <v>-2.8300387834133561E-2</v>
      </c>
      <c r="G9768">
        <v>0.107244458730114</v>
      </c>
      <c r="H9768">
        <v>-0.26704954194400321</v>
      </c>
    </row>
    <row r="9769" spans="1:8" x14ac:dyDescent="0.25">
      <c r="A9769">
        <v>5.9193880200000004</v>
      </c>
      <c r="B9769">
        <v>976.76017428729722</v>
      </c>
      <c r="C9769">
        <v>-4.8604000000000001E-2</v>
      </c>
      <c r="D9769">
        <v>1.067E-3</v>
      </c>
      <c r="E9769">
        <v>0.1068143689900693</v>
      </c>
      <c r="F9769">
        <v>-2.717460554280858E-2</v>
      </c>
      <c r="G9769">
        <v>0.1102169161660492</v>
      </c>
      <c r="H9769">
        <v>-0.24912459045687191</v>
      </c>
    </row>
    <row r="9770" spans="1:8" x14ac:dyDescent="0.25">
      <c r="A9770">
        <v>5.9199940800000004</v>
      </c>
      <c r="B9770">
        <v>976.86018044827676</v>
      </c>
      <c r="C9770">
        <v>-4.4867999999999998E-2</v>
      </c>
      <c r="D9770">
        <v>1.4679999999999999E-3</v>
      </c>
      <c r="E9770">
        <v>0.107192561541492</v>
      </c>
      <c r="F9770">
        <v>-2.6267244135604339E-2</v>
      </c>
      <c r="G9770">
        <v>0.11036400393382791</v>
      </c>
      <c r="H9770">
        <v>-0.24031186175825409</v>
      </c>
    </row>
    <row r="9771" spans="1:8" x14ac:dyDescent="0.25">
      <c r="A9771">
        <v>5.9206001400000003</v>
      </c>
      <c r="B9771">
        <v>976.96018660925631</v>
      </c>
      <c r="C9771">
        <v>-5.0205E-2</v>
      </c>
      <c r="D9771">
        <v>1.9949999999999998E-3</v>
      </c>
      <c r="E9771">
        <v>0.10336822664152361</v>
      </c>
      <c r="F9771">
        <v>-2.6642883841979961E-2</v>
      </c>
      <c r="G9771">
        <v>0.1067465856054919</v>
      </c>
      <c r="H9771">
        <v>-0.25225686634942512</v>
      </c>
    </row>
    <row r="9772" spans="1:8" x14ac:dyDescent="0.25">
      <c r="A9772">
        <v>5.9212062000000003</v>
      </c>
      <c r="B9772">
        <v>977.06019277023586</v>
      </c>
      <c r="C9772">
        <v>-5.3673999999999999E-2</v>
      </c>
      <c r="D9772">
        <v>1.701E-3</v>
      </c>
      <c r="E9772">
        <v>0.10841957154340599</v>
      </c>
      <c r="F9772">
        <v>-3.064358946021839E-2</v>
      </c>
      <c r="G9772">
        <v>0.1126669120401466</v>
      </c>
      <c r="H9772">
        <v>-0.27545408260877102</v>
      </c>
    </row>
    <row r="9773" spans="1:8" x14ac:dyDescent="0.25">
      <c r="A9773">
        <v>5.9218122600000003</v>
      </c>
      <c r="B9773">
        <v>977.1601989312154</v>
      </c>
      <c r="C9773">
        <v>-5.5541E-2</v>
      </c>
      <c r="D9773">
        <v>1.895E-3</v>
      </c>
      <c r="E9773">
        <v>0.11341690392410619</v>
      </c>
      <c r="F9773">
        <v>-3.3581882247819023E-2</v>
      </c>
      <c r="G9773">
        <v>0.11828413634565001</v>
      </c>
      <c r="H9773">
        <v>-0.2878679876416374</v>
      </c>
    </row>
    <row r="9774" spans="1:8" x14ac:dyDescent="0.25">
      <c r="A9774">
        <v>5.9224183200000002</v>
      </c>
      <c r="B9774">
        <v>977.26020509219495</v>
      </c>
      <c r="C9774">
        <v>-5.2606E-2</v>
      </c>
      <c r="D9774">
        <v>1.82E-3</v>
      </c>
      <c r="E9774">
        <v>0.1087328528330759</v>
      </c>
      <c r="F9774">
        <v>-2.4736379614626949E-2</v>
      </c>
      <c r="G9774">
        <v>0.1115110835821187</v>
      </c>
      <c r="H9774">
        <v>-0.2236896889676562</v>
      </c>
    </row>
    <row r="9775" spans="1:8" x14ac:dyDescent="0.25">
      <c r="A9775">
        <v>5.9230243800000002</v>
      </c>
      <c r="B9775">
        <v>977.3602112531745</v>
      </c>
      <c r="C9775">
        <v>-4.7803999999999999E-2</v>
      </c>
      <c r="D9775">
        <v>1.7819999999999999E-3</v>
      </c>
      <c r="E9775">
        <v>0.1114837294274547</v>
      </c>
      <c r="F9775">
        <v>-2.272764738467899E-2</v>
      </c>
      <c r="G9775">
        <v>0.1137768336819769</v>
      </c>
      <c r="H9775">
        <v>-0.20110927415180779</v>
      </c>
    </row>
    <row r="9776" spans="1:8" x14ac:dyDescent="0.25">
      <c r="A9776">
        <v>5.9236304400000002</v>
      </c>
      <c r="B9776">
        <v>977.46021741415404</v>
      </c>
      <c r="C9776">
        <v>-6.5146999999999997E-2</v>
      </c>
      <c r="D9776">
        <v>1.305E-3</v>
      </c>
      <c r="E9776">
        <v>0.1069158411662334</v>
      </c>
      <c r="F9776">
        <v>-2.9582287234107971E-2</v>
      </c>
      <c r="G9776">
        <v>0.11093290228910679</v>
      </c>
      <c r="H9776">
        <v>-0.26993447899811462</v>
      </c>
    </row>
    <row r="9777" spans="1:8" x14ac:dyDescent="0.25">
      <c r="A9777">
        <v>5.9242365000000001</v>
      </c>
      <c r="B9777">
        <v>977.56022357513359</v>
      </c>
      <c r="C9777">
        <v>-5.314E-2</v>
      </c>
      <c r="D9777">
        <v>1.908E-3</v>
      </c>
      <c r="E9777">
        <v>0.1108701006822137</v>
      </c>
      <c r="F9777">
        <v>-2.9112462055884771E-2</v>
      </c>
      <c r="G9777">
        <v>0.1146285944790371</v>
      </c>
      <c r="H9777">
        <v>-0.25678478359813589</v>
      </c>
    </row>
    <row r="9778" spans="1:8" x14ac:dyDescent="0.25">
      <c r="A9778">
        <v>5.9248425600000001</v>
      </c>
      <c r="B9778">
        <v>977.66022973611314</v>
      </c>
      <c r="C9778">
        <v>-5.1539000000000001E-2</v>
      </c>
      <c r="D9778">
        <v>1.7949999999999999E-3</v>
      </c>
      <c r="E9778">
        <v>0.110715704911067</v>
      </c>
      <c r="F9778">
        <v>-2.996299826736333E-2</v>
      </c>
      <c r="G9778">
        <v>0.1146985116691777</v>
      </c>
      <c r="H9778">
        <v>-0.26429899421031061</v>
      </c>
    </row>
    <row r="9779" spans="1:8" x14ac:dyDescent="0.25">
      <c r="A9779">
        <v>5.9254486200000001</v>
      </c>
      <c r="B9779">
        <v>977.76023589709268</v>
      </c>
      <c r="C9779">
        <v>-3.9531999999999998E-2</v>
      </c>
      <c r="D9779">
        <v>1.562E-3</v>
      </c>
      <c r="E9779">
        <v>0.11567142177956261</v>
      </c>
      <c r="F9779">
        <v>-3.4887325331661147E-2</v>
      </c>
      <c r="G9779">
        <v>0.1208180586059163</v>
      </c>
      <c r="H9779">
        <v>-0.29293057100952891</v>
      </c>
    </row>
    <row r="9780" spans="1:8" x14ac:dyDescent="0.25">
      <c r="A9780">
        <v>5.92605468</v>
      </c>
      <c r="B9780">
        <v>977.86024205807223</v>
      </c>
      <c r="C9780">
        <v>-5.5541E-2</v>
      </c>
      <c r="D9780">
        <v>1.9009999999999999E-3</v>
      </c>
      <c r="E9780">
        <v>0.1150086481627617</v>
      </c>
      <c r="F9780">
        <v>-3.0413148558604049E-2</v>
      </c>
      <c r="G9780">
        <v>0.11896196349032589</v>
      </c>
      <c r="H9780">
        <v>-0.25852452977372647</v>
      </c>
    </row>
    <row r="9781" spans="1:8" x14ac:dyDescent="0.25">
      <c r="A9781">
        <v>5.92666074</v>
      </c>
      <c r="B9781">
        <v>977.96024821905178</v>
      </c>
      <c r="C9781">
        <v>-4.7537000000000003E-2</v>
      </c>
      <c r="D9781">
        <v>1.8450000000000001E-3</v>
      </c>
      <c r="E9781">
        <v>0.11743097517270761</v>
      </c>
      <c r="F9781">
        <v>-3.119374699244996E-2</v>
      </c>
      <c r="G9781">
        <v>0.1215034311509023</v>
      </c>
      <c r="H9781">
        <v>-0.25963873091314837</v>
      </c>
    </row>
    <row r="9782" spans="1:8" x14ac:dyDescent="0.25">
      <c r="A9782">
        <v>5.9272667999999999</v>
      </c>
      <c r="B9782">
        <v>978.06025438003132</v>
      </c>
      <c r="C9782">
        <v>-5.0205E-2</v>
      </c>
      <c r="D9782">
        <v>1.431E-3</v>
      </c>
      <c r="E9782">
        <v>0.1147989213722501</v>
      </c>
      <c r="F9782">
        <v>-3.1059286412433312E-2</v>
      </c>
      <c r="G9782">
        <v>0.1189263285428489</v>
      </c>
      <c r="H9782">
        <v>-0.26422794984220499</v>
      </c>
    </row>
    <row r="9783" spans="1:8" x14ac:dyDescent="0.25">
      <c r="A9783">
        <v>5.9278728599999999</v>
      </c>
      <c r="B9783">
        <v>978.16026054101087</v>
      </c>
      <c r="C9783">
        <v>-4.9671E-2</v>
      </c>
      <c r="D9783">
        <v>1.732E-3</v>
      </c>
      <c r="E9783">
        <v>0.11561974879545581</v>
      </c>
      <c r="F9783">
        <v>-4.0355364864180079E-2</v>
      </c>
      <c r="G9783">
        <v>0.12246012324363149</v>
      </c>
      <c r="H9783">
        <v>-0.33581507189945042</v>
      </c>
    </row>
    <row r="9784" spans="1:8" x14ac:dyDescent="0.25">
      <c r="A9784">
        <v>5.9284789199999999</v>
      </c>
      <c r="B9784">
        <v>978.26026670199053</v>
      </c>
      <c r="C9784">
        <v>-5.7943000000000001E-2</v>
      </c>
      <c r="D9784">
        <v>1.9949999999999998E-3</v>
      </c>
      <c r="E9784">
        <v>0.1134437522046163</v>
      </c>
      <c r="F9784">
        <v>-3.8915761214008283E-2</v>
      </c>
      <c r="G9784">
        <v>0.1199329870599749</v>
      </c>
      <c r="H9784">
        <v>-0.33046109853132027</v>
      </c>
    </row>
    <row r="9785" spans="1:8" x14ac:dyDescent="0.25">
      <c r="A9785">
        <v>5.9290849799999998</v>
      </c>
      <c r="B9785">
        <v>978.36027286297008</v>
      </c>
      <c r="C9785">
        <v>-4.4068000000000003E-2</v>
      </c>
      <c r="D9785">
        <v>2.14E-3</v>
      </c>
      <c r="E9785">
        <v>0.11988340559327119</v>
      </c>
      <c r="F9785">
        <v>-2.8486487644783551E-2</v>
      </c>
      <c r="G9785">
        <v>0.1232213898435543</v>
      </c>
      <c r="H9785">
        <v>-0.2332917543323734</v>
      </c>
    </row>
    <row r="9786" spans="1:8" x14ac:dyDescent="0.25">
      <c r="A9786">
        <v>5.9296910399999998</v>
      </c>
      <c r="B9786">
        <v>978.46027902394962</v>
      </c>
      <c r="C9786">
        <v>-5.6875000000000002E-2</v>
      </c>
      <c r="D9786">
        <v>2.0830000000000002E-3</v>
      </c>
      <c r="E9786">
        <v>0.11700355646979151</v>
      </c>
      <c r="F9786">
        <v>-3.5828668106592937E-2</v>
      </c>
      <c r="G9786">
        <v>0.1223663584686252</v>
      </c>
      <c r="H9786">
        <v>-0.29715214488300867</v>
      </c>
    </row>
    <row r="9787" spans="1:8" x14ac:dyDescent="0.25">
      <c r="A9787">
        <v>5.9302970999999998</v>
      </c>
      <c r="B9787">
        <v>978.56028518492917</v>
      </c>
      <c r="C9787">
        <v>-5.2338999999999997E-2</v>
      </c>
      <c r="D9787">
        <v>1.9139999999999999E-3</v>
      </c>
      <c r="E9787">
        <v>0.1191129923319338</v>
      </c>
      <c r="F9787">
        <v>-4.1337722357631168E-2</v>
      </c>
      <c r="G9787">
        <v>0.12608216460698909</v>
      </c>
      <c r="H9787">
        <v>-0.33404103440961541</v>
      </c>
    </row>
    <row r="9788" spans="1:8" x14ac:dyDescent="0.25">
      <c r="A9788">
        <v>5.9309031599999997</v>
      </c>
      <c r="B9788">
        <v>978.66029134590872</v>
      </c>
      <c r="C9788">
        <v>-5.5808000000000003E-2</v>
      </c>
      <c r="D9788">
        <v>1.776E-3</v>
      </c>
      <c r="E9788">
        <v>0.1193770400536223</v>
      </c>
      <c r="F9788">
        <v>-4.318091054183619E-2</v>
      </c>
      <c r="G9788">
        <v>0.12694671609453401</v>
      </c>
      <c r="H9788">
        <v>-0.34707627927522838</v>
      </c>
    </row>
    <row r="9789" spans="1:8" x14ac:dyDescent="0.25">
      <c r="A9789">
        <v>5.9315092199999997</v>
      </c>
      <c r="B9789">
        <v>978.76029750688826</v>
      </c>
      <c r="C9789">
        <v>-4.9138000000000001E-2</v>
      </c>
      <c r="D9789">
        <v>1.9449999999999999E-3</v>
      </c>
      <c r="E9789">
        <v>0.12020547396550341</v>
      </c>
      <c r="F9789">
        <v>-4.2425929061266583E-2</v>
      </c>
      <c r="G9789">
        <v>0.1274728026991756</v>
      </c>
      <c r="H9789">
        <v>-0.33929607401899958</v>
      </c>
    </row>
    <row r="9790" spans="1:8" x14ac:dyDescent="0.25">
      <c r="A9790">
        <v>5.9321152799999997</v>
      </c>
      <c r="B9790">
        <v>978.86030366786781</v>
      </c>
      <c r="C9790">
        <v>-3.7664000000000003E-2</v>
      </c>
      <c r="D9790">
        <v>1.418E-3</v>
      </c>
      <c r="E9790">
        <v>0.11969278680742471</v>
      </c>
      <c r="F9790">
        <v>-4.3361790104517538E-2</v>
      </c>
      <c r="G9790">
        <v>0.12730517685780049</v>
      </c>
      <c r="H9790">
        <v>-0.34756873936581928</v>
      </c>
    </row>
    <row r="9791" spans="1:8" x14ac:dyDescent="0.25">
      <c r="A9791">
        <v>5.9327213399999996</v>
      </c>
      <c r="B9791">
        <v>978.96030982884736</v>
      </c>
      <c r="C9791">
        <v>-5.1539000000000001E-2</v>
      </c>
      <c r="D9791">
        <v>2.3280000000000002E-3</v>
      </c>
      <c r="E9791">
        <v>0.12358076800646089</v>
      </c>
      <c r="F9791">
        <v>-4.5317979825515373E-2</v>
      </c>
      <c r="G9791">
        <v>0.13162798151051519</v>
      </c>
      <c r="H9791">
        <v>-0.35148068309914998</v>
      </c>
    </row>
    <row r="9792" spans="1:8" x14ac:dyDescent="0.25">
      <c r="A9792">
        <v>5.9333273999999996</v>
      </c>
      <c r="B9792">
        <v>979.0603159898269</v>
      </c>
      <c r="C9792">
        <v>-4.1399999999999999E-2</v>
      </c>
      <c r="D9792">
        <v>2.428E-3</v>
      </c>
      <c r="E9792">
        <v>0.1223971498239227</v>
      </c>
      <c r="F9792">
        <v>-4.3296372423123029E-2</v>
      </c>
      <c r="G9792">
        <v>0.12982926538350881</v>
      </c>
      <c r="H9792">
        <v>-0.33999990388336948</v>
      </c>
    </row>
    <row r="9793" spans="1:8" x14ac:dyDescent="0.25">
      <c r="A9793">
        <v>5.9339334600000004</v>
      </c>
      <c r="B9793">
        <v>979.16032215080645</v>
      </c>
      <c r="C9793">
        <v>-5.6075E-2</v>
      </c>
      <c r="D9793">
        <v>2.0709999999999999E-3</v>
      </c>
      <c r="E9793">
        <v>0.1189121957976912</v>
      </c>
      <c r="F9793">
        <v>-4.689059469898578E-2</v>
      </c>
      <c r="G9793">
        <v>0.1278234649063035</v>
      </c>
      <c r="H9793">
        <v>-0.37560853517207998</v>
      </c>
    </row>
    <row r="9794" spans="1:8" x14ac:dyDescent="0.25">
      <c r="A9794">
        <v>5.9345395200000004</v>
      </c>
      <c r="B9794">
        <v>979.260328311786</v>
      </c>
      <c r="C9794">
        <v>-3.8997999999999998E-2</v>
      </c>
      <c r="D9794">
        <v>2.2209999999999999E-3</v>
      </c>
      <c r="E9794">
        <v>0.1207878638172163</v>
      </c>
      <c r="F9794">
        <v>-5.1268918883445647E-2</v>
      </c>
      <c r="G9794">
        <v>0.1312181774336304</v>
      </c>
      <c r="H9794">
        <v>-0.40140827859547978</v>
      </c>
    </row>
    <row r="9795" spans="1:8" x14ac:dyDescent="0.25">
      <c r="A9795">
        <v>5.9351455800000004</v>
      </c>
      <c r="B9795">
        <v>979.36033447276554</v>
      </c>
      <c r="C9795">
        <v>-5.1005000000000002E-2</v>
      </c>
      <c r="D9795">
        <v>2.4030000000000002E-3</v>
      </c>
      <c r="E9795">
        <v>0.1195083650850096</v>
      </c>
      <c r="F9795">
        <v>-5.3087843514066098E-2</v>
      </c>
      <c r="G9795">
        <v>0.1307691418273666</v>
      </c>
      <c r="H9795">
        <v>-0.41803575617816408</v>
      </c>
    </row>
    <row r="9796" spans="1:8" x14ac:dyDescent="0.25">
      <c r="A9796">
        <v>5.9357516400000003</v>
      </c>
      <c r="B9796">
        <v>979.46034063374509</v>
      </c>
      <c r="C9796">
        <v>-4.5135000000000002E-2</v>
      </c>
      <c r="D9796">
        <v>2.7049999999999999E-3</v>
      </c>
      <c r="E9796">
        <v>0.1196584394265863</v>
      </c>
      <c r="F9796">
        <v>-5.0595344783224902E-2</v>
      </c>
      <c r="G9796">
        <v>0.1299154765212345</v>
      </c>
      <c r="H9796">
        <v>-0.40003238592758861</v>
      </c>
    </row>
    <row r="9797" spans="1:8" x14ac:dyDescent="0.25">
      <c r="A9797">
        <v>5.9363577000000003</v>
      </c>
      <c r="B9797">
        <v>979.56034679472464</v>
      </c>
      <c r="C9797">
        <v>-6.5947000000000006E-2</v>
      </c>
      <c r="D9797">
        <v>1.619E-3</v>
      </c>
      <c r="E9797">
        <v>0.11841077604112819</v>
      </c>
      <c r="F9797">
        <v>-5.3500123619822579E-2</v>
      </c>
      <c r="G9797">
        <v>0.12993604238239109</v>
      </c>
      <c r="H9797">
        <v>-0.42436477275532009</v>
      </c>
    </row>
    <row r="9798" spans="1:8" x14ac:dyDescent="0.25">
      <c r="A9798">
        <v>5.9369637600000003</v>
      </c>
      <c r="B9798">
        <v>979.66035295570418</v>
      </c>
      <c r="C9798">
        <v>-5.5808000000000003E-2</v>
      </c>
      <c r="D9798">
        <v>1.8389999999999999E-3</v>
      </c>
      <c r="E9798">
        <v>0.11489876700381831</v>
      </c>
      <c r="F9798">
        <v>-6.1967603804835278E-2</v>
      </c>
      <c r="G9798">
        <v>0.13054390288447321</v>
      </c>
      <c r="H9798">
        <v>-0.49460933718688932</v>
      </c>
    </row>
    <row r="9799" spans="1:8" x14ac:dyDescent="0.25">
      <c r="A9799">
        <v>5.9375698200000002</v>
      </c>
      <c r="B9799">
        <v>979.76035911668373</v>
      </c>
      <c r="C9799">
        <v>-5.3673999999999999E-2</v>
      </c>
      <c r="D9799">
        <v>2.215E-3</v>
      </c>
      <c r="E9799">
        <v>0.1226025189727368</v>
      </c>
      <c r="F9799">
        <v>-5.2050440691978922E-2</v>
      </c>
      <c r="G9799">
        <v>0.1331939414338712</v>
      </c>
      <c r="H9799">
        <v>-0.40148626139871613</v>
      </c>
    </row>
    <row r="9800" spans="1:8" x14ac:dyDescent="0.25">
      <c r="A9800">
        <v>5.9381758800000002</v>
      </c>
      <c r="B9800">
        <v>979.86036527766328</v>
      </c>
      <c r="C9800">
        <v>-6.0878000000000002E-2</v>
      </c>
      <c r="D9800">
        <v>1.562E-3</v>
      </c>
      <c r="E9800">
        <v>0.11858131942432899</v>
      </c>
      <c r="F9800">
        <v>-5.3324578113835723E-2</v>
      </c>
      <c r="G9800">
        <v>0.1300193829682072</v>
      </c>
      <c r="H9800">
        <v>-0.42259430832827272</v>
      </c>
    </row>
    <row r="9801" spans="1:8" x14ac:dyDescent="0.25">
      <c r="A9801">
        <v>5.9387819400000001</v>
      </c>
      <c r="B9801">
        <v>979.96037143864294</v>
      </c>
      <c r="C9801">
        <v>-4.5669000000000001E-2</v>
      </c>
      <c r="D9801">
        <v>1.8760000000000001E-3</v>
      </c>
      <c r="E9801">
        <v>0.11599235449762881</v>
      </c>
      <c r="F9801">
        <v>-6.2973367115765233E-2</v>
      </c>
      <c r="G9801">
        <v>0.13198435993632171</v>
      </c>
      <c r="H9801">
        <v>-0.49738326132742372</v>
      </c>
    </row>
    <row r="9802" spans="1:8" x14ac:dyDescent="0.25">
      <c r="A9802">
        <v>5.9393880000000001</v>
      </c>
      <c r="B9802">
        <v>980.06037759962248</v>
      </c>
      <c r="C9802">
        <v>-4.7537000000000003E-2</v>
      </c>
      <c r="D9802">
        <v>2.5669999999999998E-3</v>
      </c>
      <c r="E9802">
        <v>0.12059094244407299</v>
      </c>
      <c r="F9802">
        <v>-6.1894657559882507E-2</v>
      </c>
      <c r="G9802">
        <v>0.13554749733582269</v>
      </c>
      <c r="H9802">
        <v>-0.47420023682071311</v>
      </c>
    </row>
    <row r="9803" spans="1:8" x14ac:dyDescent="0.25">
      <c r="A9803">
        <v>5.9399940600000001</v>
      </c>
      <c r="B9803">
        <v>980.16038376060203</v>
      </c>
      <c r="C9803">
        <v>-5.9544E-2</v>
      </c>
      <c r="D9803">
        <v>2.3280000000000002E-3</v>
      </c>
      <c r="E9803">
        <v>0.11811590188743409</v>
      </c>
      <c r="F9803">
        <v>-6.3335492239689109E-2</v>
      </c>
      <c r="G9803">
        <v>0.13402518739373459</v>
      </c>
      <c r="H9803">
        <v>-0.49219798180728219</v>
      </c>
    </row>
    <row r="9804" spans="1:8" x14ac:dyDescent="0.25">
      <c r="A9804">
        <v>5.94060012</v>
      </c>
      <c r="B9804">
        <v>980.26038992158158</v>
      </c>
      <c r="C9804">
        <v>-5.7141999999999998E-2</v>
      </c>
      <c r="D9804">
        <v>1.4809999999999999E-3</v>
      </c>
      <c r="E9804">
        <v>0.11555932587328049</v>
      </c>
      <c r="F9804">
        <v>-6.1931672834846872E-2</v>
      </c>
      <c r="G9804">
        <v>0.1311086949687531</v>
      </c>
      <c r="H9804">
        <v>-0.49197652584440948</v>
      </c>
    </row>
    <row r="9805" spans="1:8" x14ac:dyDescent="0.25">
      <c r="A9805">
        <v>5.94120618</v>
      </c>
      <c r="B9805">
        <v>980.36039608256112</v>
      </c>
      <c r="C9805">
        <v>-4.0333000000000001E-2</v>
      </c>
      <c r="D9805">
        <v>1.9009999999999999E-3</v>
      </c>
      <c r="E9805">
        <v>0.1154411860283126</v>
      </c>
      <c r="F9805">
        <v>-6.4918531384628039E-2</v>
      </c>
      <c r="G9805">
        <v>0.1324427542327643</v>
      </c>
      <c r="H9805">
        <v>-0.51227669380933516</v>
      </c>
    </row>
    <row r="9806" spans="1:8" x14ac:dyDescent="0.25">
      <c r="A9806">
        <v>5.94181224</v>
      </c>
      <c r="B9806">
        <v>980.46040224354067</v>
      </c>
      <c r="C9806">
        <v>-5.0205E-2</v>
      </c>
      <c r="D9806">
        <v>2.2780000000000001E-3</v>
      </c>
      <c r="E9806">
        <v>0.11819221721595891</v>
      </c>
      <c r="F9806">
        <v>-6.4128482660904193E-2</v>
      </c>
      <c r="G9806">
        <v>0.13446881608318831</v>
      </c>
      <c r="H9806">
        <v>-0.49712699318241871</v>
      </c>
    </row>
    <row r="9807" spans="1:8" x14ac:dyDescent="0.25">
      <c r="A9807">
        <v>5.9424182999999999</v>
      </c>
      <c r="B9807">
        <v>980.56040840452022</v>
      </c>
      <c r="C9807">
        <v>-4.9671E-2</v>
      </c>
      <c r="D9807">
        <v>2.052E-3</v>
      </c>
      <c r="E9807">
        <v>0.11614475297392279</v>
      </c>
      <c r="F9807">
        <v>-5.9602859426312063E-2</v>
      </c>
      <c r="G9807">
        <v>0.1305454116205019</v>
      </c>
      <c r="H9807">
        <v>-0.47413384997554853</v>
      </c>
    </row>
    <row r="9808" spans="1:8" x14ac:dyDescent="0.25">
      <c r="A9808">
        <v>5.9430243599999999</v>
      </c>
      <c r="B9808">
        <v>980.66041456549976</v>
      </c>
      <c r="C9808">
        <v>-6.5146999999999997E-2</v>
      </c>
      <c r="D9808">
        <v>1.7440000000000001E-3</v>
      </c>
      <c r="E9808">
        <v>0.1064888546112267</v>
      </c>
      <c r="F9808">
        <v>-6.9016319067762885E-2</v>
      </c>
      <c r="G9808">
        <v>0.12689810264174259</v>
      </c>
      <c r="H9808">
        <v>-0.57504428549617326</v>
      </c>
    </row>
    <row r="9809" spans="1:8" x14ac:dyDescent="0.25">
      <c r="A9809">
        <v>5.9436304199999999</v>
      </c>
      <c r="B9809">
        <v>980.76042072647931</v>
      </c>
      <c r="C9809">
        <v>-5.0205E-2</v>
      </c>
      <c r="D9809">
        <v>2.2399999999999998E-3</v>
      </c>
      <c r="E9809">
        <v>0.113784824386213</v>
      </c>
      <c r="F9809">
        <v>-7.3722586173980739E-2</v>
      </c>
      <c r="G9809">
        <v>0.13558025657440451</v>
      </c>
      <c r="H9809">
        <v>-0.57490618603590793</v>
      </c>
    </row>
    <row r="9810" spans="1:8" x14ac:dyDescent="0.25">
      <c r="A9810">
        <v>5.9442364799999998</v>
      </c>
      <c r="B9810">
        <v>980.86042688745886</v>
      </c>
      <c r="C9810">
        <v>-6.2212000000000003E-2</v>
      </c>
      <c r="D9810">
        <v>2.1900000000000001E-3</v>
      </c>
      <c r="E9810">
        <v>0.1106914410484779</v>
      </c>
      <c r="F9810">
        <v>-7.1618278835444249E-2</v>
      </c>
      <c r="G9810">
        <v>0.1318399521569244</v>
      </c>
      <c r="H9810">
        <v>-0.57426920202299314</v>
      </c>
    </row>
    <row r="9811" spans="1:8" x14ac:dyDescent="0.25">
      <c r="A9811">
        <v>5.9448425399999998</v>
      </c>
      <c r="B9811">
        <v>980.9604330484384</v>
      </c>
      <c r="C9811">
        <v>-5.2873000000000003E-2</v>
      </c>
      <c r="D9811">
        <v>2.0709999999999999E-3</v>
      </c>
      <c r="E9811">
        <v>0.1115174946052627</v>
      </c>
      <c r="F9811">
        <v>-6.7467631333299943E-2</v>
      </c>
      <c r="G9811">
        <v>0.1303381482174765</v>
      </c>
      <c r="H9811">
        <v>-0.54408488932855026</v>
      </c>
    </row>
    <row r="9812" spans="1:8" x14ac:dyDescent="0.25">
      <c r="A9812">
        <v>5.9454485999999998</v>
      </c>
      <c r="B9812">
        <v>981.06043920941795</v>
      </c>
      <c r="C9812">
        <v>-5.0738999999999999E-2</v>
      </c>
      <c r="D9812">
        <v>2.0140000000000002E-3</v>
      </c>
      <c r="E9812">
        <v>0.10917417283761249</v>
      </c>
      <c r="F9812">
        <v>-6.9805126107955501E-2</v>
      </c>
      <c r="G9812">
        <v>0.12958300677837531</v>
      </c>
      <c r="H9812">
        <v>-0.56888196107368039</v>
      </c>
    </row>
    <row r="9813" spans="1:8" x14ac:dyDescent="0.25">
      <c r="A9813">
        <v>5.9460546599999997</v>
      </c>
      <c r="B9813">
        <v>981.1604453703975</v>
      </c>
      <c r="C9813">
        <v>-6.2212000000000003E-2</v>
      </c>
      <c r="D9813">
        <v>2.2650000000000001E-3</v>
      </c>
      <c r="E9813">
        <v>0.10505556807419381</v>
      </c>
      <c r="F9813">
        <v>-7.8566682093782814E-2</v>
      </c>
      <c r="G9813">
        <v>0.13118458719917181</v>
      </c>
      <c r="H9813">
        <v>-0.64212903277574884</v>
      </c>
    </row>
    <row r="9814" spans="1:8" x14ac:dyDescent="0.25">
      <c r="A9814">
        <v>5.9466607199999997</v>
      </c>
      <c r="B9814">
        <v>981.26045153137704</v>
      </c>
      <c r="C9814">
        <v>-5.7141999999999998E-2</v>
      </c>
      <c r="D9814">
        <v>2.0830000000000002E-3</v>
      </c>
      <c r="E9814">
        <v>0.1052931667186439</v>
      </c>
      <c r="F9814">
        <v>-6.6885952916000885E-2</v>
      </c>
      <c r="G9814">
        <v>0.12474125883251951</v>
      </c>
      <c r="H9814">
        <v>-0.56592580914944857</v>
      </c>
    </row>
    <row r="9815" spans="1:8" x14ac:dyDescent="0.25">
      <c r="A9815">
        <v>5.9472667799999996</v>
      </c>
      <c r="B9815">
        <v>981.36045769235659</v>
      </c>
      <c r="C9815">
        <v>-6.4346E-2</v>
      </c>
      <c r="D9815">
        <v>2.2529999999999998E-3</v>
      </c>
      <c r="E9815">
        <v>0.1024766425639641</v>
      </c>
      <c r="F9815">
        <v>-7.1896741415735724E-2</v>
      </c>
      <c r="G9815">
        <v>0.12518228188279529</v>
      </c>
      <c r="H9815">
        <v>-0.61179328705834624</v>
      </c>
    </row>
    <row r="9816" spans="1:8" x14ac:dyDescent="0.25">
      <c r="A9816">
        <v>5.9478728399999996</v>
      </c>
      <c r="B9816">
        <v>981.46046385333614</v>
      </c>
      <c r="C9816">
        <v>-7.3417999999999997E-2</v>
      </c>
      <c r="D9816">
        <v>2.1020000000000001E-3</v>
      </c>
      <c r="E9816">
        <v>0.1054285967657322</v>
      </c>
      <c r="F9816">
        <v>-8.2705604807053398E-2</v>
      </c>
      <c r="G9816">
        <v>0.13399778387156949</v>
      </c>
      <c r="H9816">
        <v>-0.66519963137651761</v>
      </c>
    </row>
    <row r="9817" spans="1:8" x14ac:dyDescent="0.25">
      <c r="A9817">
        <v>5.9484788999999996</v>
      </c>
      <c r="B9817">
        <v>981.56047001431568</v>
      </c>
      <c r="C9817">
        <v>-5.3673999999999999E-2</v>
      </c>
      <c r="D9817">
        <v>2.1840000000000002E-3</v>
      </c>
      <c r="E9817">
        <v>0.1019492022340806</v>
      </c>
      <c r="F9817">
        <v>-7.5353213173807013E-2</v>
      </c>
      <c r="G9817">
        <v>0.12677439241338401</v>
      </c>
      <c r="H9817">
        <v>-0.63650475865948286</v>
      </c>
    </row>
    <row r="9818" spans="1:8" x14ac:dyDescent="0.25">
      <c r="A9818">
        <v>5.9490849600000004</v>
      </c>
      <c r="B9818">
        <v>981.66047617529534</v>
      </c>
      <c r="C9818">
        <v>-6.7815E-2</v>
      </c>
      <c r="D9818">
        <v>2.4220000000000001E-3</v>
      </c>
      <c r="E9818">
        <v>0.1025635535478939</v>
      </c>
      <c r="F9818">
        <v>-7.3432359280044573E-2</v>
      </c>
      <c r="G9818">
        <v>0.12614116657858071</v>
      </c>
      <c r="H9818">
        <v>-0.621363428743399</v>
      </c>
    </row>
    <row r="9819" spans="1:8" x14ac:dyDescent="0.25">
      <c r="A9819">
        <v>5.9496910200000004</v>
      </c>
      <c r="B9819">
        <v>981.76048233627489</v>
      </c>
      <c r="C9819">
        <v>-5.901E-2</v>
      </c>
      <c r="D9819">
        <v>2.039E-3</v>
      </c>
      <c r="E9819">
        <v>9.9030122270839072E-2</v>
      </c>
      <c r="F9819">
        <v>-7.5304092766939335E-2</v>
      </c>
      <c r="G9819">
        <v>0.12440929026575601</v>
      </c>
      <c r="H9819">
        <v>-0.6501341094344345</v>
      </c>
    </row>
    <row r="9820" spans="1:8" x14ac:dyDescent="0.25">
      <c r="A9820">
        <v>5.9502970800000003</v>
      </c>
      <c r="B9820">
        <v>981.86048849725444</v>
      </c>
      <c r="C9820">
        <v>-5.2873000000000003E-2</v>
      </c>
      <c r="D9820">
        <v>2.5040000000000001E-3</v>
      </c>
      <c r="E9820">
        <v>9.7770715054790264E-2</v>
      </c>
      <c r="F9820">
        <v>-7.7655519470558571E-2</v>
      </c>
      <c r="G9820">
        <v>0.1248578889240375</v>
      </c>
      <c r="H9820">
        <v>-0.67123207820453368</v>
      </c>
    </row>
    <row r="9821" spans="1:8" x14ac:dyDescent="0.25">
      <c r="A9821">
        <v>5.9509031400000003</v>
      </c>
      <c r="B9821">
        <v>981.96049465823398</v>
      </c>
      <c r="C9821">
        <v>-6.0076999999999998E-2</v>
      </c>
      <c r="D9821">
        <v>2.3909999999999999E-3</v>
      </c>
      <c r="E9821">
        <v>9.791729412410434E-2</v>
      </c>
      <c r="F9821">
        <v>-7.1822009740654558E-2</v>
      </c>
      <c r="G9821">
        <v>0.12143392265661621</v>
      </c>
      <c r="H9821">
        <v>-0.63285504652265079</v>
      </c>
    </row>
    <row r="9822" spans="1:8" x14ac:dyDescent="0.25">
      <c r="A9822">
        <v>5.9515092000000003</v>
      </c>
      <c r="B9822">
        <v>982.06050081921353</v>
      </c>
      <c r="C9822">
        <v>-6.8348999999999993E-2</v>
      </c>
      <c r="D9822">
        <v>1.9580000000000001E-3</v>
      </c>
      <c r="E9822">
        <v>9.3225936462670661E-2</v>
      </c>
      <c r="F9822">
        <v>-7.4558482063745227E-2</v>
      </c>
      <c r="G9822">
        <v>0.1193735417795406</v>
      </c>
      <c r="H9822">
        <v>-0.67459528441144623</v>
      </c>
    </row>
    <row r="9823" spans="1:8" x14ac:dyDescent="0.25">
      <c r="A9823">
        <v>5.9521152600000002</v>
      </c>
      <c r="B9823">
        <v>982.16050698019308</v>
      </c>
      <c r="C9823">
        <v>-6.2212000000000003E-2</v>
      </c>
      <c r="D9823">
        <v>1.977E-3</v>
      </c>
      <c r="E9823">
        <v>8.7326724126316826E-2</v>
      </c>
      <c r="F9823">
        <v>-8.1490760367849496E-2</v>
      </c>
      <c r="G9823">
        <v>0.1194432952156132</v>
      </c>
      <c r="H9823">
        <v>-0.75084226024215084</v>
      </c>
    </row>
    <row r="9824" spans="1:8" x14ac:dyDescent="0.25">
      <c r="A9824">
        <v>5.9527213200000002</v>
      </c>
      <c r="B9824">
        <v>982.26051314117262</v>
      </c>
      <c r="C9824">
        <v>-3.9799000000000001E-2</v>
      </c>
      <c r="D9824">
        <v>2.3029999999999999E-3</v>
      </c>
      <c r="E9824">
        <v>9.4807243100311384E-2</v>
      </c>
      <c r="F9824">
        <v>-7.8024712090254411E-2</v>
      </c>
      <c r="G9824">
        <v>0.12278545940398899</v>
      </c>
      <c r="H9824">
        <v>-0.68859847278681685</v>
      </c>
    </row>
    <row r="9825" spans="1:8" x14ac:dyDescent="0.25">
      <c r="A9825">
        <v>5.9533273800000002</v>
      </c>
      <c r="B9825">
        <v>982.36051930215217</v>
      </c>
      <c r="C9825">
        <v>-5.8476E-2</v>
      </c>
      <c r="D9825">
        <v>2.2209999999999999E-3</v>
      </c>
      <c r="E9825">
        <v>8.9645821706146808E-2</v>
      </c>
      <c r="F9825">
        <v>-7.6669082929801138E-2</v>
      </c>
      <c r="G9825">
        <v>0.1179598305639127</v>
      </c>
      <c r="H9825">
        <v>-0.70753081407033791</v>
      </c>
    </row>
    <row r="9826" spans="1:8" x14ac:dyDescent="0.25">
      <c r="A9826">
        <v>5.9539334400000001</v>
      </c>
      <c r="B9826">
        <v>982.46052546313172</v>
      </c>
      <c r="C9826">
        <v>-7.2885000000000005E-2</v>
      </c>
      <c r="D9826">
        <v>2.2780000000000001E-3</v>
      </c>
      <c r="E9826">
        <v>8.58084397994269E-2</v>
      </c>
      <c r="F9826">
        <v>-7.5251882549941765E-2</v>
      </c>
      <c r="G9826">
        <v>0.1141312146966031</v>
      </c>
      <c r="H9826">
        <v>-0.71994766112089792</v>
      </c>
    </row>
    <row r="9827" spans="1:8" x14ac:dyDescent="0.25">
      <c r="A9827">
        <v>5.9545395000000001</v>
      </c>
      <c r="B9827">
        <v>982.56053162411126</v>
      </c>
      <c r="C9827">
        <v>-5.6075E-2</v>
      </c>
      <c r="D9827">
        <v>3.1440000000000001E-3</v>
      </c>
      <c r="E9827">
        <v>8.699551722094534E-2</v>
      </c>
      <c r="F9827">
        <v>-7.5712961745477994E-2</v>
      </c>
      <c r="G9827">
        <v>0.11532854196950559</v>
      </c>
      <c r="H9827">
        <v>-0.71616683563088201</v>
      </c>
    </row>
    <row r="9828" spans="1:8" x14ac:dyDescent="0.25">
      <c r="A9828">
        <v>5.9551455600000001</v>
      </c>
      <c r="B9828">
        <v>982.66053778509081</v>
      </c>
      <c r="C9828">
        <v>-5.2338999999999997E-2</v>
      </c>
      <c r="D9828">
        <v>2.8869999999999998E-3</v>
      </c>
      <c r="E9828">
        <v>8.6307629508502015E-2</v>
      </c>
      <c r="F9828">
        <v>-7.4993491653799163E-2</v>
      </c>
      <c r="G9828">
        <v>0.1143373547962576</v>
      </c>
      <c r="H9828">
        <v>-0.71536990171812731</v>
      </c>
    </row>
    <row r="9829" spans="1:8" x14ac:dyDescent="0.25">
      <c r="A9829">
        <v>5.95575162</v>
      </c>
      <c r="B9829">
        <v>982.76054394607036</v>
      </c>
      <c r="C9829">
        <v>-6.0076999999999998E-2</v>
      </c>
      <c r="D9829">
        <v>3.0249999999999999E-3</v>
      </c>
      <c r="E9829">
        <v>8.3993269561350059E-2</v>
      </c>
      <c r="F9829">
        <v>-7.4289030702432757E-2</v>
      </c>
      <c r="G9829">
        <v>0.1121326420553472</v>
      </c>
      <c r="H9829">
        <v>-0.72416511854826571</v>
      </c>
    </row>
    <row r="9830" spans="1:8" x14ac:dyDescent="0.25">
      <c r="A9830">
        <v>5.95635768</v>
      </c>
      <c r="B9830">
        <v>982.8605501070499</v>
      </c>
      <c r="C9830">
        <v>-6.9149000000000002E-2</v>
      </c>
      <c r="D9830">
        <v>2.673E-3</v>
      </c>
      <c r="E9830">
        <v>7.4873861956066531E-2</v>
      </c>
      <c r="F9830">
        <v>-7.3735056715648742E-2</v>
      </c>
      <c r="G9830">
        <v>0.1050854594750199</v>
      </c>
      <c r="H9830">
        <v>-0.77773521180624794</v>
      </c>
    </row>
    <row r="9831" spans="1:8" x14ac:dyDescent="0.25">
      <c r="A9831">
        <v>5.95696374</v>
      </c>
      <c r="B9831">
        <v>982.96055626802945</v>
      </c>
      <c r="C9831">
        <v>-5.8209999999999998E-2</v>
      </c>
      <c r="D9831">
        <v>1.926E-3</v>
      </c>
      <c r="E9831">
        <v>8.0375759951357525E-2</v>
      </c>
      <c r="F9831">
        <v>-7.4550580602315314E-2</v>
      </c>
      <c r="G9831">
        <v>0.10962687560949901</v>
      </c>
      <c r="H9831">
        <v>-0.74781619659105902</v>
      </c>
    </row>
    <row r="9832" spans="1:8" x14ac:dyDescent="0.25">
      <c r="A9832">
        <v>5.9575697999999999</v>
      </c>
      <c r="B9832">
        <v>983.060562429009</v>
      </c>
      <c r="C9832">
        <v>-6.4079999999999998E-2</v>
      </c>
      <c r="D9832">
        <v>2.686E-3</v>
      </c>
      <c r="E9832">
        <v>7.7539454536123653E-2</v>
      </c>
      <c r="F9832">
        <v>-6.6848645928498998E-2</v>
      </c>
      <c r="G9832">
        <v>0.1023772849426737</v>
      </c>
      <c r="H9832">
        <v>-0.71149085353409125</v>
      </c>
    </row>
    <row r="9833" spans="1:8" x14ac:dyDescent="0.25">
      <c r="A9833">
        <v>5.9581758599999999</v>
      </c>
      <c r="B9833">
        <v>983.16056858998854</v>
      </c>
      <c r="C9833">
        <v>-5.8742999999999997E-2</v>
      </c>
      <c r="D9833">
        <v>2.7490000000000001E-3</v>
      </c>
      <c r="E9833">
        <v>7.3418561653370962E-2</v>
      </c>
      <c r="F9833">
        <v>-6.5938830211273752E-2</v>
      </c>
      <c r="G9833">
        <v>9.8682392172469241E-2</v>
      </c>
      <c r="H9833">
        <v>-0.73177659935164674</v>
      </c>
    </row>
    <row r="9834" spans="1:8" x14ac:dyDescent="0.25">
      <c r="A9834">
        <v>5.9587819199999998</v>
      </c>
      <c r="B9834">
        <v>983.26057475096809</v>
      </c>
      <c r="C9834">
        <v>-5.7409000000000002E-2</v>
      </c>
      <c r="D9834">
        <v>2.5100000000000001E-3</v>
      </c>
      <c r="E9834">
        <v>7.2390640133275619E-2</v>
      </c>
      <c r="F9834">
        <v>-7.2097822797070957E-2</v>
      </c>
      <c r="G9834">
        <v>0.1021689817458472</v>
      </c>
      <c r="H9834">
        <v>-0.78337158681549979</v>
      </c>
    </row>
    <row r="9835" spans="1:8" x14ac:dyDescent="0.25">
      <c r="A9835">
        <v>5.9593879799999998</v>
      </c>
      <c r="B9835">
        <v>983.36058091194775</v>
      </c>
      <c r="C9835">
        <v>-5.5008000000000001E-2</v>
      </c>
      <c r="D9835">
        <v>2.3410000000000002E-3</v>
      </c>
      <c r="E9835">
        <v>7.9236274215865696E-2</v>
      </c>
      <c r="F9835">
        <v>-6.6092219934033539E-2</v>
      </c>
      <c r="G9835">
        <v>0.1031822110996877</v>
      </c>
      <c r="H9835">
        <v>-0.69519982019545645</v>
      </c>
    </row>
    <row r="9836" spans="1:8" x14ac:dyDescent="0.25">
      <c r="A9836">
        <v>5.9599940399999998</v>
      </c>
      <c r="B9836">
        <v>983.4605870729273</v>
      </c>
      <c r="C9836">
        <v>-6.1144999999999998E-2</v>
      </c>
      <c r="D9836">
        <v>2.3029999999999999E-3</v>
      </c>
      <c r="E9836">
        <v>7.7320460842398187E-2</v>
      </c>
      <c r="F9836">
        <v>-6.6007130037242845E-2</v>
      </c>
      <c r="G9836">
        <v>0.10166314416067571</v>
      </c>
      <c r="H9836">
        <v>-0.70662810690499633</v>
      </c>
    </row>
    <row r="9837" spans="1:8" x14ac:dyDescent="0.25">
      <c r="A9837">
        <v>5.9606000999999997</v>
      </c>
      <c r="B9837">
        <v>983.56059323390684</v>
      </c>
      <c r="C9837">
        <v>-7.3685E-2</v>
      </c>
      <c r="D9837">
        <v>2.4970000000000001E-3</v>
      </c>
      <c r="E9837">
        <v>7.1036788302177259E-2</v>
      </c>
      <c r="F9837">
        <v>-6.3402564237114198E-2</v>
      </c>
      <c r="G9837">
        <v>9.5216124916579853E-2</v>
      </c>
      <c r="H9837">
        <v>-0.72867344725969463</v>
      </c>
    </row>
    <row r="9838" spans="1:8" x14ac:dyDescent="0.25">
      <c r="A9838">
        <v>5.9612061599999997</v>
      </c>
      <c r="B9838">
        <v>983.66059939488639</v>
      </c>
      <c r="C9838">
        <v>-4.7803999999999999E-2</v>
      </c>
      <c r="D9838">
        <v>2.5730000000000002E-3</v>
      </c>
      <c r="E9838">
        <v>7.0996752233867283E-2</v>
      </c>
      <c r="F9838">
        <v>-7.0772324212195301E-2</v>
      </c>
      <c r="G9838">
        <v>0.100246000928482</v>
      </c>
      <c r="H9838">
        <v>-0.7838151112973587</v>
      </c>
    </row>
    <row r="9839" spans="1:8" x14ac:dyDescent="0.25">
      <c r="A9839">
        <v>5.9618122199999997</v>
      </c>
      <c r="B9839">
        <v>983.76060555586594</v>
      </c>
      <c r="C9839">
        <v>-6.9949999999999998E-2</v>
      </c>
      <c r="D9839">
        <v>2.2780000000000001E-3</v>
      </c>
      <c r="E9839">
        <v>7.8629262703499986E-2</v>
      </c>
      <c r="F9839">
        <v>-6.4714750124848397E-2</v>
      </c>
      <c r="G9839">
        <v>0.1018359457019847</v>
      </c>
      <c r="H9839">
        <v>-0.68863057961724683</v>
      </c>
    </row>
    <row r="9840" spans="1:8" x14ac:dyDescent="0.25">
      <c r="A9840">
        <v>5.9624182799999996</v>
      </c>
      <c r="B9840">
        <v>983.86061171684548</v>
      </c>
      <c r="C9840">
        <v>-6.3812999999999995E-2</v>
      </c>
      <c r="D9840">
        <v>2.7360000000000002E-3</v>
      </c>
      <c r="E9840">
        <v>6.7210882561678773E-2</v>
      </c>
      <c r="F9840">
        <v>-5.8252008834225773E-2</v>
      </c>
      <c r="G9840">
        <v>8.8941549727573857E-2</v>
      </c>
      <c r="H9840">
        <v>-0.714112596397253</v>
      </c>
    </row>
    <row r="9841" spans="1:8" x14ac:dyDescent="0.25">
      <c r="A9841">
        <v>5.9630243399999996</v>
      </c>
      <c r="B9841">
        <v>983.96061787782503</v>
      </c>
      <c r="C9841">
        <v>-6.5681000000000003E-2</v>
      </c>
      <c r="D9841">
        <v>2.5600000000000002E-3</v>
      </c>
      <c r="E9841">
        <v>6.8320506547811188E-2</v>
      </c>
      <c r="F9841">
        <v>-6.5310320981926351E-2</v>
      </c>
      <c r="G9841">
        <v>9.4515234971467743E-2</v>
      </c>
      <c r="H9841">
        <v>-0.76287584106301232</v>
      </c>
    </row>
    <row r="9842" spans="1:8" x14ac:dyDescent="0.25">
      <c r="A9842">
        <v>5.9636304000000004</v>
      </c>
      <c r="B9842">
        <v>984.06062403880458</v>
      </c>
      <c r="C9842">
        <v>-5.4474000000000002E-2</v>
      </c>
      <c r="D9842">
        <v>2.8549999999999999E-3</v>
      </c>
      <c r="E9842">
        <v>7.4760177963891047E-2</v>
      </c>
      <c r="F9842">
        <v>-5.9618943475835809E-2</v>
      </c>
      <c r="G9842">
        <v>9.5621664022163752E-2</v>
      </c>
      <c r="H9842">
        <v>-0.67319589930474022</v>
      </c>
    </row>
    <row r="9843" spans="1:8" x14ac:dyDescent="0.25">
      <c r="A9843">
        <v>5.9642364600000004</v>
      </c>
      <c r="B9843">
        <v>984.16063019978412</v>
      </c>
      <c r="C9843">
        <v>-7.1817000000000006E-2</v>
      </c>
      <c r="D9843">
        <v>2.0899999999999998E-3</v>
      </c>
      <c r="E9843">
        <v>7.3047285485216468E-2</v>
      </c>
      <c r="F9843">
        <v>-5.4205030477042747E-2</v>
      </c>
      <c r="G9843">
        <v>9.0962031891200903E-2</v>
      </c>
      <c r="H9843">
        <v>-0.63839624342656109</v>
      </c>
    </row>
    <row r="9844" spans="1:8" x14ac:dyDescent="0.25">
      <c r="A9844">
        <v>5.9648425200000004</v>
      </c>
      <c r="B9844">
        <v>984.26063636076367</v>
      </c>
      <c r="C9844">
        <v>-6.0878000000000002E-2</v>
      </c>
      <c r="D9844">
        <v>3.0119999999999999E-3</v>
      </c>
      <c r="E9844">
        <v>7.3014314000148711E-2</v>
      </c>
      <c r="F9844">
        <v>-4.8991895614797117E-2</v>
      </c>
      <c r="G9844">
        <v>8.7927787899181722E-2</v>
      </c>
      <c r="H9844">
        <v>-0.59098991006666979</v>
      </c>
    </row>
    <row r="9845" spans="1:8" x14ac:dyDescent="0.25">
      <c r="A9845">
        <v>5.9654485800000003</v>
      </c>
      <c r="B9845">
        <v>984.36064252174322</v>
      </c>
      <c r="C9845">
        <v>-6.9416000000000005E-2</v>
      </c>
      <c r="D9845">
        <v>2.8180000000000002E-3</v>
      </c>
      <c r="E9845">
        <v>6.7714576901720239E-2</v>
      </c>
      <c r="F9845">
        <v>-5.3361918018960453E-2</v>
      </c>
      <c r="G9845">
        <v>8.6213445701011401E-2</v>
      </c>
      <c r="H9845">
        <v>-0.6674067136902202</v>
      </c>
    </row>
    <row r="9846" spans="1:8" x14ac:dyDescent="0.25">
      <c r="A9846">
        <v>5.9660546400000003</v>
      </c>
      <c r="B9846">
        <v>984.46064868272276</v>
      </c>
      <c r="C9846">
        <v>-6.7280999999999994E-2</v>
      </c>
      <c r="D9846">
        <v>2.604E-3</v>
      </c>
      <c r="E9846">
        <v>7.8678055516491041E-2</v>
      </c>
      <c r="F9846">
        <v>-5.2666119943317227E-2</v>
      </c>
      <c r="G9846">
        <v>9.4678173882579306E-2</v>
      </c>
      <c r="H9846">
        <v>-0.58988400730340118</v>
      </c>
    </row>
    <row r="9847" spans="1:8" x14ac:dyDescent="0.25">
      <c r="A9847">
        <v>5.9666607000000003</v>
      </c>
      <c r="B9847">
        <v>984.56065484370231</v>
      </c>
      <c r="C9847">
        <v>-6.9416000000000005E-2</v>
      </c>
      <c r="D9847">
        <v>2.4099999999999998E-3</v>
      </c>
      <c r="E9847">
        <v>7.6479943349280335E-2</v>
      </c>
      <c r="F9847">
        <v>-4.2336699842862681E-2</v>
      </c>
      <c r="G9847">
        <v>8.7416119155987348E-2</v>
      </c>
      <c r="H9847">
        <v>-0.50557693488643918</v>
      </c>
    </row>
    <row r="9848" spans="1:8" x14ac:dyDescent="0.25">
      <c r="A9848">
        <v>5.9672667600000002</v>
      </c>
      <c r="B9848">
        <v>984.66066100468186</v>
      </c>
      <c r="C9848">
        <v>-6.3812999999999995E-2</v>
      </c>
      <c r="D9848">
        <v>2.5349999999999999E-3</v>
      </c>
      <c r="E9848">
        <v>7.218720177839634E-2</v>
      </c>
      <c r="F9848">
        <v>-4.8077542479498588E-2</v>
      </c>
      <c r="G9848">
        <v>8.6732013648150114E-2</v>
      </c>
      <c r="H9848">
        <v>-0.58754923437034257</v>
      </c>
    </row>
    <row r="9849" spans="1:8" x14ac:dyDescent="0.25">
      <c r="A9849">
        <v>5.9678728200000002</v>
      </c>
      <c r="B9849">
        <v>984.7606671656614</v>
      </c>
      <c r="C9849">
        <v>-6.4346E-2</v>
      </c>
      <c r="D9849">
        <v>2.0140000000000002E-3</v>
      </c>
      <c r="E9849">
        <v>8.023037998793156E-2</v>
      </c>
      <c r="F9849">
        <v>-4.8790163000293027E-2</v>
      </c>
      <c r="G9849">
        <v>9.3900979114187363E-2</v>
      </c>
      <c r="H9849">
        <v>-0.54637293083738692</v>
      </c>
    </row>
    <row r="9850" spans="1:8" x14ac:dyDescent="0.25">
      <c r="A9850">
        <v>5.9684788800000002</v>
      </c>
      <c r="B9850">
        <v>984.86067332664095</v>
      </c>
      <c r="C9850">
        <v>-5.5008000000000001E-2</v>
      </c>
      <c r="D9850">
        <v>2.3029999999999999E-3</v>
      </c>
      <c r="E9850">
        <v>8.2663152360047301E-2</v>
      </c>
      <c r="F9850">
        <v>-4.5958781018834639E-2</v>
      </c>
      <c r="G9850">
        <v>9.4580158124405705E-2</v>
      </c>
      <c r="H9850">
        <v>-0.50742021264298631</v>
      </c>
    </row>
    <row r="9851" spans="1:8" x14ac:dyDescent="0.25">
      <c r="A9851">
        <v>5.9690849400000001</v>
      </c>
      <c r="B9851">
        <v>984.9606794876205</v>
      </c>
      <c r="C9851">
        <v>-4.5935999999999998E-2</v>
      </c>
      <c r="D9851">
        <v>2.5730000000000002E-3</v>
      </c>
      <c r="E9851">
        <v>7.9144593013672701E-2</v>
      </c>
      <c r="F9851">
        <v>-4.2016958651809017E-2</v>
      </c>
      <c r="G9851">
        <v>8.960631349211795E-2</v>
      </c>
      <c r="H9851">
        <v>-0.48805202058604191</v>
      </c>
    </row>
    <row r="9852" spans="1:8" x14ac:dyDescent="0.25">
      <c r="A9852">
        <v>5.9696910000000001</v>
      </c>
      <c r="B9852">
        <v>985.06068564860016</v>
      </c>
      <c r="C9852">
        <v>-7.2618000000000002E-2</v>
      </c>
      <c r="D9852">
        <v>2.7550000000000001E-3</v>
      </c>
      <c r="E9852">
        <v>7.8662583861191779E-2</v>
      </c>
      <c r="F9852">
        <v>-4.5231965153068363E-2</v>
      </c>
      <c r="G9852">
        <v>9.0739918290284022E-2</v>
      </c>
      <c r="H9852">
        <v>-0.5218436370692523</v>
      </c>
    </row>
    <row r="9853" spans="1:8" x14ac:dyDescent="0.25">
      <c r="A9853">
        <v>5.97029706</v>
      </c>
      <c r="B9853">
        <v>985.1606918095797</v>
      </c>
      <c r="C9853">
        <v>-5.4474000000000002E-2</v>
      </c>
      <c r="D9853">
        <v>2.7490000000000001E-3</v>
      </c>
      <c r="E9853">
        <v>8.5853759302747232E-2</v>
      </c>
      <c r="F9853">
        <v>-4.7311049240683557E-2</v>
      </c>
      <c r="G9853">
        <v>9.8026544194256077E-2</v>
      </c>
      <c r="H9853">
        <v>-0.5036609247832603</v>
      </c>
    </row>
    <row r="9854" spans="1:8" x14ac:dyDescent="0.25">
      <c r="A9854">
        <v>5.97090312</v>
      </c>
      <c r="B9854">
        <v>985.26069797055925</v>
      </c>
      <c r="C9854">
        <v>-5.8209999999999998E-2</v>
      </c>
      <c r="D9854">
        <v>2.428E-3</v>
      </c>
      <c r="E9854">
        <v>9.0141567628234776E-2</v>
      </c>
      <c r="F9854">
        <v>-4.3591028585854653E-2</v>
      </c>
      <c r="G9854">
        <v>0.10012831761119539</v>
      </c>
      <c r="H9854">
        <v>-0.45042885241665381</v>
      </c>
    </row>
    <row r="9855" spans="1:8" x14ac:dyDescent="0.25">
      <c r="A9855">
        <v>5.97150918</v>
      </c>
      <c r="B9855">
        <v>985.3607041315388</v>
      </c>
      <c r="C9855">
        <v>-5.8476E-2</v>
      </c>
      <c r="D9855">
        <v>2.7490000000000001E-3</v>
      </c>
      <c r="E9855">
        <v>8.4704364212792607E-2</v>
      </c>
      <c r="F9855">
        <v>-3.896126828217393E-2</v>
      </c>
      <c r="G9855">
        <v>9.3235238739700521E-2</v>
      </c>
      <c r="H9855">
        <v>-0.43111204922643948</v>
      </c>
    </row>
    <row r="9856" spans="1:8" x14ac:dyDescent="0.25">
      <c r="A9856">
        <v>5.9721152399999999</v>
      </c>
      <c r="B9856">
        <v>985.46071029251834</v>
      </c>
      <c r="C9856">
        <v>-6.5146999999999997E-2</v>
      </c>
      <c r="D9856">
        <v>2.2780000000000001E-3</v>
      </c>
      <c r="E9856">
        <v>9.0370721903135498E-2</v>
      </c>
      <c r="F9856">
        <v>-4.4310495028949799E-2</v>
      </c>
      <c r="G9856">
        <v>0.10064932859688849</v>
      </c>
      <c r="H9856">
        <v>-0.45587297439866831</v>
      </c>
    </row>
    <row r="9857" spans="1:8" x14ac:dyDescent="0.25">
      <c r="A9857">
        <v>5.9727212999999999</v>
      </c>
      <c r="B9857">
        <v>985.56071645349789</v>
      </c>
      <c r="C9857">
        <v>-5.0472000000000003E-2</v>
      </c>
      <c r="D9857">
        <v>2.5790000000000001E-3</v>
      </c>
      <c r="E9857">
        <v>9.8957430204750257E-2</v>
      </c>
      <c r="F9857">
        <v>-4.1166343652378083E-2</v>
      </c>
      <c r="G9857">
        <v>0.10717854655869199</v>
      </c>
      <c r="H9857">
        <v>-0.39422339181943322</v>
      </c>
    </row>
    <row r="9858" spans="1:8" x14ac:dyDescent="0.25">
      <c r="A9858">
        <v>5.9733273599999999</v>
      </c>
      <c r="B9858">
        <v>985.66072261447744</v>
      </c>
      <c r="C9858">
        <v>-6.4879999999999993E-2</v>
      </c>
      <c r="D9858">
        <v>2.8240000000000001E-3</v>
      </c>
      <c r="E9858">
        <v>9.4488551040439808E-2</v>
      </c>
      <c r="F9858">
        <v>-4.0204933139027732E-2</v>
      </c>
      <c r="G9858">
        <v>0.1026865274826035</v>
      </c>
      <c r="H9858">
        <v>-0.40229456560731908</v>
      </c>
    </row>
    <row r="9859" spans="1:8" x14ac:dyDescent="0.25">
      <c r="A9859">
        <v>5.9739334199999998</v>
      </c>
      <c r="B9859">
        <v>985.76072877545698</v>
      </c>
      <c r="C9859">
        <v>-6.3011999999999999E-2</v>
      </c>
      <c r="D9859">
        <v>3.0869999999999999E-3</v>
      </c>
      <c r="E9859">
        <v>9.574983251317519E-2</v>
      </c>
      <c r="F9859">
        <v>-4.4146715799900142E-2</v>
      </c>
      <c r="G9859">
        <v>0.10543700935733261</v>
      </c>
      <c r="H9859">
        <v>-0.4320158315922803</v>
      </c>
    </row>
    <row r="9860" spans="1:8" x14ac:dyDescent="0.25">
      <c r="A9860">
        <v>5.9745394799999998</v>
      </c>
      <c r="B9860">
        <v>985.86073493643653</v>
      </c>
      <c r="C9860">
        <v>-6.7015000000000005E-2</v>
      </c>
      <c r="D9860">
        <v>2.9810000000000001E-3</v>
      </c>
      <c r="E9860">
        <v>9.578863102100299E-2</v>
      </c>
      <c r="F9860">
        <v>-4.7139680464189593E-2</v>
      </c>
      <c r="G9860">
        <v>0.10675959585509751</v>
      </c>
      <c r="H9860">
        <v>-0.45732526770734472</v>
      </c>
    </row>
    <row r="9861" spans="1:8" x14ac:dyDescent="0.25">
      <c r="A9861">
        <v>5.9751455399999998</v>
      </c>
      <c r="B9861">
        <v>985.96074109741608</v>
      </c>
      <c r="C9861">
        <v>-5.9544E-2</v>
      </c>
      <c r="D9861">
        <v>3.1440000000000001E-3</v>
      </c>
      <c r="E9861">
        <v>0.1091162981846293</v>
      </c>
      <c r="F9861">
        <v>-4.8269328715270683E-2</v>
      </c>
      <c r="G9861">
        <v>0.119315944551178</v>
      </c>
      <c r="H9861">
        <v>-0.41648729395520462</v>
      </c>
    </row>
    <row r="9862" spans="1:8" x14ac:dyDescent="0.25">
      <c r="A9862">
        <v>5.9757515999999997</v>
      </c>
      <c r="B9862">
        <v>986.06074725839562</v>
      </c>
      <c r="C9862">
        <v>-6.1945E-2</v>
      </c>
      <c r="D9862">
        <v>3.094E-3</v>
      </c>
      <c r="E9862">
        <v>0.10107767675747011</v>
      </c>
      <c r="F9862">
        <v>-4.0164864436331299E-2</v>
      </c>
      <c r="G9862">
        <v>0.10876540384642761</v>
      </c>
      <c r="H9862">
        <v>-0.37823390335185769</v>
      </c>
    </row>
    <row r="9863" spans="1:8" x14ac:dyDescent="0.25">
      <c r="A9863">
        <v>5.9763576599999997</v>
      </c>
      <c r="B9863">
        <v>986.16075341937517</v>
      </c>
      <c r="C9863">
        <v>-5.9544E-2</v>
      </c>
      <c r="D9863">
        <v>3.0690000000000001E-3</v>
      </c>
      <c r="E9863">
        <v>9.73015713214333E-2</v>
      </c>
      <c r="F9863">
        <v>-4.9443792614708687E-2</v>
      </c>
      <c r="G9863">
        <v>0.1091434121225202</v>
      </c>
      <c r="H9863">
        <v>-0.47014632441680798</v>
      </c>
    </row>
    <row r="9864" spans="1:8" x14ac:dyDescent="0.25">
      <c r="A9864">
        <v>5.9769637199999996</v>
      </c>
      <c r="B9864">
        <v>986.26075958035472</v>
      </c>
      <c r="C9864">
        <v>-5.8476E-2</v>
      </c>
      <c r="D9864">
        <v>2.8549999999999999E-3</v>
      </c>
      <c r="E9864">
        <v>0.10794220814571261</v>
      </c>
      <c r="F9864">
        <v>-5.3009971145364841E-2</v>
      </c>
      <c r="G9864">
        <v>0.120256298546915</v>
      </c>
      <c r="H9864">
        <v>-0.45649895436167848</v>
      </c>
    </row>
    <row r="9865" spans="1:8" x14ac:dyDescent="0.25">
      <c r="A9865">
        <v>5.9775697799999996</v>
      </c>
      <c r="B9865">
        <v>986.36076574133426</v>
      </c>
      <c r="C9865">
        <v>-4.7537000000000003E-2</v>
      </c>
      <c r="D9865">
        <v>2.8800000000000002E-3</v>
      </c>
      <c r="E9865">
        <v>0.10849336827867991</v>
      </c>
      <c r="F9865">
        <v>-4.6907644505636087E-2</v>
      </c>
      <c r="G9865">
        <v>0.1181995688381324</v>
      </c>
      <c r="H9865">
        <v>-0.40808382352184391</v>
      </c>
    </row>
    <row r="9866" spans="1:8" x14ac:dyDescent="0.25">
      <c r="A9866">
        <v>5.9781758399999996</v>
      </c>
      <c r="B9866">
        <v>986.46077190231381</v>
      </c>
      <c r="C9866">
        <v>-7.0749999999999993E-2</v>
      </c>
      <c r="D9866">
        <v>2.4099999999999998E-3</v>
      </c>
      <c r="E9866">
        <v>0.1061294665014661</v>
      </c>
      <c r="F9866">
        <v>-5.0587404427118038E-2</v>
      </c>
      <c r="G9866">
        <v>0.1175693376121453</v>
      </c>
      <c r="H9866">
        <v>-0.44479982521209788</v>
      </c>
    </row>
    <row r="9867" spans="1:8" x14ac:dyDescent="0.25">
      <c r="A9867">
        <v>5.9787819000000004</v>
      </c>
      <c r="B9867">
        <v>986.56077806329336</v>
      </c>
      <c r="C9867">
        <v>-6.7280999999999994E-2</v>
      </c>
      <c r="D9867">
        <v>2.673E-3</v>
      </c>
      <c r="E9867">
        <v>0.1049896970118499</v>
      </c>
      <c r="F9867">
        <v>-5.7796945500868828E-2</v>
      </c>
      <c r="G9867">
        <v>0.11984708335153781</v>
      </c>
      <c r="H9867">
        <v>-0.50322786441894207</v>
      </c>
    </row>
    <row r="9868" spans="1:8" x14ac:dyDescent="0.25">
      <c r="A9868">
        <v>5.9793879600000004</v>
      </c>
      <c r="B9868">
        <v>986.6607842242729</v>
      </c>
      <c r="C9868">
        <v>-6.5146999999999997E-2</v>
      </c>
      <c r="D9868">
        <v>2.7360000000000002E-3</v>
      </c>
      <c r="E9868">
        <v>0.10891328320143059</v>
      </c>
      <c r="F9868">
        <v>-5.8513343448391569E-2</v>
      </c>
      <c r="G9868">
        <v>0.1236362188811371</v>
      </c>
      <c r="H9868">
        <v>-0.49299940835084238</v>
      </c>
    </row>
    <row r="9869" spans="1:8" x14ac:dyDescent="0.25">
      <c r="A9869">
        <v>5.9799940200000004</v>
      </c>
      <c r="B9869">
        <v>986.76079038525256</v>
      </c>
      <c r="C9869">
        <v>-7.5019000000000002E-2</v>
      </c>
      <c r="D9869">
        <v>2.931E-3</v>
      </c>
      <c r="E9869">
        <v>0.1120569291976963</v>
      </c>
      <c r="F9869">
        <v>-5.4842016508872493E-2</v>
      </c>
      <c r="G9869">
        <v>0.1247573731527598</v>
      </c>
      <c r="H9869">
        <v>-0.45514146461295241</v>
      </c>
    </row>
    <row r="9870" spans="1:8" x14ac:dyDescent="0.25">
      <c r="A9870">
        <v>5.9806000800000003</v>
      </c>
      <c r="B9870">
        <v>986.86079654623211</v>
      </c>
      <c r="C9870">
        <v>-6.9949999999999998E-2</v>
      </c>
      <c r="D9870">
        <v>2.5850000000000001E-3</v>
      </c>
      <c r="E9870">
        <v>0.10675468311092511</v>
      </c>
      <c r="F9870">
        <v>-6.4676091613268774E-2</v>
      </c>
      <c r="G9870">
        <v>0.1248181044259285</v>
      </c>
      <c r="H9870">
        <v>-0.54470142174504388</v>
      </c>
    </row>
    <row r="9871" spans="1:8" x14ac:dyDescent="0.25">
      <c r="A9871">
        <v>5.9812061400000003</v>
      </c>
      <c r="B9871">
        <v>986.96080270721166</v>
      </c>
      <c r="C9871">
        <v>-5.0205E-2</v>
      </c>
      <c r="D9871">
        <v>3.1059999999999998E-3</v>
      </c>
      <c r="E9871">
        <v>0.1121836537617981</v>
      </c>
      <c r="F9871">
        <v>-6.972236315423494E-2</v>
      </c>
      <c r="G9871">
        <v>0.13208474588368641</v>
      </c>
      <c r="H9871">
        <v>-0.55607993111621479</v>
      </c>
    </row>
    <row r="9872" spans="1:8" x14ac:dyDescent="0.25">
      <c r="A9872">
        <v>5.9818122000000002</v>
      </c>
      <c r="B9872">
        <v>987.0608088681912</v>
      </c>
      <c r="C9872">
        <v>-7.3952000000000004E-2</v>
      </c>
      <c r="D9872">
        <v>2.6610000000000002E-3</v>
      </c>
      <c r="E9872">
        <v>0.110904353772469</v>
      </c>
      <c r="F9872">
        <v>-5.9264668612168642E-2</v>
      </c>
      <c r="G9872">
        <v>0.1257460799842251</v>
      </c>
      <c r="H9872">
        <v>-0.49076904571883451</v>
      </c>
    </row>
    <row r="9873" spans="1:8" x14ac:dyDescent="0.25">
      <c r="A9873">
        <v>5.9824182600000002</v>
      </c>
      <c r="B9873">
        <v>987.16081502917075</v>
      </c>
      <c r="C9873">
        <v>-7.0216000000000001E-2</v>
      </c>
      <c r="D9873">
        <v>2.4220000000000001E-3</v>
      </c>
      <c r="E9873">
        <v>0.1031632639346779</v>
      </c>
      <c r="F9873">
        <v>-5.8694594428265641E-2</v>
      </c>
      <c r="G9873">
        <v>0.11869167806023551</v>
      </c>
      <c r="H9873">
        <v>-0.51727459901342554</v>
      </c>
    </row>
    <row r="9874" spans="1:8" x14ac:dyDescent="0.25">
      <c r="A9874">
        <v>5.9830243200000002</v>
      </c>
      <c r="B9874">
        <v>987.2608211901503</v>
      </c>
      <c r="C9874">
        <v>-6.4613000000000004E-2</v>
      </c>
      <c r="D9874">
        <v>2.454E-3</v>
      </c>
      <c r="E9874">
        <v>0.10912812478518739</v>
      </c>
      <c r="F9874">
        <v>-7.3388592401956054E-2</v>
      </c>
      <c r="G9874">
        <v>0.1315098213589839</v>
      </c>
      <c r="H9874">
        <v>-0.59202974846422196</v>
      </c>
    </row>
    <row r="9875" spans="1:8" x14ac:dyDescent="0.25">
      <c r="A9875">
        <v>5.9836303800000001</v>
      </c>
      <c r="B9875">
        <v>987.36082735112984</v>
      </c>
      <c r="C9875">
        <v>-5.6875000000000002E-2</v>
      </c>
      <c r="D9875">
        <v>2.4599999999999999E-3</v>
      </c>
      <c r="E9875">
        <v>0.1122462818072449</v>
      </c>
      <c r="F9875">
        <v>-7.2002636913181886E-2</v>
      </c>
      <c r="G9875">
        <v>0.13335519300725759</v>
      </c>
      <c r="H9875">
        <v>-0.57035543586250925</v>
      </c>
    </row>
    <row r="9876" spans="1:8" x14ac:dyDescent="0.25">
      <c r="A9876">
        <v>5.9842364400000001</v>
      </c>
      <c r="B9876">
        <v>987.46083351210939</v>
      </c>
      <c r="C9876">
        <v>-5.4474000000000002E-2</v>
      </c>
      <c r="D9876">
        <v>2.761E-3</v>
      </c>
      <c r="E9876">
        <v>0.1100969310709807</v>
      </c>
      <c r="F9876">
        <v>-6.8586001268381949E-2</v>
      </c>
      <c r="G9876">
        <v>0.129712658600596</v>
      </c>
      <c r="H9876">
        <v>-0.55713111569659368</v>
      </c>
    </row>
    <row r="9877" spans="1:8" x14ac:dyDescent="0.25">
      <c r="A9877">
        <v>5.9848425000000001</v>
      </c>
      <c r="B9877">
        <v>987.56083967308894</v>
      </c>
      <c r="C9877">
        <v>-6.4346E-2</v>
      </c>
      <c r="D9877">
        <v>3.0500000000000002E-3</v>
      </c>
      <c r="E9877">
        <v>0.1059181249544713</v>
      </c>
      <c r="F9877">
        <v>-7.1664675353439941E-2</v>
      </c>
      <c r="G9877">
        <v>0.1278846155226849</v>
      </c>
      <c r="H9877">
        <v>-0.59485109246106149</v>
      </c>
    </row>
    <row r="9878" spans="1:8" x14ac:dyDescent="0.25">
      <c r="A9878">
        <v>5.98544856</v>
      </c>
      <c r="B9878">
        <v>987.66084583406848</v>
      </c>
      <c r="C9878">
        <v>-6.4879999999999993E-2</v>
      </c>
      <c r="D9878">
        <v>1.939E-3</v>
      </c>
      <c r="E9878">
        <v>0.1044340162520849</v>
      </c>
      <c r="F9878">
        <v>-7.7871035841649991E-2</v>
      </c>
      <c r="G9878">
        <v>0.13027034188023101</v>
      </c>
      <c r="H9878">
        <v>-0.64071013162452839</v>
      </c>
    </row>
    <row r="9879" spans="1:8" x14ac:dyDescent="0.25">
      <c r="A9879">
        <v>5.98605462</v>
      </c>
      <c r="B9879">
        <v>987.76085199504803</v>
      </c>
      <c r="C9879">
        <v>-5.6342000000000003E-2</v>
      </c>
      <c r="D9879">
        <v>2.039E-3</v>
      </c>
      <c r="E9879">
        <v>0.1062471552160294</v>
      </c>
      <c r="F9879">
        <v>-7.4699420954492946E-2</v>
      </c>
      <c r="G9879">
        <v>0.12987864136352659</v>
      </c>
      <c r="H9879">
        <v>-0.61278486771781293</v>
      </c>
    </row>
    <row r="9880" spans="1:8" x14ac:dyDescent="0.25">
      <c r="A9880">
        <v>5.98666068</v>
      </c>
      <c r="B9880">
        <v>987.86085815602758</v>
      </c>
      <c r="C9880">
        <v>-6.7015000000000005E-2</v>
      </c>
      <c r="D9880">
        <v>1.926E-3</v>
      </c>
      <c r="E9880">
        <v>0.1019022166187976</v>
      </c>
      <c r="F9880">
        <v>-7.832350542854892E-2</v>
      </c>
      <c r="G9880">
        <v>0.12852483516597199</v>
      </c>
      <c r="H9880">
        <v>-0.65530824029650869</v>
      </c>
    </row>
    <row r="9881" spans="1:8" x14ac:dyDescent="0.25">
      <c r="A9881">
        <v>5.9872667399999999</v>
      </c>
      <c r="B9881">
        <v>987.96086431700712</v>
      </c>
      <c r="C9881">
        <v>-4.8604000000000001E-2</v>
      </c>
      <c r="D9881">
        <v>2.2279999999999999E-3</v>
      </c>
      <c r="E9881">
        <v>0.1031780598107476</v>
      </c>
      <c r="F9881">
        <v>-8.4403260767789604E-2</v>
      </c>
      <c r="G9881">
        <v>0.13330274736308209</v>
      </c>
      <c r="H9881">
        <v>-0.68564153935247729</v>
      </c>
    </row>
    <row r="9882" spans="1:8" x14ac:dyDescent="0.25">
      <c r="A9882">
        <v>5.9878727999999999</v>
      </c>
      <c r="B9882">
        <v>988.06087047798667</v>
      </c>
      <c r="C9882">
        <v>-7.2350999999999999E-2</v>
      </c>
      <c r="D9882">
        <v>2.6099999999999999E-3</v>
      </c>
      <c r="E9882">
        <v>0.10462570767066511</v>
      </c>
      <c r="F9882">
        <v>-8.9220996015611717E-2</v>
      </c>
      <c r="G9882">
        <v>0.13750245392575819</v>
      </c>
      <c r="H9882">
        <v>-0.7060962949489582</v>
      </c>
    </row>
    <row r="9883" spans="1:8" x14ac:dyDescent="0.25">
      <c r="A9883">
        <v>5.9884788599999998</v>
      </c>
      <c r="B9883">
        <v>988.16087663896622</v>
      </c>
      <c r="C9883">
        <v>-5.4206999999999998E-2</v>
      </c>
      <c r="D9883">
        <v>2.3530000000000001E-3</v>
      </c>
      <c r="E9883">
        <v>0.1051232786911752</v>
      </c>
      <c r="F9883">
        <v>-8.21244759445664E-2</v>
      </c>
      <c r="G9883">
        <v>0.1333991501920164</v>
      </c>
      <c r="H9883">
        <v>-0.6631847656398866</v>
      </c>
    </row>
    <row r="9884" spans="1:8" x14ac:dyDescent="0.25">
      <c r="A9884">
        <v>5.9890849199999998</v>
      </c>
      <c r="B9884">
        <v>988.26088279994576</v>
      </c>
      <c r="C9884">
        <v>-6.1144999999999998E-2</v>
      </c>
      <c r="D9884">
        <v>2.196E-3</v>
      </c>
      <c r="E9884">
        <v>9.1864273557792114E-2</v>
      </c>
      <c r="F9884">
        <v>-7.9069129806412605E-2</v>
      </c>
      <c r="G9884">
        <v>0.12120632015140211</v>
      </c>
      <c r="H9884">
        <v>-0.71068294923837194</v>
      </c>
    </row>
    <row r="9885" spans="1:8" x14ac:dyDescent="0.25">
      <c r="A9885">
        <v>5.9896909799999998</v>
      </c>
      <c r="B9885">
        <v>988.36088896092531</v>
      </c>
      <c r="C9885">
        <v>-5.5541E-2</v>
      </c>
      <c r="D9885">
        <v>2.6229999999999999E-3</v>
      </c>
      <c r="E9885">
        <v>9.3001745519942364E-2</v>
      </c>
      <c r="F9885">
        <v>-8.254656857444935E-2</v>
      </c>
      <c r="G9885">
        <v>0.1243513596756078</v>
      </c>
      <c r="H9885">
        <v>-0.72591116973234859</v>
      </c>
    </row>
    <row r="9886" spans="1:8" x14ac:dyDescent="0.25">
      <c r="A9886">
        <v>5.9902970399999997</v>
      </c>
      <c r="B9886">
        <v>988.46089512190497</v>
      </c>
      <c r="C9886">
        <v>-5.1005000000000002E-2</v>
      </c>
      <c r="D9886">
        <v>2.7920000000000002E-3</v>
      </c>
      <c r="E9886">
        <v>0.1097296903961999</v>
      </c>
      <c r="F9886">
        <v>-8.7107811109655944E-2</v>
      </c>
      <c r="G9886">
        <v>0.1401013051715129</v>
      </c>
      <c r="H9886">
        <v>-0.67097350655427979</v>
      </c>
    </row>
    <row r="9887" spans="1:8" x14ac:dyDescent="0.25">
      <c r="A9887">
        <v>5.9909030999999997</v>
      </c>
      <c r="B9887">
        <v>988.56090128288452</v>
      </c>
      <c r="C9887">
        <v>-6.0878000000000002E-2</v>
      </c>
      <c r="D9887">
        <v>2.366E-3</v>
      </c>
      <c r="E9887">
        <v>9.6905811347213724E-2</v>
      </c>
      <c r="F9887">
        <v>-8.5426464045329067E-2</v>
      </c>
      <c r="G9887">
        <v>0.12918365621141739</v>
      </c>
      <c r="H9887">
        <v>-0.7225227557220375</v>
      </c>
    </row>
    <row r="9888" spans="1:8" x14ac:dyDescent="0.25">
      <c r="A9888">
        <v>5.9915091599999997</v>
      </c>
      <c r="B9888">
        <v>988.66090744386406</v>
      </c>
      <c r="C9888">
        <v>-6.1144999999999998E-2</v>
      </c>
      <c r="D9888">
        <v>2.1210000000000001E-3</v>
      </c>
      <c r="E9888">
        <v>9.2307246136585475E-2</v>
      </c>
      <c r="F9888">
        <v>-8.4851914535504447E-2</v>
      </c>
      <c r="G9888">
        <v>0.12538131874270869</v>
      </c>
      <c r="H9888">
        <v>-0.74334030292486741</v>
      </c>
    </row>
    <row r="9889" spans="1:8" x14ac:dyDescent="0.25">
      <c r="A9889">
        <v>5.9921152199999996</v>
      </c>
      <c r="B9889">
        <v>988.76091360484361</v>
      </c>
      <c r="C9889">
        <v>-6.4079999999999998E-2</v>
      </c>
      <c r="D9889">
        <v>2.7490000000000001E-3</v>
      </c>
      <c r="E9889">
        <v>9.4733235936311541E-2</v>
      </c>
      <c r="F9889">
        <v>-9.1098814594701136E-2</v>
      </c>
      <c r="G9889">
        <v>0.1314282314098634</v>
      </c>
      <c r="H9889">
        <v>-0.76584309713683707</v>
      </c>
    </row>
    <row r="9890" spans="1:8" x14ac:dyDescent="0.25">
      <c r="A9890">
        <v>5.9927212799999996</v>
      </c>
      <c r="B9890">
        <v>988.86091976582316</v>
      </c>
      <c r="C9890">
        <v>-5.0738999999999999E-2</v>
      </c>
      <c r="D9890">
        <v>2.5850000000000001E-3</v>
      </c>
      <c r="E9890">
        <v>9.8451183461561356E-2</v>
      </c>
      <c r="F9890">
        <v>-9.0508733133785144E-2</v>
      </c>
      <c r="G9890">
        <v>0.13373281683440591</v>
      </c>
      <c r="H9890">
        <v>-0.74339042948115497</v>
      </c>
    </row>
    <row r="9891" spans="1:8" x14ac:dyDescent="0.25">
      <c r="A9891">
        <v>5.9933273399999996</v>
      </c>
      <c r="B9891">
        <v>988.9609259268027</v>
      </c>
      <c r="C9891">
        <v>-6.0610999999999998E-2</v>
      </c>
      <c r="D9891">
        <v>3.163E-3</v>
      </c>
      <c r="E9891">
        <v>9.2946691687664326E-2</v>
      </c>
      <c r="F9891">
        <v>-8.2200931954226744E-2</v>
      </c>
      <c r="G9891">
        <v>0.1240809441849358</v>
      </c>
      <c r="H9891">
        <v>-0.72412238339038726</v>
      </c>
    </row>
    <row r="9892" spans="1:8" x14ac:dyDescent="0.25">
      <c r="A9892">
        <v>5.9939334000000004</v>
      </c>
      <c r="B9892">
        <v>989.06093208778225</v>
      </c>
      <c r="C9892">
        <v>-5.5808000000000003E-2</v>
      </c>
      <c r="D9892">
        <v>2.372E-3</v>
      </c>
      <c r="E9892">
        <v>8.8033257096447937E-2</v>
      </c>
      <c r="F9892">
        <v>-8.6464432777937597E-2</v>
      </c>
      <c r="G9892">
        <v>0.12339348641893461</v>
      </c>
      <c r="H9892">
        <v>-0.77640788935625182</v>
      </c>
    </row>
    <row r="9893" spans="1:8" x14ac:dyDescent="0.25">
      <c r="A9893">
        <v>5.9945394600000004</v>
      </c>
      <c r="B9893">
        <v>989.16093824876179</v>
      </c>
      <c r="C9893">
        <v>-6.5947000000000006E-2</v>
      </c>
      <c r="D9893">
        <v>2.8609999999999998E-3</v>
      </c>
      <c r="E9893">
        <v>9.4101596305461666E-2</v>
      </c>
      <c r="F9893">
        <v>-9.5127299269782514E-2</v>
      </c>
      <c r="G9893">
        <v>0.13380700091399869</v>
      </c>
      <c r="H9893">
        <v>-0.79081854550107333</v>
      </c>
    </row>
    <row r="9894" spans="1:8" x14ac:dyDescent="0.25">
      <c r="A9894">
        <v>5.9951455200000003</v>
      </c>
      <c r="B9894">
        <v>989.26094440974134</v>
      </c>
      <c r="C9894">
        <v>-6.5947000000000006E-2</v>
      </c>
      <c r="D9894">
        <v>2.3470000000000001E-3</v>
      </c>
      <c r="E9894">
        <v>9.3807816772793068E-2</v>
      </c>
      <c r="F9894">
        <v>-8.5298048305237253E-2</v>
      </c>
      <c r="G9894">
        <v>0.12678984002024971</v>
      </c>
      <c r="H9894">
        <v>-0.73792136135313768</v>
      </c>
    </row>
    <row r="9895" spans="1:8" x14ac:dyDescent="0.25">
      <c r="A9895">
        <v>5.9957515800000003</v>
      </c>
      <c r="B9895">
        <v>989.36095057072089</v>
      </c>
      <c r="C9895">
        <v>-6.5681000000000003E-2</v>
      </c>
      <c r="D9895">
        <v>1.776E-3</v>
      </c>
      <c r="E9895">
        <v>8.5358195136639753E-2</v>
      </c>
      <c r="F9895">
        <v>-8.8532209238046125E-2</v>
      </c>
      <c r="G9895">
        <v>0.12297956557718789</v>
      </c>
      <c r="H9895">
        <v>-0.80364909384625594</v>
      </c>
    </row>
    <row r="9896" spans="1:8" x14ac:dyDescent="0.25">
      <c r="A9896">
        <v>5.9963576400000003</v>
      </c>
      <c r="B9896">
        <v>989.46095673170043</v>
      </c>
      <c r="C9896">
        <v>-4.8070000000000002E-2</v>
      </c>
      <c r="D9896">
        <v>2.6359999999999999E-3</v>
      </c>
      <c r="E9896">
        <v>8.341342202106708E-2</v>
      </c>
      <c r="F9896">
        <v>-9.2889712673296043E-2</v>
      </c>
      <c r="G9896">
        <v>0.1248450947926755</v>
      </c>
      <c r="H9896">
        <v>-0.83909647452114178</v>
      </c>
    </row>
    <row r="9897" spans="1:8" x14ac:dyDescent="0.25">
      <c r="A9897">
        <v>5.9969637000000002</v>
      </c>
      <c r="B9897">
        <v>989.56096289267998</v>
      </c>
      <c r="C9897">
        <v>-6.3279000000000002E-2</v>
      </c>
      <c r="D9897">
        <v>2.3340000000000001E-3</v>
      </c>
      <c r="E9897">
        <v>8.887137729795222E-2</v>
      </c>
      <c r="F9897">
        <v>-9.5494312542114476E-2</v>
      </c>
      <c r="G9897">
        <v>0.130450317863645</v>
      </c>
      <c r="H9897">
        <v>-0.82130554182824456</v>
      </c>
    </row>
    <row r="9898" spans="1:8" x14ac:dyDescent="0.25">
      <c r="A9898">
        <v>5.9975697600000002</v>
      </c>
      <c r="B9898">
        <v>989.66096905365953</v>
      </c>
      <c r="C9898">
        <v>-6.5146999999999997E-2</v>
      </c>
      <c r="D9898">
        <v>2.6670000000000001E-3</v>
      </c>
      <c r="E9898">
        <v>8.7066292022214248E-2</v>
      </c>
      <c r="F9898">
        <v>-8.7647618258661922E-2</v>
      </c>
      <c r="G9898">
        <v>0.1235420745855986</v>
      </c>
      <c r="H9898">
        <v>-0.78872545479771239</v>
      </c>
    </row>
    <row r="9899" spans="1:8" x14ac:dyDescent="0.25">
      <c r="A9899">
        <v>5.9981758200000002</v>
      </c>
      <c r="B9899">
        <v>989.76097521463907</v>
      </c>
      <c r="C9899">
        <v>-6.1144999999999998E-2</v>
      </c>
      <c r="D9899">
        <v>2.4599999999999999E-3</v>
      </c>
      <c r="E9899">
        <v>8.5823117075366176E-2</v>
      </c>
      <c r="F9899">
        <v>-8.7429945584596713E-2</v>
      </c>
      <c r="G9899">
        <v>0.12251368417224889</v>
      </c>
      <c r="H9899">
        <v>-0.79467235697398331</v>
      </c>
    </row>
    <row r="9900" spans="1:8" x14ac:dyDescent="0.25">
      <c r="A9900">
        <v>5.9987818800000001</v>
      </c>
      <c r="B9900">
        <v>989.86098137561862</v>
      </c>
      <c r="C9900">
        <v>-5.4206999999999998E-2</v>
      </c>
      <c r="D9900">
        <v>2.039E-3</v>
      </c>
      <c r="E9900">
        <v>7.980784599442628E-2</v>
      </c>
      <c r="F9900">
        <v>-9.7601030582199738E-2</v>
      </c>
      <c r="G9900">
        <v>0.12607637944110531</v>
      </c>
      <c r="H9900">
        <v>-0.88535867065401863</v>
      </c>
    </row>
    <row r="9901" spans="1:8" x14ac:dyDescent="0.25">
      <c r="A9901">
        <v>5.9993879400000001</v>
      </c>
      <c r="B9901">
        <v>989.96098753659817</v>
      </c>
      <c r="C9901">
        <v>-6.1144999999999998E-2</v>
      </c>
      <c r="D9901">
        <v>2.3340000000000001E-3</v>
      </c>
      <c r="E9901">
        <v>8.3792517663250951E-2</v>
      </c>
      <c r="F9901">
        <v>-9.3361803973374333E-2</v>
      </c>
      <c r="G9901">
        <v>0.12544964112148349</v>
      </c>
      <c r="H9901">
        <v>-0.83936238731358159</v>
      </c>
    </row>
    <row r="9902" spans="1:8" x14ac:dyDescent="0.25">
      <c r="A9902">
        <v>5.999994</v>
      </c>
      <c r="B9902">
        <v>990.06099369757771</v>
      </c>
      <c r="C9902">
        <v>-4.5135000000000002E-2</v>
      </c>
      <c r="D9902">
        <v>2.1649999999999998E-3</v>
      </c>
      <c r="E9902">
        <v>8.2459929114953728E-2</v>
      </c>
      <c r="F9902">
        <v>-8.8445407606813312E-2</v>
      </c>
      <c r="G9902">
        <v>0.1209224132920715</v>
      </c>
      <c r="H9902">
        <v>-0.82040604106884607</v>
      </c>
    </row>
    <row r="9903" spans="1:8" x14ac:dyDescent="0.25">
      <c r="A9903">
        <v>6.00060006</v>
      </c>
      <c r="B9903">
        <v>990.16099985855737</v>
      </c>
      <c r="C9903">
        <v>-7.3417999999999997E-2</v>
      </c>
      <c r="D9903">
        <v>2.4910000000000002E-3</v>
      </c>
      <c r="E9903">
        <v>7.523645570845118E-2</v>
      </c>
      <c r="F9903">
        <v>-9.2324805444681066E-2</v>
      </c>
      <c r="G9903">
        <v>0.1190982534211478</v>
      </c>
      <c r="H9903">
        <v>-0.88702949684602961</v>
      </c>
    </row>
    <row r="9904" spans="1:8" x14ac:dyDescent="0.25">
      <c r="A9904">
        <v>6.00120612</v>
      </c>
      <c r="B9904">
        <v>990.26100601953692</v>
      </c>
      <c r="C9904">
        <v>-6.0610999999999998E-2</v>
      </c>
      <c r="D9904">
        <v>2.1770000000000001E-3</v>
      </c>
      <c r="E9904">
        <v>7.5565938758021922E-2</v>
      </c>
      <c r="F9904">
        <v>-9.1940966391810944E-2</v>
      </c>
      <c r="G9904">
        <v>0.1190098836292231</v>
      </c>
      <c r="H9904">
        <v>-0.8828458600310789</v>
      </c>
    </row>
    <row r="9905" spans="1:8" x14ac:dyDescent="0.25">
      <c r="A9905">
        <v>6.0018121799999999</v>
      </c>
      <c r="B9905">
        <v>990.36101218051647</v>
      </c>
      <c r="C9905">
        <v>-4.727E-2</v>
      </c>
      <c r="D9905">
        <v>1.751E-3</v>
      </c>
      <c r="E9905">
        <v>8.1308890308514292E-2</v>
      </c>
      <c r="F9905">
        <v>-9.6946983809208756E-2</v>
      </c>
      <c r="G9905">
        <v>0.12653004905122339</v>
      </c>
      <c r="H9905">
        <v>-0.87290248564032857</v>
      </c>
    </row>
    <row r="9906" spans="1:8" x14ac:dyDescent="0.25">
      <c r="A9906">
        <v>6.0024182399999999</v>
      </c>
      <c r="B9906">
        <v>990.46101834149601</v>
      </c>
      <c r="C9906">
        <v>-5.314E-2</v>
      </c>
      <c r="D9906">
        <v>1.933E-3</v>
      </c>
      <c r="E9906">
        <v>7.5651833771604934E-2</v>
      </c>
      <c r="F9906">
        <v>-8.9677875914477123E-2</v>
      </c>
      <c r="G9906">
        <v>0.1173257063969312</v>
      </c>
      <c r="H9906">
        <v>-0.87003229811424598</v>
      </c>
    </row>
    <row r="9907" spans="1:8" x14ac:dyDescent="0.25">
      <c r="A9907">
        <v>6.0030242999999999</v>
      </c>
      <c r="B9907">
        <v>990.56102450247556</v>
      </c>
      <c r="C9907">
        <v>-5.5274999999999998E-2</v>
      </c>
      <c r="D9907">
        <v>2.5230000000000001E-3</v>
      </c>
      <c r="E9907">
        <v>6.933857720891265E-2</v>
      </c>
      <c r="F9907">
        <v>-9.4208431845190052E-2</v>
      </c>
      <c r="G9907">
        <v>0.116974642209695</v>
      </c>
      <c r="H9907">
        <v>-0.93630752691595021</v>
      </c>
    </row>
    <row r="9908" spans="1:8" x14ac:dyDescent="0.25">
      <c r="A9908">
        <v>6.0036303599999998</v>
      </c>
      <c r="B9908">
        <v>990.66103066345511</v>
      </c>
      <c r="C9908">
        <v>-5.1805999999999998E-2</v>
      </c>
      <c r="D9908">
        <v>2.529E-3</v>
      </c>
      <c r="E9908">
        <v>7.5218883662584723E-2</v>
      </c>
      <c r="F9908">
        <v>-9.6943676735920345E-2</v>
      </c>
      <c r="G9908">
        <v>0.122702717649301</v>
      </c>
      <c r="H9908">
        <v>-0.91092238874404485</v>
      </c>
    </row>
    <row r="9909" spans="1:8" x14ac:dyDescent="0.25">
      <c r="A9909">
        <v>6.0042364199999998</v>
      </c>
      <c r="B9909">
        <v>990.76103682443465</v>
      </c>
      <c r="C9909">
        <v>-5.6075E-2</v>
      </c>
      <c r="D9909">
        <v>1.9580000000000001E-3</v>
      </c>
      <c r="E9909">
        <v>7.6778710665539582E-2</v>
      </c>
      <c r="F9909">
        <v>-8.9917433707659145E-2</v>
      </c>
      <c r="G9909">
        <v>0.1182375375929062</v>
      </c>
      <c r="H9909">
        <v>-0.86405395146201736</v>
      </c>
    </row>
    <row r="9910" spans="1:8" x14ac:dyDescent="0.25">
      <c r="A9910">
        <v>6.0048424799999998</v>
      </c>
      <c r="B9910">
        <v>990.8610429854142</v>
      </c>
      <c r="C9910">
        <v>-4.7803999999999999E-2</v>
      </c>
      <c r="D9910">
        <v>2.2650000000000001E-3</v>
      </c>
      <c r="E9910">
        <v>7.2539444057795624E-2</v>
      </c>
      <c r="F9910">
        <v>-8.9099484917657457E-2</v>
      </c>
      <c r="G9910">
        <v>0.1148942520616498</v>
      </c>
      <c r="H9910">
        <v>-0.88749277717069663</v>
      </c>
    </row>
    <row r="9911" spans="1:8" x14ac:dyDescent="0.25">
      <c r="A9911">
        <v>6.0054485399999997</v>
      </c>
      <c r="B9911">
        <v>990.96104914639375</v>
      </c>
      <c r="C9911">
        <v>-5.7409000000000002E-2</v>
      </c>
      <c r="D9911">
        <v>2.2209999999999999E-3</v>
      </c>
      <c r="E9911">
        <v>7.2034512861753733E-2</v>
      </c>
      <c r="F9911">
        <v>-9.596779995337798E-2</v>
      </c>
      <c r="G9911">
        <v>0.11999495685703521</v>
      </c>
      <c r="H9911">
        <v>-0.92690411557696173</v>
      </c>
    </row>
    <row r="9912" spans="1:8" x14ac:dyDescent="0.25">
      <c r="A9912">
        <v>6.0060545999999997</v>
      </c>
      <c r="B9912">
        <v>991.06105530737329</v>
      </c>
      <c r="C9912">
        <v>-6.2212000000000003E-2</v>
      </c>
      <c r="D9912">
        <v>1.7260000000000001E-3</v>
      </c>
      <c r="E9912">
        <v>7.3453903577751681E-2</v>
      </c>
      <c r="F9912">
        <v>-9.4805921800974802E-2</v>
      </c>
      <c r="G9912">
        <v>0.1199318087887537</v>
      </c>
      <c r="H9912">
        <v>-0.91162258911637084</v>
      </c>
    </row>
    <row r="9913" spans="1:8" x14ac:dyDescent="0.25">
      <c r="A9913">
        <v>6.0066606599999997</v>
      </c>
      <c r="B9913">
        <v>991.16106146835284</v>
      </c>
      <c r="C9913">
        <v>-4.7537000000000003E-2</v>
      </c>
      <c r="D9913">
        <v>2.3280000000000002E-3</v>
      </c>
      <c r="E9913">
        <v>7.0458077280277934E-2</v>
      </c>
      <c r="F9913">
        <v>-9.0057696675893473E-2</v>
      </c>
      <c r="G9913">
        <v>0.1143447829356497</v>
      </c>
      <c r="H9913">
        <v>-0.90690071100042946</v>
      </c>
    </row>
    <row r="9914" spans="1:8" x14ac:dyDescent="0.25">
      <c r="A9914">
        <v>6.0072667199999996</v>
      </c>
      <c r="B9914">
        <v>991.26106762933239</v>
      </c>
      <c r="C9914">
        <v>-6.4613000000000004E-2</v>
      </c>
      <c r="D9914">
        <v>2.3219999999999998E-3</v>
      </c>
      <c r="E9914">
        <v>6.4532136553693858E-2</v>
      </c>
      <c r="F9914">
        <v>-8.9743043261503452E-2</v>
      </c>
      <c r="G9914">
        <v>0.11053601432121871</v>
      </c>
      <c r="H9914">
        <v>-0.94738157649139432</v>
      </c>
    </row>
    <row r="9915" spans="1:8" x14ac:dyDescent="0.25">
      <c r="A9915">
        <v>6.0078727799999996</v>
      </c>
      <c r="B9915">
        <v>991.36107379031193</v>
      </c>
      <c r="C9915">
        <v>-5.2073000000000001E-2</v>
      </c>
      <c r="D9915">
        <v>2.4030000000000002E-3</v>
      </c>
      <c r="E9915">
        <v>6.828937513600801E-2</v>
      </c>
      <c r="F9915">
        <v>-0.10022151380016241</v>
      </c>
      <c r="G9915">
        <v>0.1212756801047208</v>
      </c>
      <c r="H9915">
        <v>-0.97267362118214773</v>
      </c>
    </row>
    <row r="9916" spans="1:8" x14ac:dyDescent="0.25">
      <c r="A9916">
        <v>6.0084788400000004</v>
      </c>
      <c r="B9916">
        <v>991.46107995129148</v>
      </c>
      <c r="C9916">
        <v>-4.3534000000000003E-2</v>
      </c>
      <c r="D9916">
        <v>2.2339999999999999E-3</v>
      </c>
      <c r="E9916">
        <v>6.8707677732148656E-2</v>
      </c>
      <c r="F9916">
        <v>-9.0735572626725103E-2</v>
      </c>
      <c r="G9916">
        <v>0.1138142746725757</v>
      </c>
      <c r="H9916">
        <v>-0.92268419297096138</v>
      </c>
    </row>
    <row r="9917" spans="1:8" x14ac:dyDescent="0.25">
      <c r="A9917">
        <v>6.0090849000000004</v>
      </c>
      <c r="B9917">
        <v>991.56108611227103</v>
      </c>
      <c r="C9917">
        <v>-5.2873000000000003E-2</v>
      </c>
      <c r="D9917">
        <v>2.5539999999999998E-3</v>
      </c>
      <c r="E9917">
        <v>6.2611602390335849E-2</v>
      </c>
      <c r="F9917">
        <v>-9.1545855291158287E-2</v>
      </c>
      <c r="G9917">
        <v>0.1109092258329991</v>
      </c>
      <c r="H9917">
        <v>-0.97093240926494095</v>
      </c>
    </row>
    <row r="9918" spans="1:8" x14ac:dyDescent="0.25">
      <c r="A9918">
        <v>6.0096909600000004</v>
      </c>
      <c r="B9918">
        <v>991.66109227325057</v>
      </c>
      <c r="C9918">
        <v>-6.9949999999999998E-2</v>
      </c>
      <c r="D9918">
        <v>2.1710000000000002E-3</v>
      </c>
      <c r="E9918">
        <v>6.218080264776453E-2</v>
      </c>
      <c r="F9918">
        <v>-9.014868785529527E-2</v>
      </c>
      <c r="G9918">
        <v>0.1095136436246722</v>
      </c>
      <c r="H9918">
        <v>-0.96697713214583125</v>
      </c>
    </row>
    <row r="9919" spans="1:8" x14ac:dyDescent="0.25">
      <c r="A9919">
        <v>6.0102970200000003</v>
      </c>
      <c r="B9919">
        <v>991.76109843423012</v>
      </c>
      <c r="C9919">
        <v>-8.0355999999999997E-2</v>
      </c>
      <c r="D9919">
        <v>2.3470000000000001E-3</v>
      </c>
      <c r="E9919">
        <v>6.7378058135501406E-2</v>
      </c>
      <c r="F9919">
        <v>-9.2477928643062771E-2</v>
      </c>
      <c r="G9919">
        <v>0.1144201468458349</v>
      </c>
      <c r="H9919">
        <v>-0.94114209156760564</v>
      </c>
    </row>
    <row r="9920" spans="1:8" x14ac:dyDescent="0.25">
      <c r="A9920">
        <v>6.0109030800000003</v>
      </c>
      <c r="B9920">
        <v>991.86110459520978</v>
      </c>
      <c r="C9920">
        <v>-5.0205E-2</v>
      </c>
      <c r="D9920">
        <v>2.6670000000000001E-3</v>
      </c>
      <c r="E9920">
        <v>6.569113153965235E-2</v>
      </c>
      <c r="F9920">
        <v>-9.048575577211071E-2</v>
      </c>
      <c r="G9920">
        <v>0.1118167999927112</v>
      </c>
      <c r="H9920">
        <v>-0.94284402897757946</v>
      </c>
    </row>
    <row r="9921" spans="1:8" x14ac:dyDescent="0.25">
      <c r="A9921">
        <v>6.0115091400000003</v>
      </c>
      <c r="B9921">
        <v>991.96111075618933</v>
      </c>
      <c r="C9921">
        <v>-4.0065999999999997E-2</v>
      </c>
      <c r="D9921">
        <v>3.1689999999999999E-3</v>
      </c>
      <c r="E9921">
        <v>5.92851278526242E-2</v>
      </c>
      <c r="F9921">
        <v>-8.8664980076638658E-2</v>
      </c>
      <c r="G9921">
        <v>0.1066592943746241</v>
      </c>
      <c r="H9921">
        <v>-0.9814274449589917</v>
      </c>
    </row>
    <row r="9922" spans="1:8" x14ac:dyDescent="0.25">
      <c r="A9922">
        <v>6.0121152000000002</v>
      </c>
      <c r="B9922">
        <v>992.06111691716887</v>
      </c>
      <c r="C9922">
        <v>-7.2350999999999999E-2</v>
      </c>
      <c r="D9922">
        <v>2.7230000000000002E-3</v>
      </c>
      <c r="E9922">
        <v>5.4158544570257629E-2</v>
      </c>
      <c r="F9922">
        <v>-9.3692632165969555E-2</v>
      </c>
      <c r="G9922">
        <v>0.1082194865639098</v>
      </c>
      <c r="H9922">
        <v>-1.0466767637563019</v>
      </c>
    </row>
    <row r="9923" spans="1:8" x14ac:dyDescent="0.25">
      <c r="A9923">
        <v>6.0127212600000002</v>
      </c>
      <c r="B9923">
        <v>992.16112307814842</v>
      </c>
      <c r="C9923">
        <v>-5.0472000000000003E-2</v>
      </c>
      <c r="D9923">
        <v>2.2529999999999998E-3</v>
      </c>
      <c r="E9923">
        <v>5.9306997143397953E-2</v>
      </c>
      <c r="F9923">
        <v>-9.4587730226464495E-2</v>
      </c>
      <c r="G9923">
        <v>0.1116429962853086</v>
      </c>
      <c r="H9923">
        <v>-1.010756381076942</v>
      </c>
    </row>
    <row r="9924" spans="1:8" x14ac:dyDescent="0.25">
      <c r="A9924">
        <v>6.0133273200000001</v>
      </c>
      <c r="B9924">
        <v>992.26112923912797</v>
      </c>
      <c r="C9924">
        <v>-4.6469000000000003E-2</v>
      </c>
      <c r="D9924">
        <v>2.9489999999999998E-3</v>
      </c>
      <c r="E9924">
        <v>5.5303182644014001E-2</v>
      </c>
      <c r="F9924">
        <v>-8.650982183021326E-2</v>
      </c>
      <c r="G9924">
        <v>0.1026761475886801</v>
      </c>
      <c r="H9924">
        <v>-1.002000783965155</v>
      </c>
    </row>
    <row r="9925" spans="1:8" x14ac:dyDescent="0.25">
      <c r="A9925">
        <v>6.0139333800000001</v>
      </c>
      <c r="B9925">
        <v>992.36113540010751</v>
      </c>
      <c r="C9925">
        <v>-6.3812999999999995E-2</v>
      </c>
      <c r="D9925">
        <v>3.0500000000000002E-3</v>
      </c>
      <c r="E9925">
        <v>5.7522086754832912E-2</v>
      </c>
      <c r="F9925">
        <v>-8.958189696545088E-2</v>
      </c>
      <c r="G9925">
        <v>0.10645988318873539</v>
      </c>
      <c r="H9925">
        <v>-0.99998251458423937</v>
      </c>
    </row>
    <row r="9926" spans="1:8" x14ac:dyDescent="0.25">
      <c r="A9926">
        <v>6.0145394400000001</v>
      </c>
      <c r="B9926">
        <v>992.46114156108706</v>
      </c>
      <c r="C9926">
        <v>-5.7141999999999998E-2</v>
      </c>
      <c r="D9926">
        <v>2.4599999999999999E-3</v>
      </c>
      <c r="E9926">
        <v>5.5167998676847962E-2</v>
      </c>
      <c r="F9926">
        <v>-8.8015138072342874E-2</v>
      </c>
      <c r="G9926">
        <v>0.1038757556309569</v>
      </c>
      <c r="H9926">
        <v>-1.010902778090893</v>
      </c>
    </row>
    <row r="9927" spans="1:8" x14ac:dyDescent="0.25">
      <c r="A9927">
        <v>6.0151455</v>
      </c>
      <c r="B9927">
        <v>992.56114772206661</v>
      </c>
      <c r="C9927">
        <v>-5.6342000000000003E-2</v>
      </c>
      <c r="D9927">
        <v>2.931E-3</v>
      </c>
      <c r="E9927">
        <v>5.4882188718220162E-2</v>
      </c>
      <c r="F9927">
        <v>-9.0042278934685346E-2</v>
      </c>
      <c r="G9927">
        <v>0.1054498299394267</v>
      </c>
      <c r="H9927">
        <v>-1.023409302748445</v>
      </c>
    </row>
    <row r="9928" spans="1:8" x14ac:dyDescent="0.25">
      <c r="A9928">
        <v>6.01575156</v>
      </c>
      <c r="B9928">
        <v>992.66115388304615</v>
      </c>
      <c r="C9928">
        <v>-3.7930999999999999E-2</v>
      </c>
      <c r="D9928">
        <v>2.5230000000000001E-3</v>
      </c>
      <c r="E9928">
        <v>5.6385502968264577E-2</v>
      </c>
      <c r="F9928">
        <v>-8.3127548999851392E-2</v>
      </c>
      <c r="G9928">
        <v>0.1004465745941935</v>
      </c>
      <c r="H9928">
        <v>-0.97478234794187923</v>
      </c>
    </row>
    <row r="9929" spans="1:8" x14ac:dyDescent="0.25">
      <c r="A9929">
        <v>6.01635762</v>
      </c>
      <c r="B9929">
        <v>992.7611600440257</v>
      </c>
      <c r="C9929">
        <v>-5.4474000000000002E-2</v>
      </c>
      <c r="D9929">
        <v>2.6919999999999999E-3</v>
      </c>
      <c r="E9929">
        <v>5.1780142954280677E-2</v>
      </c>
      <c r="F9929">
        <v>-8.4779125165357197E-2</v>
      </c>
      <c r="G9929">
        <v>9.934124656037413E-2</v>
      </c>
      <c r="H9929">
        <v>-1.0224987864189541</v>
      </c>
    </row>
    <row r="9930" spans="1:8" x14ac:dyDescent="0.25">
      <c r="A9930">
        <v>6.0169636799999999</v>
      </c>
      <c r="B9930">
        <v>992.86116620500525</v>
      </c>
      <c r="C9930">
        <v>-5.2073000000000001E-2</v>
      </c>
      <c r="D9930">
        <v>2.7490000000000001E-3</v>
      </c>
      <c r="E9930">
        <v>5.6385111660227229E-2</v>
      </c>
      <c r="F9930">
        <v>-8.4705385551108278E-2</v>
      </c>
      <c r="G9930">
        <v>0.1017559981440809</v>
      </c>
      <c r="H9930">
        <v>-0.98348994991096395</v>
      </c>
    </row>
    <row r="9931" spans="1:8" x14ac:dyDescent="0.25">
      <c r="A9931">
        <v>6.0175697399999999</v>
      </c>
      <c r="B9931">
        <v>992.96117236598479</v>
      </c>
      <c r="C9931">
        <v>-5.0738999999999999E-2</v>
      </c>
      <c r="D9931">
        <v>2.8240000000000001E-3</v>
      </c>
      <c r="E9931">
        <v>5.1918818957433353E-2</v>
      </c>
      <c r="F9931">
        <v>-8.0730648371266714E-2</v>
      </c>
      <c r="G9931">
        <v>9.5984380752182019E-2</v>
      </c>
      <c r="H9931">
        <v>-0.99927879667079733</v>
      </c>
    </row>
    <row r="9932" spans="1:8" x14ac:dyDescent="0.25">
      <c r="A9932">
        <v>6.0181757999999999</v>
      </c>
      <c r="B9932">
        <v>993.06117852696434</v>
      </c>
      <c r="C9932">
        <v>-4.727E-2</v>
      </c>
      <c r="D9932">
        <v>3.2820000000000002E-3</v>
      </c>
      <c r="E9932">
        <v>4.7336562894911047E-2</v>
      </c>
      <c r="F9932">
        <v>-8.4869385698540814E-2</v>
      </c>
      <c r="G9932">
        <v>9.7177995531661149E-2</v>
      </c>
      <c r="H9932">
        <v>-1.062016539317008</v>
      </c>
    </row>
    <row r="9933" spans="1:8" x14ac:dyDescent="0.25">
      <c r="A9933">
        <v>6.0187818599999998</v>
      </c>
      <c r="B9933">
        <v>993.16118468794389</v>
      </c>
      <c r="C9933">
        <v>-4.4867999999999998E-2</v>
      </c>
      <c r="D9933">
        <v>3.1749999999999999E-3</v>
      </c>
      <c r="E9933">
        <v>4.6748353843854007E-2</v>
      </c>
      <c r="F9933">
        <v>-8.5821066389307837E-2</v>
      </c>
      <c r="G9933">
        <v>9.772749880820733E-2</v>
      </c>
      <c r="H9933">
        <v>-1.072016770149091</v>
      </c>
    </row>
    <row r="9934" spans="1:8" x14ac:dyDescent="0.25">
      <c r="A9934">
        <v>6.0193879199999998</v>
      </c>
      <c r="B9934">
        <v>993.26119084892343</v>
      </c>
      <c r="C9934">
        <v>-6.1945E-2</v>
      </c>
      <c r="D9934">
        <v>3.0560000000000001E-3</v>
      </c>
      <c r="E9934">
        <v>4.5448314186100999E-2</v>
      </c>
      <c r="F9934">
        <v>-8.4090658623718686E-2</v>
      </c>
      <c r="G9934">
        <v>9.5586547851302509E-2</v>
      </c>
      <c r="H9934">
        <v>-1.0753007551994089</v>
      </c>
    </row>
    <row r="9935" spans="1:8" x14ac:dyDescent="0.25">
      <c r="A9935">
        <v>6.0199939799999997</v>
      </c>
      <c r="B9935">
        <v>993.36119700990298</v>
      </c>
      <c r="C9935">
        <v>-5.1271999999999998E-2</v>
      </c>
      <c r="D9935">
        <v>3.3449999999999999E-3</v>
      </c>
      <c r="E9935">
        <v>4.9659712187220172E-2</v>
      </c>
      <c r="F9935">
        <v>-8.1477059780858757E-2</v>
      </c>
      <c r="G9935">
        <v>9.5418018660267612E-2</v>
      </c>
      <c r="H9935">
        <v>-1.0234257723953251</v>
      </c>
    </row>
    <row r="9936" spans="1:8" x14ac:dyDescent="0.25">
      <c r="A9936">
        <v>6.0206000399999997</v>
      </c>
      <c r="B9936">
        <v>993.46120317088253</v>
      </c>
      <c r="C9936">
        <v>-4.1667000000000003E-2</v>
      </c>
      <c r="D9936">
        <v>3.0249999999999999E-3</v>
      </c>
      <c r="E9936">
        <v>3.9850343275056502E-2</v>
      </c>
      <c r="F9936">
        <v>-7.7324210168068661E-2</v>
      </c>
      <c r="G9936">
        <v>8.6988983999443839E-2</v>
      </c>
      <c r="H9936">
        <v>-1.0949308605366881</v>
      </c>
    </row>
    <row r="9937" spans="1:8" x14ac:dyDescent="0.25">
      <c r="A9937">
        <v>6.0212060999999997</v>
      </c>
      <c r="B9937">
        <v>993.56120933186219</v>
      </c>
      <c r="C9937">
        <v>-5.6875000000000002E-2</v>
      </c>
      <c r="D9937">
        <v>2.6610000000000002E-3</v>
      </c>
      <c r="E9937">
        <v>4.4802756956955452E-2</v>
      </c>
      <c r="F9937">
        <v>-8.432901278715918E-2</v>
      </c>
      <c r="G9937">
        <v>9.5491724398509406E-2</v>
      </c>
      <c r="H9937">
        <v>-1.082434918967309</v>
      </c>
    </row>
    <row r="9938" spans="1:8" x14ac:dyDescent="0.25">
      <c r="A9938">
        <v>6.0218121599999996</v>
      </c>
      <c r="B9938">
        <v>993.66121549284173</v>
      </c>
      <c r="C9938">
        <v>-5.5541E-2</v>
      </c>
      <c r="D9938">
        <v>3.1689999999999999E-3</v>
      </c>
      <c r="E9938">
        <v>4.7428974609612137E-2</v>
      </c>
      <c r="F9938">
        <v>-7.8253391400660982E-2</v>
      </c>
      <c r="G9938">
        <v>9.1504649598937185E-2</v>
      </c>
      <c r="H9938">
        <v>-1.0259073941896411</v>
      </c>
    </row>
    <row r="9939" spans="1:8" x14ac:dyDescent="0.25">
      <c r="A9939">
        <v>6.0224182199999996</v>
      </c>
      <c r="B9939">
        <v>993.76122165382128</v>
      </c>
      <c r="C9939">
        <v>-4.4602000000000003E-2</v>
      </c>
      <c r="D9939">
        <v>2.2899999999999999E-3</v>
      </c>
      <c r="E9939">
        <v>3.8288183525519631E-2</v>
      </c>
      <c r="F9939">
        <v>-7.8501940513341723E-2</v>
      </c>
      <c r="G9939">
        <v>8.7341511677117858E-2</v>
      </c>
      <c r="H9939">
        <v>-1.1170083660578569</v>
      </c>
    </row>
    <row r="9940" spans="1:8" x14ac:dyDescent="0.25">
      <c r="A9940">
        <v>6.0230242799999996</v>
      </c>
      <c r="B9940">
        <v>993.86122781480083</v>
      </c>
      <c r="C9940">
        <v>-5.4740999999999998E-2</v>
      </c>
      <c r="D9940">
        <v>3.1689999999999999E-3</v>
      </c>
      <c r="E9940">
        <v>4.3934519391850377E-2</v>
      </c>
      <c r="F9940">
        <v>-7.490234190876402E-2</v>
      </c>
      <c r="G9940">
        <v>8.6836644440064961E-2</v>
      </c>
      <c r="H9940">
        <v>-1.04031976757748</v>
      </c>
    </row>
    <row r="9941" spans="1:8" x14ac:dyDescent="0.25">
      <c r="A9941">
        <v>6.0236303400000004</v>
      </c>
      <c r="B9941">
        <v>993.96123397578037</v>
      </c>
      <c r="C9941">
        <v>-5.0738999999999999E-2</v>
      </c>
      <c r="D9941">
        <v>3.081E-3</v>
      </c>
      <c r="E9941">
        <v>3.7236945273648528E-2</v>
      </c>
      <c r="F9941">
        <v>-7.4835736203581929E-2</v>
      </c>
      <c r="G9941">
        <v>8.3588142140167229E-2</v>
      </c>
      <c r="H9941">
        <v>-1.1090846670077259</v>
      </c>
    </row>
    <row r="9942" spans="1:8" x14ac:dyDescent="0.25">
      <c r="A9942">
        <v>6.0242364000000004</v>
      </c>
      <c r="B9942">
        <v>994.06124013675992</v>
      </c>
      <c r="C9942">
        <v>-5.5808000000000003E-2</v>
      </c>
      <c r="D9942">
        <v>2.454E-3</v>
      </c>
      <c r="E9942">
        <v>4.2913309281342939E-2</v>
      </c>
      <c r="F9942">
        <v>-7.5120766409555631E-2</v>
      </c>
      <c r="G9942">
        <v>8.6514054693068318E-2</v>
      </c>
      <c r="H9942">
        <v>-1.0517791026537691</v>
      </c>
    </row>
    <row r="9943" spans="1:8" x14ac:dyDescent="0.25">
      <c r="A9943">
        <v>6.0248424600000003</v>
      </c>
      <c r="B9943">
        <v>994.16124629773947</v>
      </c>
      <c r="C9943">
        <v>-5.5808000000000003E-2</v>
      </c>
      <c r="D9943">
        <v>2.5669999999999998E-3</v>
      </c>
      <c r="E9943">
        <v>3.992646867892613E-2</v>
      </c>
      <c r="F9943">
        <v>-7.258879301570513E-2</v>
      </c>
      <c r="G9943">
        <v>8.2844769132674578E-2</v>
      </c>
      <c r="H9943">
        <v>-1.067925272755383</v>
      </c>
    </row>
    <row r="9944" spans="1:8" x14ac:dyDescent="0.25">
      <c r="A9944">
        <v>6.0254485200000003</v>
      </c>
      <c r="B9944">
        <v>994.26125245871901</v>
      </c>
      <c r="C9944">
        <v>-5.5808000000000003E-2</v>
      </c>
      <c r="D9944">
        <v>2.5600000000000002E-3</v>
      </c>
      <c r="E9944">
        <v>3.9778321231676628E-2</v>
      </c>
      <c r="F9944">
        <v>-7.5280799274508731E-2</v>
      </c>
      <c r="G9944">
        <v>8.5144075421718743E-2</v>
      </c>
      <c r="H9944">
        <v>-1.0846882473149979</v>
      </c>
    </row>
    <row r="9945" spans="1:8" x14ac:dyDescent="0.25">
      <c r="A9945">
        <v>6.0260545800000003</v>
      </c>
      <c r="B9945">
        <v>994.36125861969856</v>
      </c>
      <c r="C9945">
        <v>-5.1271999999999998E-2</v>
      </c>
      <c r="D9945">
        <v>2.7420000000000001E-3</v>
      </c>
      <c r="E9945">
        <v>3.9300816869040293E-2</v>
      </c>
      <c r="F9945">
        <v>-6.9830911486036151E-2</v>
      </c>
      <c r="G9945">
        <v>8.0130583459403673E-2</v>
      </c>
      <c r="H9945">
        <v>-1.0581792212877581</v>
      </c>
    </row>
    <row r="9946" spans="1:8" x14ac:dyDescent="0.25">
      <c r="A9946">
        <v>6.0266606400000002</v>
      </c>
      <c r="B9946">
        <v>994.46126478067811</v>
      </c>
      <c r="C9946">
        <v>-5.314E-2</v>
      </c>
      <c r="D9946">
        <v>2.5730000000000002E-3</v>
      </c>
      <c r="E9946">
        <v>3.5600298675550132E-2</v>
      </c>
      <c r="F9946">
        <v>-6.8771777847286025E-2</v>
      </c>
      <c r="G9946">
        <v>7.7439903758106762E-2</v>
      </c>
      <c r="H9946">
        <v>-1.093121883178509</v>
      </c>
    </row>
    <row r="9947" spans="1:8" x14ac:dyDescent="0.25">
      <c r="A9947">
        <v>6.0272667000000002</v>
      </c>
      <c r="B9947">
        <v>994.56127094165765</v>
      </c>
      <c r="C9947">
        <v>-4.3801E-2</v>
      </c>
      <c r="D9947">
        <v>2.6610000000000002E-3</v>
      </c>
      <c r="E9947">
        <v>3.6597867516659062E-2</v>
      </c>
      <c r="F9947">
        <v>-7.2540854646757816E-2</v>
      </c>
      <c r="G9947">
        <v>8.1250104613157112E-2</v>
      </c>
      <c r="H9947">
        <v>-1.1035441434012041</v>
      </c>
    </row>
    <row r="9948" spans="1:8" x14ac:dyDescent="0.25">
      <c r="A9948">
        <v>6.0278727600000002</v>
      </c>
      <c r="B9948">
        <v>994.6612771026372</v>
      </c>
      <c r="C9948">
        <v>-3.8464999999999999E-2</v>
      </c>
      <c r="D9948">
        <v>2.6979999999999999E-3</v>
      </c>
      <c r="E9948">
        <v>3.8978494192762343E-2</v>
      </c>
      <c r="F9948">
        <v>-6.7502489973780527E-2</v>
      </c>
      <c r="G9948">
        <v>7.7948118400610208E-2</v>
      </c>
      <c r="H9948">
        <v>-1.047131851274459</v>
      </c>
    </row>
    <row r="9949" spans="1:8" x14ac:dyDescent="0.25">
      <c r="A9949">
        <v>6.0284788200000001</v>
      </c>
      <c r="B9949">
        <v>994.76128326361675</v>
      </c>
      <c r="C9949">
        <v>-4.1667000000000003E-2</v>
      </c>
      <c r="D9949">
        <v>2.604E-3</v>
      </c>
      <c r="E9949">
        <v>3.1415738704228223E-2</v>
      </c>
      <c r="F9949">
        <v>-6.879021229161332E-2</v>
      </c>
      <c r="G9949">
        <v>7.5624347570458897E-2</v>
      </c>
      <c r="H9949">
        <v>-1.1423937034289451</v>
      </c>
    </row>
    <row r="9950" spans="1:8" x14ac:dyDescent="0.25">
      <c r="A9950">
        <v>6.0290848800000001</v>
      </c>
      <c r="B9950">
        <v>994.86128942459629</v>
      </c>
      <c r="C9950">
        <v>-5.6609E-2</v>
      </c>
      <c r="D9950">
        <v>3.0000000000000001E-3</v>
      </c>
      <c r="E9950">
        <v>3.5446835612306223E-2</v>
      </c>
      <c r="F9950">
        <v>-6.3493106801453786E-2</v>
      </c>
      <c r="G9950">
        <v>7.2717623491328959E-2</v>
      </c>
      <c r="H9950">
        <v>-1.061619497082926</v>
      </c>
    </row>
    <row r="9951" spans="1:8" x14ac:dyDescent="0.25">
      <c r="A9951">
        <v>6.0296909400000001</v>
      </c>
      <c r="B9951">
        <v>994.96129558557584</v>
      </c>
      <c r="C9951">
        <v>-7.0216000000000001E-2</v>
      </c>
      <c r="D9951">
        <v>2.9429999999999999E-3</v>
      </c>
      <c r="E9951">
        <v>3.388003426972519E-2</v>
      </c>
      <c r="F9951">
        <v>-6.2563017545572905E-2</v>
      </c>
      <c r="G9951">
        <v>7.1147648496105734E-2</v>
      </c>
      <c r="H9951">
        <v>-1.074475741481612</v>
      </c>
    </row>
    <row r="9952" spans="1:8" x14ac:dyDescent="0.25">
      <c r="A9952">
        <v>6.030297</v>
      </c>
      <c r="B9952">
        <v>995.06130174655539</v>
      </c>
      <c r="C9952">
        <v>-4.7003000000000003E-2</v>
      </c>
      <c r="D9952">
        <v>2.993E-3</v>
      </c>
      <c r="E9952">
        <v>3.8688683147940127E-2</v>
      </c>
      <c r="F9952">
        <v>-6.6435779308910578E-2</v>
      </c>
      <c r="G9952">
        <v>7.6879951717622561E-2</v>
      </c>
      <c r="H9952">
        <v>-1.043458039734207</v>
      </c>
    </row>
    <row r="9953" spans="1:8" x14ac:dyDescent="0.25">
      <c r="A9953">
        <v>6.03090306</v>
      </c>
      <c r="B9953">
        <v>995.16130790753493</v>
      </c>
      <c r="C9953">
        <v>-4.2734000000000001E-2</v>
      </c>
      <c r="D9953">
        <v>3.0119999999999999E-3</v>
      </c>
      <c r="E9953">
        <v>3.7157694374740452E-2</v>
      </c>
      <c r="F9953">
        <v>-6.0323522097104183E-2</v>
      </c>
      <c r="G9953">
        <v>7.0849287713049269E-2</v>
      </c>
      <c r="H9953">
        <v>-1.01871428553913</v>
      </c>
    </row>
    <row r="9954" spans="1:8" x14ac:dyDescent="0.25">
      <c r="A9954">
        <v>6.0315091199999999</v>
      </c>
      <c r="B9954">
        <v>995.26131406851459</v>
      </c>
      <c r="C9954">
        <v>-6.1677999999999997E-2</v>
      </c>
      <c r="D9954">
        <v>2.6229999999999999E-3</v>
      </c>
      <c r="E9954">
        <v>3.4569759263272021E-2</v>
      </c>
      <c r="F9954">
        <v>-5.9013571715432381E-2</v>
      </c>
      <c r="G9954">
        <v>6.8393493127146696E-2</v>
      </c>
      <c r="H9954">
        <v>-1.0408883730863081</v>
      </c>
    </row>
    <row r="9955" spans="1:8" x14ac:dyDescent="0.25">
      <c r="A9955">
        <v>6.0321151799999999</v>
      </c>
      <c r="B9955">
        <v>995.36132022949414</v>
      </c>
      <c r="C9955">
        <v>-4.1667000000000003E-2</v>
      </c>
      <c r="D9955">
        <v>2.5230000000000001E-3</v>
      </c>
      <c r="E9955">
        <v>3.8905009729791253E-2</v>
      </c>
      <c r="F9955">
        <v>-6.0479165233040449E-2</v>
      </c>
      <c r="G9955">
        <v>7.1911954565013467E-2</v>
      </c>
      <c r="H9955">
        <v>-0.9991600224696322</v>
      </c>
    </row>
    <row r="9956" spans="1:8" x14ac:dyDescent="0.25">
      <c r="A9956">
        <v>6.0327212399999999</v>
      </c>
      <c r="B9956">
        <v>995.46132639047369</v>
      </c>
      <c r="C9956">
        <v>-6.4346E-2</v>
      </c>
      <c r="D9956">
        <v>2.918E-3</v>
      </c>
      <c r="E9956">
        <v>3.5017852919802431E-2</v>
      </c>
      <c r="F9956">
        <v>-5.7898240735653438E-2</v>
      </c>
      <c r="G9956">
        <v>6.7664291198508794E-2</v>
      </c>
      <c r="H9956">
        <v>-1.026842280593238</v>
      </c>
    </row>
    <row r="9957" spans="1:8" x14ac:dyDescent="0.25">
      <c r="A9957">
        <v>6.0333272999999998</v>
      </c>
      <c r="B9957">
        <v>995.56133255145323</v>
      </c>
      <c r="C9957">
        <v>-4.2734000000000001E-2</v>
      </c>
      <c r="D9957">
        <v>2.9369999999999999E-3</v>
      </c>
      <c r="E9957">
        <v>3.5927429747117989E-2</v>
      </c>
      <c r="F9957">
        <v>-5.7277311107599968E-2</v>
      </c>
      <c r="G9957">
        <v>6.761265100519942E-2</v>
      </c>
      <c r="H9957">
        <v>-1.010577708469161</v>
      </c>
    </row>
    <row r="9958" spans="1:8" x14ac:dyDescent="0.25">
      <c r="A9958">
        <v>6.0339333599999998</v>
      </c>
      <c r="B9958">
        <v>995.66133871243278</v>
      </c>
      <c r="C9958">
        <v>-5.5008000000000001E-2</v>
      </c>
      <c r="D9958">
        <v>2.931E-3</v>
      </c>
      <c r="E9958">
        <v>3.3096580851547847E-2</v>
      </c>
      <c r="F9958">
        <v>-5.3365265898995783E-2</v>
      </c>
      <c r="G9958">
        <v>6.2795185074443136E-2</v>
      </c>
      <c r="H9958">
        <v>-1.0156636843299109</v>
      </c>
    </row>
    <row r="9959" spans="1:8" x14ac:dyDescent="0.25">
      <c r="A9959">
        <v>6.0345394199999998</v>
      </c>
      <c r="B9959">
        <v>995.76134487341233</v>
      </c>
      <c r="C9959">
        <v>-5.3407000000000003E-2</v>
      </c>
      <c r="D9959">
        <v>3.382E-3</v>
      </c>
      <c r="E9959">
        <v>3.438330986027311E-2</v>
      </c>
      <c r="F9959">
        <v>-5.4642916137185138E-2</v>
      </c>
      <c r="G9959">
        <v>6.4560516423918121E-2</v>
      </c>
      <c r="H9959">
        <v>-1.009156436041688</v>
      </c>
    </row>
    <row r="9960" spans="1:8" x14ac:dyDescent="0.25">
      <c r="A9960">
        <v>6.0351454799999997</v>
      </c>
      <c r="B9960">
        <v>995.86135103439187</v>
      </c>
      <c r="C9960">
        <v>-5.7409000000000002E-2</v>
      </c>
      <c r="D9960">
        <v>2.993E-3</v>
      </c>
      <c r="E9960">
        <v>3.6435610474293063E-2</v>
      </c>
      <c r="F9960">
        <v>-5.2821067786418673E-2</v>
      </c>
      <c r="G9960">
        <v>6.4168675479020512E-2</v>
      </c>
      <c r="H9960">
        <v>-0.96695349821553966</v>
      </c>
    </row>
    <row r="9961" spans="1:8" x14ac:dyDescent="0.25">
      <c r="A9961">
        <v>6.0357515399999997</v>
      </c>
      <c r="B9961">
        <v>995.96135719537142</v>
      </c>
      <c r="C9961">
        <v>-5.4474000000000002E-2</v>
      </c>
      <c r="D9961">
        <v>2.4030000000000002E-3</v>
      </c>
      <c r="E9961">
        <v>3.1288387387015767E-2</v>
      </c>
      <c r="F9961">
        <v>-4.9580045875539748E-2</v>
      </c>
      <c r="G9961">
        <v>5.8627162086362268E-2</v>
      </c>
      <c r="H9961">
        <v>-1.007845300127383</v>
      </c>
    </row>
    <row r="9962" spans="1:8" x14ac:dyDescent="0.25">
      <c r="A9962">
        <v>6.0363575999999997</v>
      </c>
      <c r="B9962">
        <v>996.06136335635097</v>
      </c>
      <c r="C9962">
        <v>-5.2606E-2</v>
      </c>
      <c r="D9962">
        <v>2.441E-3</v>
      </c>
      <c r="E9962">
        <v>3.8040846035161259E-2</v>
      </c>
      <c r="F9962">
        <v>-5.0311694029451223E-2</v>
      </c>
      <c r="G9962">
        <v>6.3074341242568374E-2</v>
      </c>
      <c r="H9962">
        <v>-0.92340043247227011</v>
      </c>
    </row>
    <row r="9963" spans="1:8" x14ac:dyDescent="0.25">
      <c r="A9963">
        <v>6.0369636599999996</v>
      </c>
      <c r="B9963">
        <v>996.16136951733051</v>
      </c>
      <c r="C9963">
        <v>-5.8742999999999997E-2</v>
      </c>
      <c r="D9963">
        <v>2.6670000000000001E-3</v>
      </c>
      <c r="E9963">
        <v>3.6562804244576683E-2</v>
      </c>
      <c r="F9963">
        <v>-4.234924850953458E-2</v>
      </c>
      <c r="G9963">
        <v>5.5949061686051099E-2</v>
      </c>
      <c r="H9963">
        <v>-0.85859492147615857</v>
      </c>
    </row>
    <row r="9964" spans="1:8" x14ac:dyDescent="0.25">
      <c r="A9964">
        <v>6.0375697199999996</v>
      </c>
      <c r="B9964">
        <v>996.26137567831006</v>
      </c>
      <c r="C9964">
        <v>-4.2734000000000001E-2</v>
      </c>
      <c r="D9964">
        <v>3.4640000000000001E-3</v>
      </c>
      <c r="E9964">
        <v>3.3880492311726747E-2</v>
      </c>
      <c r="F9964">
        <v>-4.6390871428904933E-2</v>
      </c>
      <c r="G9964">
        <v>5.7445632655739487E-2</v>
      </c>
      <c r="H9964">
        <v>-0.94000547347923191</v>
      </c>
    </row>
    <row r="9965" spans="1:8" x14ac:dyDescent="0.25">
      <c r="A9965">
        <v>6.0381757800000004</v>
      </c>
      <c r="B9965">
        <v>996.36138183928961</v>
      </c>
      <c r="C9965">
        <v>-5.0738999999999999E-2</v>
      </c>
      <c r="D9965">
        <v>3.307E-3</v>
      </c>
      <c r="E9965">
        <v>3.5646932349087702E-2</v>
      </c>
      <c r="F9965">
        <v>-4.3046148515044819E-2</v>
      </c>
      <c r="G9965">
        <v>5.5889844228443959E-2</v>
      </c>
      <c r="H9965">
        <v>-0.87914879167007576</v>
      </c>
    </row>
    <row r="9966" spans="1:8" x14ac:dyDescent="0.25">
      <c r="A9966">
        <v>6.0387818400000004</v>
      </c>
      <c r="B9966">
        <v>996.46138800026915</v>
      </c>
      <c r="C9966">
        <v>-5.1005000000000002E-2</v>
      </c>
      <c r="D9966">
        <v>3.2880000000000001E-3</v>
      </c>
      <c r="E9966">
        <v>3.5141963393475827E-2</v>
      </c>
      <c r="F9966">
        <v>-4.2593646245575108E-2</v>
      </c>
      <c r="G9966">
        <v>5.5219347077284341E-2</v>
      </c>
      <c r="H9966">
        <v>-0.880965476483623</v>
      </c>
    </row>
    <row r="9967" spans="1:8" x14ac:dyDescent="0.25">
      <c r="A9967">
        <v>6.0393879000000004</v>
      </c>
      <c r="B9967">
        <v>996.5613941612487</v>
      </c>
      <c r="C9967">
        <v>-5.8476E-2</v>
      </c>
      <c r="D9967">
        <v>2.5600000000000002E-3</v>
      </c>
      <c r="E9967">
        <v>3.722362899644014E-2</v>
      </c>
      <c r="F9967">
        <v>-4.177178135361901E-2</v>
      </c>
      <c r="G9967">
        <v>5.5950695019089551E-2</v>
      </c>
      <c r="H9967">
        <v>-0.84290956564163233</v>
      </c>
    </row>
    <row r="9968" spans="1:8" x14ac:dyDescent="0.25">
      <c r="A9968">
        <v>6.0399939600000003</v>
      </c>
      <c r="B9968">
        <v>996.66140032222825</v>
      </c>
      <c r="C9968">
        <v>-6.0878000000000002E-2</v>
      </c>
      <c r="D9968">
        <v>3.0119999999999999E-3</v>
      </c>
      <c r="E9968">
        <v>3.6678719653959892E-2</v>
      </c>
      <c r="F9968">
        <v>-3.7342108629322149E-2</v>
      </c>
      <c r="G9968">
        <v>5.2342731609440092E-2</v>
      </c>
      <c r="H9968">
        <v>-0.79436011681337171</v>
      </c>
    </row>
    <row r="9969" spans="1:8" x14ac:dyDescent="0.25">
      <c r="A9969">
        <v>6.0406000200000003</v>
      </c>
      <c r="B9969">
        <v>996.76140648320779</v>
      </c>
      <c r="C9969">
        <v>-4.6736E-2</v>
      </c>
      <c r="D9969">
        <v>3.1749999999999999E-3</v>
      </c>
      <c r="E9969">
        <v>3.5033041053327857E-2</v>
      </c>
      <c r="F9969">
        <v>-3.9551683345989949E-2</v>
      </c>
      <c r="G9969">
        <v>5.2836063639767991E-2</v>
      </c>
      <c r="H9969">
        <v>-0.84590822130777121</v>
      </c>
    </row>
    <row r="9970" spans="1:8" x14ac:dyDescent="0.25">
      <c r="A9970">
        <v>6.0412060800000003</v>
      </c>
      <c r="B9970">
        <v>996.86141264418734</v>
      </c>
      <c r="C9970">
        <v>-4.1399999999999999E-2</v>
      </c>
      <c r="D9970">
        <v>2.836E-3</v>
      </c>
      <c r="E9970">
        <v>4.1928858282735113E-2</v>
      </c>
      <c r="F9970">
        <v>-3.3163677752937062E-2</v>
      </c>
      <c r="G9970">
        <v>5.3458943863439141E-2</v>
      </c>
      <c r="H9970">
        <v>-0.66919893090916571</v>
      </c>
    </row>
    <row r="9971" spans="1:8" x14ac:dyDescent="0.25">
      <c r="A9971">
        <v>6.0418121400000002</v>
      </c>
      <c r="B9971">
        <v>996.961418805167</v>
      </c>
      <c r="C9971">
        <v>-4.2734000000000001E-2</v>
      </c>
      <c r="D9971">
        <v>2.7420000000000001E-3</v>
      </c>
      <c r="E9971">
        <v>3.8632370734647432E-2</v>
      </c>
      <c r="F9971">
        <v>-3.1492748186951428E-2</v>
      </c>
      <c r="G9971">
        <v>4.9842283825542913E-2</v>
      </c>
      <c r="H9971">
        <v>-0.68393515506477465</v>
      </c>
    </row>
    <row r="9972" spans="1:8" x14ac:dyDescent="0.25">
      <c r="A9972">
        <v>6.0424182000000002</v>
      </c>
      <c r="B9972">
        <v>997.06142496614655</v>
      </c>
      <c r="C9972">
        <v>-4.9671E-2</v>
      </c>
      <c r="D9972">
        <v>2.8869999999999998E-3</v>
      </c>
      <c r="E9972">
        <v>4.1482284612339507E-2</v>
      </c>
      <c r="F9972">
        <v>-3.0878781995259969E-2</v>
      </c>
      <c r="G9972">
        <v>5.1713432627992613E-2</v>
      </c>
      <c r="H9972">
        <v>-0.63989768188853635</v>
      </c>
    </row>
    <row r="9973" spans="1:8" x14ac:dyDescent="0.25">
      <c r="A9973">
        <v>6.0430242600000001</v>
      </c>
      <c r="B9973">
        <v>997.16143112712609</v>
      </c>
      <c r="C9973">
        <v>-4.1667000000000003E-2</v>
      </c>
      <c r="D9973">
        <v>3.4069999999999999E-3</v>
      </c>
      <c r="E9973">
        <v>4.3978626390297711E-2</v>
      </c>
      <c r="F9973">
        <v>-2.6593965641647031E-2</v>
      </c>
      <c r="G9973">
        <v>5.1394149353078053E-2</v>
      </c>
      <c r="H9973">
        <v>-0.54386972079278817</v>
      </c>
    </row>
    <row r="9974" spans="1:8" x14ac:dyDescent="0.25">
      <c r="A9974">
        <v>6.0436303200000001</v>
      </c>
      <c r="B9974">
        <v>997.26143728810564</v>
      </c>
      <c r="C9974">
        <v>-6.1144999999999998E-2</v>
      </c>
      <c r="D9974">
        <v>2.679E-3</v>
      </c>
      <c r="E9974">
        <v>4.2571034430203318E-2</v>
      </c>
      <c r="F9974">
        <v>-2.8786580941204291E-2</v>
      </c>
      <c r="G9974">
        <v>5.139027354219923E-2</v>
      </c>
      <c r="H9974">
        <v>-0.59457436121338725</v>
      </c>
    </row>
    <row r="9975" spans="1:8" x14ac:dyDescent="0.25">
      <c r="A9975">
        <v>6.0442363800000001</v>
      </c>
      <c r="B9975">
        <v>997.36144344908519</v>
      </c>
      <c r="C9975">
        <v>-5.3673999999999999E-2</v>
      </c>
      <c r="D9975">
        <v>2.5730000000000002E-3</v>
      </c>
      <c r="E9975">
        <v>4.3808319705918038E-2</v>
      </c>
      <c r="F9975">
        <v>-2.6067188848644729E-2</v>
      </c>
      <c r="G9975">
        <v>5.0977124378752812E-2</v>
      </c>
      <c r="H9975">
        <v>-0.53675579953673658</v>
      </c>
    </row>
    <row r="9976" spans="1:8" x14ac:dyDescent="0.25">
      <c r="A9976">
        <v>6.04484244</v>
      </c>
      <c r="B9976">
        <v>997.46144961006473</v>
      </c>
      <c r="C9976">
        <v>-4.4602000000000003E-2</v>
      </c>
      <c r="D9976">
        <v>3.075E-3</v>
      </c>
      <c r="E9976">
        <v>4.7826915742461007E-2</v>
      </c>
      <c r="F9976">
        <v>-2.571198093618908E-2</v>
      </c>
      <c r="G9976">
        <v>5.4300274705561251E-2</v>
      </c>
      <c r="H9976">
        <v>-0.49327698634331069</v>
      </c>
    </row>
    <row r="9977" spans="1:8" x14ac:dyDescent="0.25">
      <c r="A9977">
        <v>6.0454485</v>
      </c>
      <c r="B9977">
        <v>997.56145577104428</v>
      </c>
      <c r="C9977">
        <v>-5.4474000000000002E-2</v>
      </c>
      <c r="D9977">
        <v>2.679E-3</v>
      </c>
      <c r="E9977">
        <v>5.0923353570107008E-2</v>
      </c>
      <c r="F9977">
        <v>-2.490505653675033E-2</v>
      </c>
      <c r="G9977">
        <v>5.6687298223895448E-2</v>
      </c>
      <c r="H9977">
        <v>-0.45486499453335633</v>
      </c>
    </row>
    <row r="9978" spans="1:8" x14ac:dyDescent="0.25">
      <c r="A9978">
        <v>6.04605456</v>
      </c>
      <c r="B9978">
        <v>997.66146193202383</v>
      </c>
      <c r="C9978">
        <v>-6.4613000000000004E-2</v>
      </c>
      <c r="D9978">
        <v>2.5600000000000002E-3</v>
      </c>
      <c r="E9978">
        <v>5.1890003471377712E-2</v>
      </c>
      <c r="F9978">
        <v>-2.059173972951427E-2</v>
      </c>
      <c r="G9978">
        <v>5.5826447185430367E-2</v>
      </c>
      <c r="H9978">
        <v>-0.37777445847842489</v>
      </c>
    </row>
    <row r="9979" spans="1:8" x14ac:dyDescent="0.25">
      <c r="A9979">
        <v>6.0466606199999999</v>
      </c>
      <c r="B9979">
        <v>997.76146809300337</v>
      </c>
      <c r="C9979">
        <v>-6.2479E-2</v>
      </c>
      <c r="D9979">
        <v>2.7420000000000001E-3</v>
      </c>
      <c r="E9979">
        <v>5.2252125012218507E-2</v>
      </c>
      <c r="F9979">
        <v>-2.56868964976932E-2</v>
      </c>
      <c r="G9979">
        <v>5.8224575738906957E-2</v>
      </c>
      <c r="H9979">
        <v>-0.45690123096436391</v>
      </c>
    </row>
    <row r="9980" spans="1:8" x14ac:dyDescent="0.25">
      <c r="A9980">
        <v>6.0472666799999999</v>
      </c>
      <c r="B9980">
        <v>997.86147425398292</v>
      </c>
      <c r="C9980">
        <v>-7.0216000000000001E-2</v>
      </c>
      <c r="D9980">
        <v>2.761E-3</v>
      </c>
      <c r="E9980">
        <v>5.4380904475223958E-2</v>
      </c>
      <c r="F9980">
        <v>-2.249254553029088E-2</v>
      </c>
      <c r="G9980">
        <v>5.8848936914575108E-2</v>
      </c>
      <c r="H9980">
        <v>-0.39218473542325361</v>
      </c>
    </row>
    <row r="9981" spans="1:8" x14ac:dyDescent="0.25">
      <c r="A9981">
        <v>6.0478727399999999</v>
      </c>
      <c r="B9981">
        <v>997.96148041496247</v>
      </c>
      <c r="C9981">
        <v>-5.3940000000000002E-2</v>
      </c>
      <c r="D9981">
        <v>2.6670000000000001E-3</v>
      </c>
      <c r="E9981">
        <v>5.7397552441850297E-2</v>
      </c>
      <c r="F9981">
        <v>-2.1984113440293499E-2</v>
      </c>
      <c r="G9981">
        <v>6.1463649989816328E-2</v>
      </c>
      <c r="H9981">
        <v>-0.36577878369970429</v>
      </c>
    </row>
    <row r="9982" spans="1:8" x14ac:dyDescent="0.25">
      <c r="A9982">
        <v>6.0484787999999998</v>
      </c>
      <c r="B9982">
        <v>998.06148657594201</v>
      </c>
      <c r="C9982">
        <v>-4.2734000000000001E-2</v>
      </c>
      <c r="D9982">
        <v>2.8800000000000002E-3</v>
      </c>
      <c r="E9982">
        <v>5.8354657174046767E-2</v>
      </c>
      <c r="F9982">
        <v>-2.0917152154504608E-2</v>
      </c>
      <c r="G9982">
        <v>6.1990267527695223E-2</v>
      </c>
      <c r="H9982">
        <v>-0.34418160164742839</v>
      </c>
    </row>
    <row r="9983" spans="1:8" x14ac:dyDescent="0.25">
      <c r="A9983">
        <v>6.0490848599999998</v>
      </c>
      <c r="B9983">
        <v>998.16149273692156</v>
      </c>
      <c r="C9983">
        <v>-5.6342000000000003E-2</v>
      </c>
      <c r="D9983">
        <v>2.454E-3</v>
      </c>
      <c r="E9983">
        <v>5.6972319221554532E-2</v>
      </c>
      <c r="F9983">
        <v>-2.036874790127122E-2</v>
      </c>
      <c r="G9983">
        <v>6.0503975477221757E-2</v>
      </c>
      <c r="H9983">
        <v>-0.34335844753280392</v>
      </c>
    </row>
    <row r="9984" spans="1:8" x14ac:dyDescent="0.25">
      <c r="A9984">
        <v>6.0496909199999997</v>
      </c>
      <c r="B9984">
        <v>998.26149889790111</v>
      </c>
      <c r="C9984">
        <v>-5.3940000000000002E-2</v>
      </c>
      <c r="D9984">
        <v>2.1900000000000001E-3</v>
      </c>
      <c r="E9984">
        <v>6.0667854618759877E-2</v>
      </c>
      <c r="F9984">
        <v>-2.3684702363508479E-2</v>
      </c>
      <c r="G9984">
        <v>6.5127211748169961E-2</v>
      </c>
      <c r="H9984">
        <v>-0.37220281728422311</v>
      </c>
    </row>
    <row r="9985" spans="1:8" x14ac:dyDescent="0.25">
      <c r="A9985">
        <v>6.0502969799999997</v>
      </c>
      <c r="B9985">
        <v>998.36150505888065</v>
      </c>
      <c r="C9985">
        <v>-6.0610999999999998E-2</v>
      </c>
      <c r="D9985">
        <v>2.3909999999999999E-3</v>
      </c>
      <c r="E9985">
        <v>6.400157604008716E-2</v>
      </c>
      <c r="F9985">
        <v>-2.1614228772965489E-2</v>
      </c>
      <c r="G9985">
        <v>6.7552769159118481E-2</v>
      </c>
      <c r="H9985">
        <v>-0.32568796680797119</v>
      </c>
    </row>
    <row r="9986" spans="1:8" x14ac:dyDescent="0.25">
      <c r="A9986">
        <v>6.0509030399999997</v>
      </c>
      <c r="B9986">
        <v>998.4615112198602</v>
      </c>
      <c r="C9986">
        <v>-4.1399999999999999E-2</v>
      </c>
      <c r="D9986">
        <v>2.8739999999999998E-3</v>
      </c>
      <c r="E9986">
        <v>6.4162442381251253E-2</v>
      </c>
      <c r="F9986">
        <v>-2.043526931778868E-2</v>
      </c>
      <c r="G9986">
        <v>6.7338096530997538E-2</v>
      </c>
      <c r="H9986">
        <v>-0.3083350545932671</v>
      </c>
    </row>
    <row r="9987" spans="1:8" x14ac:dyDescent="0.25">
      <c r="A9987">
        <v>6.0515090999999996</v>
      </c>
      <c r="B9987">
        <v>998.56151738083975</v>
      </c>
      <c r="C9987">
        <v>-6.4346E-2</v>
      </c>
      <c r="D9987">
        <v>2.3909999999999999E-3</v>
      </c>
      <c r="E9987">
        <v>6.7769335172791226E-2</v>
      </c>
      <c r="F9987">
        <v>-1.9294407201247251E-2</v>
      </c>
      <c r="G9987">
        <v>7.0462450560633078E-2</v>
      </c>
      <c r="H9987">
        <v>-0.27736818947828301</v>
      </c>
    </row>
    <row r="9988" spans="1:8" x14ac:dyDescent="0.25">
      <c r="A9988">
        <v>6.0521151599999996</v>
      </c>
      <c r="B9988">
        <v>998.66152354181941</v>
      </c>
      <c r="C9988">
        <v>-5.6609E-2</v>
      </c>
      <c r="D9988">
        <v>2.2529999999999998E-3</v>
      </c>
      <c r="E9988">
        <v>6.848614405956531E-2</v>
      </c>
      <c r="F9988">
        <v>-1.965347716721157E-2</v>
      </c>
      <c r="G9988">
        <v>7.1250341002058654E-2</v>
      </c>
      <c r="H9988">
        <v>-0.27946033033250178</v>
      </c>
    </row>
    <row r="9989" spans="1:8" x14ac:dyDescent="0.25">
      <c r="A9989">
        <v>6.0527212199999996</v>
      </c>
      <c r="B9989">
        <v>998.76152970279895</v>
      </c>
      <c r="C9989">
        <v>-5.7943000000000001E-2</v>
      </c>
      <c r="D9989">
        <v>2.617E-3</v>
      </c>
      <c r="E9989">
        <v>7.3493147461363845E-2</v>
      </c>
      <c r="F9989">
        <v>-2.410406668794754E-2</v>
      </c>
      <c r="G9989">
        <v>7.734499825247132E-2</v>
      </c>
      <c r="H9989">
        <v>-0.31692219035523078</v>
      </c>
    </row>
    <row r="9990" spans="1:8" x14ac:dyDescent="0.25">
      <c r="A9990">
        <v>6.0533272800000004</v>
      </c>
      <c r="B9990">
        <v>998.8615358637785</v>
      </c>
      <c r="C9990">
        <v>-6.3011999999999999E-2</v>
      </c>
      <c r="D9990">
        <v>2.3219999999999998E-3</v>
      </c>
      <c r="E9990">
        <v>7.4541025467380284E-2</v>
      </c>
      <c r="F9990">
        <v>-2.083527780609188E-2</v>
      </c>
      <c r="G9990">
        <v>7.7398147774902601E-2</v>
      </c>
      <c r="H9990">
        <v>-0.27255819775657097</v>
      </c>
    </row>
    <row r="9991" spans="1:8" x14ac:dyDescent="0.25">
      <c r="A9991">
        <v>6.0539333400000004</v>
      </c>
      <c r="B9991">
        <v>998.96154202475805</v>
      </c>
      <c r="C9991">
        <v>-5.5008000000000001E-2</v>
      </c>
      <c r="D9991">
        <v>2.6480000000000002E-3</v>
      </c>
      <c r="E9991">
        <v>7.3871760661769675E-2</v>
      </c>
      <c r="F9991">
        <v>-2.0696042156389691E-2</v>
      </c>
      <c r="G9991">
        <v>7.671612075834415E-2</v>
      </c>
      <c r="H9991">
        <v>-0.27315869270764692</v>
      </c>
    </row>
    <row r="9992" spans="1:8" x14ac:dyDescent="0.25">
      <c r="A9992">
        <v>6.0545394000000003</v>
      </c>
      <c r="B9992">
        <v>999.06154818573759</v>
      </c>
      <c r="C9992">
        <v>-6.3279000000000002E-2</v>
      </c>
      <c r="D9992">
        <v>2.8800000000000002E-3</v>
      </c>
      <c r="E9992">
        <v>7.5410357788432136E-2</v>
      </c>
      <c r="F9992">
        <v>-2.3008386686926528E-2</v>
      </c>
      <c r="G9992">
        <v>7.884229778307128E-2</v>
      </c>
      <c r="H9992">
        <v>-0.29613742970563811</v>
      </c>
    </row>
    <row r="9993" spans="1:8" x14ac:dyDescent="0.25">
      <c r="A9993">
        <v>6.0551454600000003</v>
      </c>
      <c r="B9993">
        <v>999.16155434671714</v>
      </c>
      <c r="C9993">
        <v>-4.5935999999999998E-2</v>
      </c>
      <c r="D9993">
        <v>2.604E-3</v>
      </c>
      <c r="E9993">
        <v>7.3819623857432404E-2</v>
      </c>
      <c r="F9993">
        <v>-2.4079809344095489E-2</v>
      </c>
      <c r="G9993">
        <v>7.7647756467915996E-2</v>
      </c>
      <c r="H9993">
        <v>-0.31531501436699921</v>
      </c>
    </row>
    <row r="9994" spans="1:8" x14ac:dyDescent="0.25">
      <c r="A9994">
        <v>6.0557515200000003</v>
      </c>
      <c r="B9994">
        <v>999.26156050769669</v>
      </c>
      <c r="C9994">
        <v>-3.4462E-2</v>
      </c>
      <c r="D9994">
        <v>2.4599999999999999E-3</v>
      </c>
      <c r="E9994">
        <v>7.7645801710395757E-2</v>
      </c>
      <c r="F9994">
        <v>-2.872839493069456E-2</v>
      </c>
      <c r="G9994">
        <v>8.2790042870770714E-2</v>
      </c>
      <c r="H9994">
        <v>-0.35437366933325992</v>
      </c>
    </row>
    <row r="9995" spans="1:8" x14ac:dyDescent="0.25">
      <c r="A9995">
        <v>6.0563575800000002</v>
      </c>
      <c r="B9995">
        <v>999.36156666867623</v>
      </c>
      <c r="C9995">
        <v>-6.5947000000000006E-2</v>
      </c>
      <c r="D9995">
        <v>2.4099999999999998E-3</v>
      </c>
      <c r="E9995">
        <v>8.0069196810502591E-2</v>
      </c>
      <c r="F9995">
        <v>-2.3640633611893822E-2</v>
      </c>
      <c r="G9995">
        <v>8.3486261357488045E-2</v>
      </c>
      <c r="H9995">
        <v>-0.28709565435766082</v>
      </c>
    </row>
    <row r="9996" spans="1:8" x14ac:dyDescent="0.25">
      <c r="A9996">
        <v>6.0569636400000002</v>
      </c>
      <c r="B9996">
        <v>999.46157282965578</v>
      </c>
      <c r="C9996">
        <v>-5.8742999999999997E-2</v>
      </c>
      <c r="D9996">
        <v>2.8300000000000001E-3</v>
      </c>
      <c r="E9996">
        <v>7.9852980622431041E-2</v>
      </c>
      <c r="F9996">
        <v>-2.9817999007944039E-2</v>
      </c>
      <c r="G9996">
        <v>8.5238556880815969E-2</v>
      </c>
      <c r="H9996">
        <v>-0.35737704123488739</v>
      </c>
    </row>
    <row r="9997" spans="1:8" x14ac:dyDescent="0.25">
      <c r="A9997">
        <v>6.0575697000000002</v>
      </c>
      <c r="B9997">
        <v>999.56157899063533</v>
      </c>
      <c r="C9997">
        <v>-4.1133000000000003E-2</v>
      </c>
      <c r="D9997">
        <v>2.9680000000000002E-3</v>
      </c>
      <c r="E9997">
        <v>8.420836258375626E-2</v>
      </c>
      <c r="F9997">
        <v>-2.7926699162559361E-2</v>
      </c>
      <c r="G9997">
        <v>8.8718368194830172E-2</v>
      </c>
      <c r="H9997">
        <v>-0.32022404562570439</v>
      </c>
    </row>
    <row r="9998" spans="1:8" x14ac:dyDescent="0.25">
      <c r="A9998">
        <v>6.0581757600000001</v>
      </c>
      <c r="B9998">
        <v>999.66158515161487</v>
      </c>
      <c r="C9998">
        <v>-5.6342000000000003E-2</v>
      </c>
      <c r="D9998">
        <v>2.7299999999999998E-3</v>
      </c>
      <c r="E9998">
        <v>8.000016949027984E-2</v>
      </c>
      <c r="F9998">
        <v>-2.8644537652843041E-2</v>
      </c>
      <c r="G9998">
        <v>8.4973740978131859E-2</v>
      </c>
      <c r="H9998">
        <v>-0.34383351861578998</v>
      </c>
    </row>
    <row r="9999" spans="1:8" x14ac:dyDescent="0.25">
      <c r="A9999">
        <v>6.0587818200000001</v>
      </c>
      <c r="B9999">
        <v>999.76159131259442</v>
      </c>
      <c r="C9999">
        <v>-4.0866E-2</v>
      </c>
      <c r="D9999">
        <v>2.8300000000000001E-3</v>
      </c>
      <c r="E9999">
        <v>8.6765074439481282E-2</v>
      </c>
      <c r="F9999">
        <v>-2.712981524130326E-2</v>
      </c>
      <c r="G9999">
        <v>9.09076730398264E-2</v>
      </c>
      <c r="H9999">
        <v>-0.30305001915161739</v>
      </c>
    </row>
    <row r="10000" spans="1:8" x14ac:dyDescent="0.25">
      <c r="A10000">
        <v>6.0593878800000001</v>
      </c>
      <c r="B10000">
        <v>999.86159747357397</v>
      </c>
      <c r="C10000">
        <v>-5.5274999999999998E-2</v>
      </c>
      <c r="D10000">
        <v>3.1189999999999998E-3</v>
      </c>
      <c r="E10000">
        <v>8.4086486477243302E-2</v>
      </c>
      <c r="F10000">
        <v>-2.5055470019145591E-2</v>
      </c>
      <c r="G10000">
        <v>8.7740035251690676E-2</v>
      </c>
      <c r="H10000">
        <v>-0.28959576929344422</v>
      </c>
    </row>
    <row r="10001" spans="1:8" x14ac:dyDescent="0.25">
      <c r="A10001">
        <v>6.05999394</v>
      </c>
      <c r="B10001">
        <v>999.96160363455351</v>
      </c>
      <c r="C10001">
        <v>-4.9671E-2</v>
      </c>
      <c r="D10001">
        <v>2.9429999999999999E-3</v>
      </c>
      <c r="E10001">
        <v>8.4696321803237912E-2</v>
      </c>
      <c r="F10001">
        <v>-3.2128739897368558E-2</v>
      </c>
      <c r="G10001">
        <v>9.0585445047150909E-2</v>
      </c>
      <c r="H10001">
        <v>-0.36257054596997462</v>
      </c>
    </row>
    <row r="10002" spans="1:8" x14ac:dyDescent="0.25">
      <c r="A10002">
        <v>6.0606</v>
      </c>
      <c r="B10002">
        <v>1000.0616097955329</v>
      </c>
      <c r="C10002">
        <v>-4.3000999999999998E-2</v>
      </c>
      <c r="D10002">
        <v>2.3159999999999999E-3</v>
      </c>
      <c r="E10002">
        <v>9.0581498025316315E-2</v>
      </c>
      <c r="F10002">
        <v>-2.58983378236359E-2</v>
      </c>
      <c r="G10002">
        <v>9.4211101715973772E-2</v>
      </c>
      <c r="H10002">
        <v>-0.27848244762716601</v>
      </c>
    </row>
    <row r="10003" spans="1:8" x14ac:dyDescent="0.25">
      <c r="A10003">
        <v>6.06120606</v>
      </c>
      <c r="B10003">
        <v>1000.1616159565129</v>
      </c>
      <c r="C10003">
        <v>-5.1005000000000002E-2</v>
      </c>
      <c r="D10003">
        <v>2.5040000000000001E-3</v>
      </c>
      <c r="E10003">
        <v>8.7891661978542826E-2</v>
      </c>
      <c r="F10003">
        <v>-3.1963841680829261E-2</v>
      </c>
      <c r="G10003">
        <v>9.3523427120414851E-2</v>
      </c>
      <c r="H10003">
        <v>-0.34880353464948788</v>
      </c>
    </row>
    <row r="10004" spans="1:8" x14ac:dyDescent="0.25">
      <c r="A10004">
        <v>6.0618121199999999</v>
      </c>
      <c r="B10004">
        <v>1000.261622117492</v>
      </c>
      <c r="C10004">
        <v>-4.8336999999999998E-2</v>
      </c>
      <c r="D10004">
        <v>3.0370000000000002E-3</v>
      </c>
      <c r="E10004">
        <v>9.1589725575986464E-2</v>
      </c>
      <c r="F10004">
        <v>-3.2820934766823601E-2</v>
      </c>
      <c r="G10004">
        <v>9.7292813660889654E-2</v>
      </c>
      <c r="H10004">
        <v>-0.34409176404708702</v>
      </c>
    </row>
    <row r="10005" spans="1:8" x14ac:dyDescent="0.25">
      <c r="A10005">
        <v>6.0624181799999999</v>
      </c>
      <c r="B10005">
        <v>1000.361628278472</v>
      </c>
      <c r="C10005">
        <v>-4.3268000000000001E-2</v>
      </c>
      <c r="D10005">
        <v>3.0249999999999999E-3</v>
      </c>
      <c r="E10005">
        <v>9.3344528843748317E-2</v>
      </c>
      <c r="F10005">
        <v>-2.739971565113478E-2</v>
      </c>
      <c r="G10005">
        <v>9.7282811857102497E-2</v>
      </c>
      <c r="H10005">
        <v>-0.28551341633001093</v>
      </c>
    </row>
    <row r="10006" spans="1:8" x14ac:dyDescent="0.25">
      <c r="A10006">
        <v>6.0630242399999998</v>
      </c>
      <c r="B10006">
        <v>1000.461634439451</v>
      </c>
      <c r="C10006">
        <v>-5.5008000000000001E-2</v>
      </c>
      <c r="D10006">
        <v>2.7299999999999998E-3</v>
      </c>
      <c r="E10006">
        <v>9.1158364849809187E-2</v>
      </c>
      <c r="F10006">
        <v>-3.1274741607540638E-2</v>
      </c>
      <c r="G10006">
        <v>9.6374047049552519E-2</v>
      </c>
      <c r="H10006">
        <v>-0.33049803072133621</v>
      </c>
    </row>
    <row r="10007" spans="1:8" x14ac:dyDescent="0.25">
      <c r="A10007">
        <v>6.0636302999999998</v>
      </c>
      <c r="B10007">
        <v>1000.561640600431</v>
      </c>
      <c r="C10007">
        <v>-5.314E-2</v>
      </c>
      <c r="D10007">
        <v>2.5040000000000001E-3</v>
      </c>
      <c r="E10007">
        <v>0.10006339829111249</v>
      </c>
      <c r="F10007">
        <v>-3.1542333564084847E-2</v>
      </c>
      <c r="G10007">
        <v>0.10491712197841591</v>
      </c>
      <c r="H10007">
        <v>-0.30536412696072612</v>
      </c>
    </row>
    <row r="10008" spans="1:8" x14ac:dyDescent="0.25">
      <c r="A10008">
        <v>6.0642363599999998</v>
      </c>
      <c r="B10008">
        <v>1000.66164676141</v>
      </c>
      <c r="C10008">
        <v>-5.5541E-2</v>
      </c>
      <c r="D10008">
        <v>2.5730000000000002E-3</v>
      </c>
      <c r="E10008">
        <v>9.4428321100042026E-2</v>
      </c>
      <c r="F10008">
        <v>-3.3566088867310322E-2</v>
      </c>
      <c r="G10008">
        <v>0.10021671590917761</v>
      </c>
      <c r="H10008">
        <v>-0.34153627788506868</v>
      </c>
    </row>
    <row r="10009" spans="1:8" x14ac:dyDescent="0.25">
      <c r="A10009">
        <v>6.0648424199999997</v>
      </c>
      <c r="B10009">
        <v>1000.76165292239</v>
      </c>
      <c r="C10009">
        <v>-4.5135000000000002E-2</v>
      </c>
      <c r="D10009">
        <v>2.8930000000000002E-3</v>
      </c>
      <c r="E10009">
        <v>9.7390878741505357E-2</v>
      </c>
      <c r="F10009">
        <v>-3.6136960035200012E-2</v>
      </c>
      <c r="G10009">
        <v>0.1038790794271313</v>
      </c>
      <c r="H10009">
        <v>-0.35530383963620299</v>
      </c>
    </row>
    <row r="10010" spans="1:8" x14ac:dyDescent="0.25">
      <c r="A10010">
        <v>6.0654484799999997</v>
      </c>
      <c r="B10010">
        <v>1000.86165908337</v>
      </c>
      <c r="C10010">
        <v>-6.3011999999999999E-2</v>
      </c>
      <c r="D10010">
        <v>2.598E-3</v>
      </c>
      <c r="E10010">
        <v>0.1016320276121961</v>
      </c>
      <c r="F10010">
        <v>-3.3963153393510748E-2</v>
      </c>
      <c r="G10010">
        <v>0.1071567301899294</v>
      </c>
      <c r="H10010">
        <v>-0.32251025781117643</v>
      </c>
    </row>
    <row r="10011" spans="1:8" x14ac:dyDescent="0.25">
      <c r="A10011">
        <v>6.0660545399999997</v>
      </c>
      <c r="B10011">
        <v>1000.961665244349</v>
      </c>
      <c r="C10011">
        <v>-7.6353000000000004E-2</v>
      </c>
      <c r="D10011">
        <v>2.3280000000000002E-3</v>
      </c>
      <c r="E10011">
        <v>0.10000580022220359</v>
      </c>
      <c r="F10011">
        <v>-3.903702713309673E-2</v>
      </c>
      <c r="G10011">
        <v>0.10735478361709561</v>
      </c>
      <c r="H10011">
        <v>-0.37215777455787358</v>
      </c>
    </row>
    <row r="10012" spans="1:8" x14ac:dyDescent="0.25">
      <c r="A10012">
        <v>6.0666605999999996</v>
      </c>
      <c r="B10012">
        <v>1001.061671405329</v>
      </c>
      <c r="C10012">
        <v>-5.314E-2</v>
      </c>
      <c r="D10012">
        <v>2.761E-3</v>
      </c>
      <c r="E10012">
        <v>9.772853789677366E-2</v>
      </c>
      <c r="F10012">
        <v>-3.9662711159860108E-2</v>
      </c>
      <c r="G10012">
        <v>0.1054703644441964</v>
      </c>
      <c r="H10012">
        <v>-0.38553563115495842</v>
      </c>
    </row>
    <row r="10013" spans="1:8" x14ac:dyDescent="0.25">
      <c r="A10013">
        <v>6.0672666599999996</v>
      </c>
      <c r="B10013">
        <v>1001.161677566308</v>
      </c>
      <c r="C10013">
        <v>-5.2873000000000003E-2</v>
      </c>
      <c r="D10013">
        <v>2.5100000000000001E-3</v>
      </c>
      <c r="E10013">
        <v>9.8775947609259895E-2</v>
      </c>
      <c r="F10013">
        <v>-3.9226647752771467E-2</v>
      </c>
      <c r="G10013">
        <v>0.10627990270990691</v>
      </c>
      <c r="H10013">
        <v>-0.37802765674142458</v>
      </c>
    </row>
    <row r="10014" spans="1:8" x14ac:dyDescent="0.25">
      <c r="A10014">
        <v>6.0678727200000004</v>
      </c>
      <c r="B10014">
        <v>1001.261683727288</v>
      </c>
      <c r="C10014">
        <v>-5.5274999999999998E-2</v>
      </c>
      <c r="D10014">
        <v>2.604E-3</v>
      </c>
      <c r="E10014">
        <v>0.1055249201761732</v>
      </c>
      <c r="F10014">
        <v>-4.4615063927896118E-2</v>
      </c>
      <c r="G10014">
        <v>0.1145688121064279</v>
      </c>
      <c r="H10014">
        <v>-0.39999873998582081</v>
      </c>
    </row>
    <row r="10015" spans="1:8" x14ac:dyDescent="0.25">
      <c r="A10015">
        <v>6.0684787800000004</v>
      </c>
      <c r="B10015">
        <v>1001.3616898882671</v>
      </c>
      <c r="C10015">
        <v>-5.2606E-2</v>
      </c>
      <c r="D10015">
        <v>2.8739999999999998E-3</v>
      </c>
      <c r="E10015">
        <v>0.1011494415131621</v>
      </c>
      <c r="F10015">
        <v>-3.763461892372312E-2</v>
      </c>
      <c r="G10015">
        <v>0.1079239271892867</v>
      </c>
      <c r="H10015">
        <v>-0.35619896493112568</v>
      </c>
    </row>
    <row r="10016" spans="1:8" x14ac:dyDescent="0.25">
      <c r="A10016">
        <v>6.0690848400000004</v>
      </c>
      <c r="B10016">
        <v>1001.4616960492471</v>
      </c>
      <c r="C10016">
        <v>-5.1805999999999998E-2</v>
      </c>
      <c r="D10016">
        <v>2.918E-3</v>
      </c>
      <c r="E10016">
        <v>9.9943214618120821E-2</v>
      </c>
      <c r="F10016">
        <v>-4.8059200909140697E-2</v>
      </c>
      <c r="G10016">
        <v>0.1108978491235466</v>
      </c>
      <c r="H10016">
        <v>-0.44822281827424071</v>
      </c>
    </row>
    <row r="10017" spans="1:8" x14ac:dyDescent="0.25">
      <c r="A10017">
        <v>6.0696909000000003</v>
      </c>
      <c r="B10017">
        <v>1001.561702210226</v>
      </c>
      <c r="C10017">
        <v>-5.0472000000000003E-2</v>
      </c>
      <c r="D10017">
        <v>2.5479999999999999E-3</v>
      </c>
      <c r="E10017">
        <v>0.10396311035971841</v>
      </c>
      <c r="F10017">
        <v>-4.7048923913123507E-2</v>
      </c>
      <c r="G10017">
        <v>0.114113669457475</v>
      </c>
      <c r="H10017">
        <v>-0.42497582316520333</v>
      </c>
    </row>
    <row r="10018" spans="1:8" x14ac:dyDescent="0.25">
      <c r="A10018">
        <v>6.0702969600000003</v>
      </c>
      <c r="B10018">
        <v>1001.661708371206</v>
      </c>
      <c r="C10018">
        <v>-5.7675999999999998E-2</v>
      </c>
      <c r="D10018">
        <v>2.5230000000000001E-3</v>
      </c>
      <c r="E10018">
        <v>0.1054260152191267</v>
      </c>
      <c r="F10018">
        <v>-4.7403453593791833E-2</v>
      </c>
      <c r="G10018">
        <v>0.1155929586852171</v>
      </c>
      <c r="H10018">
        <v>-0.42255214333721358</v>
      </c>
    </row>
    <row r="10019" spans="1:8" x14ac:dyDescent="0.25">
      <c r="A10019">
        <v>6.0709030200000003</v>
      </c>
      <c r="B10019">
        <v>1001.761714532185</v>
      </c>
      <c r="C10019">
        <v>-5.0738999999999999E-2</v>
      </c>
      <c r="D10019">
        <v>2.0639999999999999E-3</v>
      </c>
      <c r="E10019">
        <v>0.102411188733621</v>
      </c>
      <c r="F10019">
        <v>-4.634901466810664E-2</v>
      </c>
      <c r="G10019">
        <v>0.1124112215863599</v>
      </c>
      <c r="H10019">
        <v>-0.42499542927286987</v>
      </c>
    </row>
    <row r="10020" spans="1:8" x14ac:dyDescent="0.25">
      <c r="A10020">
        <v>6.0715090800000002</v>
      </c>
      <c r="B10020">
        <v>1001.861720693165</v>
      </c>
      <c r="C10020">
        <v>-5.7409000000000002E-2</v>
      </c>
      <c r="D10020">
        <v>2.196E-3</v>
      </c>
      <c r="E10020">
        <v>0.1006731591224197</v>
      </c>
      <c r="F10020">
        <v>-4.7515603066283593E-2</v>
      </c>
      <c r="G10020">
        <v>0.1113230322190366</v>
      </c>
      <c r="H10020">
        <v>-0.44098047434860832</v>
      </c>
    </row>
    <row r="10021" spans="1:8" x14ac:dyDescent="0.25">
      <c r="A10021">
        <v>6.0721151400000002</v>
      </c>
      <c r="B10021">
        <v>1001.961726854145</v>
      </c>
      <c r="C10021">
        <v>-4.8604000000000001E-2</v>
      </c>
      <c r="D10021">
        <v>2.6919999999999999E-3</v>
      </c>
      <c r="E10021">
        <v>0.107176057425038</v>
      </c>
      <c r="F10021">
        <v>-5.119447603902199E-2</v>
      </c>
      <c r="G10021">
        <v>0.1187753411364709</v>
      </c>
      <c r="H10021">
        <v>-0.44562219639243927</v>
      </c>
    </row>
    <row r="10022" spans="1:8" x14ac:dyDescent="0.25">
      <c r="A10022">
        <v>6.0727212000000002</v>
      </c>
      <c r="B10022">
        <v>1002.061733015124</v>
      </c>
      <c r="C10022">
        <v>-5.2338999999999997E-2</v>
      </c>
      <c r="D10022">
        <v>2.9369999999999999E-3</v>
      </c>
      <c r="E10022">
        <v>0.1068208216875977</v>
      </c>
      <c r="F10022">
        <v>-4.8664374755856041E-2</v>
      </c>
      <c r="G10022">
        <v>0.1173835990093673</v>
      </c>
      <c r="H10022">
        <v>-0.42747637585169779</v>
      </c>
    </row>
    <row r="10023" spans="1:8" x14ac:dyDescent="0.25">
      <c r="A10023">
        <v>6.0733272600000001</v>
      </c>
      <c r="B10023">
        <v>1002.161739176104</v>
      </c>
      <c r="C10023">
        <v>-5.2073000000000001E-2</v>
      </c>
      <c r="D10023">
        <v>2.2339999999999999E-3</v>
      </c>
      <c r="E10023">
        <v>0.1060884189129712</v>
      </c>
      <c r="F10023">
        <v>-5.2202059607227451E-2</v>
      </c>
      <c r="G10023">
        <v>0.1182362366395793</v>
      </c>
      <c r="H10023">
        <v>-0.45727691554294442</v>
      </c>
    </row>
    <row r="10024" spans="1:8" x14ac:dyDescent="0.25">
      <c r="A10024">
        <v>6.0739333200000001</v>
      </c>
      <c r="B10024">
        <v>1002.261745337083</v>
      </c>
      <c r="C10024">
        <v>-5.2873000000000003E-2</v>
      </c>
      <c r="D10024">
        <v>2.4849999999999998E-3</v>
      </c>
      <c r="E10024">
        <v>0.1066426324494647</v>
      </c>
      <c r="F10024">
        <v>-5.6946897796949787E-2</v>
      </c>
      <c r="G10024">
        <v>0.12089499668906011</v>
      </c>
      <c r="H10024">
        <v>-0.49047425875711198</v>
      </c>
    </row>
    <row r="10025" spans="1:8" x14ac:dyDescent="0.25">
      <c r="A10025">
        <v>6.07453938</v>
      </c>
      <c r="B10025">
        <v>1002.361751498063</v>
      </c>
      <c r="C10025">
        <v>-5.7141999999999998E-2</v>
      </c>
      <c r="D10025">
        <v>2.5850000000000001E-3</v>
      </c>
      <c r="E10025">
        <v>0.1063704929494465</v>
      </c>
      <c r="F10025">
        <v>-5.5894035337060548E-2</v>
      </c>
      <c r="G10025">
        <v>0.1201616617585194</v>
      </c>
      <c r="H10025">
        <v>-0.48381193239242087</v>
      </c>
    </row>
    <row r="10026" spans="1:8" x14ac:dyDescent="0.25">
      <c r="A10026">
        <v>6.07514544</v>
      </c>
      <c r="B10026">
        <v>1002.461757659042</v>
      </c>
      <c r="C10026">
        <v>-5.0472000000000003E-2</v>
      </c>
      <c r="D10026">
        <v>2.2030000000000001E-3</v>
      </c>
      <c r="E10026">
        <v>0.1059396848805301</v>
      </c>
      <c r="F10026">
        <v>-5.4075171124703163E-2</v>
      </c>
      <c r="G10026">
        <v>0.1189425952497756</v>
      </c>
      <c r="H10026">
        <v>-0.47195958010187278</v>
      </c>
    </row>
    <row r="10027" spans="1:8" x14ac:dyDescent="0.25">
      <c r="A10027">
        <v>6.0757515</v>
      </c>
      <c r="B10027">
        <v>1002.561763820022</v>
      </c>
      <c r="C10027">
        <v>-4.5401999999999998E-2</v>
      </c>
      <c r="D10027">
        <v>2.284E-3</v>
      </c>
      <c r="E10027">
        <v>0.1036300338169578</v>
      </c>
      <c r="F10027">
        <v>-5.7718847009075758E-2</v>
      </c>
      <c r="G10027">
        <v>0.118619767361772</v>
      </c>
      <c r="H10027">
        <v>-0.50817890379880803</v>
      </c>
    </row>
    <row r="10028" spans="1:8" x14ac:dyDescent="0.25">
      <c r="A10028">
        <v>6.0763575599999999</v>
      </c>
      <c r="B10028">
        <v>1002.661769981001</v>
      </c>
      <c r="C10028">
        <v>-6.2212000000000003E-2</v>
      </c>
      <c r="D10028">
        <v>2.8180000000000002E-3</v>
      </c>
      <c r="E10028">
        <v>0.10524360592541621</v>
      </c>
      <c r="F10028">
        <v>-5.761979599467066E-2</v>
      </c>
      <c r="G10028">
        <v>0.1199844051477181</v>
      </c>
      <c r="H10028">
        <v>-0.50091391664018681</v>
      </c>
    </row>
    <row r="10029" spans="1:8" x14ac:dyDescent="0.25">
      <c r="A10029">
        <v>6.0769636199999999</v>
      </c>
      <c r="B10029">
        <v>1002.761776141981</v>
      </c>
      <c r="C10029">
        <v>-7.6619999999999994E-2</v>
      </c>
      <c r="D10029">
        <v>2.297E-3</v>
      </c>
      <c r="E10029">
        <v>0.1056466010785429</v>
      </c>
      <c r="F10029">
        <v>-5.9005240819106949E-2</v>
      </c>
      <c r="G10029">
        <v>0.1210075318464499</v>
      </c>
      <c r="H10029">
        <v>-0.50935733739845857</v>
      </c>
    </row>
    <row r="10030" spans="1:8" x14ac:dyDescent="0.25">
      <c r="A10030">
        <v>6.0775696799999999</v>
      </c>
      <c r="B10030">
        <v>1002.861782302961</v>
      </c>
      <c r="C10030">
        <v>-4.8336999999999998E-2</v>
      </c>
      <c r="D10030">
        <v>2.2279999999999999E-3</v>
      </c>
      <c r="E10030">
        <v>0.1054132409806178</v>
      </c>
      <c r="F10030">
        <v>-6.429925224347223E-2</v>
      </c>
      <c r="G10030">
        <v>0.123476091665988</v>
      </c>
      <c r="H10030">
        <v>-0.54772048359265357</v>
      </c>
    </row>
    <row r="10031" spans="1:8" x14ac:dyDescent="0.25">
      <c r="A10031">
        <v>6.0781757399999998</v>
      </c>
      <c r="B10031">
        <v>1002.96178846394</v>
      </c>
      <c r="C10031">
        <v>-5.6342000000000003E-2</v>
      </c>
      <c r="D10031">
        <v>2.5730000000000002E-3</v>
      </c>
      <c r="E10031">
        <v>0.1057963858415398</v>
      </c>
      <c r="F10031">
        <v>-6.6867266804707851E-2</v>
      </c>
      <c r="G10031">
        <v>0.1251563287535391</v>
      </c>
      <c r="H10031">
        <v>-0.56364387981516928</v>
      </c>
    </row>
    <row r="10032" spans="1:8" x14ac:dyDescent="0.25">
      <c r="A10032">
        <v>6.0787817999999998</v>
      </c>
      <c r="B10032">
        <v>1003.06179462492</v>
      </c>
      <c r="C10032">
        <v>-5.4740999999999998E-2</v>
      </c>
      <c r="D10032">
        <v>2.454E-3</v>
      </c>
      <c r="E10032">
        <v>0.1072243646568254</v>
      </c>
      <c r="F10032">
        <v>-6.8176557314928291E-2</v>
      </c>
      <c r="G10032">
        <v>0.12706339891320231</v>
      </c>
      <c r="H10032">
        <v>-0.56634989681404702</v>
      </c>
    </row>
    <row r="10033" spans="1:8" x14ac:dyDescent="0.25">
      <c r="A10033">
        <v>6.0793878599999998</v>
      </c>
      <c r="B10033">
        <v>1003.161800785899</v>
      </c>
      <c r="C10033">
        <v>-5.4740999999999998E-2</v>
      </c>
      <c r="D10033">
        <v>2.9120000000000001E-3</v>
      </c>
      <c r="E10033">
        <v>0.10396511866048321</v>
      </c>
      <c r="F10033">
        <v>-6.7392328089351E-2</v>
      </c>
      <c r="G10033">
        <v>0.12389702088182381</v>
      </c>
      <c r="H10033">
        <v>-0.57512328326860962</v>
      </c>
    </row>
    <row r="10034" spans="1:8" x14ac:dyDescent="0.25">
      <c r="A10034">
        <v>6.0799939199999997</v>
      </c>
      <c r="B10034">
        <v>1003.261806946879</v>
      </c>
      <c r="C10034">
        <v>-5.8209999999999998E-2</v>
      </c>
      <c r="D10034">
        <v>2.6540000000000001E-3</v>
      </c>
      <c r="E10034">
        <v>0.1045112276615705</v>
      </c>
      <c r="F10034">
        <v>-6.7302884433575072E-2</v>
      </c>
      <c r="G10034">
        <v>0.1243071798425488</v>
      </c>
      <c r="H10034">
        <v>-0.57212985555338347</v>
      </c>
    </row>
    <row r="10035" spans="1:8" x14ac:dyDescent="0.25">
      <c r="A10035">
        <v>6.0805999799999997</v>
      </c>
      <c r="B10035">
        <v>1003.361813107858</v>
      </c>
      <c r="C10035">
        <v>-4.5135000000000002E-2</v>
      </c>
      <c r="D10035">
        <v>2.7360000000000002E-3</v>
      </c>
      <c r="E10035">
        <v>0.1043732773505703</v>
      </c>
      <c r="F10035">
        <v>-7.3312465903996649E-2</v>
      </c>
      <c r="G10035">
        <v>0.12754802500165871</v>
      </c>
      <c r="H10035">
        <v>-0.61233922348458625</v>
      </c>
    </row>
    <row r="10036" spans="1:8" x14ac:dyDescent="0.25">
      <c r="A10036">
        <v>6.0812060399999996</v>
      </c>
      <c r="B10036">
        <v>1003.461819268838</v>
      </c>
      <c r="C10036">
        <v>-5.2873000000000003E-2</v>
      </c>
      <c r="D10036">
        <v>2.849E-3</v>
      </c>
      <c r="E10036">
        <v>0.1070757279948882</v>
      </c>
      <c r="F10036">
        <v>-7.1044152606151614E-2</v>
      </c>
      <c r="G10036">
        <v>0.1285009071764143</v>
      </c>
      <c r="H10036">
        <v>-0.58580324576209153</v>
      </c>
    </row>
    <row r="10037" spans="1:8" x14ac:dyDescent="0.25">
      <c r="A10037">
        <v>6.0818120999999996</v>
      </c>
      <c r="B10037">
        <v>1003.561825429817</v>
      </c>
      <c r="C10037">
        <v>-6.2212000000000003E-2</v>
      </c>
      <c r="D10037">
        <v>2.7490000000000001E-3</v>
      </c>
      <c r="E10037">
        <v>0.1008617296729</v>
      </c>
      <c r="F10037">
        <v>-7.4567823498059946E-2</v>
      </c>
      <c r="G10037">
        <v>0.12543304514300441</v>
      </c>
      <c r="H10037">
        <v>-0.63662265178210076</v>
      </c>
    </row>
    <row r="10038" spans="1:8" x14ac:dyDescent="0.25">
      <c r="A10038">
        <v>6.0824181599999996</v>
      </c>
      <c r="B10038">
        <v>1003.661831590797</v>
      </c>
      <c r="C10038">
        <v>-6.0076999999999998E-2</v>
      </c>
      <c r="D10038">
        <v>3.1310000000000001E-3</v>
      </c>
      <c r="E10038">
        <v>0.1014244220021778</v>
      </c>
      <c r="F10038">
        <v>-7.596397306243198E-2</v>
      </c>
      <c r="G10038">
        <v>0.12671794893347091</v>
      </c>
      <c r="H10038">
        <v>-0.64284236424998242</v>
      </c>
    </row>
    <row r="10039" spans="1:8" x14ac:dyDescent="0.25">
      <c r="A10039">
        <v>6.0830242200000004</v>
      </c>
      <c r="B10039">
        <v>1003.761837751777</v>
      </c>
      <c r="C10039">
        <v>-6.8082000000000004E-2</v>
      </c>
      <c r="D10039">
        <v>2.4350000000000001E-3</v>
      </c>
      <c r="E10039">
        <v>0.1034991532898219</v>
      </c>
      <c r="F10039">
        <v>-7.6783775178000988E-2</v>
      </c>
      <c r="G10039">
        <v>0.12887134228483799</v>
      </c>
      <c r="H10039">
        <v>-0.63828292085931082</v>
      </c>
    </row>
    <row r="10040" spans="1:8" x14ac:dyDescent="0.25">
      <c r="A10040">
        <v>6.0836302800000004</v>
      </c>
      <c r="B10040">
        <v>1003.8618439127559</v>
      </c>
      <c r="C10040">
        <v>-5.901E-2</v>
      </c>
      <c r="D10040">
        <v>2.2279999999999999E-3</v>
      </c>
      <c r="E10040">
        <v>0.10475300670517911</v>
      </c>
      <c r="F10040">
        <v>-7.9225421010830493E-2</v>
      </c>
      <c r="G10040">
        <v>0.13133872143476441</v>
      </c>
      <c r="H10040">
        <v>-0.64752531586883066</v>
      </c>
    </row>
    <row r="10041" spans="1:8" x14ac:dyDescent="0.25">
      <c r="A10041">
        <v>6.0842363400000004</v>
      </c>
      <c r="B10041">
        <v>1003.9618500737359</v>
      </c>
      <c r="C10041">
        <v>-6.7280999999999994E-2</v>
      </c>
      <c r="D10041">
        <v>2.6419999999999998E-3</v>
      </c>
      <c r="E10041">
        <v>0.1041514021704215</v>
      </c>
      <c r="F10041">
        <v>-7.697855433255478E-2</v>
      </c>
      <c r="G10041">
        <v>0.12951143733738329</v>
      </c>
      <c r="H10041">
        <v>-0.63649010425524333</v>
      </c>
    </row>
    <row r="10042" spans="1:8" x14ac:dyDescent="0.25">
      <c r="A10042">
        <v>6.0848424000000003</v>
      </c>
      <c r="B10042">
        <v>1004.061856234715</v>
      </c>
      <c r="C10042">
        <v>-7.0216000000000001E-2</v>
      </c>
      <c r="D10042">
        <v>1.9949999999999998E-3</v>
      </c>
      <c r="E10042">
        <v>9.8164933464988044E-2</v>
      </c>
      <c r="F10042">
        <v>-7.7415853068838275E-2</v>
      </c>
      <c r="G10042">
        <v>0.12501827253870329</v>
      </c>
      <c r="H10042">
        <v>-0.66776972271636392</v>
      </c>
    </row>
    <row r="10043" spans="1:8" x14ac:dyDescent="0.25">
      <c r="A10043">
        <v>6.0854484600000003</v>
      </c>
      <c r="B10043">
        <v>1004.161862395695</v>
      </c>
      <c r="C10043">
        <v>-4.9404000000000003E-2</v>
      </c>
      <c r="D10043">
        <v>2.2529999999999998E-3</v>
      </c>
      <c r="E10043">
        <v>0.1014415621481302</v>
      </c>
      <c r="F10043">
        <v>-8.3544593129619607E-2</v>
      </c>
      <c r="G10043">
        <v>0.1314157128057625</v>
      </c>
      <c r="H10043">
        <v>-0.6889507218996086</v>
      </c>
    </row>
    <row r="10044" spans="1:8" x14ac:dyDescent="0.25">
      <c r="A10044">
        <v>6.0860545200000002</v>
      </c>
      <c r="B10044">
        <v>1004.261868556674</v>
      </c>
      <c r="C10044">
        <v>-7.2083999999999995E-2</v>
      </c>
      <c r="D10044">
        <v>2.3089999999999999E-3</v>
      </c>
      <c r="E10044">
        <v>9.6631645442680297E-2</v>
      </c>
      <c r="F10044">
        <v>-8.3690153273820636E-2</v>
      </c>
      <c r="G10044">
        <v>0.12783472398356979</v>
      </c>
      <c r="H10044">
        <v>-0.71375213322536801</v>
      </c>
    </row>
    <row r="10045" spans="1:8" x14ac:dyDescent="0.25">
      <c r="A10045">
        <v>6.0866605800000002</v>
      </c>
      <c r="B10045">
        <v>1004.361874717654</v>
      </c>
      <c r="C10045">
        <v>-4.9404000000000003E-2</v>
      </c>
      <c r="D10045">
        <v>1.8259999999999999E-3</v>
      </c>
      <c r="E10045">
        <v>9.7453905606543559E-2</v>
      </c>
      <c r="F10045">
        <v>-8.4932545765631626E-2</v>
      </c>
      <c r="G10045">
        <v>0.12927026358834509</v>
      </c>
      <c r="H10045">
        <v>-0.71685281251929089</v>
      </c>
    </row>
    <row r="10046" spans="1:8" x14ac:dyDescent="0.25">
      <c r="A10046">
        <v>6.0872666400000002</v>
      </c>
      <c r="B10046">
        <v>1004.461880878633</v>
      </c>
      <c r="C10046">
        <v>-6.5681000000000003E-2</v>
      </c>
      <c r="D10046">
        <v>2.2460000000000002E-3</v>
      </c>
      <c r="E10046">
        <v>9.5843061209241506E-2</v>
      </c>
      <c r="F10046">
        <v>-8.571758078654873E-2</v>
      </c>
      <c r="G10046">
        <v>0.12858225397719911</v>
      </c>
      <c r="H10046">
        <v>-0.72968673582401722</v>
      </c>
    </row>
    <row r="10047" spans="1:8" x14ac:dyDescent="0.25">
      <c r="A10047">
        <v>6.0878727000000001</v>
      </c>
      <c r="B10047">
        <v>1004.561887039613</v>
      </c>
      <c r="C10047">
        <v>-5.7141999999999998E-2</v>
      </c>
      <c r="D10047">
        <v>2.3159999999999999E-3</v>
      </c>
      <c r="E10047">
        <v>9.3878832254634129E-2</v>
      </c>
      <c r="F10047">
        <v>-8.66957109645492E-2</v>
      </c>
      <c r="G10047">
        <v>0.1277864681613135</v>
      </c>
      <c r="H10047">
        <v>-0.74563986788275005</v>
      </c>
    </row>
    <row r="10048" spans="1:8" x14ac:dyDescent="0.25">
      <c r="A10048">
        <v>6.0884787600000001</v>
      </c>
      <c r="B10048">
        <v>1004.661893200593</v>
      </c>
      <c r="C10048">
        <v>-4.4602000000000003E-2</v>
      </c>
      <c r="D10048">
        <v>2.2650000000000001E-3</v>
      </c>
      <c r="E10048">
        <v>9.6540682228311775E-2</v>
      </c>
      <c r="F10048">
        <v>-9.5463843844010132E-2</v>
      </c>
      <c r="G10048">
        <v>0.13576983761712841</v>
      </c>
      <c r="H10048">
        <v>-0.77978982115576934</v>
      </c>
    </row>
    <row r="10049" spans="1:8" x14ac:dyDescent="0.25">
      <c r="A10049">
        <v>6.0890848200000001</v>
      </c>
      <c r="B10049">
        <v>1004.761899361572</v>
      </c>
      <c r="C10049">
        <v>-6.7815E-2</v>
      </c>
      <c r="D10049">
        <v>2.2279999999999999E-3</v>
      </c>
      <c r="E10049">
        <v>9.5610784338078111E-2</v>
      </c>
      <c r="F10049">
        <v>-8.9238783177971015E-2</v>
      </c>
      <c r="G10049">
        <v>0.13078601800203041</v>
      </c>
      <c r="H10049">
        <v>-0.75094052760466468</v>
      </c>
    </row>
    <row r="10050" spans="1:8" x14ac:dyDescent="0.25">
      <c r="A10050">
        <v>6.08969088</v>
      </c>
      <c r="B10050">
        <v>1004.861905522552</v>
      </c>
      <c r="C10050">
        <v>-5.9544E-2</v>
      </c>
      <c r="D10050">
        <v>2.3530000000000001E-3</v>
      </c>
      <c r="E10050">
        <v>8.8992962576826651E-2</v>
      </c>
      <c r="F10050">
        <v>-8.8431260464243794E-2</v>
      </c>
      <c r="G10050">
        <v>0.12545849997308031</v>
      </c>
      <c r="H10050">
        <v>-0.78223230348063866</v>
      </c>
    </row>
    <row r="10051" spans="1:8" x14ac:dyDescent="0.25">
      <c r="A10051">
        <v>6.09029694</v>
      </c>
      <c r="B10051">
        <v>1004.961911683531</v>
      </c>
      <c r="C10051">
        <v>-6.1144999999999998E-2</v>
      </c>
      <c r="D10051">
        <v>2.3909999999999999E-3</v>
      </c>
      <c r="E10051">
        <v>9.1181904429651003E-2</v>
      </c>
      <c r="F10051">
        <v>-8.7993231664510466E-2</v>
      </c>
      <c r="G10051">
        <v>0.12671601522373649</v>
      </c>
      <c r="H10051">
        <v>-0.76760363973548607</v>
      </c>
    </row>
    <row r="10052" spans="1:8" x14ac:dyDescent="0.25">
      <c r="A10052">
        <v>6.090903</v>
      </c>
      <c r="B10052">
        <v>1005.061917844511</v>
      </c>
      <c r="C10052">
        <v>-5.8476E-2</v>
      </c>
      <c r="D10052">
        <v>2.761E-3</v>
      </c>
      <c r="E10052">
        <v>8.6597526806290126E-2</v>
      </c>
      <c r="F10052">
        <v>-8.7753582630791138E-2</v>
      </c>
      <c r="G10052">
        <v>0.12328756187671661</v>
      </c>
      <c r="H10052">
        <v>-0.79202868548955985</v>
      </c>
    </row>
    <row r="10053" spans="1:8" x14ac:dyDescent="0.25">
      <c r="A10053">
        <v>6.0915090599999999</v>
      </c>
      <c r="B10053">
        <v>1005.1619240054901</v>
      </c>
      <c r="C10053">
        <v>-5.7409000000000002E-2</v>
      </c>
      <c r="D10053">
        <v>2.4099999999999998E-3</v>
      </c>
      <c r="E10053">
        <v>8.8713266399442242E-2</v>
      </c>
      <c r="F10053">
        <v>-9.2559791983380477E-2</v>
      </c>
      <c r="G10053">
        <v>0.1282082631005704</v>
      </c>
      <c r="H10053">
        <v>-0.80661449003849461</v>
      </c>
    </row>
    <row r="10054" spans="1:8" x14ac:dyDescent="0.25">
      <c r="A10054">
        <v>6.0921151199999999</v>
      </c>
      <c r="B10054">
        <v>1005.2619301664701</v>
      </c>
      <c r="C10054">
        <v>-5.9810000000000002E-2</v>
      </c>
      <c r="D10054">
        <v>2.3029999999999999E-3</v>
      </c>
      <c r="E10054">
        <v>8.9235075954566409E-2</v>
      </c>
      <c r="F10054">
        <v>-9.6007401916117702E-2</v>
      </c>
      <c r="G10054">
        <v>0.13107371972786991</v>
      </c>
      <c r="H10054">
        <v>-0.8219411378156446</v>
      </c>
    </row>
    <row r="10055" spans="1:8" x14ac:dyDescent="0.25">
      <c r="A10055">
        <v>6.0927211799999998</v>
      </c>
      <c r="B10055">
        <v>1005.361936327449</v>
      </c>
      <c r="C10055">
        <v>-7.1284E-2</v>
      </c>
      <c r="D10055">
        <v>2.359E-3</v>
      </c>
      <c r="E10055">
        <v>8.8600894534078309E-2</v>
      </c>
      <c r="F10055">
        <v>-9.5483607103348286E-2</v>
      </c>
      <c r="G10055">
        <v>0.1302583499730649</v>
      </c>
      <c r="H10055">
        <v>-0.8227696314813282</v>
      </c>
    </row>
    <row r="10056" spans="1:8" x14ac:dyDescent="0.25">
      <c r="A10056">
        <v>6.0933272399999998</v>
      </c>
      <c r="B10056">
        <v>1005.461942488429</v>
      </c>
      <c r="C10056">
        <v>-5.1005000000000002E-2</v>
      </c>
      <c r="D10056">
        <v>2.366E-3</v>
      </c>
      <c r="E10056">
        <v>9.1798142848535685E-2</v>
      </c>
      <c r="F10056">
        <v>-9.5837851249207143E-2</v>
      </c>
      <c r="G10056">
        <v>0.13270942981757289</v>
      </c>
      <c r="H10056">
        <v>-0.80692433396412477</v>
      </c>
    </row>
    <row r="10057" spans="1:8" x14ac:dyDescent="0.25">
      <c r="A10057">
        <v>6.0939332999999998</v>
      </c>
      <c r="B10057">
        <v>1005.561948649409</v>
      </c>
      <c r="C10057">
        <v>-5.7675999999999998E-2</v>
      </c>
      <c r="D10057">
        <v>1.8569999999999999E-3</v>
      </c>
      <c r="E10057">
        <v>8.3547900189122726E-2</v>
      </c>
      <c r="F10057">
        <v>-9.5882447421547806E-2</v>
      </c>
      <c r="G10057">
        <v>0.12717584420619149</v>
      </c>
      <c r="H10057">
        <v>-0.8540330015131099</v>
      </c>
    </row>
    <row r="10058" spans="1:8" x14ac:dyDescent="0.25">
      <c r="A10058">
        <v>6.0945393599999997</v>
      </c>
      <c r="B10058">
        <v>1005.661954810388</v>
      </c>
      <c r="C10058">
        <v>-6.3812999999999995E-2</v>
      </c>
      <c r="D10058">
        <v>2.5100000000000001E-3</v>
      </c>
      <c r="E10058">
        <v>8.0425430438630111E-2</v>
      </c>
      <c r="F10058">
        <v>-9.904708528772932E-2</v>
      </c>
      <c r="G10058">
        <v>0.12758751884582459</v>
      </c>
      <c r="H10058">
        <v>-0.88878590681257708</v>
      </c>
    </row>
    <row r="10059" spans="1:8" x14ac:dyDescent="0.25">
      <c r="A10059">
        <v>6.0951454199999997</v>
      </c>
      <c r="B10059">
        <v>1005.761960971368</v>
      </c>
      <c r="C10059">
        <v>-5.1271999999999998E-2</v>
      </c>
      <c r="D10059">
        <v>2.196E-3</v>
      </c>
      <c r="E10059">
        <v>7.9376223254051276E-2</v>
      </c>
      <c r="F10059">
        <v>-9.5873643994525706E-2</v>
      </c>
      <c r="G10059">
        <v>0.1244682306087222</v>
      </c>
      <c r="H10059">
        <v>-0.87925812907855305</v>
      </c>
    </row>
    <row r="10060" spans="1:8" x14ac:dyDescent="0.25">
      <c r="A10060">
        <v>6.0957514799999997</v>
      </c>
      <c r="B10060">
        <v>1005.861967132347</v>
      </c>
      <c r="C10060">
        <v>-6.3546000000000005E-2</v>
      </c>
      <c r="D10060">
        <v>2.761E-3</v>
      </c>
      <c r="E10060">
        <v>7.6534278758142282E-2</v>
      </c>
      <c r="F10060">
        <v>-9.5039182133108371E-2</v>
      </c>
      <c r="G10060">
        <v>0.1220243498878776</v>
      </c>
      <c r="H10060">
        <v>-0.89283696618496844</v>
      </c>
    </row>
    <row r="10061" spans="1:8" x14ac:dyDescent="0.25">
      <c r="A10061">
        <v>6.0963575399999996</v>
      </c>
      <c r="B10061">
        <v>1005.961973293327</v>
      </c>
      <c r="C10061">
        <v>-5.6609E-2</v>
      </c>
      <c r="D10061">
        <v>2.441E-3</v>
      </c>
      <c r="E10061">
        <v>8.1220018736474192E-2</v>
      </c>
      <c r="F10061">
        <v>-9.9325790264179065E-2</v>
      </c>
      <c r="G10061">
        <v>0.128305510618823</v>
      </c>
      <c r="H10061">
        <v>-0.88534753337470828</v>
      </c>
    </row>
    <row r="10062" spans="1:8" x14ac:dyDescent="0.25">
      <c r="A10062">
        <v>6.0969635999999996</v>
      </c>
      <c r="B10062">
        <v>1006.061979454306</v>
      </c>
      <c r="C10062">
        <v>-5.0738999999999999E-2</v>
      </c>
      <c r="D10062">
        <v>2.6979999999999999E-3</v>
      </c>
      <c r="E10062">
        <v>7.9207853958404836E-2</v>
      </c>
      <c r="F10062">
        <v>-0.1001526746234772</v>
      </c>
      <c r="G10062">
        <v>0.12768884979876699</v>
      </c>
      <c r="H10062">
        <v>-0.90164663970900394</v>
      </c>
    </row>
    <row r="10063" spans="1:8" x14ac:dyDescent="0.25">
      <c r="A10063">
        <v>6.0975696599999996</v>
      </c>
      <c r="B10063">
        <v>1006.161985615286</v>
      </c>
      <c r="C10063">
        <v>-5.5008000000000001E-2</v>
      </c>
      <c r="D10063">
        <v>2.6359999999999999E-3</v>
      </c>
      <c r="E10063">
        <v>7.7031671342431246E-2</v>
      </c>
      <c r="F10063">
        <v>-9.83230320153195E-2</v>
      </c>
      <c r="G10063">
        <v>0.1249051520734589</v>
      </c>
      <c r="H10063">
        <v>-0.90622553005408379</v>
      </c>
    </row>
    <row r="10064" spans="1:8" x14ac:dyDescent="0.25">
      <c r="A10064">
        <v>6.0981757200000004</v>
      </c>
      <c r="B10064">
        <v>1006.2619917762649</v>
      </c>
      <c r="C10064">
        <v>-5.1005000000000002E-2</v>
      </c>
      <c r="D10064">
        <v>2.2780000000000001E-3</v>
      </c>
      <c r="E10064">
        <v>7.528590434673961E-2</v>
      </c>
      <c r="F10064">
        <v>-0.1010906098192621</v>
      </c>
      <c r="G10064">
        <v>0.12604474914464589</v>
      </c>
      <c r="H10064">
        <v>-0.93067213949997685</v>
      </c>
    </row>
    <row r="10065" spans="1:8" x14ac:dyDescent="0.25">
      <c r="A10065">
        <v>6.0987817800000004</v>
      </c>
      <c r="B10065">
        <v>1006.361997937245</v>
      </c>
      <c r="C10065">
        <v>-4.4867999999999998E-2</v>
      </c>
      <c r="D10065">
        <v>2.6229999999999999E-3</v>
      </c>
      <c r="E10065">
        <v>7.6410788142011271E-2</v>
      </c>
      <c r="F10065">
        <v>-9.8232432387438132E-2</v>
      </c>
      <c r="G10065">
        <v>0.124451674626081</v>
      </c>
      <c r="H10065">
        <v>-0.90970377938515423</v>
      </c>
    </row>
    <row r="10066" spans="1:8" x14ac:dyDescent="0.25">
      <c r="A10066">
        <v>6.0993878400000003</v>
      </c>
      <c r="B10066">
        <v>1006.462004098224</v>
      </c>
      <c r="C10066">
        <v>-5.7141999999999998E-2</v>
      </c>
      <c r="D10066">
        <v>2.4719999999999998E-3</v>
      </c>
      <c r="E10066">
        <v>7.174494865311444E-2</v>
      </c>
      <c r="F10066">
        <v>-9.9381719276402741E-2</v>
      </c>
      <c r="G10066">
        <v>0.122572687755355</v>
      </c>
      <c r="H10066">
        <v>-0.94551458017741696</v>
      </c>
    </row>
    <row r="10067" spans="1:8" x14ac:dyDescent="0.25">
      <c r="A10067">
        <v>6.0999939000000003</v>
      </c>
      <c r="B10067">
        <v>1006.562010259204</v>
      </c>
      <c r="C10067">
        <v>-4.9938000000000003E-2</v>
      </c>
      <c r="D10067">
        <v>2.447E-3</v>
      </c>
      <c r="E10067">
        <v>6.6397478630614737E-2</v>
      </c>
      <c r="F10067">
        <v>-9.8160130401411874E-2</v>
      </c>
      <c r="G10067">
        <v>0.1185075371819241</v>
      </c>
      <c r="H10067">
        <v>-0.97607175382039379</v>
      </c>
    </row>
    <row r="10068" spans="1:8" x14ac:dyDescent="0.25">
      <c r="A10068">
        <v>6.1005999600000003</v>
      </c>
      <c r="B10068">
        <v>1006.662016420184</v>
      </c>
      <c r="C10068">
        <v>-6.3812999999999995E-2</v>
      </c>
      <c r="D10068">
        <v>2.2780000000000001E-3</v>
      </c>
      <c r="E10068">
        <v>6.7840800137927815E-2</v>
      </c>
      <c r="F10068">
        <v>-9.5532810398466395E-2</v>
      </c>
      <c r="G10068">
        <v>0.11717035472329849</v>
      </c>
      <c r="H10068">
        <v>-0.95330341504151217</v>
      </c>
    </row>
    <row r="10069" spans="1:8" x14ac:dyDescent="0.25">
      <c r="A10069">
        <v>6.1012060200000002</v>
      </c>
      <c r="B10069">
        <v>1006.762022581163</v>
      </c>
      <c r="C10069">
        <v>-4.3534000000000003E-2</v>
      </c>
      <c r="D10069">
        <v>2.9120000000000001E-3</v>
      </c>
      <c r="E10069">
        <v>6.2046454580174548E-2</v>
      </c>
      <c r="F10069">
        <v>-9.6348827755764282E-2</v>
      </c>
      <c r="G10069">
        <v>0.11459868732179961</v>
      </c>
      <c r="H10069">
        <v>-0.99866667337881421</v>
      </c>
    </row>
    <row r="10070" spans="1:8" x14ac:dyDescent="0.25">
      <c r="A10070">
        <v>6.1018120800000002</v>
      </c>
      <c r="B10070">
        <v>1006.862028742143</v>
      </c>
      <c r="C10070">
        <v>-4.727E-2</v>
      </c>
      <c r="D10070">
        <v>2.6229999999999999E-3</v>
      </c>
      <c r="E10070">
        <v>6.1146497942317038E-2</v>
      </c>
      <c r="F10070">
        <v>-9.8360367771681001E-2</v>
      </c>
      <c r="G10070">
        <v>0.1158173396292201</v>
      </c>
      <c r="H10070">
        <v>-1.0146039427142399</v>
      </c>
    </row>
    <row r="10071" spans="1:8" x14ac:dyDescent="0.25">
      <c r="A10071">
        <v>6.1024181400000002</v>
      </c>
      <c r="B10071">
        <v>1006.962034903122</v>
      </c>
      <c r="C10071">
        <v>-5.9810000000000002E-2</v>
      </c>
      <c r="D10071">
        <v>2.3410000000000002E-3</v>
      </c>
      <c r="E10071">
        <v>6.3953716279415818E-2</v>
      </c>
      <c r="F10071">
        <v>-9.6286502785581513E-2</v>
      </c>
      <c r="G10071">
        <v>0.1155905205655975</v>
      </c>
      <c r="H10071">
        <v>-0.98450176669024636</v>
      </c>
    </row>
    <row r="10072" spans="1:8" x14ac:dyDescent="0.25">
      <c r="A10072">
        <v>6.1030242000000001</v>
      </c>
      <c r="B10072">
        <v>1007.062041064102</v>
      </c>
      <c r="C10072">
        <v>-6.6748000000000002E-2</v>
      </c>
      <c r="D10072">
        <v>2.516E-3</v>
      </c>
      <c r="E10072">
        <v>6.3007875150727158E-2</v>
      </c>
      <c r="F10072">
        <v>-9.0683083776204945E-2</v>
      </c>
      <c r="G10072">
        <v>0.1104237927901946</v>
      </c>
      <c r="H10072">
        <v>-0.96355939335439278</v>
      </c>
    </row>
    <row r="10073" spans="1:8" x14ac:dyDescent="0.25">
      <c r="A10073">
        <v>6.1036302600000001</v>
      </c>
      <c r="B10073">
        <v>1007.162047225081</v>
      </c>
      <c r="C10073">
        <v>-5.1539000000000001E-2</v>
      </c>
      <c r="D10073">
        <v>2.0830000000000002E-3</v>
      </c>
      <c r="E10073">
        <v>5.9917303146340847E-2</v>
      </c>
      <c r="F10073">
        <v>-9.7167525345785641E-2</v>
      </c>
      <c r="G10073">
        <v>0.1141560826156644</v>
      </c>
      <c r="H10073">
        <v>-1.0182318906558101</v>
      </c>
    </row>
    <row r="10074" spans="1:8" x14ac:dyDescent="0.25">
      <c r="A10074">
        <v>6.10423632</v>
      </c>
      <c r="B10074">
        <v>1007.262053386061</v>
      </c>
      <c r="C10074">
        <v>-3.6864000000000001E-2</v>
      </c>
      <c r="D10074">
        <v>2.2529999999999998E-3</v>
      </c>
      <c r="E10074">
        <v>6.1043582355051813E-2</v>
      </c>
      <c r="F10074">
        <v>-9.5233621663254761E-2</v>
      </c>
      <c r="G10074">
        <v>0.11311835236529021</v>
      </c>
      <c r="H10074">
        <v>-1.000782737968801</v>
      </c>
    </row>
    <row r="10075" spans="1:8" x14ac:dyDescent="0.25">
      <c r="A10075">
        <v>6.10484238</v>
      </c>
      <c r="B10075">
        <v>1007.362059547041</v>
      </c>
      <c r="C10075">
        <v>-3.9799000000000001E-2</v>
      </c>
      <c r="D10075">
        <v>2.516E-3</v>
      </c>
      <c r="E10075">
        <v>5.8170831123661268E-2</v>
      </c>
      <c r="F10075">
        <v>-8.8957849643268652E-2</v>
      </c>
      <c r="G10075">
        <v>0.1062889674743899</v>
      </c>
      <c r="H10075">
        <v>-0.99167415480261134</v>
      </c>
    </row>
    <row r="10076" spans="1:8" x14ac:dyDescent="0.25">
      <c r="A10076">
        <v>6.10544844</v>
      </c>
      <c r="B10076">
        <v>1007.46206570802</v>
      </c>
      <c r="C10076">
        <v>-5.6342000000000003E-2</v>
      </c>
      <c r="D10076">
        <v>2.454E-3</v>
      </c>
      <c r="E10076">
        <v>5.8190419658869202E-2</v>
      </c>
      <c r="F10076">
        <v>-9.0674869333390834E-2</v>
      </c>
      <c r="G10076">
        <v>0.10774069272425719</v>
      </c>
      <c r="H10076">
        <v>-1.000244023386021</v>
      </c>
    </row>
    <row r="10077" spans="1:8" x14ac:dyDescent="0.25">
      <c r="A10077">
        <v>6.1060544999999999</v>
      </c>
      <c r="B10077">
        <v>1007.562071869</v>
      </c>
      <c r="C10077">
        <v>-5.4474000000000002E-2</v>
      </c>
      <c r="D10077">
        <v>2.843E-3</v>
      </c>
      <c r="E10077">
        <v>5.4250468466422251E-2</v>
      </c>
      <c r="F10077">
        <v>-9.1405999816687802E-2</v>
      </c>
      <c r="G10077">
        <v>0.10629285080058121</v>
      </c>
      <c r="H10077">
        <v>-1.035161795002955</v>
      </c>
    </row>
    <row r="10078" spans="1:8" x14ac:dyDescent="0.25">
      <c r="A10078">
        <v>6.1066605599999999</v>
      </c>
      <c r="B10078">
        <v>1007.6620780299791</v>
      </c>
      <c r="C10078">
        <v>-6.4346E-2</v>
      </c>
      <c r="D10078">
        <v>2.7490000000000001E-3</v>
      </c>
      <c r="E10078">
        <v>5.1220477938265542E-2</v>
      </c>
      <c r="F10078">
        <v>-9.1232033928010561E-2</v>
      </c>
      <c r="G10078">
        <v>0.1046270585215221</v>
      </c>
      <c r="H10078">
        <v>-1.0592194142847231</v>
      </c>
    </row>
    <row r="10079" spans="1:8" x14ac:dyDescent="0.25">
      <c r="A10079">
        <v>6.1072666199999999</v>
      </c>
      <c r="B10079">
        <v>1007.7620841909589</v>
      </c>
      <c r="C10079">
        <v>-7.5019000000000002E-2</v>
      </c>
      <c r="D10079">
        <v>2.2780000000000001E-3</v>
      </c>
      <c r="E10079">
        <v>5.1432440746932262E-2</v>
      </c>
      <c r="F10079">
        <v>-8.8553878986003781E-2</v>
      </c>
      <c r="G10079">
        <v>0.1024064716932211</v>
      </c>
      <c r="H10079">
        <v>-1.04461118079061</v>
      </c>
    </row>
    <row r="10080" spans="1:8" x14ac:dyDescent="0.25">
      <c r="A10080">
        <v>6.1078726799999998</v>
      </c>
      <c r="B10080">
        <v>1007.862090351938</v>
      </c>
      <c r="C10080">
        <v>-5.5541E-2</v>
      </c>
      <c r="D10080">
        <v>2.1150000000000001E-3</v>
      </c>
      <c r="E10080">
        <v>5.3010914214834927E-2</v>
      </c>
      <c r="F10080">
        <v>-9.0489221751171717E-2</v>
      </c>
      <c r="G10080">
        <v>0.10487352515780771</v>
      </c>
      <c r="H10080">
        <v>-1.040864284993879</v>
      </c>
    </row>
    <row r="10081" spans="1:8" x14ac:dyDescent="0.25">
      <c r="A10081">
        <v>6.1084787399999998</v>
      </c>
      <c r="B10081">
        <v>1007.962096512918</v>
      </c>
      <c r="C10081">
        <v>-5.2873000000000003E-2</v>
      </c>
      <c r="D10081">
        <v>2.2209999999999999E-3</v>
      </c>
      <c r="E10081">
        <v>5.1415128067920923E-2</v>
      </c>
      <c r="F10081">
        <v>-8.7281307435665839E-2</v>
      </c>
      <c r="G10081">
        <v>0.1012992696021049</v>
      </c>
      <c r="H10081">
        <v>-1.0384495648203831</v>
      </c>
    </row>
    <row r="10082" spans="1:8" x14ac:dyDescent="0.25">
      <c r="A10082">
        <v>6.1090847999999998</v>
      </c>
      <c r="B10082">
        <v>1008.062102673897</v>
      </c>
      <c r="C10082">
        <v>-7.0483000000000004E-2</v>
      </c>
      <c r="D10082">
        <v>2.2399999999999998E-3</v>
      </c>
      <c r="E10082">
        <v>5.1727448362778657E-2</v>
      </c>
      <c r="F10082">
        <v>-8.3684797371954014E-2</v>
      </c>
      <c r="G10082">
        <v>9.838126968742035E-2</v>
      </c>
      <c r="H10082">
        <v>-1.0171579905372361</v>
      </c>
    </row>
    <row r="10083" spans="1:8" x14ac:dyDescent="0.25">
      <c r="A10083">
        <v>6.1096908599999997</v>
      </c>
      <c r="B10083">
        <v>1008.162108834877</v>
      </c>
      <c r="C10083">
        <v>-5.6875000000000002E-2</v>
      </c>
      <c r="D10083">
        <v>2.0709999999999999E-3</v>
      </c>
      <c r="E10083">
        <v>4.9425040598465933E-2</v>
      </c>
      <c r="F10083">
        <v>-8.12741249354378E-2</v>
      </c>
      <c r="G10083">
        <v>9.5122647262264298E-2</v>
      </c>
      <c r="H10083">
        <v>-1.0244220541885369</v>
      </c>
    </row>
    <row r="10084" spans="1:8" x14ac:dyDescent="0.25">
      <c r="A10084">
        <v>6.1102969199999997</v>
      </c>
      <c r="B10084">
        <v>1008.262114995856</v>
      </c>
      <c r="C10084">
        <v>-4.9671E-2</v>
      </c>
      <c r="D10084">
        <v>1.933E-3</v>
      </c>
      <c r="E10084">
        <v>5.2373531383043237E-2</v>
      </c>
      <c r="F10084">
        <v>-8.0386743909466249E-2</v>
      </c>
      <c r="G10084">
        <v>9.5942771410339828E-2</v>
      </c>
      <c r="H10084">
        <v>-0.99335365634562023</v>
      </c>
    </row>
    <row r="10085" spans="1:8" x14ac:dyDescent="0.25">
      <c r="A10085">
        <v>6.1109029799999997</v>
      </c>
      <c r="B10085">
        <v>1008.362121156836</v>
      </c>
      <c r="C10085">
        <v>-5.6609E-2</v>
      </c>
      <c r="D10085">
        <v>2.5479999999999999E-3</v>
      </c>
      <c r="E10085">
        <v>4.8695979468661062E-2</v>
      </c>
      <c r="F10085">
        <v>-8.2624861433263322E-2</v>
      </c>
      <c r="G10085">
        <v>9.5907070350825657E-2</v>
      </c>
      <c r="H10085">
        <v>-1.0382353749085169</v>
      </c>
    </row>
    <row r="10086" spans="1:8" x14ac:dyDescent="0.25">
      <c r="A10086">
        <v>6.1115090399999996</v>
      </c>
      <c r="B10086">
        <v>1008.462127317816</v>
      </c>
      <c r="C10086">
        <v>-6.9149000000000002E-2</v>
      </c>
      <c r="D10086">
        <v>2.454E-3</v>
      </c>
      <c r="E10086">
        <v>4.9942461927387168E-2</v>
      </c>
      <c r="F10086">
        <v>-7.8877880911775416E-2</v>
      </c>
      <c r="G10086">
        <v>9.3359357326947917E-2</v>
      </c>
      <c r="H10086">
        <v>-1.006349361399812</v>
      </c>
    </row>
    <row r="10087" spans="1:8" x14ac:dyDescent="0.25">
      <c r="A10087">
        <v>6.1121150999999996</v>
      </c>
      <c r="B10087">
        <v>1008.562133478795</v>
      </c>
      <c r="C10087">
        <v>-5.6609E-2</v>
      </c>
      <c r="D10087">
        <v>1.7880000000000001E-3</v>
      </c>
      <c r="E10087">
        <v>5.1226453790828137E-2</v>
      </c>
      <c r="F10087">
        <v>-7.8696050597540673E-2</v>
      </c>
      <c r="G10087">
        <v>9.3900042319663174E-2</v>
      </c>
      <c r="H10087">
        <v>-0.99376016552575475</v>
      </c>
    </row>
    <row r="10088" spans="1:8" x14ac:dyDescent="0.25">
      <c r="A10088">
        <v>6.1127211600000004</v>
      </c>
      <c r="B10088">
        <v>1008.662139639775</v>
      </c>
      <c r="C10088">
        <v>-5.3940000000000002E-2</v>
      </c>
      <c r="D10088">
        <v>2.5730000000000002E-3</v>
      </c>
      <c r="E10088">
        <v>4.9509910025155958E-2</v>
      </c>
      <c r="F10088">
        <v>-7.8714437649747102E-2</v>
      </c>
      <c r="G10088">
        <v>9.2990289198469342E-2</v>
      </c>
      <c r="H10088">
        <v>-1.009339169202442</v>
      </c>
    </row>
    <row r="10089" spans="1:8" x14ac:dyDescent="0.25">
      <c r="A10089">
        <v>6.1133272200000004</v>
      </c>
      <c r="B10089">
        <v>1008.762145800754</v>
      </c>
      <c r="C10089">
        <v>-5.5808000000000003E-2</v>
      </c>
      <c r="D10089">
        <v>2.3530000000000001E-3</v>
      </c>
      <c r="E10089">
        <v>5.0729135104381012E-2</v>
      </c>
      <c r="F10089">
        <v>-7.5523846506505524E-2</v>
      </c>
      <c r="G10089">
        <v>9.0979649040742891E-2</v>
      </c>
      <c r="H10089">
        <v>-0.97931932037196423</v>
      </c>
    </row>
    <row r="10090" spans="1:8" x14ac:dyDescent="0.25">
      <c r="A10090">
        <v>6.1139332800000004</v>
      </c>
      <c r="B10090">
        <v>1008.862151961734</v>
      </c>
      <c r="C10090">
        <v>-4.8604000000000001E-2</v>
      </c>
      <c r="D10090">
        <v>2.3159999999999999E-3</v>
      </c>
      <c r="E10090">
        <v>4.7706574419970359E-2</v>
      </c>
      <c r="F10090">
        <v>-7.7291452546509876E-2</v>
      </c>
      <c r="G10090">
        <v>9.0828882408832703E-2</v>
      </c>
      <c r="H10090">
        <v>-1.017804218962832</v>
      </c>
    </row>
    <row r="10091" spans="1:8" x14ac:dyDescent="0.25">
      <c r="A10091">
        <v>6.1145393400000003</v>
      </c>
      <c r="B10091">
        <v>1008.962158122713</v>
      </c>
      <c r="C10091">
        <v>-6.7015000000000005E-2</v>
      </c>
      <c r="D10091">
        <v>2.4220000000000001E-3</v>
      </c>
      <c r="E10091">
        <v>5.143867867555716E-2</v>
      </c>
      <c r="F10091">
        <v>-7.6497536896653548E-2</v>
      </c>
      <c r="G10091">
        <v>9.2183571286548069E-2</v>
      </c>
      <c r="H10091">
        <v>-0.97881937115388518</v>
      </c>
    </row>
    <row r="10092" spans="1:8" x14ac:dyDescent="0.25">
      <c r="A10092">
        <v>6.1151454000000003</v>
      </c>
      <c r="B10092">
        <v>1009.0621642836931</v>
      </c>
      <c r="C10092">
        <v>-7.0216000000000001E-2</v>
      </c>
      <c r="D10092">
        <v>2.2780000000000001E-3</v>
      </c>
      <c r="E10092">
        <v>4.7885062522337353E-2</v>
      </c>
      <c r="F10092">
        <v>-7.8499048197231913E-2</v>
      </c>
      <c r="G10092">
        <v>9.1951507767080651E-2</v>
      </c>
      <c r="H10092">
        <v>-1.023050342153575</v>
      </c>
    </row>
    <row r="10093" spans="1:8" x14ac:dyDescent="0.25">
      <c r="A10093">
        <v>6.1157514600000003</v>
      </c>
      <c r="B10093">
        <v>1009.162170444672</v>
      </c>
      <c r="C10093">
        <v>-4.727E-2</v>
      </c>
      <c r="D10093">
        <v>2.6480000000000002E-3</v>
      </c>
      <c r="E10093">
        <v>5.3468382677019671E-2</v>
      </c>
      <c r="F10093">
        <v>-7.7428482270615231E-2</v>
      </c>
      <c r="G10093">
        <v>9.4095896896874281E-2</v>
      </c>
      <c r="H10093">
        <v>-0.96643957942462089</v>
      </c>
    </row>
    <row r="10094" spans="1:8" x14ac:dyDescent="0.25">
      <c r="A10094">
        <v>6.1163575200000002</v>
      </c>
      <c r="B10094">
        <v>1009.262176605652</v>
      </c>
      <c r="C10094">
        <v>-6.7547999999999997E-2</v>
      </c>
      <c r="D10094">
        <v>2.4789999999999999E-3</v>
      </c>
      <c r="E10094">
        <v>4.8714586605396577E-2</v>
      </c>
      <c r="F10094">
        <v>-6.9928013062935002E-2</v>
      </c>
      <c r="G10094">
        <v>8.5223458971486796E-2</v>
      </c>
      <c r="H10094">
        <v>-0.96232957755397053</v>
      </c>
    </row>
    <row r="10095" spans="1:8" x14ac:dyDescent="0.25">
      <c r="A10095">
        <v>6.1169635800000002</v>
      </c>
      <c r="B10095">
        <v>1009.362182766632</v>
      </c>
      <c r="C10095">
        <v>-6.0878000000000002E-2</v>
      </c>
      <c r="D10095">
        <v>2.4160000000000002E-3</v>
      </c>
      <c r="E10095">
        <v>5.1077200070563433E-2</v>
      </c>
      <c r="F10095">
        <v>-7.2045082184167608E-2</v>
      </c>
      <c r="G10095">
        <v>8.8314065889708818E-2</v>
      </c>
      <c r="H10095">
        <v>-0.95408112234228881</v>
      </c>
    </row>
    <row r="10096" spans="1:8" x14ac:dyDescent="0.25">
      <c r="A10096">
        <v>6.1175696400000001</v>
      </c>
      <c r="B10096">
        <v>1009.462188927611</v>
      </c>
      <c r="C10096">
        <v>-6.5414E-2</v>
      </c>
      <c r="D10096">
        <v>2.5409999999999999E-3</v>
      </c>
      <c r="E10096">
        <v>5.3413690555510117E-2</v>
      </c>
      <c r="F10096">
        <v>-7.2225218129914295E-2</v>
      </c>
      <c r="G10096">
        <v>8.9830420641748593E-2</v>
      </c>
      <c r="H10096">
        <v>-0.93402103520710877</v>
      </c>
    </row>
    <row r="10097" spans="1:8" x14ac:dyDescent="0.25">
      <c r="A10097">
        <v>6.1181757000000001</v>
      </c>
      <c r="B10097">
        <v>1009.562195088591</v>
      </c>
      <c r="C10097">
        <v>-4.8336999999999998E-2</v>
      </c>
      <c r="D10097">
        <v>2.6610000000000002E-3</v>
      </c>
      <c r="E10097">
        <v>5.2296353087181967E-2</v>
      </c>
      <c r="F10097">
        <v>-7.1921586697650641E-2</v>
      </c>
      <c r="G10097">
        <v>8.8924817567014924E-2</v>
      </c>
      <c r="H10097">
        <v>-0.94209330937471869</v>
      </c>
    </row>
    <row r="10098" spans="1:8" x14ac:dyDescent="0.25">
      <c r="A10098">
        <v>6.1187817600000001</v>
      </c>
      <c r="B10098">
        <v>1009.66220124957</v>
      </c>
      <c r="C10098">
        <v>-5.6875000000000002E-2</v>
      </c>
      <c r="D10098">
        <v>2.372E-3</v>
      </c>
      <c r="E10098">
        <v>5.2277403484807937E-2</v>
      </c>
      <c r="F10098">
        <v>-7.031085746471824E-2</v>
      </c>
      <c r="G10098">
        <v>8.7615886644702365E-2</v>
      </c>
      <c r="H10098">
        <v>-0.93145648095479638</v>
      </c>
    </row>
    <row r="10099" spans="1:8" x14ac:dyDescent="0.25">
      <c r="A10099">
        <v>6.11938782</v>
      </c>
      <c r="B10099">
        <v>1009.76220741055</v>
      </c>
      <c r="C10099">
        <v>-5.8209999999999998E-2</v>
      </c>
      <c r="D10099">
        <v>2.3280000000000002E-3</v>
      </c>
      <c r="E10099">
        <v>5.1727809201264491E-2</v>
      </c>
      <c r="F10099">
        <v>-6.8435417116451527E-2</v>
      </c>
      <c r="G10099">
        <v>8.5785619777822494E-2</v>
      </c>
      <c r="H10099">
        <v>-0.9235533572905994</v>
      </c>
    </row>
    <row r="10100" spans="1:8" x14ac:dyDescent="0.25">
      <c r="A10100">
        <v>6.11999388</v>
      </c>
      <c r="B10100">
        <v>1009.862213571529</v>
      </c>
      <c r="C10100">
        <v>-6.0344000000000002E-2</v>
      </c>
      <c r="D10100">
        <v>2.4910000000000002E-3</v>
      </c>
      <c r="E10100">
        <v>5.1306443531276641E-2</v>
      </c>
      <c r="F10100">
        <v>-6.957249811700969E-2</v>
      </c>
      <c r="G10100">
        <v>8.6444685447223391E-2</v>
      </c>
      <c r="H10100">
        <v>-0.93537381343771031</v>
      </c>
    </row>
    <row r="10101" spans="1:8" x14ac:dyDescent="0.25">
      <c r="A10101">
        <v>6.12059994</v>
      </c>
      <c r="B10101">
        <v>1009.962219732509</v>
      </c>
      <c r="C10101">
        <v>-5.2338999999999997E-2</v>
      </c>
      <c r="D10101">
        <v>3.0430000000000001E-3</v>
      </c>
      <c r="E10101">
        <v>5.2771332270296657E-2</v>
      </c>
      <c r="F10101">
        <v>-7.1734384939049309E-2</v>
      </c>
      <c r="G10101">
        <v>8.9054115526267283E-2</v>
      </c>
      <c r="H10101">
        <v>-0.9365432677056903</v>
      </c>
    </row>
    <row r="10102" spans="1:8" x14ac:dyDescent="0.25">
      <c r="A10102">
        <v>6.1212059999999999</v>
      </c>
      <c r="B10102">
        <v>1010.0622258934879</v>
      </c>
      <c r="C10102">
        <v>-5.9544E-2</v>
      </c>
      <c r="D10102">
        <v>2.6610000000000002E-3</v>
      </c>
      <c r="E10102">
        <v>5.3365109451881373E-2</v>
      </c>
      <c r="F10102">
        <v>-6.8692231671879364E-2</v>
      </c>
      <c r="G10102">
        <v>8.698538727208395E-2</v>
      </c>
      <c r="H10102">
        <v>-0.91031742953181494</v>
      </c>
    </row>
    <row r="10103" spans="1:8" x14ac:dyDescent="0.25">
      <c r="A10103">
        <v>6.1218120599999999</v>
      </c>
      <c r="B10103">
        <v>1010.1622320544679</v>
      </c>
      <c r="C10103">
        <v>-5.1539000000000001E-2</v>
      </c>
      <c r="D10103">
        <v>2.8609999999999998E-3</v>
      </c>
      <c r="E10103">
        <v>5.3563879670803262E-2</v>
      </c>
      <c r="F10103">
        <v>-6.5990002559618732E-2</v>
      </c>
      <c r="G10103">
        <v>8.4992762298955651E-2</v>
      </c>
      <c r="H10103">
        <v>-0.88896371939402796</v>
      </c>
    </row>
    <row r="10104" spans="1:8" x14ac:dyDescent="0.25">
      <c r="A10104">
        <v>6.1224181199999999</v>
      </c>
      <c r="B10104">
        <v>1010.262238215447</v>
      </c>
      <c r="C10104">
        <v>-5.7409000000000002E-2</v>
      </c>
      <c r="D10104">
        <v>2.5479999999999999E-3</v>
      </c>
      <c r="E10104">
        <v>5.2351992352882189E-2</v>
      </c>
      <c r="F10104">
        <v>-7.0921914427621857E-2</v>
      </c>
      <c r="G10104">
        <v>8.8151285012727718E-2</v>
      </c>
      <c r="H10104">
        <v>-0.93491349912124544</v>
      </c>
    </row>
    <row r="10105" spans="1:8" x14ac:dyDescent="0.25">
      <c r="A10105">
        <v>6.1230241799999998</v>
      </c>
      <c r="B10105">
        <v>1010.362244376427</v>
      </c>
      <c r="C10105">
        <v>-4.5669000000000001E-2</v>
      </c>
      <c r="D10105">
        <v>2.598E-3</v>
      </c>
      <c r="E10105">
        <v>5.6422806617014418E-2</v>
      </c>
      <c r="F10105">
        <v>-6.8061735583580099E-2</v>
      </c>
      <c r="G10105">
        <v>8.8407765253908435E-2</v>
      </c>
      <c r="H10105">
        <v>-0.87862412480238727</v>
      </c>
    </row>
    <row r="10106" spans="1:8" x14ac:dyDescent="0.25">
      <c r="A10106">
        <v>6.1236302399999998</v>
      </c>
      <c r="B10106">
        <v>1010.462250537407</v>
      </c>
      <c r="C10106">
        <v>-4.9138000000000001E-2</v>
      </c>
      <c r="D10106">
        <v>2.4849999999999998E-3</v>
      </c>
      <c r="E10106">
        <v>5.5544377040615663E-2</v>
      </c>
      <c r="F10106">
        <v>-6.6896256857948991E-2</v>
      </c>
      <c r="G10106">
        <v>8.6949910882270359E-2</v>
      </c>
      <c r="H10106">
        <v>-0.8778472153396607</v>
      </c>
    </row>
    <row r="10107" spans="1:8" x14ac:dyDescent="0.25">
      <c r="A10107">
        <v>6.1242362999999997</v>
      </c>
      <c r="B10107">
        <v>1010.562256698386</v>
      </c>
      <c r="C10107">
        <v>-4.6203000000000001E-2</v>
      </c>
      <c r="D10107">
        <v>2.4719999999999998E-3</v>
      </c>
      <c r="E10107">
        <v>5.6799615832658253E-2</v>
      </c>
      <c r="F10107">
        <v>-6.8695742433202381E-2</v>
      </c>
      <c r="G10107">
        <v>8.9136420094069538E-2</v>
      </c>
      <c r="H10107">
        <v>-0.87990911306655673</v>
      </c>
    </row>
    <row r="10108" spans="1:8" x14ac:dyDescent="0.25">
      <c r="A10108">
        <v>6.1248423599999997</v>
      </c>
      <c r="B10108">
        <v>1010.662262859366</v>
      </c>
      <c r="C10108">
        <v>-3.8464999999999999E-2</v>
      </c>
      <c r="D10108">
        <v>2.4160000000000002E-3</v>
      </c>
      <c r="E10108">
        <v>5.5824735588474943E-2</v>
      </c>
      <c r="F10108">
        <v>-6.6675773626480514E-2</v>
      </c>
      <c r="G10108">
        <v>8.696010517595304E-2</v>
      </c>
      <c r="H10108">
        <v>-0.87374710727316873</v>
      </c>
    </row>
    <row r="10109" spans="1:8" x14ac:dyDescent="0.25">
      <c r="A10109">
        <v>6.1254484199999997</v>
      </c>
      <c r="B10109">
        <v>1010.762269020345</v>
      </c>
      <c r="C10109">
        <v>-7.1284E-2</v>
      </c>
      <c r="D10109">
        <v>2.5040000000000001E-3</v>
      </c>
      <c r="E10109">
        <v>5.3857531918202833E-2</v>
      </c>
      <c r="F10109">
        <v>-6.4254702080974613E-2</v>
      </c>
      <c r="G10109">
        <v>8.3840923681905127E-2</v>
      </c>
      <c r="H10109">
        <v>-0.87319972646933142</v>
      </c>
    </row>
    <row r="10110" spans="1:8" x14ac:dyDescent="0.25">
      <c r="A10110">
        <v>6.1260544799999996</v>
      </c>
      <c r="B10110">
        <v>1010.862275181325</v>
      </c>
      <c r="C10110">
        <v>-5.7675999999999998E-2</v>
      </c>
      <c r="D10110">
        <v>2.6979999999999999E-3</v>
      </c>
      <c r="E10110">
        <v>5.8342629805521587E-2</v>
      </c>
      <c r="F10110">
        <v>-6.659875245006032E-2</v>
      </c>
      <c r="G10110">
        <v>8.8539574657486089E-2</v>
      </c>
      <c r="H10110">
        <v>-0.85138220266140208</v>
      </c>
    </row>
    <row r="10111" spans="1:8" x14ac:dyDescent="0.25">
      <c r="A10111">
        <v>6.1266605399999996</v>
      </c>
      <c r="B10111">
        <v>1010.962281342304</v>
      </c>
      <c r="C10111">
        <v>-5.0205E-2</v>
      </c>
      <c r="D10111">
        <v>3.0500000000000002E-3</v>
      </c>
      <c r="E10111">
        <v>5.8650088107319399E-2</v>
      </c>
      <c r="F10111">
        <v>-6.6510778045616253E-2</v>
      </c>
      <c r="G10111">
        <v>8.867647056141531E-2</v>
      </c>
      <c r="H10111">
        <v>-0.84812047635577215</v>
      </c>
    </row>
    <row r="10112" spans="1:8" x14ac:dyDescent="0.25">
      <c r="A10112">
        <v>6.1272665999999996</v>
      </c>
      <c r="B10112">
        <v>1011.062287503284</v>
      </c>
      <c r="C10112">
        <v>-5.8742999999999997E-2</v>
      </c>
      <c r="D10112">
        <v>2.3159999999999999E-3</v>
      </c>
      <c r="E10112">
        <v>6.0844777054725629E-2</v>
      </c>
      <c r="F10112">
        <v>-6.9421846058034684E-2</v>
      </c>
      <c r="G10112">
        <v>9.2311860586517983E-2</v>
      </c>
      <c r="H10112">
        <v>-0.85114567749630365</v>
      </c>
    </row>
    <row r="10113" spans="1:8" x14ac:dyDescent="0.25">
      <c r="A10113">
        <v>6.1278726600000004</v>
      </c>
      <c r="B10113">
        <v>1011.162293664264</v>
      </c>
      <c r="C10113">
        <v>-4.4602000000000003E-2</v>
      </c>
      <c r="D10113">
        <v>2.8180000000000002E-3</v>
      </c>
      <c r="E10113">
        <v>6.0924773779854079E-2</v>
      </c>
      <c r="F10113">
        <v>-6.5217066057281864E-2</v>
      </c>
      <c r="G10113">
        <v>8.9247373996360596E-2</v>
      </c>
      <c r="H10113">
        <v>-0.81941254587661427</v>
      </c>
    </row>
    <row r="10114" spans="1:8" x14ac:dyDescent="0.25">
      <c r="A10114">
        <v>6.1284787200000004</v>
      </c>
      <c r="B10114">
        <v>1011.262299825243</v>
      </c>
      <c r="C10114">
        <v>-5.7141999999999998E-2</v>
      </c>
      <c r="D10114">
        <v>2.6540000000000001E-3</v>
      </c>
      <c r="E10114">
        <v>5.9965562644899439E-2</v>
      </c>
      <c r="F10114">
        <v>-6.8703403014485284E-2</v>
      </c>
      <c r="G10114">
        <v>9.1192249062571895E-2</v>
      </c>
      <c r="H10114">
        <v>-0.85320352177798375</v>
      </c>
    </row>
    <row r="10115" spans="1:8" x14ac:dyDescent="0.25">
      <c r="A10115">
        <v>6.1290847800000003</v>
      </c>
      <c r="B10115">
        <v>1011.362305986223</v>
      </c>
      <c r="C10115">
        <v>-5.2073000000000001E-2</v>
      </c>
      <c r="D10115">
        <v>3.0309999999999998E-3</v>
      </c>
      <c r="E10115">
        <v>5.8036588885059748E-2</v>
      </c>
      <c r="F10115">
        <v>-7.3399169300831721E-2</v>
      </c>
      <c r="G10115">
        <v>9.3571810410323891E-2</v>
      </c>
      <c r="H10115">
        <v>-0.90175302333923235</v>
      </c>
    </row>
    <row r="10116" spans="1:8" x14ac:dyDescent="0.25">
      <c r="A10116">
        <v>6.1296908400000003</v>
      </c>
      <c r="B10116">
        <v>1011.4623121472021</v>
      </c>
      <c r="C10116">
        <v>-5.8742999999999997E-2</v>
      </c>
      <c r="D10116">
        <v>2.836E-3</v>
      </c>
      <c r="E10116">
        <v>6.310184400618149E-2</v>
      </c>
      <c r="F10116">
        <v>-7.0589210337016525E-2</v>
      </c>
      <c r="G10116">
        <v>9.4681990541940028E-2</v>
      </c>
      <c r="H10116">
        <v>-0.8413447102919599</v>
      </c>
    </row>
    <row r="10117" spans="1:8" x14ac:dyDescent="0.25">
      <c r="A10117">
        <v>6.1302969000000003</v>
      </c>
      <c r="B10117">
        <v>1011.5623183081819</v>
      </c>
      <c r="C10117">
        <v>-6.4346E-2</v>
      </c>
      <c r="D10117">
        <v>2.2720000000000001E-3</v>
      </c>
      <c r="E10117">
        <v>5.838282586977294E-2</v>
      </c>
      <c r="F10117">
        <v>-6.9420482739275716E-2</v>
      </c>
      <c r="G10117">
        <v>9.0706988596768595E-2</v>
      </c>
      <c r="H10117">
        <v>-0.871548800299207</v>
      </c>
    </row>
    <row r="10118" spans="1:8" x14ac:dyDescent="0.25">
      <c r="A10118">
        <v>6.1309029600000002</v>
      </c>
      <c r="B10118">
        <v>1011.662324469161</v>
      </c>
      <c r="C10118">
        <v>-6.0344000000000002E-2</v>
      </c>
      <c r="D10118">
        <v>3.1189999999999998E-3</v>
      </c>
      <c r="E10118">
        <v>6.1459536033545127E-2</v>
      </c>
      <c r="F10118">
        <v>-7.0693835686849588E-2</v>
      </c>
      <c r="G10118">
        <v>9.3674398709454862E-2</v>
      </c>
      <c r="H10118">
        <v>-0.85516039699615565</v>
      </c>
    </row>
    <row r="10119" spans="1:8" x14ac:dyDescent="0.25">
      <c r="A10119">
        <v>6.1315090200000002</v>
      </c>
      <c r="B10119">
        <v>1011.762330630141</v>
      </c>
      <c r="C10119">
        <v>-4.1667000000000003E-2</v>
      </c>
      <c r="D10119">
        <v>3.1819999999999999E-3</v>
      </c>
      <c r="E10119">
        <v>6.0277117887784497E-2</v>
      </c>
      <c r="F10119">
        <v>-6.9220462244280287E-2</v>
      </c>
      <c r="G10119">
        <v>9.1786727440135399E-2</v>
      </c>
      <c r="H10119">
        <v>-0.85435054342802397</v>
      </c>
    </row>
    <row r="10120" spans="1:8" x14ac:dyDescent="0.25">
      <c r="A10120">
        <v>6.1321150800000002</v>
      </c>
      <c r="B10120">
        <v>1011.86233679112</v>
      </c>
      <c r="C10120">
        <v>-5.1539000000000001E-2</v>
      </c>
      <c r="D10120">
        <v>2.5349999999999999E-3</v>
      </c>
      <c r="E10120">
        <v>6.2224702393604871E-2</v>
      </c>
      <c r="F10120">
        <v>-7.3179465428060322E-2</v>
      </c>
      <c r="G10120">
        <v>9.605804364190107E-2</v>
      </c>
      <c r="H10120">
        <v>-0.86612651337961588</v>
      </c>
    </row>
    <row r="10121" spans="1:8" x14ac:dyDescent="0.25">
      <c r="A10121">
        <v>6.1327211400000001</v>
      </c>
      <c r="B10121">
        <v>1011.9623429521</v>
      </c>
      <c r="C10121">
        <v>-5.1539000000000001E-2</v>
      </c>
      <c r="D10121">
        <v>3.0179999999999998E-3</v>
      </c>
      <c r="E10121">
        <v>6.4086476388455021E-2</v>
      </c>
      <c r="F10121">
        <v>-7.4593835451487484E-2</v>
      </c>
      <c r="G10121">
        <v>9.834285303595576E-2</v>
      </c>
      <c r="H10121">
        <v>-0.86102044677145839</v>
      </c>
    </row>
    <row r="10122" spans="1:8" x14ac:dyDescent="0.25">
      <c r="A10122">
        <v>6.1333272000000001</v>
      </c>
      <c r="B10122">
        <v>1012.062349113079</v>
      </c>
      <c r="C10122">
        <v>-4.6469000000000003E-2</v>
      </c>
      <c r="D10122">
        <v>2.8050000000000002E-3</v>
      </c>
      <c r="E10122">
        <v>5.9578484280496509E-2</v>
      </c>
      <c r="F10122">
        <v>-7.1251016796472166E-2</v>
      </c>
      <c r="G10122">
        <v>9.2877893945182283E-2</v>
      </c>
      <c r="H10122">
        <v>-0.87438197803264872</v>
      </c>
    </row>
    <row r="10123" spans="1:8" x14ac:dyDescent="0.25">
      <c r="A10123">
        <v>6.1339332600000001</v>
      </c>
      <c r="B10123">
        <v>1012.162355274059</v>
      </c>
      <c r="C10123">
        <v>-6.0610999999999998E-2</v>
      </c>
      <c r="D10123">
        <v>2.6289999999999998E-3</v>
      </c>
      <c r="E10123">
        <v>6.2197667945488568E-2</v>
      </c>
      <c r="F10123">
        <v>-7.3828422457322448E-2</v>
      </c>
      <c r="G10123">
        <v>9.6535930411397242E-2</v>
      </c>
      <c r="H10123">
        <v>-0.87069455300421161</v>
      </c>
    </row>
    <row r="10124" spans="1:8" x14ac:dyDescent="0.25">
      <c r="A10124">
        <v>6.13453932</v>
      </c>
      <c r="B10124">
        <v>1012.262361435039</v>
      </c>
      <c r="C10124">
        <v>-5.8209999999999998E-2</v>
      </c>
      <c r="D10124">
        <v>3.2820000000000002E-3</v>
      </c>
      <c r="E10124">
        <v>5.7887228253689561E-2</v>
      </c>
      <c r="F10124">
        <v>-7.072380591829211E-2</v>
      </c>
      <c r="G10124">
        <v>9.1393587950484828E-2</v>
      </c>
      <c r="H10124">
        <v>-0.88487800330560051</v>
      </c>
    </row>
    <row r="10125" spans="1:8" x14ac:dyDescent="0.25">
      <c r="A10125">
        <v>6.13514538</v>
      </c>
      <c r="B10125">
        <v>1012.362367596018</v>
      </c>
      <c r="C10125">
        <v>-5.1271999999999998E-2</v>
      </c>
      <c r="D10125">
        <v>2.428E-3</v>
      </c>
      <c r="E10125">
        <v>5.9336362053751701E-2</v>
      </c>
      <c r="F10125">
        <v>-7.5681101418593341E-2</v>
      </c>
      <c r="G10125">
        <v>9.6168773381515665E-2</v>
      </c>
      <c r="H10125">
        <v>-0.90586844518084397</v>
      </c>
    </row>
    <row r="10126" spans="1:8" x14ac:dyDescent="0.25">
      <c r="A10126">
        <v>6.1357514399999999</v>
      </c>
      <c r="B10126">
        <v>1012.462373756998</v>
      </c>
      <c r="C10126">
        <v>-5.8209999999999998E-2</v>
      </c>
      <c r="D10126">
        <v>3.4009999999999999E-3</v>
      </c>
      <c r="E10126">
        <v>6.3233522990776517E-2</v>
      </c>
      <c r="F10126">
        <v>-7.4296609702781805E-2</v>
      </c>
      <c r="G10126">
        <v>9.7562619087192173E-2</v>
      </c>
      <c r="H10126">
        <v>-0.86566651210423606</v>
      </c>
    </row>
    <row r="10127" spans="1:8" x14ac:dyDescent="0.25">
      <c r="A10127">
        <v>6.1363574999999999</v>
      </c>
      <c r="B10127">
        <v>1012.562379917977</v>
      </c>
      <c r="C10127">
        <v>-4.4602000000000003E-2</v>
      </c>
      <c r="D10127">
        <v>3.2439999999999999E-3</v>
      </c>
      <c r="E10127">
        <v>6.0737156712620977E-2</v>
      </c>
      <c r="F10127">
        <v>-7.7492327314325704E-2</v>
      </c>
      <c r="G10127">
        <v>9.8458432844140215E-2</v>
      </c>
      <c r="H10127">
        <v>-0.9060224139574502</v>
      </c>
    </row>
    <row r="10128" spans="1:8" x14ac:dyDescent="0.25">
      <c r="A10128">
        <v>6.1369635599999999</v>
      </c>
      <c r="B10128">
        <v>1012.662386078957</v>
      </c>
      <c r="C10128">
        <v>-4.8604000000000001E-2</v>
      </c>
      <c r="D10128">
        <v>3.2070000000000002E-3</v>
      </c>
      <c r="E10128">
        <v>6.3816355557016605E-2</v>
      </c>
      <c r="F10128">
        <v>-7.4894677529559542E-2</v>
      </c>
      <c r="G10128">
        <v>9.8395833035938449E-2</v>
      </c>
      <c r="H10128">
        <v>-0.86509519041759464</v>
      </c>
    </row>
    <row r="10129" spans="1:8" x14ac:dyDescent="0.25">
      <c r="A10129">
        <v>6.1375696199999998</v>
      </c>
      <c r="B10129">
        <v>1012.762392239936</v>
      </c>
      <c r="C10129">
        <v>-6.7015000000000005E-2</v>
      </c>
      <c r="D10129">
        <v>2.9369999999999999E-3</v>
      </c>
      <c r="E10129">
        <v>5.5429173482723471E-2</v>
      </c>
      <c r="F10129">
        <v>-7.6437918412910047E-2</v>
      </c>
      <c r="G10129">
        <v>9.4420064839400256E-2</v>
      </c>
      <c r="H10129">
        <v>-0.94338796108661738</v>
      </c>
    </row>
    <row r="10130" spans="1:8" x14ac:dyDescent="0.25">
      <c r="A10130">
        <v>6.1381756799999998</v>
      </c>
      <c r="B10130">
        <v>1012.862398400916</v>
      </c>
      <c r="C10130">
        <v>-5.5808000000000003E-2</v>
      </c>
      <c r="D10130">
        <v>2.9810000000000001E-3</v>
      </c>
      <c r="E10130">
        <v>6.0857500640257821E-2</v>
      </c>
      <c r="F10130">
        <v>-7.5001782934970826E-2</v>
      </c>
      <c r="G10130">
        <v>9.6586245540467422E-2</v>
      </c>
      <c r="H10130">
        <v>-0.88913424329854041</v>
      </c>
    </row>
    <row r="10131" spans="1:8" x14ac:dyDescent="0.25">
      <c r="A10131">
        <v>6.1387817399999998</v>
      </c>
      <c r="B10131">
        <v>1012.962404561895</v>
      </c>
      <c r="C10131">
        <v>-5.1805999999999998E-2</v>
      </c>
      <c r="D10131">
        <v>3.2130000000000001E-3</v>
      </c>
      <c r="E10131">
        <v>5.636255602170212E-2</v>
      </c>
      <c r="F10131">
        <v>-7.9497514741920003E-2</v>
      </c>
      <c r="G10131">
        <v>9.7450462140727168E-2</v>
      </c>
      <c r="H10131">
        <v>-0.95406549240336791</v>
      </c>
    </row>
    <row r="10132" spans="1:8" x14ac:dyDescent="0.25">
      <c r="A10132">
        <v>6.1393877999999997</v>
      </c>
      <c r="B10132">
        <v>1013.062410722875</v>
      </c>
      <c r="C10132">
        <v>-4.3534000000000003E-2</v>
      </c>
      <c r="D10132">
        <v>2.993E-3</v>
      </c>
      <c r="E10132">
        <v>5.859094884951406E-2</v>
      </c>
      <c r="F10132">
        <v>-7.8721242358415641E-2</v>
      </c>
      <c r="G10132">
        <v>9.8132223482089637E-2</v>
      </c>
      <c r="H10132">
        <v>-0.93096360673326073</v>
      </c>
    </row>
    <row r="10133" spans="1:8" x14ac:dyDescent="0.25">
      <c r="A10133">
        <v>6.1399938599999997</v>
      </c>
      <c r="B10133">
        <v>1013.162416883855</v>
      </c>
      <c r="C10133">
        <v>-5.3673999999999999E-2</v>
      </c>
      <c r="D10133">
        <v>3.4510000000000001E-3</v>
      </c>
      <c r="E10133">
        <v>6.1960770357604958E-2</v>
      </c>
      <c r="F10133">
        <v>-7.4952002306216334E-2</v>
      </c>
      <c r="G10133">
        <v>9.7246797957664999E-2</v>
      </c>
      <c r="H10133">
        <v>-0.88000184425859962</v>
      </c>
    </row>
    <row r="10134" spans="1:8" x14ac:dyDescent="0.25">
      <c r="A10134">
        <v>6.1405999199999997</v>
      </c>
      <c r="B10134">
        <v>1013.262423044834</v>
      </c>
      <c r="C10134">
        <v>-5.5274999999999998E-2</v>
      </c>
      <c r="D10134">
        <v>3.156E-3</v>
      </c>
      <c r="E10134">
        <v>5.5278392429377272E-2</v>
      </c>
      <c r="F10134">
        <v>-7.6054221275742531E-2</v>
      </c>
      <c r="G10134">
        <v>9.4020982995477356E-2</v>
      </c>
      <c r="H10134">
        <v>-0.94229050536622994</v>
      </c>
    </row>
    <row r="10135" spans="1:8" x14ac:dyDescent="0.25">
      <c r="A10135">
        <v>6.1412059799999996</v>
      </c>
      <c r="B10135">
        <v>1013.362429205814</v>
      </c>
      <c r="C10135">
        <v>-6.0076999999999998E-2</v>
      </c>
      <c r="D10135">
        <v>3.1189999999999998E-3</v>
      </c>
      <c r="E10135">
        <v>5.6986482018876829E-2</v>
      </c>
      <c r="F10135">
        <v>-7.8137309114850631E-2</v>
      </c>
      <c r="G10135">
        <v>9.6710383147816617E-2</v>
      </c>
      <c r="H10135">
        <v>-0.94066749876125366</v>
      </c>
    </row>
    <row r="10136" spans="1:8" x14ac:dyDescent="0.25">
      <c r="A10136">
        <v>6.1418120399999996</v>
      </c>
      <c r="B10136">
        <v>1013.462435366793</v>
      </c>
      <c r="C10136">
        <v>-5.8476E-2</v>
      </c>
      <c r="D10136">
        <v>3.307E-3</v>
      </c>
      <c r="E10136">
        <v>5.7803711858569307E-2</v>
      </c>
      <c r="F10136">
        <v>-7.56018371873039E-2</v>
      </c>
      <c r="G10136">
        <v>9.5167782840224424E-2</v>
      </c>
      <c r="H10136">
        <v>-0.91802863881699281</v>
      </c>
    </row>
    <row r="10137" spans="1:8" x14ac:dyDescent="0.25">
      <c r="A10137">
        <v>6.1424181000000004</v>
      </c>
      <c r="B10137">
        <v>1013.562441527773</v>
      </c>
      <c r="C10137">
        <v>-5.1539000000000001E-2</v>
      </c>
      <c r="D10137">
        <v>3.4329999999999999E-3</v>
      </c>
      <c r="E10137">
        <v>5.6461991944702278E-2</v>
      </c>
      <c r="F10137">
        <v>-7.7932473311958683E-2</v>
      </c>
      <c r="G10137">
        <v>9.6236307757949544E-2</v>
      </c>
      <c r="H10137">
        <v>-0.94381666193138369</v>
      </c>
    </row>
    <row r="10138" spans="1:8" x14ac:dyDescent="0.25">
      <c r="A10138">
        <v>6.1430241600000004</v>
      </c>
      <c r="B10138">
        <v>1013.662447688752</v>
      </c>
      <c r="C10138">
        <v>-5.3940000000000002E-2</v>
      </c>
      <c r="D10138">
        <v>3.483E-3</v>
      </c>
      <c r="E10138">
        <v>5.4661691499251583E-2</v>
      </c>
      <c r="F10138">
        <v>-7.5623596121093969E-2</v>
      </c>
      <c r="G10138">
        <v>9.3310389602903776E-2</v>
      </c>
      <c r="H10138">
        <v>-0.9449233692822957</v>
      </c>
    </row>
    <row r="10139" spans="1:8" x14ac:dyDescent="0.25">
      <c r="A10139">
        <v>6.1436302200000004</v>
      </c>
      <c r="B10139">
        <v>1013.762453849732</v>
      </c>
      <c r="C10139">
        <v>-4.9938000000000003E-2</v>
      </c>
      <c r="D10139">
        <v>2.8609999999999998E-3</v>
      </c>
      <c r="E10139">
        <v>5.4803915410528731E-2</v>
      </c>
      <c r="F10139">
        <v>-7.8395334119711071E-2</v>
      </c>
      <c r="G10139">
        <v>9.5651960544808096E-2</v>
      </c>
      <c r="H10139">
        <v>-0.96069403202242087</v>
      </c>
    </row>
    <row r="10140" spans="1:8" x14ac:dyDescent="0.25">
      <c r="A10140">
        <v>6.1442362800000003</v>
      </c>
      <c r="B10140">
        <v>1013.8624600107109</v>
      </c>
      <c r="C10140">
        <v>-5.3940000000000002E-2</v>
      </c>
      <c r="D10140">
        <v>3.6900000000000001E-3</v>
      </c>
      <c r="E10140">
        <v>5.4418238205129463E-2</v>
      </c>
      <c r="F10140">
        <v>-8.1761257305496951E-2</v>
      </c>
      <c r="G10140">
        <v>9.8215313701712992E-2</v>
      </c>
      <c r="H10140">
        <v>-0.98354996338276146</v>
      </c>
    </row>
    <row r="10141" spans="1:8" x14ac:dyDescent="0.25">
      <c r="A10141">
        <v>6.1448423400000003</v>
      </c>
      <c r="B10141">
        <v>1013.9624661716909</v>
      </c>
      <c r="C10141">
        <v>-5.5008000000000001E-2</v>
      </c>
      <c r="D10141">
        <v>3.3509999999999998E-3</v>
      </c>
      <c r="E10141">
        <v>5.7005354189348371E-2</v>
      </c>
      <c r="F10141">
        <v>-7.9904947347267677E-2</v>
      </c>
      <c r="G10141">
        <v>9.8155035616226433E-2</v>
      </c>
      <c r="H10141">
        <v>-0.95112391285189146</v>
      </c>
    </row>
    <row r="10142" spans="1:8" x14ac:dyDescent="0.25">
      <c r="A10142">
        <v>6.1454484000000003</v>
      </c>
      <c r="B10142">
        <v>1014.0624723326709</v>
      </c>
      <c r="C10142">
        <v>-4.4068000000000003E-2</v>
      </c>
      <c r="D10142">
        <v>3.8089999999999999E-3</v>
      </c>
      <c r="E10142">
        <v>5.696284229461538E-2</v>
      </c>
      <c r="F10142">
        <v>-8.2903013814916368E-2</v>
      </c>
      <c r="G10142">
        <v>0.1005866546907563</v>
      </c>
      <c r="H10142">
        <v>-0.96877916221084381</v>
      </c>
    </row>
    <row r="10143" spans="1:8" x14ac:dyDescent="0.25">
      <c r="A10143">
        <v>6.1460544600000002</v>
      </c>
      <c r="B10143">
        <v>1014.16247849365</v>
      </c>
      <c r="C10143">
        <v>-4.2734000000000001E-2</v>
      </c>
      <c r="D10143">
        <v>3.4390000000000002E-3</v>
      </c>
      <c r="E10143">
        <v>5.4392595670195873E-2</v>
      </c>
      <c r="F10143">
        <v>-7.6922802926035289E-2</v>
      </c>
      <c r="G10143">
        <v>9.421078533660078E-2</v>
      </c>
      <c r="H10143">
        <v>-0.95531696398371979</v>
      </c>
    </row>
    <row r="10144" spans="1:8" x14ac:dyDescent="0.25">
      <c r="A10144">
        <v>6.1466605200000002</v>
      </c>
      <c r="B10144">
        <v>1014.26248465463</v>
      </c>
      <c r="C10144">
        <v>-4.9938000000000003E-2</v>
      </c>
      <c r="D10144">
        <v>3.4580000000000001E-3</v>
      </c>
      <c r="E10144">
        <v>5.3918016052905512E-2</v>
      </c>
      <c r="F10144">
        <v>-7.9435855635184946E-2</v>
      </c>
      <c r="G10144">
        <v>9.6006289458427249E-2</v>
      </c>
      <c r="H10144">
        <v>-0.97446691818721598</v>
      </c>
    </row>
    <row r="10145" spans="1:8" x14ac:dyDescent="0.25">
      <c r="A10145">
        <v>6.1472665800000001</v>
      </c>
      <c r="B10145">
        <v>1014.362490815609</v>
      </c>
      <c r="C10145">
        <v>-4.9404000000000003E-2</v>
      </c>
      <c r="D10145">
        <v>2.9680000000000002E-3</v>
      </c>
      <c r="E10145">
        <v>5.5156520454632547E-2</v>
      </c>
      <c r="F10145">
        <v>-7.9603358351272288E-2</v>
      </c>
      <c r="G10145">
        <v>9.6844909052894307E-2</v>
      </c>
      <c r="H10145">
        <v>-0.96485686169279805</v>
      </c>
    </row>
    <row r="10146" spans="1:8" x14ac:dyDescent="0.25">
      <c r="A10146">
        <v>6.1478726400000001</v>
      </c>
      <c r="B10146">
        <v>1014.462496976589</v>
      </c>
      <c r="C10146">
        <v>-5.2606E-2</v>
      </c>
      <c r="D10146">
        <v>3.0249999999999999E-3</v>
      </c>
      <c r="E10146">
        <v>5.1304937549335468E-2</v>
      </c>
      <c r="F10146">
        <v>-7.7779705598397919E-2</v>
      </c>
      <c r="G10146">
        <v>9.3176602320081764E-2</v>
      </c>
      <c r="H10146">
        <v>-0.98768906584751437</v>
      </c>
    </row>
    <row r="10147" spans="1:8" x14ac:dyDescent="0.25">
      <c r="A10147">
        <v>6.1484787000000001</v>
      </c>
      <c r="B10147">
        <v>1014.562503137568</v>
      </c>
      <c r="C10147">
        <v>-5.5274999999999998E-2</v>
      </c>
      <c r="D10147">
        <v>3.0620000000000001E-3</v>
      </c>
      <c r="E10147">
        <v>5.4203864127272711E-2</v>
      </c>
      <c r="F10147">
        <v>-8.1419056329620904E-2</v>
      </c>
      <c r="G10147">
        <v>9.7811664028038203E-2</v>
      </c>
      <c r="H10147">
        <v>-0.98343603340647168</v>
      </c>
    </row>
    <row r="10148" spans="1:8" x14ac:dyDescent="0.25">
      <c r="A10148">
        <v>6.14908476</v>
      </c>
      <c r="B10148">
        <v>1014.662509298548</v>
      </c>
      <c r="C10148">
        <v>-3.8997999999999998E-2</v>
      </c>
      <c r="D10148">
        <v>3.7399999999999998E-3</v>
      </c>
      <c r="E10148">
        <v>5.6056621848426497E-2</v>
      </c>
      <c r="F10148">
        <v>-7.8630507388748813E-2</v>
      </c>
      <c r="G10148">
        <v>9.6566565359184078E-2</v>
      </c>
      <c r="H10148">
        <v>-0.95145714156495353</v>
      </c>
    </row>
    <row r="10149" spans="1:8" x14ac:dyDescent="0.25">
      <c r="A10149">
        <v>6.14969082</v>
      </c>
      <c r="B10149">
        <v>1014.762515459527</v>
      </c>
      <c r="C10149">
        <v>-4.9404000000000003E-2</v>
      </c>
      <c r="D10149">
        <v>3.2569999999999999E-3</v>
      </c>
      <c r="E10149">
        <v>4.9370047396058242E-2</v>
      </c>
      <c r="F10149">
        <v>-7.9053242324563483E-2</v>
      </c>
      <c r="G10149">
        <v>9.3203093843043608E-2</v>
      </c>
      <c r="H10149">
        <v>-1.0125448344113019</v>
      </c>
    </row>
    <row r="10150" spans="1:8" x14ac:dyDescent="0.25">
      <c r="A10150">
        <v>6.15029688</v>
      </c>
      <c r="B10150">
        <v>1014.862521620507</v>
      </c>
      <c r="C10150">
        <v>-4.5135000000000002E-2</v>
      </c>
      <c r="D10150">
        <v>3.0119999999999999E-3</v>
      </c>
      <c r="E10150">
        <v>4.6441998261474618E-2</v>
      </c>
      <c r="F10150">
        <v>-8.1875274770942474E-2</v>
      </c>
      <c r="G10150">
        <v>9.4129803045242474E-2</v>
      </c>
      <c r="H10150">
        <v>-1.054822065632272</v>
      </c>
    </row>
    <row r="10151" spans="1:8" x14ac:dyDescent="0.25">
      <c r="A10151">
        <v>6.1509029399999999</v>
      </c>
      <c r="B10151">
        <v>1014.962527781487</v>
      </c>
      <c r="C10151">
        <v>-3.8997999999999998E-2</v>
      </c>
      <c r="D10151">
        <v>3.2759999999999998E-3</v>
      </c>
      <c r="E10151">
        <v>4.5454507421816781E-2</v>
      </c>
      <c r="F10151">
        <v>-7.8959523060979711E-2</v>
      </c>
      <c r="G10151">
        <v>9.1108279135199241E-2</v>
      </c>
      <c r="H10151">
        <v>-1.0484598230594799</v>
      </c>
    </row>
    <row r="10152" spans="1:8" x14ac:dyDescent="0.25">
      <c r="A10152">
        <v>6.1515089999999999</v>
      </c>
      <c r="B10152">
        <v>1015.062533942466</v>
      </c>
      <c r="C10152">
        <v>-6.3011999999999999E-2</v>
      </c>
      <c r="D10152">
        <v>3.5330000000000001E-3</v>
      </c>
      <c r="E10152">
        <v>4.9158288602010963E-2</v>
      </c>
      <c r="F10152">
        <v>-8.7371049587303545E-2</v>
      </c>
      <c r="G10152">
        <v>0.1002508735336788</v>
      </c>
      <c r="H10152">
        <v>-1.0583019026728671</v>
      </c>
    </row>
    <row r="10153" spans="1:8" x14ac:dyDescent="0.25">
      <c r="A10153">
        <v>6.1521150599999999</v>
      </c>
      <c r="B10153">
        <v>1015.162540103446</v>
      </c>
      <c r="C10153">
        <v>-4.8870999999999998E-2</v>
      </c>
      <c r="D10153">
        <v>3.2439999999999999E-3</v>
      </c>
      <c r="E10153">
        <v>4.9981261148479048E-2</v>
      </c>
      <c r="F10153">
        <v>-8.0248091780515896E-2</v>
      </c>
      <c r="G10153">
        <v>9.4540376032711898E-2</v>
      </c>
      <c r="H10153">
        <v>-1.0137559110546881</v>
      </c>
    </row>
    <row r="10154" spans="1:8" x14ac:dyDescent="0.25">
      <c r="A10154">
        <v>6.1527211199999998</v>
      </c>
      <c r="B10154">
        <v>1015.2625462644251</v>
      </c>
      <c r="C10154">
        <v>-5.5541E-2</v>
      </c>
      <c r="D10154">
        <v>3.6020000000000002E-3</v>
      </c>
      <c r="E10154">
        <v>4.8700866703749748E-2</v>
      </c>
      <c r="F10154">
        <v>-8.1597100205696979E-2</v>
      </c>
      <c r="G10154">
        <v>9.5025581711847218E-2</v>
      </c>
      <c r="H10154">
        <v>-1.032699498282436</v>
      </c>
    </row>
    <row r="10155" spans="1:8" x14ac:dyDescent="0.25">
      <c r="A10155">
        <v>6.1533271799999998</v>
      </c>
      <c r="B10155">
        <v>1015.3625524254051</v>
      </c>
      <c r="C10155">
        <v>-5.2338999999999997E-2</v>
      </c>
      <c r="D10155">
        <v>3.156E-3</v>
      </c>
      <c r="E10155">
        <v>4.7884995301401792E-2</v>
      </c>
      <c r="F10155">
        <v>-8.1591752343744717E-2</v>
      </c>
      <c r="G10155">
        <v>9.4605427040620887E-2</v>
      </c>
      <c r="H10155">
        <v>-1.040075846495266</v>
      </c>
    </row>
    <row r="10156" spans="1:8" x14ac:dyDescent="0.25">
      <c r="A10156">
        <v>6.1539332399999997</v>
      </c>
      <c r="B10156">
        <v>1015.462558586384</v>
      </c>
      <c r="C10156">
        <v>-3.8464999999999999E-2</v>
      </c>
      <c r="D10156">
        <v>3.1879999999999999E-3</v>
      </c>
      <c r="E10156">
        <v>4.3088912410408277E-2</v>
      </c>
      <c r="F10156">
        <v>-7.6417619447769702E-2</v>
      </c>
      <c r="G10156">
        <v>8.7728598158046428E-2</v>
      </c>
      <c r="H10156">
        <v>-1.0573736212709279</v>
      </c>
    </row>
    <row r="10157" spans="1:8" x14ac:dyDescent="0.25">
      <c r="A10157">
        <v>6.1545392999999997</v>
      </c>
      <c r="B10157">
        <v>1015.562564747364</v>
      </c>
      <c r="C10157">
        <v>-4.7537000000000003E-2</v>
      </c>
      <c r="D10157">
        <v>3.79E-3</v>
      </c>
      <c r="E10157">
        <v>4.3414129342047282E-2</v>
      </c>
      <c r="F10157">
        <v>-8.0978907879224543E-2</v>
      </c>
      <c r="G10157">
        <v>9.1882371257167417E-2</v>
      </c>
      <c r="H10157">
        <v>-1.078674673356558</v>
      </c>
    </row>
    <row r="10158" spans="1:8" x14ac:dyDescent="0.25">
      <c r="A10158">
        <v>6.1551453599999997</v>
      </c>
      <c r="B10158">
        <v>1015.662570908343</v>
      </c>
      <c r="C10158">
        <v>-5.5274999999999998E-2</v>
      </c>
      <c r="D10158">
        <v>3.6770000000000001E-3</v>
      </c>
      <c r="E10158">
        <v>4.2446085909285287E-2</v>
      </c>
      <c r="F10158">
        <v>-8.0949644201146906E-2</v>
      </c>
      <c r="G10158">
        <v>9.1403036630686954E-2</v>
      </c>
      <c r="H10158">
        <v>-1.087857659434299</v>
      </c>
    </row>
    <row r="10159" spans="1:8" x14ac:dyDescent="0.25">
      <c r="A10159">
        <v>6.1557514199999996</v>
      </c>
      <c r="B10159">
        <v>1015.762577069323</v>
      </c>
      <c r="C10159">
        <v>-6.3546000000000005E-2</v>
      </c>
      <c r="D10159">
        <v>3.539E-3</v>
      </c>
      <c r="E10159">
        <v>4.3262890208220023E-2</v>
      </c>
      <c r="F10159">
        <v>-8.1872745150591536E-2</v>
      </c>
      <c r="G10159">
        <v>9.2600345937054726E-2</v>
      </c>
      <c r="H10159">
        <v>-1.0846749809323231</v>
      </c>
    </row>
    <row r="10160" spans="1:8" x14ac:dyDescent="0.25">
      <c r="A10160">
        <v>6.1563574799999996</v>
      </c>
      <c r="B10160">
        <v>1015.862583230303</v>
      </c>
      <c r="C10160">
        <v>-5.5274999999999998E-2</v>
      </c>
      <c r="D10160">
        <v>3.1059999999999998E-3</v>
      </c>
      <c r="E10160">
        <v>4.1668033567912287E-2</v>
      </c>
      <c r="F10160">
        <v>-7.9793210801398853E-2</v>
      </c>
      <c r="G10160">
        <v>9.0017673328147849E-2</v>
      </c>
      <c r="H10160">
        <v>-1.0895466705398891</v>
      </c>
    </row>
    <row r="10161" spans="1:8" x14ac:dyDescent="0.25">
      <c r="A10161">
        <v>6.1569635399999996</v>
      </c>
      <c r="B10161">
        <v>1015.962589391282</v>
      </c>
      <c r="C10161">
        <v>-5.2338999999999997E-2</v>
      </c>
      <c r="D10161">
        <v>3.0620000000000001E-3</v>
      </c>
      <c r="E10161">
        <v>3.901430222624238E-2</v>
      </c>
      <c r="F10161">
        <v>-8.0630978541573278E-2</v>
      </c>
      <c r="G10161">
        <v>8.9573826974023121E-2</v>
      </c>
      <c r="H10161">
        <v>-1.12014190854741</v>
      </c>
    </row>
    <row r="10162" spans="1:8" x14ac:dyDescent="0.25">
      <c r="A10162">
        <v>6.1575696000000004</v>
      </c>
      <c r="B10162">
        <v>1016.062595552262</v>
      </c>
      <c r="C10162">
        <v>-3.9265000000000001E-2</v>
      </c>
      <c r="D10162">
        <v>2.9870000000000001E-3</v>
      </c>
      <c r="E10162">
        <v>4.0206250806755037E-2</v>
      </c>
      <c r="F10162">
        <v>-8.3837240765189128E-2</v>
      </c>
      <c r="G10162">
        <v>9.2979705006286079E-2</v>
      </c>
      <c r="H10162">
        <v>-1.1236217661954111</v>
      </c>
    </row>
    <row r="10163" spans="1:8" x14ac:dyDescent="0.25">
      <c r="A10163">
        <v>6.1581756600000004</v>
      </c>
      <c r="B10163">
        <v>1016.162601713241</v>
      </c>
      <c r="C10163">
        <v>-6.0076999999999998E-2</v>
      </c>
      <c r="D10163">
        <v>3.715E-3</v>
      </c>
      <c r="E10163">
        <v>3.9763745367899318E-2</v>
      </c>
      <c r="F10163">
        <v>-8.2197405893645992E-2</v>
      </c>
      <c r="G10163">
        <v>9.1310289569839401E-2</v>
      </c>
      <c r="H10163">
        <v>-1.1202256272472171</v>
      </c>
    </row>
    <row r="10164" spans="1:8" x14ac:dyDescent="0.25">
      <c r="A10164">
        <v>6.1587817200000003</v>
      </c>
      <c r="B10164">
        <v>1016.262607874221</v>
      </c>
      <c r="C10164">
        <v>-4.9671E-2</v>
      </c>
      <c r="D10164">
        <v>3.6150000000000002E-3</v>
      </c>
      <c r="E10164">
        <v>4.0547507256098819E-2</v>
      </c>
      <c r="F10164">
        <v>-7.8480120111910495E-2</v>
      </c>
      <c r="G10164">
        <v>8.8335890766229816E-2</v>
      </c>
      <c r="H10164">
        <v>-1.093910038970334</v>
      </c>
    </row>
    <row r="10165" spans="1:8" x14ac:dyDescent="0.25">
      <c r="A10165">
        <v>6.1593877800000003</v>
      </c>
      <c r="B10165">
        <v>1016.3626140352</v>
      </c>
      <c r="C10165">
        <v>-4.8870999999999998E-2</v>
      </c>
      <c r="D10165">
        <v>3.5829999999999998E-3</v>
      </c>
      <c r="E10165">
        <v>3.4760259040755637E-2</v>
      </c>
      <c r="F10165">
        <v>-7.5330425593431685E-2</v>
      </c>
      <c r="G10165">
        <v>8.2963537946907626E-2</v>
      </c>
      <c r="H10165">
        <v>-1.1384720511938631</v>
      </c>
    </row>
    <row r="10166" spans="1:8" x14ac:dyDescent="0.25">
      <c r="A10166">
        <v>6.1599938400000003</v>
      </c>
      <c r="B10166">
        <v>1016.46262019618</v>
      </c>
      <c r="C10166">
        <v>-5.4474000000000002E-2</v>
      </c>
      <c r="D10166">
        <v>3.6519999999999999E-3</v>
      </c>
      <c r="E10166">
        <v>3.1453629938666072E-2</v>
      </c>
      <c r="F10166">
        <v>-7.7148820848963878E-2</v>
      </c>
      <c r="G10166">
        <v>8.3314292859653291E-2</v>
      </c>
      <c r="H10166">
        <v>-1.183669074705278</v>
      </c>
    </row>
    <row r="10167" spans="1:8" x14ac:dyDescent="0.25">
      <c r="A10167">
        <v>6.1605999000000002</v>
      </c>
      <c r="B10167">
        <v>1016.562626357159</v>
      </c>
      <c r="C10167">
        <v>-5.7409000000000002E-2</v>
      </c>
      <c r="D10167">
        <v>4.1419999999999998E-3</v>
      </c>
      <c r="E10167">
        <v>3.2581128877433439E-2</v>
      </c>
      <c r="F10167">
        <v>-8.0014816470703146E-2</v>
      </c>
      <c r="G10167">
        <v>8.6393870232605252E-2</v>
      </c>
      <c r="H10167">
        <v>-1.1841081995416669</v>
      </c>
    </row>
    <row r="10168" spans="1:8" x14ac:dyDescent="0.25">
      <c r="A10168">
        <v>6.1612059600000002</v>
      </c>
      <c r="B10168">
        <v>1016.662632518139</v>
      </c>
      <c r="C10168">
        <v>-5.5808000000000003E-2</v>
      </c>
      <c r="D10168">
        <v>3.7780000000000001E-3</v>
      </c>
      <c r="E10168">
        <v>3.4813877962032558E-2</v>
      </c>
      <c r="F10168">
        <v>-7.5398238847119867E-2</v>
      </c>
      <c r="G10168">
        <v>8.3047579856384932E-2</v>
      </c>
      <c r="H10168">
        <v>-1.138227936653027</v>
      </c>
    </row>
    <row r="10169" spans="1:8" x14ac:dyDescent="0.25">
      <c r="A10169">
        <v>6.1618120200000002</v>
      </c>
      <c r="B10169">
        <v>1016.762638679118</v>
      </c>
      <c r="C10169">
        <v>-3.7130999999999997E-2</v>
      </c>
      <c r="D10169">
        <v>3.382E-3</v>
      </c>
      <c r="E10169">
        <v>3.3920821475921563E-2</v>
      </c>
      <c r="F10169">
        <v>-7.8619338685102666E-2</v>
      </c>
      <c r="G10169">
        <v>8.562489442261649E-2</v>
      </c>
      <c r="H10169">
        <v>-1.163469735404091</v>
      </c>
    </row>
    <row r="10170" spans="1:8" x14ac:dyDescent="0.25">
      <c r="A10170">
        <v>6.1624180800000001</v>
      </c>
      <c r="B10170">
        <v>1016.862644840098</v>
      </c>
      <c r="C10170">
        <v>-4.727E-2</v>
      </c>
      <c r="D10170">
        <v>3.7339999999999999E-3</v>
      </c>
      <c r="E10170">
        <v>3.064837101679543E-2</v>
      </c>
      <c r="F10170">
        <v>-7.3370190652788797E-2</v>
      </c>
      <c r="G10170">
        <v>7.9514196986511299E-2</v>
      </c>
      <c r="H10170">
        <v>-1.175105997512164</v>
      </c>
    </row>
    <row r="10171" spans="1:8" x14ac:dyDescent="0.25">
      <c r="A10171">
        <v>6.1630241400000001</v>
      </c>
      <c r="B10171">
        <v>1016.962651001078</v>
      </c>
      <c r="C10171">
        <v>-5.8476E-2</v>
      </c>
      <c r="D10171">
        <v>3.784E-3</v>
      </c>
      <c r="E10171">
        <v>2.7626388594064299E-2</v>
      </c>
      <c r="F10171">
        <v>-7.5125425202577964E-2</v>
      </c>
      <c r="G10171">
        <v>8.0044030749446785E-2</v>
      </c>
      <c r="H10171">
        <v>-1.2184084885825781</v>
      </c>
    </row>
    <row r="10172" spans="1:8" x14ac:dyDescent="0.25">
      <c r="A10172">
        <v>6.1636302000000001</v>
      </c>
      <c r="B10172">
        <v>1017.062657162057</v>
      </c>
      <c r="C10172">
        <v>-5.6875000000000002E-2</v>
      </c>
      <c r="D10172">
        <v>3.9350000000000001E-3</v>
      </c>
      <c r="E10172">
        <v>3.008884878328812E-2</v>
      </c>
      <c r="F10172">
        <v>-7.6493505724179664E-2</v>
      </c>
      <c r="G10172">
        <v>8.2198511173127015E-2</v>
      </c>
      <c r="H10172">
        <v>-1.1960343684910559</v>
      </c>
    </row>
    <row r="10173" spans="1:8" x14ac:dyDescent="0.25">
      <c r="A10173">
        <v>6.16423626</v>
      </c>
      <c r="B10173">
        <v>1017.162663323037</v>
      </c>
      <c r="C10173">
        <v>-4.2734000000000001E-2</v>
      </c>
      <c r="D10173">
        <v>3.3010000000000001E-3</v>
      </c>
      <c r="E10173">
        <v>2.8416552664632781E-2</v>
      </c>
      <c r="F10173">
        <v>-7.1853791515833404E-2</v>
      </c>
      <c r="G10173">
        <v>7.7268802375491108E-2</v>
      </c>
      <c r="H10173">
        <v>-1.1941947884109141</v>
      </c>
    </row>
    <row r="10174" spans="1:8" x14ac:dyDescent="0.25">
      <c r="A10174">
        <v>6.16484232</v>
      </c>
      <c r="B10174">
        <v>1017.262669484016</v>
      </c>
      <c r="C10174">
        <v>-6.1945E-2</v>
      </c>
      <c r="D10174">
        <v>3.8470000000000002E-3</v>
      </c>
      <c r="E10174">
        <v>2.8406543872073361E-2</v>
      </c>
      <c r="F10174">
        <v>-7.5066923604528366E-2</v>
      </c>
      <c r="G10174">
        <v>8.0261913472107829E-2</v>
      </c>
      <c r="H10174">
        <v>-1.209033955434176</v>
      </c>
    </row>
    <row r="10175" spans="1:8" x14ac:dyDescent="0.25">
      <c r="A10175">
        <v>6.16544838</v>
      </c>
      <c r="B10175">
        <v>1017.362675644996</v>
      </c>
      <c r="C10175">
        <v>-6.7547999999999997E-2</v>
      </c>
      <c r="D10175">
        <v>3.1380000000000002E-3</v>
      </c>
      <c r="E10175">
        <v>2.6070970485351772E-2</v>
      </c>
      <c r="F10175">
        <v>-6.6332401238321015E-2</v>
      </c>
      <c r="G10175">
        <v>7.1271894573455064E-2</v>
      </c>
      <c r="H10175">
        <v>-1.1963084447405941</v>
      </c>
    </row>
    <row r="10176" spans="1:8" x14ac:dyDescent="0.25">
      <c r="A10176">
        <v>6.1660544399999999</v>
      </c>
      <c r="B10176">
        <v>1017.462681805975</v>
      </c>
      <c r="C10176">
        <v>-4.4602000000000003E-2</v>
      </c>
      <c r="D10176">
        <v>3.4069999999999999E-3</v>
      </c>
      <c r="E10176">
        <v>2.4070613521094769E-2</v>
      </c>
      <c r="F10176">
        <v>-6.7522328031101531E-2</v>
      </c>
      <c r="G10176">
        <v>7.1684441952362218E-2</v>
      </c>
      <c r="H10176">
        <v>-1.228357045158418</v>
      </c>
    </row>
    <row r="10177" spans="1:8" x14ac:dyDescent="0.25">
      <c r="A10177">
        <v>6.1666604999999999</v>
      </c>
      <c r="B10177">
        <v>1017.562687966955</v>
      </c>
      <c r="C10177">
        <v>-5.5541E-2</v>
      </c>
      <c r="D10177">
        <v>3.483E-3</v>
      </c>
      <c r="E10177">
        <v>2.342044152539707E-2</v>
      </c>
      <c r="F10177">
        <v>-6.8941595784132045E-2</v>
      </c>
      <c r="G10177">
        <v>7.2811130402619051E-2</v>
      </c>
      <c r="H10177">
        <v>-1.2433139952578931</v>
      </c>
    </row>
    <row r="10178" spans="1:8" x14ac:dyDescent="0.25">
      <c r="A10178">
        <v>6.1672665599999998</v>
      </c>
      <c r="B10178">
        <v>1017.662694127935</v>
      </c>
      <c r="C10178">
        <v>-5.0472000000000003E-2</v>
      </c>
      <c r="D10178">
        <v>3.3760000000000001E-3</v>
      </c>
      <c r="E10178">
        <v>2.4254193771903191E-2</v>
      </c>
      <c r="F10178">
        <v>-6.6559126750333458E-2</v>
      </c>
      <c r="G10178">
        <v>7.0840548200109113E-2</v>
      </c>
      <c r="H10178">
        <v>-1.221350399715077</v>
      </c>
    </row>
    <row r="10179" spans="1:8" x14ac:dyDescent="0.25">
      <c r="A10179">
        <v>6.1678726199999998</v>
      </c>
      <c r="B10179">
        <v>1017.7627002889139</v>
      </c>
      <c r="C10179">
        <v>-6.0076999999999998E-2</v>
      </c>
      <c r="D10179">
        <v>3.4259999999999998E-3</v>
      </c>
      <c r="E10179">
        <v>2.54065558621062E-2</v>
      </c>
      <c r="F10179">
        <v>-6.5194964903532909E-2</v>
      </c>
      <c r="G10179">
        <v>6.9970540440582638E-2</v>
      </c>
      <c r="H10179">
        <v>-1.1991996342562261</v>
      </c>
    </row>
    <row r="10180" spans="1:8" x14ac:dyDescent="0.25">
      <c r="A10180">
        <v>6.1684786799999998</v>
      </c>
      <c r="B10180">
        <v>1017.8627064498939</v>
      </c>
      <c r="C10180">
        <v>-4.1667000000000003E-2</v>
      </c>
      <c r="D10180">
        <v>3.3010000000000001E-3</v>
      </c>
      <c r="E10180">
        <v>2.3989498359438661E-2</v>
      </c>
      <c r="F10180">
        <v>-6.0212013518380188E-2</v>
      </c>
      <c r="G10180">
        <v>6.4814987491128226E-2</v>
      </c>
      <c r="H10180">
        <v>-1.191655226501686</v>
      </c>
    </row>
    <row r="10181" spans="1:8" x14ac:dyDescent="0.25">
      <c r="A10181">
        <v>6.1690847399999997</v>
      </c>
      <c r="B10181">
        <v>1017.962712610873</v>
      </c>
      <c r="C10181">
        <v>-3.4195999999999997E-2</v>
      </c>
      <c r="D10181">
        <v>3.7209999999999999E-3</v>
      </c>
      <c r="E10181">
        <v>1.9662025449293449E-2</v>
      </c>
      <c r="F10181">
        <v>-6.0851200686285932E-2</v>
      </c>
      <c r="G10181">
        <v>6.394891609504659E-2</v>
      </c>
      <c r="H10181">
        <v>-1.2582689539801899</v>
      </c>
    </row>
    <row r="10182" spans="1:8" x14ac:dyDescent="0.25">
      <c r="A10182">
        <v>6.1696907999999997</v>
      </c>
      <c r="B10182">
        <v>1018.062718771853</v>
      </c>
      <c r="C10182">
        <v>-5.6075E-2</v>
      </c>
      <c r="D10182">
        <v>3.5460000000000001E-3</v>
      </c>
      <c r="E10182">
        <v>1.9982692298176188E-2</v>
      </c>
      <c r="F10182">
        <v>-6.115561407002746E-2</v>
      </c>
      <c r="G10182">
        <v>6.4337525004974583E-2</v>
      </c>
      <c r="H10182">
        <v>-1.2549810182026879</v>
      </c>
    </row>
    <row r="10183" spans="1:8" x14ac:dyDescent="0.25">
      <c r="A10183">
        <v>6.1702968599999997</v>
      </c>
      <c r="B10183">
        <v>1018.162724932832</v>
      </c>
      <c r="C10183">
        <v>-5.8476E-2</v>
      </c>
      <c r="D10183">
        <v>3.5769999999999999E-3</v>
      </c>
      <c r="E10183">
        <v>2.1999902465806929E-2</v>
      </c>
      <c r="F10183">
        <v>-5.8466034518085901E-2</v>
      </c>
      <c r="G10183">
        <v>6.2468175103607998E-2</v>
      </c>
      <c r="H10183">
        <v>-1.210899397574879</v>
      </c>
    </row>
    <row r="10184" spans="1:8" x14ac:dyDescent="0.25">
      <c r="A10184">
        <v>6.1709029199999996</v>
      </c>
      <c r="B10184">
        <v>1018.262731093812</v>
      </c>
      <c r="C10184">
        <v>-6.2479E-2</v>
      </c>
      <c r="D10184">
        <v>3.0309999999999998E-3</v>
      </c>
      <c r="E10184">
        <v>2.1379844434017772E-2</v>
      </c>
      <c r="F10184">
        <v>-5.4241725126092953E-2</v>
      </c>
      <c r="G10184">
        <v>5.8303194532353227E-2</v>
      </c>
      <c r="H10184">
        <v>-1.195335728393836</v>
      </c>
    </row>
    <row r="10185" spans="1:8" x14ac:dyDescent="0.25">
      <c r="A10185">
        <v>6.1715089799999996</v>
      </c>
      <c r="B10185">
        <v>1018.362737254791</v>
      </c>
      <c r="C10185">
        <v>-3.4729000000000003E-2</v>
      </c>
      <c r="D10185">
        <v>3.2130000000000001E-3</v>
      </c>
      <c r="E10185">
        <v>2.2041874796287549E-2</v>
      </c>
      <c r="F10185">
        <v>-5.1449143276774113E-2</v>
      </c>
      <c r="G10185">
        <v>5.5971944654882658E-2</v>
      </c>
      <c r="H10185">
        <v>-1.166031939349736</v>
      </c>
    </row>
    <row r="10186" spans="1:8" x14ac:dyDescent="0.25">
      <c r="A10186">
        <v>6.1721150400000004</v>
      </c>
      <c r="B10186">
        <v>1018.462743415771</v>
      </c>
      <c r="C10186">
        <v>-4.9404000000000003E-2</v>
      </c>
      <c r="D10186">
        <v>2.8549999999999999E-3</v>
      </c>
      <c r="E10186">
        <v>1.8713558397286272E-2</v>
      </c>
      <c r="F10186">
        <v>-5.2114322563246898E-2</v>
      </c>
      <c r="G10186">
        <v>5.5372374737903261E-2</v>
      </c>
      <c r="H10186">
        <v>-1.2260495268702281</v>
      </c>
    </row>
    <row r="10187" spans="1:8" x14ac:dyDescent="0.25">
      <c r="A10187">
        <v>6.1727211000000004</v>
      </c>
      <c r="B10187">
        <v>1018.56274957675</v>
      </c>
      <c r="C10187">
        <v>-5.4206999999999998E-2</v>
      </c>
      <c r="D10187">
        <v>3.96E-3</v>
      </c>
      <c r="E10187">
        <v>2.064483902509728E-2</v>
      </c>
      <c r="F10187">
        <v>-5.3269437723940667E-2</v>
      </c>
      <c r="G10187">
        <v>5.7130047906482392E-2</v>
      </c>
      <c r="H10187">
        <v>-1.201064185217642</v>
      </c>
    </row>
    <row r="10188" spans="1:8" x14ac:dyDescent="0.25">
      <c r="A10188">
        <v>6.1733271600000004</v>
      </c>
      <c r="B10188">
        <v>1018.66275573773</v>
      </c>
      <c r="C10188">
        <v>-6.0076999999999998E-2</v>
      </c>
      <c r="D10188">
        <v>3.0620000000000001E-3</v>
      </c>
      <c r="E10188">
        <v>2.2528600186863808E-2</v>
      </c>
      <c r="F10188">
        <v>-4.9063609179446029E-2</v>
      </c>
      <c r="G10188">
        <v>5.3988661514182593E-2</v>
      </c>
      <c r="H10188">
        <v>-1.1403417900565089</v>
      </c>
    </row>
    <row r="10189" spans="1:8" x14ac:dyDescent="0.25">
      <c r="A10189">
        <v>6.1739332200000003</v>
      </c>
      <c r="B10189">
        <v>1018.76276189871</v>
      </c>
      <c r="C10189">
        <v>-3.6596999999999998E-2</v>
      </c>
      <c r="D10189">
        <v>4.0980000000000001E-3</v>
      </c>
      <c r="E10189">
        <v>2.519944649564769E-2</v>
      </c>
      <c r="F10189">
        <v>-4.9694333857655627E-2</v>
      </c>
      <c r="G10189">
        <v>5.5718389435115118E-2</v>
      </c>
      <c r="H10189">
        <v>-1.1014936709415879</v>
      </c>
    </row>
    <row r="10190" spans="1:8" x14ac:dyDescent="0.25">
      <c r="A10190">
        <v>6.1745392800000003</v>
      </c>
      <c r="B10190">
        <v>1018.862768059689</v>
      </c>
      <c r="C10190">
        <v>-5.6875000000000002E-2</v>
      </c>
      <c r="D10190">
        <v>2.8869999999999998E-3</v>
      </c>
      <c r="E10190">
        <v>2.517265347383035E-2</v>
      </c>
      <c r="F10190">
        <v>-4.4698710675136012E-2</v>
      </c>
      <c r="G10190">
        <v>5.129948556207032E-2</v>
      </c>
      <c r="H10190">
        <v>-1.0579034760984221</v>
      </c>
    </row>
    <row r="10191" spans="1:8" x14ac:dyDescent="0.25">
      <c r="A10191">
        <v>6.1751453400000003</v>
      </c>
      <c r="B10191">
        <v>1018.962774220669</v>
      </c>
      <c r="C10191">
        <v>-6.8082000000000004E-2</v>
      </c>
      <c r="D10191">
        <v>2.9429999999999999E-3</v>
      </c>
      <c r="E10191">
        <v>2.1123856493348331E-2</v>
      </c>
      <c r="F10191">
        <v>-4.4080846713786002E-2</v>
      </c>
      <c r="G10191">
        <v>4.8880858832020063E-2</v>
      </c>
      <c r="H10191">
        <v>-1.123920942793194</v>
      </c>
    </row>
    <row r="10192" spans="1:8" x14ac:dyDescent="0.25">
      <c r="A10192">
        <v>6.1757514000000002</v>
      </c>
      <c r="B10192">
        <v>1019.0627803816481</v>
      </c>
      <c r="C10192">
        <v>-4.5669000000000001E-2</v>
      </c>
      <c r="D10192">
        <v>2.7989999999999998E-3</v>
      </c>
      <c r="E10192">
        <v>2.3213757728308321E-2</v>
      </c>
      <c r="F10192">
        <v>-4.3906388268348417E-2</v>
      </c>
      <c r="G10192">
        <v>4.9665375047809303E-2</v>
      </c>
      <c r="H10192">
        <v>-1.084445190045028</v>
      </c>
    </row>
    <row r="10193" spans="1:8" x14ac:dyDescent="0.25">
      <c r="A10193">
        <v>6.1763574600000002</v>
      </c>
      <c r="B10193">
        <v>1019.1627865426281</v>
      </c>
      <c r="C10193">
        <v>-6.8881999999999999E-2</v>
      </c>
      <c r="D10193">
        <v>3.0999999999999999E-3</v>
      </c>
      <c r="E10193">
        <v>2.4153037163291691E-2</v>
      </c>
      <c r="F10193">
        <v>-4.4405255454743851E-2</v>
      </c>
      <c r="G10193">
        <v>5.0548945747783978E-2</v>
      </c>
      <c r="H10193">
        <v>-1.072630773244567</v>
      </c>
    </row>
    <row r="10194" spans="1:8" x14ac:dyDescent="0.25">
      <c r="A10194">
        <v>6.1769635200000002</v>
      </c>
      <c r="B10194">
        <v>1019.262792703607</v>
      </c>
      <c r="C10194">
        <v>-5.314E-2</v>
      </c>
      <c r="D10194">
        <v>3.2880000000000001E-3</v>
      </c>
      <c r="E10194">
        <v>2.5909592990570961E-2</v>
      </c>
      <c r="F10194">
        <v>-4.2815101368587877E-2</v>
      </c>
      <c r="G10194">
        <v>5.0044379446042689E-2</v>
      </c>
      <c r="H10194">
        <v>-1.0265980759973079</v>
      </c>
    </row>
    <row r="10195" spans="1:8" x14ac:dyDescent="0.25">
      <c r="A10195">
        <v>6.1775695800000001</v>
      </c>
      <c r="B10195">
        <v>1019.362798864587</v>
      </c>
      <c r="C10195">
        <v>-5.6075E-2</v>
      </c>
      <c r="D10195">
        <v>3.2629999999999998E-3</v>
      </c>
      <c r="E10195">
        <v>2.6728879463203278E-2</v>
      </c>
      <c r="F10195">
        <v>-3.7253523785435727E-2</v>
      </c>
      <c r="G10195">
        <v>4.585038747699386E-2</v>
      </c>
      <c r="H10195">
        <v>-0.94843097941885957</v>
      </c>
    </row>
    <row r="10196" spans="1:8" x14ac:dyDescent="0.25">
      <c r="A10196">
        <v>6.1781756400000001</v>
      </c>
      <c r="B10196">
        <v>1019.462805025566</v>
      </c>
      <c r="C10196">
        <v>-5.4474000000000002E-2</v>
      </c>
      <c r="D10196">
        <v>3.6900000000000001E-3</v>
      </c>
      <c r="E10196">
        <v>2.278100687820437E-2</v>
      </c>
      <c r="F10196">
        <v>-3.9311933320465647E-2</v>
      </c>
      <c r="G10196">
        <v>4.5435694952069713E-2</v>
      </c>
      <c r="H10196">
        <v>-1.0455916760907471</v>
      </c>
    </row>
    <row r="10197" spans="1:8" x14ac:dyDescent="0.25">
      <c r="A10197">
        <v>6.1787817</v>
      </c>
      <c r="B10197">
        <v>1019.562811186546</v>
      </c>
      <c r="C10197">
        <v>-4.5669000000000001E-2</v>
      </c>
      <c r="D10197">
        <v>3.32E-3</v>
      </c>
      <c r="E10197">
        <v>2.6800286149885329E-2</v>
      </c>
      <c r="F10197">
        <v>-3.7108911501638961E-2</v>
      </c>
      <c r="G10197">
        <v>4.5774738126527909E-2</v>
      </c>
      <c r="H10197">
        <v>-0.94532181312098618</v>
      </c>
    </row>
    <row r="10198" spans="1:8" x14ac:dyDescent="0.25">
      <c r="A10198">
        <v>6.17938776</v>
      </c>
      <c r="B10198">
        <v>1019.662817347526</v>
      </c>
      <c r="C10198">
        <v>-5.7675999999999998E-2</v>
      </c>
      <c r="D10198">
        <v>3.5769999999999999E-3</v>
      </c>
      <c r="E10198">
        <v>2.618738997681825E-2</v>
      </c>
      <c r="F10198">
        <v>-3.7477147710806923E-2</v>
      </c>
      <c r="G10198">
        <v>4.5719973691326653E-2</v>
      </c>
      <c r="H10198">
        <v>-0.96090560362647448</v>
      </c>
    </row>
    <row r="10199" spans="1:8" x14ac:dyDescent="0.25">
      <c r="A10199">
        <v>6.17999382</v>
      </c>
      <c r="B10199">
        <v>1019.762823508505</v>
      </c>
      <c r="C10199">
        <v>-6.6213999999999995E-2</v>
      </c>
      <c r="D10199">
        <v>2.761E-3</v>
      </c>
      <c r="E10199">
        <v>3.3179216727675528E-2</v>
      </c>
      <c r="F10199">
        <v>-3.4669060559669347E-2</v>
      </c>
      <c r="G10199">
        <v>4.7987541953637129E-2</v>
      </c>
      <c r="H10199">
        <v>-0.8073530973488664</v>
      </c>
    </row>
    <row r="10200" spans="1:8" x14ac:dyDescent="0.25">
      <c r="A10200">
        <v>6.1805998799999999</v>
      </c>
      <c r="B10200">
        <v>1019.862829669485</v>
      </c>
      <c r="C10200">
        <v>-6.1144999999999998E-2</v>
      </c>
      <c r="D10200">
        <v>3.6020000000000002E-3</v>
      </c>
      <c r="E10200">
        <v>3.1905447006068809E-2</v>
      </c>
      <c r="F10200">
        <v>-3.0371971135487241E-2</v>
      </c>
      <c r="G10200">
        <v>4.4050132568607951E-2</v>
      </c>
      <c r="H10200">
        <v>-0.76077983287096185</v>
      </c>
    </row>
    <row r="10201" spans="1:8" x14ac:dyDescent="0.25">
      <c r="A10201">
        <v>6.1812059399999999</v>
      </c>
      <c r="B10201">
        <v>1019.962835830464</v>
      </c>
      <c r="C10201">
        <v>-5.8742999999999997E-2</v>
      </c>
      <c r="D10201">
        <v>2.9680000000000002E-3</v>
      </c>
      <c r="E10201">
        <v>3.1603645300610217E-2</v>
      </c>
      <c r="F10201">
        <v>-3.2574943293350277E-2</v>
      </c>
      <c r="G10201">
        <v>4.5386312108958243E-2</v>
      </c>
      <c r="H10201">
        <v>-0.80053130774618575</v>
      </c>
    </row>
    <row r="10202" spans="1:8" x14ac:dyDescent="0.25">
      <c r="A10202">
        <v>6.1818119999999999</v>
      </c>
      <c r="B10202">
        <v>1020.062841991444</v>
      </c>
      <c r="C10202">
        <v>-6.0076999999999998E-2</v>
      </c>
      <c r="D10202">
        <v>3.3010000000000001E-3</v>
      </c>
      <c r="E10202">
        <v>3.0972617064304368E-2</v>
      </c>
      <c r="F10202">
        <v>-3.0294095713605741E-2</v>
      </c>
      <c r="G10202">
        <v>4.3324764776247117E-2</v>
      </c>
      <c r="H10202">
        <v>-0.77432373845930269</v>
      </c>
    </row>
    <row r="10203" spans="1:8" x14ac:dyDescent="0.25">
      <c r="A10203">
        <v>6.1824180599999998</v>
      </c>
      <c r="B10203">
        <v>1020.162848152423</v>
      </c>
      <c r="C10203">
        <v>-6.5414E-2</v>
      </c>
      <c r="D10203">
        <v>3.3700000000000002E-3</v>
      </c>
      <c r="E10203">
        <v>3.2199237946341143E-2</v>
      </c>
      <c r="F10203">
        <v>-3.2977265142994733E-2</v>
      </c>
      <c r="G10203">
        <v>4.609003081618053E-2</v>
      </c>
      <c r="H10203">
        <v>-0.79733483086618306</v>
      </c>
    </row>
    <row r="10204" spans="1:8" x14ac:dyDescent="0.25">
      <c r="A10204">
        <v>6.1830241199999998</v>
      </c>
      <c r="B10204">
        <v>1020.262854313403</v>
      </c>
      <c r="C10204">
        <v>-6.3011999999999999E-2</v>
      </c>
      <c r="D10204">
        <v>3.6709999999999998E-3</v>
      </c>
      <c r="E10204">
        <v>3.7541015429631279E-2</v>
      </c>
      <c r="F10204">
        <v>-3.1217235932084648E-2</v>
      </c>
      <c r="G10204">
        <v>4.8824621439671707E-2</v>
      </c>
      <c r="H10204">
        <v>-0.69368496538000268</v>
      </c>
    </row>
    <row r="10205" spans="1:8" x14ac:dyDescent="0.25">
      <c r="A10205">
        <v>6.1836301799999998</v>
      </c>
      <c r="B10205">
        <v>1020.362860474382</v>
      </c>
      <c r="C10205">
        <v>-5.7675999999999998E-2</v>
      </c>
      <c r="D10205">
        <v>2.8050000000000002E-3</v>
      </c>
      <c r="E10205">
        <v>3.7790837727609328E-2</v>
      </c>
      <c r="F10205">
        <v>-2.6792278060883239E-2</v>
      </c>
      <c r="G10205">
        <v>4.6324654125489008E-2</v>
      </c>
      <c r="H10205">
        <v>-0.61671561885030424</v>
      </c>
    </row>
    <row r="10206" spans="1:8" x14ac:dyDescent="0.25">
      <c r="A10206">
        <v>6.1842362399999997</v>
      </c>
      <c r="B10206">
        <v>1020.462866635362</v>
      </c>
      <c r="C10206">
        <v>-5.5274999999999998E-2</v>
      </c>
      <c r="D10206">
        <v>3.9789999999999999E-3</v>
      </c>
      <c r="E10206">
        <v>3.6673355537791517E-2</v>
      </c>
      <c r="F10206">
        <v>-2.7230856196350371E-2</v>
      </c>
      <c r="G10206">
        <v>4.567772471990672E-2</v>
      </c>
      <c r="H10206">
        <v>-0.63869944212210716</v>
      </c>
    </row>
    <row r="10207" spans="1:8" x14ac:dyDescent="0.25">
      <c r="A10207">
        <v>6.1848422999999997</v>
      </c>
      <c r="B10207">
        <v>1020.562872796341</v>
      </c>
      <c r="C10207">
        <v>-4.7537000000000003E-2</v>
      </c>
      <c r="D10207">
        <v>3.5200000000000001E-3</v>
      </c>
      <c r="E10207">
        <v>3.8145611874600201E-2</v>
      </c>
      <c r="F10207">
        <v>-2.699260478885164E-2</v>
      </c>
      <c r="G10207">
        <v>4.6729952049780407E-2</v>
      </c>
      <c r="H10207">
        <v>-0.61582189255541109</v>
      </c>
    </row>
    <row r="10208" spans="1:8" x14ac:dyDescent="0.25">
      <c r="A10208">
        <v>6.1854483599999996</v>
      </c>
      <c r="B10208">
        <v>1020.662878957321</v>
      </c>
      <c r="C10208">
        <v>-6.3812999999999995E-2</v>
      </c>
      <c r="D10208">
        <v>3.3570000000000002E-3</v>
      </c>
      <c r="E10208">
        <v>4.0627222847616003E-2</v>
      </c>
      <c r="F10208">
        <v>-2.901118554296336E-2</v>
      </c>
      <c r="G10208">
        <v>4.992214060833227E-2</v>
      </c>
      <c r="H10208">
        <v>-0.62011485818017287</v>
      </c>
    </row>
    <row r="10209" spans="1:8" x14ac:dyDescent="0.25">
      <c r="A10209">
        <v>6.1860544199999996</v>
      </c>
      <c r="B10209">
        <v>1020.762885118301</v>
      </c>
      <c r="C10209">
        <v>-4.5401999999999998E-2</v>
      </c>
      <c r="D10209">
        <v>3.6080000000000001E-3</v>
      </c>
      <c r="E10209">
        <v>4.6795958411293997E-2</v>
      </c>
      <c r="F10209">
        <v>-2.7032766733218229E-2</v>
      </c>
      <c r="G10209">
        <v>5.4042873728958461E-2</v>
      </c>
      <c r="H10209">
        <v>-0.52384087079279718</v>
      </c>
    </row>
    <row r="10210" spans="1:8" x14ac:dyDescent="0.25">
      <c r="A10210">
        <v>6.1866604799999996</v>
      </c>
      <c r="B10210">
        <v>1020.86289127928</v>
      </c>
      <c r="C10210">
        <v>-7.9822000000000004E-2</v>
      </c>
      <c r="D10210">
        <v>3.0370000000000002E-3</v>
      </c>
      <c r="E10210">
        <v>4.6845791445362939E-2</v>
      </c>
      <c r="F10210">
        <v>-2.233316913958611E-2</v>
      </c>
      <c r="G10210">
        <v>5.1897000105591853E-2</v>
      </c>
      <c r="H10210">
        <v>-0.44486543674759488</v>
      </c>
    </row>
    <row r="10211" spans="1:8" x14ac:dyDescent="0.25">
      <c r="A10211">
        <v>6.1872665400000004</v>
      </c>
      <c r="B10211">
        <v>1020.96289744026</v>
      </c>
      <c r="C10211">
        <v>-6.0344000000000002E-2</v>
      </c>
      <c r="D10211">
        <v>4.0850000000000001E-3</v>
      </c>
      <c r="E10211">
        <v>4.4024313199196877E-2</v>
      </c>
      <c r="F10211">
        <v>-2.4026766510208991E-2</v>
      </c>
      <c r="G10211">
        <v>5.0154019396226657E-2</v>
      </c>
      <c r="H10211">
        <v>-0.49958310898924091</v>
      </c>
    </row>
    <row r="10212" spans="1:8" x14ac:dyDescent="0.25">
      <c r="A10212">
        <v>6.1878726000000004</v>
      </c>
      <c r="B10212">
        <v>1021.062903601239</v>
      </c>
      <c r="C10212">
        <v>-6.5414E-2</v>
      </c>
      <c r="D10212">
        <v>3.5330000000000001E-3</v>
      </c>
      <c r="E10212">
        <v>4.6635891657498582E-2</v>
      </c>
      <c r="F10212">
        <v>-2.3503492431251449E-2</v>
      </c>
      <c r="G10212">
        <v>5.2223754625226243E-2</v>
      </c>
      <c r="H10212">
        <v>-0.46682543884070821</v>
      </c>
    </row>
    <row r="10213" spans="1:8" x14ac:dyDescent="0.25">
      <c r="A10213">
        <v>6.1884786600000004</v>
      </c>
      <c r="B10213">
        <v>1021.162909762219</v>
      </c>
      <c r="C10213">
        <v>-5.8742999999999997E-2</v>
      </c>
      <c r="D10213">
        <v>4.7060000000000001E-3</v>
      </c>
      <c r="E10213">
        <v>4.6464411086860537E-2</v>
      </c>
      <c r="F10213">
        <v>-2.64141692793439E-2</v>
      </c>
      <c r="G10213">
        <v>5.3447636396445113E-2</v>
      </c>
      <c r="H10213">
        <v>-0.51692183713442852</v>
      </c>
    </row>
    <row r="10214" spans="1:8" x14ac:dyDescent="0.25">
      <c r="A10214">
        <v>6.1890847200000003</v>
      </c>
      <c r="B10214">
        <v>1021.262915923198</v>
      </c>
      <c r="C10214">
        <v>-6.2744999999999995E-2</v>
      </c>
      <c r="D10214">
        <v>3.7529999999999998E-3</v>
      </c>
      <c r="E10214">
        <v>5.3477545256055893E-2</v>
      </c>
      <c r="F10214">
        <v>-2.5756980563724961E-2</v>
      </c>
      <c r="G10214">
        <v>5.935713852919134E-2</v>
      </c>
      <c r="H10214">
        <v>-0.44885286693533022</v>
      </c>
    </row>
    <row r="10215" spans="1:8" x14ac:dyDescent="0.25">
      <c r="A10215">
        <v>6.1896907800000003</v>
      </c>
      <c r="B10215">
        <v>1021.362922084178</v>
      </c>
      <c r="C10215">
        <v>-6.0344000000000002E-2</v>
      </c>
      <c r="D10215">
        <v>3.8969999999999999E-3</v>
      </c>
      <c r="E10215">
        <v>5.3786823120271048E-2</v>
      </c>
      <c r="F10215">
        <v>-2.3964739724971731E-2</v>
      </c>
      <c r="G10215">
        <v>5.8884047852172682E-2</v>
      </c>
      <c r="H10215">
        <v>-0.41914746740867642</v>
      </c>
    </row>
    <row r="10216" spans="1:8" x14ac:dyDescent="0.25">
      <c r="A10216">
        <v>6.1902968400000002</v>
      </c>
      <c r="B10216">
        <v>1021.462928245158</v>
      </c>
      <c r="C10216">
        <v>-5.5008000000000001E-2</v>
      </c>
      <c r="D10216">
        <v>3.2759999999999998E-3</v>
      </c>
      <c r="E10216">
        <v>5.578644637090778E-2</v>
      </c>
      <c r="F10216">
        <v>-2.5504407119252701E-2</v>
      </c>
      <c r="G10216">
        <v>6.1340055275478499E-2</v>
      </c>
      <c r="H10216">
        <v>-0.42880815002318551</v>
      </c>
    </row>
    <row r="10217" spans="1:8" x14ac:dyDescent="0.25">
      <c r="A10217">
        <v>6.1909029000000002</v>
      </c>
      <c r="B10217">
        <v>1021.5629344061369</v>
      </c>
      <c r="C10217">
        <v>-6.4079999999999998E-2</v>
      </c>
      <c r="D10217">
        <v>4.3239999999999997E-3</v>
      </c>
      <c r="E10217">
        <v>5.4912486209115839E-2</v>
      </c>
      <c r="F10217">
        <v>-2.153137531804503E-2</v>
      </c>
      <c r="G10217">
        <v>5.8982889593108739E-2</v>
      </c>
      <c r="H10217">
        <v>-0.37368052613834901</v>
      </c>
    </row>
    <row r="10218" spans="1:8" x14ac:dyDescent="0.25">
      <c r="A10218">
        <v>6.1915089600000002</v>
      </c>
      <c r="B10218">
        <v>1021.6629405671169</v>
      </c>
      <c r="C10218">
        <v>-6.7280999999999994E-2</v>
      </c>
      <c r="D10218">
        <v>3.238E-3</v>
      </c>
      <c r="E10218">
        <v>5.4893580426462897E-2</v>
      </c>
      <c r="F10218">
        <v>-2.5912380961568879E-2</v>
      </c>
      <c r="G10218">
        <v>6.0702196493488007E-2</v>
      </c>
      <c r="H10218">
        <v>-0.44103665938746472</v>
      </c>
    </row>
    <row r="10219" spans="1:8" x14ac:dyDescent="0.25">
      <c r="A10219">
        <v>6.1921150200000001</v>
      </c>
      <c r="B10219">
        <v>1021.762946728096</v>
      </c>
      <c r="C10219">
        <v>-5.5541E-2</v>
      </c>
      <c r="D10219">
        <v>3.9529999999999999E-3</v>
      </c>
      <c r="E10219">
        <v>6.1144552548165067E-2</v>
      </c>
      <c r="F10219">
        <v>-2.481474196048046E-2</v>
      </c>
      <c r="G10219">
        <v>6.5988087749839733E-2</v>
      </c>
      <c r="H10219">
        <v>-0.3855284072803643</v>
      </c>
    </row>
    <row r="10220" spans="1:8" x14ac:dyDescent="0.25">
      <c r="A10220">
        <v>6.1927210800000001</v>
      </c>
      <c r="B10220">
        <v>1021.862952889076</v>
      </c>
      <c r="C10220">
        <v>-5.5008000000000001E-2</v>
      </c>
      <c r="D10220">
        <v>4.1419999999999998E-3</v>
      </c>
      <c r="E10220">
        <v>6.1552211872294829E-2</v>
      </c>
      <c r="F10220">
        <v>-2.229776031310059E-2</v>
      </c>
      <c r="G10220">
        <v>6.5466517406628219E-2</v>
      </c>
      <c r="H10220">
        <v>-0.34755277864828688</v>
      </c>
    </row>
    <row r="10221" spans="1:8" x14ac:dyDescent="0.25">
      <c r="A10221">
        <v>6.1933271400000001</v>
      </c>
      <c r="B10221">
        <v>1021.962959050055</v>
      </c>
      <c r="C10221">
        <v>-5.314E-2</v>
      </c>
      <c r="D10221">
        <v>4.0540000000000003E-3</v>
      </c>
      <c r="E10221">
        <v>5.944990654293298E-2</v>
      </c>
      <c r="F10221">
        <v>-2.2457708294976019E-2</v>
      </c>
      <c r="G10221">
        <v>6.3550295434605969E-2</v>
      </c>
      <c r="H10221">
        <v>-0.36118689664398579</v>
      </c>
    </row>
    <row r="10222" spans="1:8" x14ac:dyDescent="0.25">
      <c r="A10222">
        <v>6.1939332</v>
      </c>
      <c r="B10222">
        <v>1022.062965211035</v>
      </c>
      <c r="C10222">
        <v>-6.4079999999999998E-2</v>
      </c>
      <c r="D10222">
        <v>3.8909999999999999E-3</v>
      </c>
      <c r="E10222">
        <v>5.7512533220385083E-2</v>
      </c>
      <c r="F10222">
        <v>-2.3947214524286942E-2</v>
      </c>
      <c r="G10222">
        <v>6.2298961154244908E-2</v>
      </c>
      <c r="H10222">
        <v>-0.39454899711393321</v>
      </c>
    </row>
    <row r="10223" spans="1:8" x14ac:dyDescent="0.25">
      <c r="A10223">
        <v>6.19453926</v>
      </c>
      <c r="B10223">
        <v>1022.162971372014</v>
      </c>
      <c r="C10223">
        <v>-6.3011999999999999E-2</v>
      </c>
      <c r="D10223">
        <v>3.5890000000000002E-3</v>
      </c>
      <c r="E10223">
        <v>6.2401988942403133E-2</v>
      </c>
      <c r="F10223">
        <v>-2.7822890362568391E-2</v>
      </c>
      <c r="G10223">
        <v>6.8323652215724714E-2</v>
      </c>
      <c r="H10223">
        <v>-0.41941030951335417</v>
      </c>
    </row>
    <row r="10224" spans="1:8" x14ac:dyDescent="0.25">
      <c r="A10224">
        <v>6.19514532</v>
      </c>
      <c r="B10224">
        <v>1022.262977532994</v>
      </c>
      <c r="C10224">
        <v>-5.4474000000000002E-2</v>
      </c>
      <c r="D10224">
        <v>3.715E-3</v>
      </c>
      <c r="E10224">
        <v>6.4283220880509584E-2</v>
      </c>
      <c r="F10224">
        <v>-2.6495579871620361E-2</v>
      </c>
      <c r="G10224">
        <v>6.9529477486212979E-2</v>
      </c>
      <c r="H10224">
        <v>-0.39095306359675608</v>
      </c>
    </row>
    <row r="10225" spans="1:8" x14ac:dyDescent="0.25">
      <c r="A10225">
        <v>6.1957513799999999</v>
      </c>
      <c r="B10225">
        <v>1022.362983693973</v>
      </c>
      <c r="C10225">
        <v>-6.9949999999999998E-2</v>
      </c>
      <c r="D10225">
        <v>3.1939999999999998E-3</v>
      </c>
      <c r="E10225">
        <v>6.6993270799116378E-2</v>
      </c>
      <c r="F10225">
        <v>-2.565799899619043E-2</v>
      </c>
      <c r="G10225">
        <v>7.1738631467656591E-2</v>
      </c>
      <c r="H10225">
        <v>-0.36576034047451528</v>
      </c>
    </row>
    <row r="10226" spans="1:8" x14ac:dyDescent="0.25">
      <c r="A10226">
        <v>6.1963574399999999</v>
      </c>
      <c r="B10226">
        <v>1022.462989854953</v>
      </c>
      <c r="C10226">
        <v>-5.901E-2</v>
      </c>
      <c r="D10226">
        <v>3.9280000000000001E-3</v>
      </c>
      <c r="E10226">
        <v>6.7057499717350436E-2</v>
      </c>
      <c r="F10226">
        <v>-2.4454031848323728E-2</v>
      </c>
      <c r="G10226">
        <v>7.1377222851420077E-2</v>
      </c>
      <c r="H10226">
        <v>-0.34968590274907091</v>
      </c>
    </row>
    <row r="10227" spans="1:8" x14ac:dyDescent="0.25">
      <c r="A10227">
        <v>6.1969634999999998</v>
      </c>
      <c r="B10227">
        <v>1022.562996015933</v>
      </c>
      <c r="C10227">
        <v>-4.6203000000000001E-2</v>
      </c>
      <c r="D10227">
        <v>3.7529999999999998E-3</v>
      </c>
      <c r="E10227">
        <v>6.3613630135006802E-2</v>
      </c>
      <c r="F10227">
        <v>-2.4145321230557491E-2</v>
      </c>
      <c r="G10227">
        <v>6.80418288722478E-2</v>
      </c>
      <c r="H10227">
        <v>-0.36276428349093098</v>
      </c>
    </row>
    <row r="10228" spans="1:8" x14ac:dyDescent="0.25">
      <c r="A10228">
        <v>6.1975695599999998</v>
      </c>
      <c r="B10228">
        <v>1022.663002176912</v>
      </c>
      <c r="C10228">
        <v>-5.4474000000000002E-2</v>
      </c>
      <c r="D10228">
        <v>3.6709999999999998E-3</v>
      </c>
      <c r="E10228">
        <v>6.5950247944255302E-2</v>
      </c>
      <c r="F10228">
        <v>-2.9482190859670319E-2</v>
      </c>
      <c r="G10228">
        <v>7.2240118921516036E-2</v>
      </c>
      <c r="H10228">
        <v>-0.42038703465770139</v>
      </c>
    </row>
    <row r="10229" spans="1:8" x14ac:dyDescent="0.25">
      <c r="A10229">
        <v>6.1981756199999998</v>
      </c>
      <c r="B10229">
        <v>1022.763008337892</v>
      </c>
      <c r="C10229">
        <v>-6.7815E-2</v>
      </c>
      <c r="D10229">
        <v>3.872E-3</v>
      </c>
      <c r="E10229">
        <v>7.102682181847142E-2</v>
      </c>
      <c r="F10229">
        <v>-2.6717190474318111E-2</v>
      </c>
      <c r="G10229">
        <v>7.5885556494460008E-2</v>
      </c>
      <c r="H10229">
        <v>-0.35978407622688691</v>
      </c>
    </row>
    <row r="10230" spans="1:8" x14ac:dyDescent="0.25">
      <c r="A10230">
        <v>6.1987816799999997</v>
      </c>
      <c r="B10230">
        <v>1022.8630144988711</v>
      </c>
      <c r="C10230">
        <v>-4.1399999999999999E-2</v>
      </c>
      <c r="D10230">
        <v>4.091E-3</v>
      </c>
      <c r="E10230">
        <v>7.0117728530332657E-2</v>
      </c>
      <c r="F10230">
        <v>-2.9523198021738941E-2</v>
      </c>
      <c r="G10230">
        <v>7.6079662694337954E-2</v>
      </c>
      <c r="H10230">
        <v>-0.39852176611121648</v>
      </c>
    </row>
    <row r="10231" spans="1:8" x14ac:dyDescent="0.25">
      <c r="A10231">
        <v>6.1993877399999997</v>
      </c>
      <c r="B10231">
        <v>1022.9630206598511</v>
      </c>
      <c r="C10231">
        <v>-5.4474000000000002E-2</v>
      </c>
      <c r="D10231">
        <v>4.1419999999999998E-3</v>
      </c>
      <c r="E10231">
        <v>7.2416132584423434E-2</v>
      </c>
      <c r="F10231">
        <v>-2.8720014972794011E-2</v>
      </c>
      <c r="G10231">
        <v>7.7903372959855249E-2</v>
      </c>
      <c r="H10231">
        <v>-0.37756924723399471</v>
      </c>
    </row>
    <row r="10232" spans="1:8" x14ac:dyDescent="0.25">
      <c r="A10232">
        <v>6.1999937999999997</v>
      </c>
      <c r="B10232">
        <v>1023.06302682083</v>
      </c>
      <c r="C10232">
        <v>-6.3279000000000002E-2</v>
      </c>
      <c r="D10232">
        <v>3.4759999999999999E-3</v>
      </c>
      <c r="E10232">
        <v>6.9022758309040727E-2</v>
      </c>
      <c r="F10232">
        <v>-3.3073251884741438E-2</v>
      </c>
      <c r="G10232">
        <v>7.6537449361863408E-2</v>
      </c>
      <c r="H10232">
        <v>-0.44684066410619189</v>
      </c>
    </row>
    <row r="10233" spans="1:8" x14ac:dyDescent="0.25">
      <c r="A10233">
        <v>6.2005998599999996</v>
      </c>
      <c r="B10233">
        <v>1023.16303298181</v>
      </c>
      <c r="C10233">
        <v>-6.6480999999999998E-2</v>
      </c>
      <c r="D10233">
        <v>3.859E-3</v>
      </c>
      <c r="E10233">
        <v>7.3685724183473675E-2</v>
      </c>
      <c r="F10233">
        <v>-3.3150499993384382E-2</v>
      </c>
      <c r="G10233">
        <v>8.0799391076012056E-2</v>
      </c>
      <c r="H10233">
        <v>-0.42276277969077503</v>
      </c>
    </row>
    <row r="10234" spans="1:8" x14ac:dyDescent="0.25">
      <c r="A10234">
        <v>6.2012059199999996</v>
      </c>
      <c r="B10234">
        <v>1023.263039142789</v>
      </c>
      <c r="C10234">
        <v>-6.6213999999999995E-2</v>
      </c>
      <c r="D10234">
        <v>4.104E-3</v>
      </c>
      <c r="E10234">
        <v>7.4274379391986764E-2</v>
      </c>
      <c r="F10234">
        <v>-3.2089539746678303E-2</v>
      </c>
      <c r="G10234">
        <v>8.0909962274236885E-2</v>
      </c>
      <c r="H10234">
        <v>-0.40781886563056541</v>
      </c>
    </row>
    <row r="10235" spans="1:8" x14ac:dyDescent="0.25">
      <c r="A10235">
        <v>6.2018119799999996</v>
      </c>
      <c r="B10235">
        <v>1023.363045303769</v>
      </c>
      <c r="C10235">
        <v>-7.1551000000000003E-2</v>
      </c>
      <c r="D10235">
        <v>3.8340000000000002E-3</v>
      </c>
      <c r="E10235">
        <v>7.390159852264773E-2</v>
      </c>
      <c r="F10235">
        <v>-3.2108511675748713E-2</v>
      </c>
      <c r="G10235">
        <v>8.0575447787985019E-2</v>
      </c>
      <c r="H10235">
        <v>-0.4098699122756953</v>
      </c>
    </row>
    <row r="10236" spans="1:8" x14ac:dyDescent="0.25">
      <c r="A10236">
        <v>6.2024180400000004</v>
      </c>
      <c r="B10236">
        <v>1023.463051464749</v>
      </c>
      <c r="C10236">
        <v>-5.6342000000000003E-2</v>
      </c>
      <c r="D10236">
        <v>3.8779999999999999E-3</v>
      </c>
      <c r="E10236">
        <v>7.4663830584688867E-2</v>
      </c>
      <c r="F10236">
        <v>-2.9779961690532691E-2</v>
      </c>
      <c r="G10236">
        <v>8.0383665727986775E-2</v>
      </c>
      <c r="H10236">
        <v>-0.37951798889771121</v>
      </c>
    </row>
    <row r="10237" spans="1:8" x14ac:dyDescent="0.25">
      <c r="A10237">
        <v>6.2030241000000004</v>
      </c>
      <c r="B10237">
        <v>1023.563057625728</v>
      </c>
      <c r="C10237">
        <v>-6.8348999999999993E-2</v>
      </c>
      <c r="D10237">
        <v>3.9029999999999998E-3</v>
      </c>
      <c r="E10237">
        <v>6.7639631678746273E-2</v>
      </c>
      <c r="F10237">
        <v>-3.1933372815517308E-2</v>
      </c>
      <c r="G10237">
        <v>7.4798797269817627E-2</v>
      </c>
      <c r="H10237">
        <v>-0.44108803418749759</v>
      </c>
    </row>
    <row r="10238" spans="1:8" x14ac:dyDescent="0.25">
      <c r="A10238">
        <v>6.2036301600000003</v>
      </c>
      <c r="B10238">
        <v>1023.663063786708</v>
      </c>
      <c r="C10238">
        <v>-5.7675999999999998E-2</v>
      </c>
      <c r="D10238">
        <v>4.1099999999999999E-3</v>
      </c>
      <c r="E10238">
        <v>6.8821621025544261E-2</v>
      </c>
      <c r="F10238">
        <v>-3.530699669214199E-2</v>
      </c>
      <c r="G10238">
        <v>7.7349851557728028E-2</v>
      </c>
      <c r="H10238">
        <v>-0.47401075280165278</v>
      </c>
    </row>
    <row r="10239" spans="1:8" x14ac:dyDescent="0.25">
      <c r="A10239">
        <v>6.2042362200000003</v>
      </c>
      <c r="B10239">
        <v>1023.763069947687</v>
      </c>
      <c r="C10239">
        <v>-6.2479E-2</v>
      </c>
      <c r="D10239">
        <v>4.0039999999999997E-3</v>
      </c>
      <c r="E10239">
        <v>7.2612709043697168E-2</v>
      </c>
      <c r="F10239">
        <v>-3.6688344636887957E-2</v>
      </c>
      <c r="G10239">
        <v>8.1355025332548972E-2</v>
      </c>
      <c r="H10239">
        <v>-0.46784726782352781</v>
      </c>
    </row>
    <row r="10240" spans="1:8" x14ac:dyDescent="0.25">
      <c r="A10240">
        <v>6.2048422800000003</v>
      </c>
      <c r="B10240">
        <v>1023.863076108667</v>
      </c>
      <c r="C10240">
        <v>-5.6875000000000002E-2</v>
      </c>
      <c r="D10240">
        <v>4.261E-3</v>
      </c>
      <c r="E10240">
        <v>7.3850517795128162E-2</v>
      </c>
      <c r="F10240">
        <v>-3.8108360114607408E-2</v>
      </c>
      <c r="G10240">
        <v>8.3103225504387868E-2</v>
      </c>
      <c r="H10240">
        <v>-0.47638148894884202</v>
      </c>
    </row>
    <row r="10241" spans="1:8" x14ac:dyDescent="0.25">
      <c r="A10241">
        <v>6.2054483400000002</v>
      </c>
      <c r="B10241">
        <v>1023.963082269646</v>
      </c>
      <c r="C10241">
        <v>-5.6342000000000003E-2</v>
      </c>
      <c r="D10241">
        <v>4.2919999999999998E-3</v>
      </c>
      <c r="E10241">
        <v>7.4333557527687485E-2</v>
      </c>
      <c r="F10241">
        <v>-3.6579247230102523E-2</v>
      </c>
      <c r="G10241">
        <v>8.2846358415098659E-2</v>
      </c>
      <c r="H10241">
        <v>-0.45730444904277412</v>
      </c>
    </row>
    <row r="10242" spans="1:8" x14ac:dyDescent="0.25">
      <c r="A10242">
        <v>6.2060544000000002</v>
      </c>
      <c r="B10242">
        <v>1024.0630884306261</v>
      </c>
      <c r="C10242">
        <v>-4.2466999999999998E-2</v>
      </c>
      <c r="D10242">
        <v>3.5079999999999998E-3</v>
      </c>
      <c r="E10242">
        <v>7.5404702798494511E-2</v>
      </c>
      <c r="F10242">
        <v>-3.4004239810045231E-2</v>
      </c>
      <c r="G10242">
        <v>8.2717335118996371E-2</v>
      </c>
      <c r="H10242">
        <v>-0.42364905600226521</v>
      </c>
    </row>
    <row r="10243" spans="1:8" x14ac:dyDescent="0.25">
      <c r="A10243">
        <v>6.2066604600000002</v>
      </c>
      <c r="B10243">
        <v>1024.1630945916049</v>
      </c>
      <c r="C10243">
        <v>-4.5669000000000001E-2</v>
      </c>
      <c r="D10243">
        <v>3.4329999999999999E-3</v>
      </c>
      <c r="E10243">
        <v>7.5595522040015004E-2</v>
      </c>
      <c r="F10243">
        <v>-4.0376321033210483E-2</v>
      </c>
      <c r="G10243">
        <v>8.5702568530232906E-2</v>
      </c>
      <c r="H10243">
        <v>-0.4905617691383834</v>
      </c>
    </row>
    <row r="10244" spans="1:8" x14ac:dyDescent="0.25">
      <c r="A10244">
        <v>6.2072665200000001</v>
      </c>
      <c r="B10244">
        <v>1024.2631007525849</v>
      </c>
      <c r="C10244">
        <v>-5.5541E-2</v>
      </c>
      <c r="D10244">
        <v>3.8340000000000002E-3</v>
      </c>
      <c r="E10244">
        <v>7.5506699395041593E-2</v>
      </c>
      <c r="F10244">
        <v>-3.7930046131225671E-2</v>
      </c>
      <c r="G10244">
        <v>8.4498225147337153E-2</v>
      </c>
      <c r="H10244">
        <v>-0.46551797002588041</v>
      </c>
    </row>
    <row r="10245" spans="1:8" x14ac:dyDescent="0.25">
      <c r="A10245">
        <v>6.2078725800000001</v>
      </c>
      <c r="B10245">
        <v>1024.363106913564</v>
      </c>
      <c r="C10245">
        <v>-5.4740999999999998E-2</v>
      </c>
      <c r="D10245">
        <v>3.4009999999999999E-3</v>
      </c>
      <c r="E10245">
        <v>7.5484692295782932E-2</v>
      </c>
      <c r="F10245">
        <v>-3.7414843719705798E-2</v>
      </c>
      <c r="G10245">
        <v>8.424849732522853E-2</v>
      </c>
      <c r="H10245">
        <v>-0.46017066072996288</v>
      </c>
    </row>
    <row r="10246" spans="1:8" x14ac:dyDescent="0.25">
      <c r="A10246">
        <v>6.20847864</v>
      </c>
      <c r="B10246">
        <v>1024.463113074544</v>
      </c>
      <c r="C10246">
        <v>-6.6748000000000002E-2</v>
      </c>
      <c r="D10246">
        <v>3.8839999999999999E-3</v>
      </c>
      <c r="E10246">
        <v>7.4672596780212319E-2</v>
      </c>
      <c r="F10246">
        <v>-3.416557310726346E-2</v>
      </c>
      <c r="G10246">
        <v>8.2117495673260391E-2</v>
      </c>
      <c r="H10246">
        <v>-0.42910506797691123</v>
      </c>
    </row>
    <row r="10247" spans="1:8" x14ac:dyDescent="0.25">
      <c r="A10247">
        <v>6.2090847</v>
      </c>
      <c r="B10247">
        <v>1024.563119235524</v>
      </c>
      <c r="C10247">
        <v>-5.0472000000000003E-2</v>
      </c>
      <c r="D10247">
        <v>3.9090000000000001E-3</v>
      </c>
      <c r="E10247">
        <v>7.1741139429557413E-2</v>
      </c>
      <c r="F10247">
        <v>-4.1015956012126438E-2</v>
      </c>
      <c r="G10247">
        <v>8.2638367204585353E-2</v>
      </c>
      <c r="H10247">
        <v>-0.51936695322099369</v>
      </c>
    </row>
    <row r="10248" spans="1:8" x14ac:dyDescent="0.25">
      <c r="A10248">
        <v>6.20969076</v>
      </c>
      <c r="B10248">
        <v>1024.6631253965029</v>
      </c>
      <c r="C10248">
        <v>-6.5146999999999997E-2</v>
      </c>
      <c r="D10248">
        <v>4.2230000000000002E-3</v>
      </c>
      <c r="E10248">
        <v>7.6967760082375922E-2</v>
      </c>
      <c r="F10248">
        <v>-4.2796332117926529E-2</v>
      </c>
      <c r="G10248">
        <v>8.8065669445284128E-2</v>
      </c>
      <c r="H10248">
        <v>-0.50746046723708027</v>
      </c>
    </row>
    <row r="10249" spans="1:8" x14ac:dyDescent="0.25">
      <c r="A10249">
        <v>6.2102968199999999</v>
      </c>
      <c r="B10249">
        <v>1024.7631315574829</v>
      </c>
      <c r="C10249">
        <v>-6.7815E-2</v>
      </c>
      <c r="D10249">
        <v>3.326E-3</v>
      </c>
      <c r="E10249">
        <v>7.5697775488127395E-2</v>
      </c>
      <c r="F10249">
        <v>-4.1706207886602557E-2</v>
      </c>
      <c r="G10249">
        <v>8.6426621998846223E-2</v>
      </c>
      <c r="H10249">
        <v>-0.50357753932437732</v>
      </c>
    </row>
    <row r="10250" spans="1:8" x14ac:dyDescent="0.25">
      <c r="A10250">
        <v>6.2109028799999999</v>
      </c>
      <c r="B10250">
        <v>1024.863137718462</v>
      </c>
      <c r="C10250">
        <v>-6.9682999999999995E-2</v>
      </c>
      <c r="D10250">
        <v>3.1749999999999999E-3</v>
      </c>
      <c r="E10250">
        <v>7.8847660256966171E-2</v>
      </c>
      <c r="F10250">
        <v>-4.1933784011381078E-2</v>
      </c>
      <c r="G10250">
        <v>8.9305071353821361E-2</v>
      </c>
      <c r="H10250">
        <v>-0.48878848262054408</v>
      </c>
    </row>
    <row r="10251" spans="1:8" x14ac:dyDescent="0.25">
      <c r="A10251">
        <v>6.2115089399999999</v>
      </c>
      <c r="B10251">
        <v>1024.963143879442</v>
      </c>
      <c r="C10251">
        <v>-4.9138000000000001E-2</v>
      </c>
      <c r="D10251">
        <v>3.156E-3</v>
      </c>
      <c r="E10251">
        <v>7.8787894642103437E-2</v>
      </c>
      <c r="F10251">
        <v>-4.1021397769902837E-2</v>
      </c>
      <c r="G10251">
        <v>8.8827289822057398E-2</v>
      </c>
      <c r="H10251">
        <v>-0.48003560298575498</v>
      </c>
    </row>
    <row r="10252" spans="1:8" x14ac:dyDescent="0.25">
      <c r="A10252">
        <v>6.2121149999999998</v>
      </c>
      <c r="B10252">
        <v>1025.063150040422</v>
      </c>
      <c r="C10252">
        <v>-6.6748000000000002E-2</v>
      </c>
      <c r="D10252">
        <v>3.4199999999999999E-3</v>
      </c>
      <c r="E10252">
        <v>7.6421244712404093E-2</v>
      </c>
      <c r="F10252">
        <v>-4.2020483966513963E-2</v>
      </c>
      <c r="G10252">
        <v>8.7211970028048369E-2</v>
      </c>
      <c r="H10252">
        <v>-0.50273067859887188</v>
      </c>
    </row>
    <row r="10253" spans="1:8" x14ac:dyDescent="0.25">
      <c r="A10253">
        <v>6.2127210599999998</v>
      </c>
      <c r="B10253">
        <v>1025.1631562014011</v>
      </c>
      <c r="C10253">
        <v>-5.4474000000000002E-2</v>
      </c>
      <c r="D10253">
        <v>3.4640000000000001E-3</v>
      </c>
      <c r="E10253">
        <v>7.5706734364634265E-2</v>
      </c>
      <c r="F10253">
        <v>-4.4342642706951908E-2</v>
      </c>
      <c r="G10253">
        <v>8.7736991003759007E-2</v>
      </c>
      <c r="H10253">
        <v>-0.5298503171570822</v>
      </c>
    </row>
    <row r="10254" spans="1:8" x14ac:dyDescent="0.25">
      <c r="A10254">
        <v>6.2133271199999998</v>
      </c>
      <c r="B10254">
        <v>1025.2631623623811</v>
      </c>
      <c r="C10254">
        <v>-7.2083999999999995E-2</v>
      </c>
      <c r="D10254">
        <v>3.483E-3</v>
      </c>
      <c r="E10254">
        <v>7.5044627310093551E-2</v>
      </c>
      <c r="F10254">
        <v>-4.147424132625805E-2</v>
      </c>
      <c r="G10254">
        <v>8.5742689377576259E-2</v>
      </c>
      <c r="H10254">
        <v>-0.5048839353637824</v>
      </c>
    </row>
    <row r="10255" spans="1:8" x14ac:dyDescent="0.25">
      <c r="A10255">
        <v>6.2139331799999997</v>
      </c>
      <c r="B10255">
        <v>1025.3631685233599</v>
      </c>
      <c r="C10255">
        <v>-5.3673999999999999E-2</v>
      </c>
      <c r="D10255">
        <v>3.4450000000000001E-3</v>
      </c>
      <c r="E10255">
        <v>7.500634215034481E-2</v>
      </c>
      <c r="F10255">
        <v>-4.4086493864018139E-2</v>
      </c>
      <c r="G10255">
        <v>8.7003277547438987E-2</v>
      </c>
      <c r="H10255">
        <v>-0.53137847564627272</v>
      </c>
    </row>
    <row r="10256" spans="1:8" x14ac:dyDescent="0.25">
      <c r="A10256">
        <v>6.2145392399999997</v>
      </c>
      <c r="B10256">
        <v>1025.4631746843399</v>
      </c>
      <c r="C10256">
        <v>-5.2338999999999997E-2</v>
      </c>
      <c r="D10256">
        <v>3.2759999999999998E-3</v>
      </c>
      <c r="E10256">
        <v>7.5848226898932572E-2</v>
      </c>
      <c r="F10256">
        <v>-4.3750417999730902E-2</v>
      </c>
      <c r="G10256">
        <v>8.756170737750113E-2</v>
      </c>
      <c r="H10256">
        <v>-0.52319745820160724</v>
      </c>
    </row>
    <row r="10257" spans="1:8" x14ac:dyDescent="0.25">
      <c r="A10257">
        <v>6.2151452999999997</v>
      </c>
      <c r="B10257">
        <v>1025.563180845319</v>
      </c>
      <c r="C10257">
        <v>-7.1551000000000003E-2</v>
      </c>
      <c r="D10257">
        <v>3.15E-3</v>
      </c>
      <c r="E10257">
        <v>7.8861550128399488E-2</v>
      </c>
      <c r="F10257">
        <v>-4.851100949007555E-2</v>
      </c>
      <c r="G10257">
        <v>9.258759166540767E-2</v>
      </c>
      <c r="H10257">
        <v>-0.55147860120111314</v>
      </c>
    </row>
    <row r="10258" spans="1:8" x14ac:dyDescent="0.25">
      <c r="A10258">
        <v>6.2157513599999996</v>
      </c>
      <c r="B10258">
        <v>1025.663187006299</v>
      </c>
      <c r="C10258">
        <v>-5.0472000000000003E-2</v>
      </c>
      <c r="D10258">
        <v>3.0690000000000001E-3</v>
      </c>
      <c r="E10258">
        <v>7.7522239559575018E-2</v>
      </c>
      <c r="F10258">
        <v>-4.53288995982008E-2</v>
      </c>
      <c r="G10258">
        <v>8.9802042098807017E-2</v>
      </c>
      <c r="H10258">
        <v>-0.52910935521110547</v>
      </c>
    </row>
    <row r="10259" spans="1:8" x14ac:dyDescent="0.25">
      <c r="A10259">
        <v>6.2163574199999996</v>
      </c>
      <c r="B10259">
        <v>1025.7631931672779</v>
      </c>
      <c r="C10259">
        <v>-5.5541E-2</v>
      </c>
      <c r="D10259">
        <v>3.1749999999999999E-3</v>
      </c>
      <c r="E10259">
        <v>7.9689861005430518E-2</v>
      </c>
      <c r="F10259">
        <v>-4.8077055079710357E-2</v>
      </c>
      <c r="G10259">
        <v>9.3069206358506892E-2</v>
      </c>
      <c r="H10259">
        <v>-0.54284392841298379</v>
      </c>
    </row>
    <row r="10260" spans="1:8" x14ac:dyDescent="0.25">
      <c r="A10260">
        <v>6.2169634800000004</v>
      </c>
      <c r="B10260">
        <v>1025.8631993282579</v>
      </c>
      <c r="C10260">
        <v>-5.9277000000000003E-2</v>
      </c>
      <c r="D10260">
        <v>3.0309999999999998E-3</v>
      </c>
      <c r="E10260">
        <v>8.0125283832261987E-2</v>
      </c>
      <c r="F10260">
        <v>-4.2903602289949189E-2</v>
      </c>
      <c r="G10260">
        <v>9.0888834290327861E-2</v>
      </c>
      <c r="H10260">
        <v>-0.49160883621030438</v>
      </c>
    </row>
    <row r="10261" spans="1:8" x14ac:dyDescent="0.25">
      <c r="A10261">
        <v>6.2175695400000004</v>
      </c>
      <c r="B10261">
        <v>1025.963205489237</v>
      </c>
      <c r="C10261">
        <v>-5.8476E-2</v>
      </c>
      <c r="D10261">
        <v>3.0560000000000001E-3</v>
      </c>
      <c r="E10261">
        <v>8.0680150853032748E-2</v>
      </c>
      <c r="F10261">
        <v>-4.4359396789608298E-2</v>
      </c>
      <c r="G10261">
        <v>9.2070857632619199E-2</v>
      </c>
      <c r="H10261">
        <v>-0.50270344613647433</v>
      </c>
    </row>
    <row r="10262" spans="1:8" x14ac:dyDescent="0.25">
      <c r="A10262">
        <v>6.2181756000000004</v>
      </c>
      <c r="B10262">
        <v>1026.063211650217</v>
      </c>
      <c r="C10262">
        <v>-5.0205E-2</v>
      </c>
      <c r="D10262">
        <v>3.539E-3</v>
      </c>
      <c r="E10262">
        <v>7.7889524520738135E-2</v>
      </c>
      <c r="F10262">
        <v>-4.3973339816547379E-2</v>
      </c>
      <c r="G10262">
        <v>8.9445137624625623E-2</v>
      </c>
      <c r="H10262">
        <v>-0.5139532399030331</v>
      </c>
    </row>
    <row r="10263" spans="1:8" x14ac:dyDescent="0.25">
      <c r="A10263">
        <v>6.2187816600000003</v>
      </c>
      <c r="B10263">
        <v>1026.163217811197</v>
      </c>
      <c r="C10263">
        <v>-5.5008000000000001E-2</v>
      </c>
      <c r="D10263">
        <v>3.7339999999999999E-3</v>
      </c>
      <c r="E10263">
        <v>8.21127606473291E-2</v>
      </c>
      <c r="F10263">
        <v>-4.3256070080931533E-2</v>
      </c>
      <c r="G10263">
        <v>9.2809444885593506E-2</v>
      </c>
      <c r="H10263">
        <v>-0.48484814224693029</v>
      </c>
    </row>
    <row r="10264" spans="1:8" x14ac:dyDescent="0.25">
      <c r="A10264">
        <v>6.2193877200000003</v>
      </c>
      <c r="B10264">
        <v>1026.2632239721761</v>
      </c>
      <c r="C10264">
        <v>-6.1144999999999998E-2</v>
      </c>
      <c r="D10264">
        <v>3.4139999999999999E-3</v>
      </c>
      <c r="E10264">
        <v>8.0406475176777778E-2</v>
      </c>
      <c r="F10264">
        <v>-4.671305470627661E-2</v>
      </c>
      <c r="G10264">
        <v>9.2990917461574563E-2</v>
      </c>
      <c r="H10264">
        <v>-0.52630285454411674</v>
      </c>
    </row>
    <row r="10265" spans="1:8" x14ac:dyDescent="0.25">
      <c r="A10265">
        <v>6.2199937800000002</v>
      </c>
      <c r="B10265">
        <v>1026.3632301331561</v>
      </c>
      <c r="C10265">
        <v>-4.5669000000000001E-2</v>
      </c>
      <c r="D10265">
        <v>3.0179999999999998E-3</v>
      </c>
      <c r="E10265">
        <v>8.0584926883183416E-2</v>
      </c>
      <c r="F10265">
        <v>-5.0224644652474261E-2</v>
      </c>
      <c r="G10265">
        <v>9.4954964963583285E-2</v>
      </c>
      <c r="H10265">
        <v>-0.55734069368681971</v>
      </c>
    </row>
    <row r="10266" spans="1:8" x14ac:dyDescent="0.25">
      <c r="A10266">
        <v>6.2205998400000002</v>
      </c>
      <c r="B10266">
        <v>1026.463236294135</v>
      </c>
      <c r="C10266">
        <v>-5.8476E-2</v>
      </c>
      <c r="D10266">
        <v>2.5730000000000002E-3</v>
      </c>
      <c r="E10266">
        <v>8.4416061286400987E-2</v>
      </c>
      <c r="F10266">
        <v>-5.174973065117211E-2</v>
      </c>
      <c r="G10266">
        <v>9.9015685755229052E-2</v>
      </c>
      <c r="H10266">
        <v>-0.54994664723176756</v>
      </c>
    </row>
    <row r="10267" spans="1:8" x14ac:dyDescent="0.25">
      <c r="A10267">
        <v>6.2212059000000002</v>
      </c>
      <c r="B10267">
        <v>1026.563242455115</v>
      </c>
      <c r="C10267">
        <v>-4.8604000000000001E-2</v>
      </c>
      <c r="D10267">
        <v>3.0620000000000001E-3</v>
      </c>
      <c r="E10267">
        <v>8.1066071529788189E-2</v>
      </c>
      <c r="F10267">
        <v>-5.299354487712566E-2</v>
      </c>
      <c r="G10267">
        <v>9.6850522724023877E-2</v>
      </c>
      <c r="H10267">
        <v>-0.57897753054753365</v>
      </c>
    </row>
    <row r="10268" spans="1:8" x14ac:dyDescent="0.25">
      <c r="A10268">
        <v>6.2218119600000001</v>
      </c>
      <c r="B10268">
        <v>1026.6632486160941</v>
      </c>
      <c r="C10268">
        <v>-6.7015000000000005E-2</v>
      </c>
      <c r="D10268">
        <v>3.313E-3</v>
      </c>
      <c r="E10268">
        <v>8.373772871699095E-2</v>
      </c>
      <c r="F10268">
        <v>-4.7922812557899458E-2</v>
      </c>
      <c r="G10268">
        <v>9.6481102678918101E-2</v>
      </c>
      <c r="H10268">
        <v>-0.51980018568019226</v>
      </c>
    </row>
    <row r="10269" spans="1:8" x14ac:dyDescent="0.25">
      <c r="A10269">
        <v>6.2224180200000001</v>
      </c>
      <c r="B10269">
        <v>1026.7632547770741</v>
      </c>
      <c r="C10269">
        <v>-4.5401999999999998E-2</v>
      </c>
      <c r="D10269">
        <v>2.9870000000000001E-3</v>
      </c>
      <c r="E10269">
        <v>8.0822810909192633E-2</v>
      </c>
      <c r="F10269">
        <v>-4.9638742351140568E-2</v>
      </c>
      <c r="G10269">
        <v>9.484899317054464E-2</v>
      </c>
      <c r="H10269">
        <v>-0.55077169018717453</v>
      </c>
    </row>
    <row r="10270" spans="1:8" x14ac:dyDescent="0.25">
      <c r="A10270">
        <v>6.2230240800000001</v>
      </c>
      <c r="B10270">
        <v>1026.8632609380529</v>
      </c>
      <c r="C10270">
        <v>-3.6330000000000001E-2</v>
      </c>
      <c r="D10270">
        <v>3.0500000000000002E-3</v>
      </c>
      <c r="E10270">
        <v>7.9559354453902401E-2</v>
      </c>
      <c r="F10270">
        <v>-4.8839315020982058E-2</v>
      </c>
      <c r="G10270">
        <v>9.3354001375626119E-2</v>
      </c>
      <c r="H10270">
        <v>-0.55055761063140884</v>
      </c>
    </row>
    <row r="10271" spans="1:8" x14ac:dyDescent="0.25">
      <c r="A10271">
        <v>6.22363014</v>
      </c>
      <c r="B10271">
        <v>1026.9632670990329</v>
      </c>
      <c r="C10271">
        <v>-5.6875000000000002E-2</v>
      </c>
      <c r="D10271">
        <v>3.1689999999999999E-3</v>
      </c>
      <c r="E10271">
        <v>8.0027152923010006E-2</v>
      </c>
      <c r="F10271">
        <v>-4.9019827817865083E-2</v>
      </c>
      <c r="G10271">
        <v>9.3847156186300976E-2</v>
      </c>
      <c r="H10271">
        <v>-0.54958906032610744</v>
      </c>
    </row>
    <row r="10272" spans="1:8" x14ac:dyDescent="0.25">
      <c r="A10272">
        <v>6.2242362</v>
      </c>
      <c r="B10272">
        <v>1027.063273260012</v>
      </c>
      <c r="C10272">
        <v>-5.901E-2</v>
      </c>
      <c r="D10272">
        <v>2.8990000000000001E-3</v>
      </c>
      <c r="E10272">
        <v>8.1432957523355762E-2</v>
      </c>
      <c r="F10272">
        <v>-5.1854568093651528E-2</v>
      </c>
      <c r="G10272">
        <v>9.6541301022825501E-2</v>
      </c>
      <c r="H10272">
        <v>-0.56702280081487011</v>
      </c>
    </row>
    <row r="10273" spans="1:8" x14ac:dyDescent="0.25">
      <c r="A10273">
        <v>6.22484226</v>
      </c>
      <c r="B10273">
        <v>1027.163279420992</v>
      </c>
      <c r="C10273">
        <v>-4.9671E-2</v>
      </c>
      <c r="D10273">
        <v>3.0430000000000001E-3</v>
      </c>
      <c r="E10273">
        <v>8.0371955397834552E-2</v>
      </c>
      <c r="F10273">
        <v>-4.8485328806394869E-2</v>
      </c>
      <c r="G10273">
        <v>9.3864148235285924E-2</v>
      </c>
      <c r="H10273">
        <v>-0.54281441636849526</v>
      </c>
    </row>
    <row r="10274" spans="1:8" x14ac:dyDescent="0.25">
      <c r="A10274">
        <v>6.2254483199999999</v>
      </c>
      <c r="B10274">
        <v>1027.263285581972</v>
      </c>
      <c r="C10274">
        <v>-4.6736E-2</v>
      </c>
      <c r="D10274">
        <v>2.4910000000000002E-3</v>
      </c>
      <c r="E10274">
        <v>8.2272498771511521E-2</v>
      </c>
      <c r="F10274">
        <v>-5.0745999791669799E-2</v>
      </c>
      <c r="G10274">
        <v>9.6663956824477829E-2</v>
      </c>
      <c r="H10274">
        <v>-0.55268378347722957</v>
      </c>
    </row>
    <row r="10275" spans="1:8" x14ac:dyDescent="0.25">
      <c r="A10275">
        <v>6.2260543799999999</v>
      </c>
      <c r="B10275">
        <v>1027.3632917429511</v>
      </c>
      <c r="C10275">
        <v>-6.2212000000000003E-2</v>
      </c>
      <c r="D10275">
        <v>2.6670000000000001E-3</v>
      </c>
      <c r="E10275">
        <v>8.3413021078726085E-2</v>
      </c>
      <c r="F10275">
        <v>-5.0266456312416913E-2</v>
      </c>
      <c r="G10275">
        <v>9.7388134368043625E-2</v>
      </c>
      <c r="H10275">
        <v>-0.54234463738476857</v>
      </c>
    </row>
    <row r="10276" spans="1:8" x14ac:dyDescent="0.25">
      <c r="A10276">
        <v>6.2266604399999999</v>
      </c>
      <c r="B10276">
        <v>1027.4632979039311</v>
      </c>
      <c r="C10276">
        <v>-4.8070000000000002E-2</v>
      </c>
      <c r="D10276">
        <v>2.905E-3</v>
      </c>
      <c r="E10276">
        <v>8.5607423759242199E-2</v>
      </c>
      <c r="F10276">
        <v>-4.8851157020886229E-2</v>
      </c>
      <c r="G10276">
        <v>9.8565037132716332E-2</v>
      </c>
      <c r="H10276">
        <v>-0.51855265558938057</v>
      </c>
    </row>
    <row r="10277" spans="1:8" x14ac:dyDescent="0.25">
      <c r="A10277">
        <v>6.2272664999999998</v>
      </c>
      <c r="B10277">
        <v>1027.56330406491</v>
      </c>
      <c r="C10277">
        <v>-5.2338999999999997E-2</v>
      </c>
      <c r="D10277">
        <v>2.0579999999999999E-3</v>
      </c>
      <c r="E10277">
        <v>8.584877420461659E-2</v>
      </c>
      <c r="F10277">
        <v>-4.9776416508633473E-2</v>
      </c>
      <c r="G10277">
        <v>9.9235596803144199E-2</v>
      </c>
      <c r="H10277">
        <v>-0.52544543358777862</v>
      </c>
    </row>
    <row r="10278" spans="1:8" x14ac:dyDescent="0.25">
      <c r="A10278">
        <v>6.2278725599999998</v>
      </c>
      <c r="B10278">
        <v>1027.66331022589</v>
      </c>
      <c r="C10278">
        <v>-3.5529999999999999E-2</v>
      </c>
      <c r="D10278">
        <v>2.6610000000000002E-3</v>
      </c>
      <c r="E10278">
        <v>8.1322724517613867E-2</v>
      </c>
      <c r="F10278">
        <v>-4.7360811465168538E-2</v>
      </c>
      <c r="G10278">
        <v>9.4108618019854873E-2</v>
      </c>
      <c r="H10278">
        <v>-0.52736362156371341</v>
      </c>
    </row>
    <row r="10279" spans="1:8" x14ac:dyDescent="0.25">
      <c r="A10279">
        <v>6.2284786199999997</v>
      </c>
      <c r="B10279">
        <v>1027.7633163868691</v>
      </c>
      <c r="C10279">
        <v>-4.3268000000000001E-2</v>
      </c>
      <c r="D10279">
        <v>2.4099999999999998E-3</v>
      </c>
      <c r="E10279">
        <v>8.2474567137858779E-2</v>
      </c>
      <c r="F10279">
        <v>-5.1813559430500179E-2</v>
      </c>
      <c r="G10279">
        <v>9.7399687707071983E-2</v>
      </c>
      <c r="H10279">
        <v>-0.56092352777573562</v>
      </c>
    </row>
    <row r="10280" spans="1:8" x14ac:dyDescent="0.25">
      <c r="A10280">
        <v>6.2290846799999997</v>
      </c>
      <c r="B10280">
        <v>1027.8633225478491</v>
      </c>
      <c r="C10280">
        <v>-4.2734000000000001E-2</v>
      </c>
      <c r="D10280">
        <v>2.0830000000000002E-3</v>
      </c>
      <c r="E10280">
        <v>8.1764373450361694E-2</v>
      </c>
      <c r="F10280">
        <v>-4.9866750302855103E-2</v>
      </c>
      <c r="G10280">
        <v>9.5771110213349372E-2</v>
      </c>
      <c r="H10280">
        <v>-0.54765517471078684</v>
      </c>
    </row>
    <row r="10281" spans="1:8" x14ac:dyDescent="0.25">
      <c r="A10281">
        <v>6.2296907399999997</v>
      </c>
      <c r="B10281">
        <v>1027.9633287088279</v>
      </c>
      <c r="C10281">
        <v>-6.2212000000000003E-2</v>
      </c>
      <c r="D10281">
        <v>1.7260000000000001E-3</v>
      </c>
      <c r="E10281">
        <v>8.2949934430167571E-2</v>
      </c>
      <c r="F10281">
        <v>-5.4267765223250518E-2</v>
      </c>
      <c r="G10281">
        <v>9.9124578003111516E-2</v>
      </c>
      <c r="H10281">
        <v>-0.57933829807358894</v>
      </c>
    </row>
    <row r="10282" spans="1:8" x14ac:dyDescent="0.25">
      <c r="A10282">
        <v>6.2302967999999996</v>
      </c>
      <c r="B10282">
        <v>1028.0633348698079</v>
      </c>
      <c r="C10282">
        <v>-3.8198000000000003E-2</v>
      </c>
      <c r="D10282">
        <v>2.3969999999999998E-3</v>
      </c>
      <c r="E10282">
        <v>8.0531556814525257E-2</v>
      </c>
      <c r="F10282">
        <v>-5.5145472952038282E-2</v>
      </c>
      <c r="G10282">
        <v>9.76030472376508E-2</v>
      </c>
      <c r="H10282">
        <v>-0.6004301648845225</v>
      </c>
    </row>
    <row r="10283" spans="1:8" x14ac:dyDescent="0.25">
      <c r="A10283">
        <v>6.2309028599999996</v>
      </c>
      <c r="B10283">
        <v>1028.163341030787</v>
      </c>
      <c r="C10283">
        <v>-6.1144999999999998E-2</v>
      </c>
      <c r="D10283">
        <v>1.97E-3</v>
      </c>
      <c r="E10283">
        <v>8.4633505483879282E-2</v>
      </c>
      <c r="F10283">
        <v>-5.1774669774722608E-2</v>
      </c>
      <c r="G10283">
        <v>9.9214145567914858E-2</v>
      </c>
      <c r="H10283">
        <v>-0.5490154945467477</v>
      </c>
    </row>
    <row r="10284" spans="1:8" x14ac:dyDescent="0.25">
      <c r="A10284">
        <v>6.2315089199999996</v>
      </c>
      <c r="B10284">
        <v>1028.263347191767</v>
      </c>
      <c r="C10284">
        <v>-3.9799000000000001E-2</v>
      </c>
      <c r="D10284">
        <v>2.2899999999999999E-3</v>
      </c>
      <c r="E10284">
        <v>8.4720105922778288E-2</v>
      </c>
      <c r="F10284">
        <v>-5.4710854104510931E-2</v>
      </c>
      <c r="G10284">
        <v>0.1008502548554631</v>
      </c>
      <c r="H10284">
        <v>-0.57340542281003593</v>
      </c>
    </row>
    <row r="10285" spans="1:8" x14ac:dyDescent="0.25">
      <c r="A10285">
        <v>6.2321149800000004</v>
      </c>
      <c r="B10285">
        <v>1028.363353352747</v>
      </c>
      <c r="C10285">
        <v>-5.8209999999999998E-2</v>
      </c>
      <c r="D10285">
        <v>1.8569999999999999E-3</v>
      </c>
      <c r="E10285">
        <v>8.5446774208575035E-2</v>
      </c>
      <c r="F10285">
        <v>-5.2744303885663979E-2</v>
      </c>
      <c r="G10285">
        <v>0.1004147041773986</v>
      </c>
      <c r="H10285">
        <v>-0.55302620314069095</v>
      </c>
    </row>
    <row r="10286" spans="1:8" x14ac:dyDescent="0.25">
      <c r="A10286">
        <v>6.2327210400000004</v>
      </c>
      <c r="B10286">
        <v>1028.4633595137259</v>
      </c>
      <c r="C10286">
        <v>-4.7803999999999999E-2</v>
      </c>
      <c r="D10286">
        <v>2.2209999999999999E-3</v>
      </c>
      <c r="E10286">
        <v>8.6129329644650726E-2</v>
      </c>
      <c r="F10286">
        <v>-5.0602424279913842E-2</v>
      </c>
      <c r="G10286">
        <v>9.9894277954452049E-2</v>
      </c>
      <c r="H10286">
        <v>-0.53119007508137084</v>
      </c>
    </row>
    <row r="10287" spans="1:8" x14ac:dyDescent="0.25">
      <c r="A10287">
        <v>6.2333271000000003</v>
      </c>
      <c r="B10287">
        <v>1028.5633656747059</v>
      </c>
      <c r="C10287">
        <v>-4.5935999999999998E-2</v>
      </c>
      <c r="D10287">
        <v>1.6570000000000001E-3</v>
      </c>
      <c r="E10287">
        <v>8.4317620550027034E-2</v>
      </c>
      <c r="F10287">
        <v>-5.3303396694315747E-2</v>
      </c>
      <c r="G10287">
        <v>9.9753261773086549E-2</v>
      </c>
      <c r="H10287">
        <v>-0.56374143030549806</v>
      </c>
    </row>
    <row r="10288" spans="1:8" x14ac:dyDescent="0.25">
      <c r="A10288">
        <v>6.2339331600000003</v>
      </c>
      <c r="B10288">
        <v>1028.663371835685</v>
      </c>
      <c r="C10288">
        <v>-4.727E-2</v>
      </c>
      <c r="D10288">
        <v>1.5499999999999999E-3</v>
      </c>
      <c r="E10288">
        <v>8.0997915019058286E-2</v>
      </c>
      <c r="F10288">
        <v>-4.9595793622254823E-2</v>
      </c>
      <c r="G10288">
        <v>9.4975812618033867E-2</v>
      </c>
      <c r="H10288">
        <v>-0.5494214790266253</v>
      </c>
    </row>
    <row r="10289" spans="1:8" x14ac:dyDescent="0.25">
      <c r="A10289">
        <v>6.2345392200000003</v>
      </c>
      <c r="B10289">
        <v>1028.763377996665</v>
      </c>
      <c r="C10289">
        <v>-4.9404000000000003E-2</v>
      </c>
      <c r="D10289">
        <v>1.7570000000000001E-3</v>
      </c>
      <c r="E10289">
        <v>8.2693152602707154E-2</v>
      </c>
      <c r="F10289">
        <v>-5.587840812950242E-2</v>
      </c>
      <c r="G10289">
        <v>9.980257502921383E-2</v>
      </c>
      <c r="H10289">
        <v>-0.59425236229772593</v>
      </c>
    </row>
    <row r="10290" spans="1:8" x14ac:dyDescent="0.25">
      <c r="A10290">
        <v>6.2351452800000002</v>
      </c>
      <c r="B10290">
        <v>1028.863384157645</v>
      </c>
      <c r="C10290">
        <v>-5.1805999999999998E-2</v>
      </c>
      <c r="D10290">
        <v>2.3219999999999998E-3</v>
      </c>
      <c r="E10290">
        <v>8.5954181750887065E-2</v>
      </c>
      <c r="F10290">
        <v>-5.405123583136049E-2</v>
      </c>
      <c r="G10290">
        <v>0.10153648337106159</v>
      </c>
      <c r="H10290">
        <v>-0.56135429997698738</v>
      </c>
    </row>
    <row r="10291" spans="1:8" x14ac:dyDescent="0.25">
      <c r="A10291">
        <v>6.2357513400000002</v>
      </c>
      <c r="B10291">
        <v>1028.9633903186241</v>
      </c>
      <c r="C10291">
        <v>-4.7537000000000003E-2</v>
      </c>
      <c r="D10291">
        <v>1.7260000000000001E-3</v>
      </c>
      <c r="E10291">
        <v>8.4071121081493214E-2</v>
      </c>
      <c r="F10291">
        <v>-5.7603916440041633E-2</v>
      </c>
      <c r="G10291">
        <v>0.1019125340138807</v>
      </c>
      <c r="H10291">
        <v>-0.60071078650433019</v>
      </c>
    </row>
    <row r="10292" spans="1:8" x14ac:dyDescent="0.25">
      <c r="A10292">
        <v>6.2363574000000002</v>
      </c>
      <c r="B10292">
        <v>1029.0633964796041</v>
      </c>
      <c r="C10292">
        <v>-5.0205E-2</v>
      </c>
      <c r="D10292">
        <v>1.92E-3</v>
      </c>
      <c r="E10292">
        <v>8.8553855162448694E-2</v>
      </c>
      <c r="F10292">
        <v>-5.6312921913235239E-2</v>
      </c>
      <c r="G10292">
        <v>0.1049425101593157</v>
      </c>
      <c r="H10292">
        <v>-0.56641141402719086</v>
      </c>
    </row>
    <row r="10293" spans="1:8" x14ac:dyDescent="0.25">
      <c r="A10293">
        <v>6.2369634600000001</v>
      </c>
      <c r="B10293">
        <v>1029.1634026405829</v>
      </c>
      <c r="C10293">
        <v>-3.9531999999999998E-2</v>
      </c>
      <c r="D10293">
        <v>2.2209999999999999E-3</v>
      </c>
      <c r="E10293">
        <v>8.7171916527536891E-2</v>
      </c>
      <c r="F10293">
        <v>-5.6592103535312299E-2</v>
      </c>
      <c r="G10293">
        <v>0.10393079049846279</v>
      </c>
      <c r="H10293">
        <v>-0.57581339413756072</v>
      </c>
    </row>
    <row r="10294" spans="1:8" x14ac:dyDescent="0.25">
      <c r="A10294">
        <v>6.2375695200000001</v>
      </c>
      <c r="B10294">
        <v>1029.2634088015629</v>
      </c>
      <c r="C10294">
        <v>-5.4740999999999998E-2</v>
      </c>
      <c r="D10294">
        <v>1.8259999999999999E-3</v>
      </c>
      <c r="E10294">
        <v>8.9074867682434972E-2</v>
      </c>
      <c r="F10294">
        <v>-5.9992511694058642E-2</v>
      </c>
      <c r="G10294">
        <v>0.1073938243662319</v>
      </c>
      <c r="H10294">
        <v>-0.59272300825005364</v>
      </c>
    </row>
    <row r="10295" spans="1:8" x14ac:dyDescent="0.25">
      <c r="A10295">
        <v>6.2381755800000001</v>
      </c>
      <c r="B10295">
        <v>1029.363414962542</v>
      </c>
      <c r="C10295">
        <v>-5.314E-2</v>
      </c>
      <c r="D10295">
        <v>1.977E-3</v>
      </c>
      <c r="E10295">
        <v>8.4082107134555578E-2</v>
      </c>
      <c r="F10295">
        <v>-5.3818098071031238E-2</v>
      </c>
      <c r="G10295">
        <v>9.983079895588344E-2</v>
      </c>
      <c r="H10295">
        <v>-0.56936001221527677</v>
      </c>
    </row>
    <row r="10296" spans="1:8" x14ac:dyDescent="0.25">
      <c r="A10296">
        <v>6.23878164</v>
      </c>
      <c r="B10296">
        <v>1029.463421123522</v>
      </c>
      <c r="C10296">
        <v>-5.3940000000000002E-2</v>
      </c>
      <c r="D10296">
        <v>1.7700000000000001E-3</v>
      </c>
      <c r="E10296">
        <v>8.3600033034246068E-2</v>
      </c>
      <c r="F10296">
        <v>-5.9947135919089692E-2</v>
      </c>
      <c r="G10296">
        <v>0.1028718845371701</v>
      </c>
      <c r="H10296">
        <v>-0.6220911836693751</v>
      </c>
    </row>
    <row r="10297" spans="1:8" x14ac:dyDescent="0.25">
      <c r="A10297">
        <v>6.2393877</v>
      </c>
      <c r="B10297">
        <v>1029.5634272845009</v>
      </c>
      <c r="C10297">
        <v>-6.0076999999999998E-2</v>
      </c>
      <c r="D10297">
        <v>2.127E-3</v>
      </c>
      <c r="E10297">
        <v>8.6890631122850143E-2</v>
      </c>
      <c r="F10297">
        <v>-6.0251614559539049E-2</v>
      </c>
      <c r="G10297">
        <v>0.1057366484902868</v>
      </c>
      <c r="H10297">
        <v>-0.60629551708280904</v>
      </c>
    </row>
    <row r="10298" spans="1:8" x14ac:dyDescent="0.25">
      <c r="A10298">
        <v>6.2399937599999999</v>
      </c>
      <c r="B10298">
        <v>1029.6634334454809</v>
      </c>
      <c r="C10298">
        <v>-6.8082000000000004E-2</v>
      </c>
      <c r="D10298">
        <v>2.0769999999999999E-3</v>
      </c>
      <c r="E10298">
        <v>8.3783440412593418E-2</v>
      </c>
      <c r="F10298">
        <v>-5.9944035119844037E-2</v>
      </c>
      <c r="G10298">
        <v>0.10301918381456771</v>
      </c>
      <c r="H10298">
        <v>-0.62102926516945767</v>
      </c>
    </row>
    <row r="10299" spans="1:8" x14ac:dyDescent="0.25">
      <c r="A10299">
        <v>6.2405998199999999</v>
      </c>
      <c r="B10299">
        <v>1029.76343960646</v>
      </c>
      <c r="C10299">
        <v>-4.5935999999999998E-2</v>
      </c>
      <c r="D10299">
        <v>2.366E-3</v>
      </c>
      <c r="E10299">
        <v>8.5485607240857492E-2</v>
      </c>
      <c r="F10299">
        <v>-6.5141887857252848E-2</v>
      </c>
      <c r="G10299">
        <v>0.1074767630650694</v>
      </c>
      <c r="H10299">
        <v>-0.65115070612072323</v>
      </c>
    </row>
    <row r="10300" spans="1:8" x14ac:dyDescent="0.25">
      <c r="A10300">
        <v>6.2412058799999999</v>
      </c>
      <c r="B10300">
        <v>1029.86344576744</v>
      </c>
      <c r="C10300">
        <v>-5.4206999999999998E-2</v>
      </c>
      <c r="D10300">
        <v>1.8699999999999999E-3</v>
      </c>
      <c r="E10300">
        <v>8.8524353300969069E-2</v>
      </c>
      <c r="F10300">
        <v>-6.0508272223157668E-2</v>
      </c>
      <c r="G10300">
        <v>0.1072278514882516</v>
      </c>
      <c r="H10300">
        <v>-0.59958054048619114</v>
      </c>
    </row>
    <row r="10301" spans="1:8" x14ac:dyDescent="0.25">
      <c r="A10301">
        <v>6.2418119399999998</v>
      </c>
      <c r="B10301">
        <v>1029.96345192842</v>
      </c>
      <c r="C10301">
        <v>-4.2200000000000001E-2</v>
      </c>
      <c r="D10301">
        <v>1.983E-3</v>
      </c>
      <c r="E10301">
        <v>8.6725170752489381E-2</v>
      </c>
      <c r="F10301">
        <v>-6.3259738132450324E-2</v>
      </c>
      <c r="G10301">
        <v>0.1073454689804587</v>
      </c>
      <c r="H10301">
        <v>-0.63020428295228947</v>
      </c>
    </row>
    <row r="10302" spans="1:8" x14ac:dyDescent="0.25">
      <c r="A10302">
        <v>6.2424179999999998</v>
      </c>
      <c r="B10302">
        <v>1030.0634580893991</v>
      </c>
      <c r="C10302">
        <v>-5.2073000000000001E-2</v>
      </c>
      <c r="D10302">
        <v>2.2339999999999999E-3</v>
      </c>
      <c r="E10302">
        <v>8.7193035148840289E-2</v>
      </c>
      <c r="F10302">
        <v>-6.2805489157240019E-2</v>
      </c>
      <c r="G10302">
        <v>0.1074576886348627</v>
      </c>
      <c r="H10302">
        <v>-0.62422321347651655</v>
      </c>
    </row>
    <row r="10303" spans="1:8" x14ac:dyDescent="0.25">
      <c r="A10303">
        <v>6.2430240599999998</v>
      </c>
      <c r="B10303">
        <v>1030.1634642503791</v>
      </c>
      <c r="C10303">
        <v>-5.7943000000000001E-2</v>
      </c>
      <c r="D10303">
        <v>1.8569999999999999E-3</v>
      </c>
      <c r="E10303">
        <v>8.8597914578410389E-2</v>
      </c>
      <c r="F10303">
        <v>-6.1543606290651531E-2</v>
      </c>
      <c r="G10303">
        <v>0.1078758821187666</v>
      </c>
      <c r="H10303">
        <v>-0.60711920949079956</v>
      </c>
    </row>
    <row r="10304" spans="1:8" x14ac:dyDescent="0.25">
      <c r="A10304">
        <v>6.2436301199999997</v>
      </c>
      <c r="B10304">
        <v>1030.263470411358</v>
      </c>
      <c r="C10304">
        <v>-6.0878000000000002E-2</v>
      </c>
      <c r="D10304">
        <v>2.0709999999999999E-3</v>
      </c>
      <c r="E10304">
        <v>8.9463594200184515E-2</v>
      </c>
      <c r="F10304">
        <v>-6.5779117806504458E-2</v>
      </c>
      <c r="G10304">
        <v>0.1110433565172509</v>
      </c>
      <c r="H10304">
        <v>-0.63400141269231236</v>
      </c>
    </row>
    <row r="10305" spans="1:8" x14ac:dyDescent="0.25">
      <c r="A10305">
        <v>6.2442361799999997</v>
      </c>
      <c r="B10305">
        <v>1030.363476572338</v>
      </c>
      <c r="C10305">
        <v>-6.3546000000000005E-2</v>
      </c>
      <c r="D10305">
        <v>1.751E-3</v>
      </c>
      <c r="E10305">
        <v>8.9533255162172712E-2</v>
      </c>
      <c r="F10305">
        <v>-6.6715365511176183E-2</v>
      </c>
      <c r="G10305">
        <v>0.1116563646874846</v>
      </c>
      <c r="H10305">
        <v>-0.64038743720729585</v>
      </c>
    </row>
    <row r="10306" spans="1:8" x14ac:dyDescent="0.25">
      <c r="A10306">
        <v>6.2448422399999997</v>
      </c>
      <c r="B10306">
        <v>1030.4634827333171</v>
      </c>
      <c r="C10306">
        <v>-6.3546000000000005E-2</v>
      </c>
      <c r="D10306">
        <v>2.127E-3</v>
      </c>
      <c r="E10306">
        <v>8.7319263121865942E-2</v>
      </c>
      <c r="F10306">
        <v>-6.6922563538831373E-2</v>
      </c>
      <c r="G10306">
        <v>0.11001492272757631</v>
      </c>
      <c r="H10306">
        <v>-0.65392254692661655</v>
      </c>
    </row>
    <row r="10307" spans="1:8" x14ac:dyDescent="0.25">
      <c r="A10307">
        <v>6.2454482999999996</v>
      </c>
      <c r="B10307">
        <v>1030.5634888942971</v>
      </c>
      <c r="C10307">
        <v>-4.5135000000000002E-2</v>
      </c>
      <c r="D10307">
        <v>2.4789999999999999E-3</v>
      </c>
      <c r="E10307">
        <v>9.0559502446393478E-2</v>
      </c>
      <c r="F10307">
        <v>-6.9152242697243835E-2</v>
      </c>
      <c r="G10307">
        <v>0.11394321460006671</v>
      </c>
      <c r="H10307">
        <v>-0.65215546353392506</v>
      </c>
    </row>
    <row r="10308" spans="1:8" x14ac:dyDescent="0.25">
      <c r="A10308">
        <v>6.2460543599999996</v>
      </c>
      <c r="B10308">
        <v>1030.6634950552759</v>
      </c>
      <c r="C10308">
        <v>-4.1133000000000003E-2</v>
      </c>
      <c r="D10308">
        <v>1.688E-3</v>
      </c>
      <c r="E10308">
        <v>8.8471955352807205E-2</v>
      </c>
      <c r="F10308">
        <v>-6.9086937371534568E-2</v>
      </c>
      <c r="G10308">
        <v>0.11225102137320379</v>
      </c>
      <c r="H10308">
        <v>-0.66297990662860251</v>
      </c>
    </row>
    <row r="10309" spans="1:8" x14ac:dyDescent="0.25">
      <c r="A10309">
        <v>6.2466604200000004</v>
      </c>
      <c r="B10309">
        <v>1030.7635012162559</v>
      </c>
      <c r="C10309">
        <v>-6.7015000000000005E-2</v>
      </c>
      <c r="D10309">
        <v>2.0639999999999999E-3</v>
      </c>
      <c r="E10309">
        <v>8.8869096821172736E-2</v>
      </c>
      <c r="F10309">
        <v>-6.9760489984837207E-2</v>
      </c>
      <c r="G10309">
        <v>0.1129789464136374</v>
      </c>
      <c r="H10309">
        <v>-0.66551525263311873</v>
      </c>
    </row>
    <row r="10310" spans="1:8" x14ac:dyDescent="0.25">
      <c r="A10310">
        <v>6.2472664800000004</v>
      </c>
      <c r="B10310">
        <v>1030.863507377235</v>
      </c>
      <c r="C10310">
        <v>-4.5669000000000001E-2</v>
      </c>
      <c r="D10310">
        <v>1.4120000000000001E-3</v>
      </c>
      <c r="E10310">
        <v>8.7617957482362382E-2</v>
      </c>
      <c r="F10310">
        <v>-6.8474722559760309E-2</v>
      </c>
      <c r="G10310">
        <v>0.1112011425436682</v>
      </c>
      <c r="H10310">
        <v>-0.66336735133571278</v>
      </c>
    </row>
    <row r="10311" spans="1:8" x14ac:dyDescent="0.25">
      <c r="A10311">
        <v>6.2478725400000004</v>
      </c>
      <c r="B10311">
        <v>1030.963513538215</v>
      </c>
      <c r="C10311">
        <v>-6.4346E-2</v>
      </c>
      <c r="D10311">
        <v>2.196E-3</v>
      </c>
      <c r="E10311">
        <v>8.593799192123884E-2</v>
      </c>
      <c r="F10311">
        <v>-6.8895843144666027E-2</v>
      </c>
      <c r="G10311">
        <v>0.1101452480049382</v>
      </c>
      <c r="H10311">
        <v>-0.67577209957408568</v>
      </c>
    </row>
    <row r="10312" spans="1:8" x14ac:dyDescent="0.25">
      <c r="A10312">
        <v>6.2484786000000003</v>
      </c>
      <c r="B10312">
        <v>1031.063519699195</v>
      </c>
      <c r="C10312">
        <v>-4.4334999999999999E-2</v>
      </c>
      <c r="D10312">
        <v>1.751E-3</v>
      </c>
      <c r="E10312">
        <v>8.4195456042469669E-2</v>
      </c>
      <c r="F10312">
        <v>-7.0879571060200652E-2</v>
      </c>
      <c r="G10312">
        <v>0.1100581137939292</v>
      </c>
      <c r="H10312">
        <v>-0.69974090229726504</v>
      </c>
    </row>
    <row r="10313" spans="1:8" x14ac:dyDescent="0.25">
      <c r="A10313">
        <v>6.2490846600000003</v>
      </c>
      <c r="B10313">
        <v>1031.1635258601741</v>
      </c>
      <c r="C10313">
        <v>-4.9404000000000003E-2</v>
      </c>
      <c r="D10313">
        <v>1.242E-3</v>
      </c>
      <c r="E10313">
        <v>8.7319314398071696E-2</v>
      </c>
      <c r="F10313">
        <v>-7.2178986491874098E-2</v>
      </c>
      <c r="G10313">
        <v>0.11328931440318379</v>
      </c>
      <c r="H10313">
        <v>-0.6907570472690151</v>
      </c>
    </row>
    <row r="10314" spans="1:8" x14ac:dyDescent="0.25">
      <c r="A10314">
        <v>6.2496907200000003</v>
      </c>
      <c r="B10314">
        <v>1031.2635320211541</v>
      </c>
      <c r="C10314">
        <v>-5.5541E-2</v>
      </c>
      <c r="D10314">
        <v>1.688E-3</v>
      </c>
      <c r="E10314">
        <v>8.5752995633393767E-2</v>
      </c>
      <c r="F10314">
        <v>-7.4947011256403212E-2</v>
      </c>
      <c r="G10314">
        <v>0.1138886770331813</v>
      </c>
      <c r="H10314">
        <v>-0.71825602897846941</v>
      </c>
    </row>
    <row r="10315" spans="1:8" x14ac:dyDescent="0.25">
      <c r="A10315">
        <v>6.2502967800000002</v>
      </c>
      <c r="B10315">
        <v>1031.363538182133</v>
      </c>
      <c r="C10315">
        <v>-4.7803999999999999E-2</v>
      </c>
      <c r="D10315">
        <v>1.7819999999999999E-3</v>
      </c>
      <c r="E10315">
        <v>8.3749755410998633E-2</v>
      </c>
      <c r="F10315">
        <v>-7.6358506019089681E-2</v>
      </c>
      <c r="G10315">
        <v>0.1133342091906475</v>
      </c>
      <c r="H10315">
        <v>-0.73926684275801824</v>
      </c>
    </row>
    <row r="10316" spans="1:8" x14ac:dyDescent="0.25">
      <c r="A10316">
        <v>6.2509028400000002</v>
      </c>
      <c r="B10316">
        <v>1031.463544343113</v>
      </c>
      <c r="C10316">
        <v>-5.901E-2</v>
      </c>
      <c r="D10316">
        <v>1.242E-3</v>
      </c>
      <c r="E10316">
        <v>8.5210915872778584E-2</v>
      </c>
      <c r="F10316">
        <v>-7.3077950694018484E-2</v>
      </c>
      <c r="G10316">
        <v>0.112255454484471</v>
      </c>
      <c r="H10316">
        <v>-0.70889697236208882</v>
      </c>
    </row>
    <row r="10317" spans="1:8" x14ac:dyDescent="0.25">
      <c r="A10317">
        <v>6.2515089000000001</v>
      </c>
      <c r="B10317">
        <v>1031.5635505040921</v>
      </c>
      <c r="C10317">
        <v>-5.2606E-2</v>
      </c>
      <c r="D10317">
        <v>1.3929999999999999E-3</v>
      </c>
      <c r="E10317">
        <v>8.8317811424113615E-2</v>
      </c>
      <c r="F10317">
        <v>-7.227479971411338E-2</v>
      </c>
      <c r="G10317">
        <v>0.1141213498363058</v>
      </c>
      <c r="H10317">
        <v>-0.68582969409434302</v>
      </c>
    </row>
    <row r="10318" spans="1:8" x14ac:dyDescent="0.25">
      <c r="A10318">
        <v>6.2521149600000001</v>
      </c>
      <c r="B10318">
        <v>1031.6635566650721</v>
      </c>
      <c r="C10318">
        <v>-4.6469000000000003E-2</v>
      </c>
      <c r="D10318">
        <v>1.619E-3</v>
      </c>
      <c r="E10318">
        <v>8.0687232767677974E-2</v>
      </c>
      <c r="F10318">
        <v>-7.4794381273454447E-2</v>
      </c>
      <c r="G10318">
        <v>0.1100210389052218</v>
      </c>
      <c r="H10318">
        <v>-0.74751566295624627</v>
      </c>
    </row>
    <row r="10319" spans="1:8" x14ac:dyDescent="0.25">
      <c r="A10319">
        <v>6.2527210200000001</v>
      </c>
      <c r="B10319">
        <v>1031.7635628260521</v>
      </c>
      <c r="C10319">
        <v>-6.1411E-2</v>
      </c>
      <c r="D10319">
        <v>1.5809999999999999E-3</v>
      </c>
      <c r="E10319">
        <v>8.1976460540443788E-2</v>
      </c>
      <c r="F10319">
        <v>-7.5091042530383595E-2</v>
      </c>
      <c r="G10319">
        <v>0.1111701612440983</v>
      </c>
      <c r="H10319">
        <v>-0.74158889438296871</v>
      </c>
    </row>
    <row r="10320" spans="1:8" x14ac:dyDescent="0.25">
      <c r="A10320">
        <v>6.25332708</v>
      </c>
      <c r="B10320">
        <v>1031.8635689870309</v>
      </c>
      <c r="C10320">
        <v>-5.9810000000000002E-2</v>
      </c>
      <c r="D10320">
        <v>1.5250000000000001E-3</v>
      </c>
      <c r="E10320">
        <v>8.1777843355236524E-2</v>
      </c>
      <c r="F10320">
        <v>-7.6029450062546966E-2</v>
      </c>
      <c r="G10320">
        <v>0.1116606149931431</v>
      </c>
      <c r="H10320">
        <v>-0.74898759787414459</v>
      </c>
    </row>
    <row r="10321" spans="1:8" x14ac:dyDescent="0.25">
      <c r="A10321">
        <v>6.25393314</v>
      </c>
      <c r="B10321">
        <v>1031.9635751480109</v>
      </c>
      <c r="C10321">
        <v>-5.1805999999999998E-2</v>
      </c>
      <c r="D10321">
        <v>1.5250000000000001E-3</v>
      </c>
      <c r="E10321">
        <v>7.7856997432115452E-2</v>
      </c>
      <c r="F10321">
        <v>-7.6445162598351796E-2</v>
      </c>
      <c r="G10321">
        <v>0.109112670821646</v>
      </c>
      <c r="H10321">
        <v>-0.7762486126954119</v>
      </c>
    </row>
    <row r="10322" spans="1:8" x14ac:dyDescent="0.25">
      <c r="A10322">
        <v>6.2545392</v>
      </c>
      <c r="B10322">
        <v>1032.06358130899</v>
      </c>
      <c r="C10322">
        <v>-4.4334999999999999E-2</v>
      </c>
      <c r="D10322">
        <v>1.4809999999999999E-3</v>
      </c>
      <c r="E10322">
        <v>7.9448162667387648E-2</v>
      </c>
      <c r="F10322">
        <v>-7.6871054044059806E-2</v>
      </c>
      <c r="G10322">
        <v>0.1105493984654302</v>
      </c>
      <c r="H10322">
        <v>-0.76891346475152023</v>
      </c>
    </row>
    <row r="10323" spans="1:8" x14ac:dyDescent="0.25">
      <c r="A10323">
        <v>6.2551452599999999</v>
      </c>
      <c r="B10323">
        <v>1032.16358746997</v>
      </c>
      <c r="C10323">
        <v>-5.6609E-2</v>
      </c>
      <c r="D10323">
        <v>1.6750000000000001E-3</v>
      </c>
      <c r="E10323">
        <v>7.8733315259979439E-2</v>
      </c>
      <c r="F10323">
        <v>-7.8049363190182589E-2</v>
      </c>
      <c r="G10323">
        <v>0.11086314999232311</v>
      </c>
      <c r="H10323">
        <v>-0.78103576993722867</v>
      </c>
    </row>
    <row r="10324" spans="1:8" x14ac:dyDescent="0.25">
      <c r="A10324">
        <v>6.2557513199999999</v>
      </c>
      <c r="B10324">
        <v>1032.2635936309489</v>
      </c>
      <c r="C10324">
        <v>-5.4474000000000002E-2</v>
      </c>
      <c r="D10324">
        <v>1.1670000000000001E-3</v>
      </c>
      <c r="E10324">
        <v>8.1532533582402228E-2</v>
      </c>
      <c r="F10324">
        <v>-7.8713893615874664E-2</v>
      </c>
      <c r="G10324">
        <v>0.1133288625220283</v>
      </c>
      <c r="H10324">
        <v>-0.76781056793003921</v>
      </c>
    </row>
    <row r="10325" spans="1:8" x14ac:dyDescent="0.25">
      <c r="A10325">
        <v>6.2563573799999999</v>
      </c>
      <c r="B10325">
        <v>1032.3635997919289</v>
      </c>
      <c r="C10325">
        <v>-6.0878000000000002E-2</v>
      </c>
      <c r="D10325">
        <v>1.694E-3</v>
      </c>
      <c r="E10325">
        <v>8.125667252422504E-2</v>
      </c>
      <c r="F10325">
        <v>-7.8465819614760596E-2</v>
      </c>
      <c r="G10325">
        <v>0.1129580969985122</v>
      </c>
      <c r="H10325">
        <v>-0.76792680480200992</v>
      </c>
    </row>
    <row r="10326" spans="1:8" x14ac:dyDescent="0.25">
      <c r="A10326">
        <v>6.2569634399999998</v>
      </c>
      <c r="B10326">
        <v>1032.463605952908</v>
      </c>
      <c r="C10326">
        <v>-5.4740999999999998E-2</v>
      </c>
      <c r="D10326">
        <v>1.8569999999999999E-3</v>
      </c>
      <c r="E10326">
        <v>7.9951846183965683E-2</v>
      </c>
      <c r="F10326">
        <v>-7.7140464320051061E-2</v>
      </c>
      <c r="G10326">
        <v>0.1110988251231199</v>
      </c>
      <c r="H10326">
        <v>-0.76750370523186306</v>
      </c>
    </row>
    <row r="10327" spans="1:8" x14ac:dyDescent="0.25">
      <c r="A10327">
        <v>6.2575694999999998</v>
      </c>
      <c r="B10327">
        <v>1032.563612113888</v>
      </c>
      <c r="C10327">
        <v>-3.5529999999999999E-2</v>
      </c>
      <c r="D10327">
        <v>1.242E-3</v>
      </c>
      <c r="E10327">
        <v>7.635465062911162E-2</v>
      </c>
      <c r="F10327">
        <v>-7.6449073509043813E-2</v>
      </c>
      <c r="G10327">
        <v>0.1080485701575217</v>
      </c>
      <c r="H10327">
        <v>-0.78601609904297309</v>
      </c>
    </row>
    <row r="10328" spans="1:8" x14ac:dyDescent="0.25">
      <c r="A10328">
        <v>6.2581755599999997</v>
      </c>
      <c r="B10328">
        <v>1032.663618274868</v>
      </c>
      <c r="C10328">
        <v>-5.1805999999999998E-2</v>
      </c>
      <c r="D10328">
        <v>1.864E-3</v>
      </c>
      <c r="E10328">
        <v>7.6156913317773967E-2</v>
      </c>
      <c r="F10328">
        <v>-8.2035471265298254E-2</v>
      </c>
      <c r="G10328">
        <v>0.1119361156723357</v>
      </c>
      <c r="H10328">
        <v>-0.82254188716972343</v>
      </c>
    </row>
    <row r="10329" spans="1:8" x14ac:dyDescent="0.25">
      <c r="A10329">
        <v>6.2587816199999997</v>
      </c>
      <c r="B10329">
        <v>1032.7636244358471</v>
      </c>
      <c r="C10329">
        <v>-5.2873000000000003E-2</v>
      </c>
      <c r="D10329">
        <v>1.807E-3</v>
      </c>
      <c r="E10329">
        <v>7.5129620313979989E-2</v>
      </c>
      <c r="F10329">
        <v>-8.2485139768025142E-2</v>
      </c>
      <c r="G10329">
        <v>0.11157176224777229</v>
      </c>
      <c r="H10329">
        <v>-0.8320320358639407</v>
      </c>
    </row>
    <row r="10330" spans="1:8" x14ac:dyDescent="0.25">
      <c r="A10330">
        <v>6.2593876799999997</v>
      </c>
      <c r="B10330">
        <v>1032.8636305968271</v>
      </c>
      <c r="C10330">
        <v>-5.4206999999999998E-2</v>
      </c>
      <c r="D10330">
        <v>1.544E-3</v>
      </c>
      <c r="E10330">
        <v>7.9304722776017134E-2</v>
      </c>
      <c r="F10330">
        <v>-8.301897549156155E-2</v>
      </c>
      <c r="G10330">
        <v>0.11481023188831831</v>
      </c>
      <c r="H10330">
        <v>-0.80827593619696103</v>
      </c>
    </row>
    <row r="10331" spans="1:8" x14ac:dyDescent="0.25">
      <c r="A10331">
        <v>6.2599937399999996</v>
      </c>
      <c r="B10331">
        <v>1032.9636367578059</v>
      </c>
      <c r="C10331">
        <v>-5.1271999999999998E-2</v>
      </c>
      <c r="D10331">
        <v>1.9139999999999999E-3</v>
      </c>
      <c r="E10331">
        <v>7.4899906357876522E-2</v>
      </c>
      <c r="F10331">
        <v>-8.085219145485302E-2</v>
      </c>
      <c r="G10331">
        <v>0.1102137597374796</v>
      </c>
      <c r="H10331">
        <v>-0.82359597876689472</v>
      </c>
    </row>
    <row r="10332" spans="1:8" x14ac:dyDescent="0.25">
      <c r="A10332">
        <v>6.2605997999999996</v>
      </c>
      <c r="B10332">
        <v>1033.0636429187859</v>
      </c>
      <c r="C10332">
        <v>-5.4740999999999998E-2</v>
      </c>
      <c r="D10332">
        <v>1.964E-3</v>
      </c>
      <c r="E10332">
        <v>7.5977140781345334E-2</v>
      </c>
      <c r="F10332">
        <v>-8.0699223407378243E-2</v>
      </c>
      <c r="G10332">
        <v>0.1108372256052194</v>
      </c>
      <c r="H10332">
        <v>-0.81552812995850033</v>
      </c>
    </row>
    <row r="10333" spans="1:8" x14ac:dyDescent="0.25">
      <c r="A10333">
        <v>6.2612058599999996</v>
      </c>
      <c r="B10333">
        <v>1033.163649079765</v>
      </c>
      <c r="C10333">
        <v>-4.4334999999999999E-2</v>
      </c>
      <c r="D10333">
        <v>1.456E-3</v>
      </c>
      <c r="E10333">
        <v>7.9680527344664312E-2</v>
      </c>
      <c r="F10333">
        <v>-8.2559563256944468E-2</v>
      </c>
      <c r="G10333">
        <v>0.114739129869026</v>
      </c>
      <c r="H10333">
        <v>-0.80314182806325429</v>
      </c>
    </row>
    <row r="10334" spans="1:8" x14ac:dyDescent="0.25">
      <c r="A10334">
        <v>6.2618119200000004</v>
      </c>
      <c r="B10334">
        <v>1033.263655240745</v>
      </c>
      <c r="C10334">
        <v>-7.2885000000000005E-2</v>
      </c>
      <c r="D10334">
        <v>1.537E-3</v>
      </c>
      <c r="E10334">
        <v>7.4673598166338048E-2</v>
      </c>
      <c r="F10334">
        <v>-8.0475335748696197E-2</v>
      </c>
      <c r="G10334">
        <v>0.1097835412389904</v>
      </c>
      <c r="H10334">
        <v>-0.82277538152852758</v>
      </c>
    </row>
    <row r="10335" spans="1:8" x14ac:dyDescent="0.25">
      <c r="A10335">
        <v>6.2624179800000004</v>
      </c>
      <c r="B10335">
        <v>1033.3636614017239</v>
      </c>
      <c r="C10335">
        <v>-4.9404000000000003E-2</v>
      </c>
      <c r="D10335">
        <v>1.6819999999999999E-3</v>
      </c>
      <c r="E10335">
        <v>7.3609682107921293E-2</v>
      </c>
      <c r="F10335">
        <v>-7.9017834251159713E-2</v>
      </c>
      <c r="G10335">
        <v>0.1079916822249426</v>
      </c>
      <c r="H10335">
        <v>-0.82081700911910471</v>
      </c>
    </row>
    <row r="10336" spans="1:8" x14ac:dyDescent="0.25">
      <c r="A10336">
        <v>6.2630240400000003</v>
      </c>
      <c r="B10336">
        <v>1033.4636675627039</v>
      </c>
      <c r="C10336">
        <v>-4.4068000000000003E-2</v>
      </c>
      <c r="D10336">
        <v>1.8259999999999999E-3</v>
      </c>
      <c r="E10336">
        <v>7.181162149786248E-2</v>
      </c>
      <c r="F10336">
        <v>-8.1488992346463035E-2</v>
      </c>
      <c r="G10336">
        <v>0.1086156750004076</v>
      </c>
      <c r="H10336">
        <v>-0.84844126883678239</v>
      </c>
    </row>
    <row r="10337" spans="1:8" x14ac:dyDescent="0.25">
      <c r="A10337">
        <v>6.2636301000000003</v>
      </c>
      <c r="B10337">
        <v>1033.563673723683</v>
      </c>
      <c r="C10337">
        <v>-6.0076999999999998E-2</v>
      </c>
      <c r="D10337">
        <v>2.127E-3</v>
      </c>
      <c r="E10337">
        <v>6.8912859162951645E-2</v>
      </c>
      <c r="F10337">
        <v>-8.0215697562811522E-2</v>
      </c>
      <c r="G10337">
        <v>0.1057522590467989</v>
      </c>
      <c r="H10337">
        <v>-0.86104611326109248</v>
      </c>
    </row>
    <row r="10338" spans="1:8" x14ac:dyDescent="0.25">
      <c r="A10338">
        <v>6.2642361600000003</v>
      </c>
      <c r="B10338">
        <v>1033.663679884663</v>
      </c>
      <c r="C10338">
        <v>-4.7003000000000003E-2</v>
      </c>
      <c r="D10338">
        <v>1.851E-3</v>
      </c>
      <c r="E10338">
        <v>6.780614011771148E-2</v>
      </c>
      <c r="F10338">
        <v>-8.1753217807897682E-2</v>
      </c>
      <c r="G10338">
        <v>0.10621328193596261</v>
      </c>
      <c r="H10338">
        <v>-0.87838370286473522</v>
      </c>
    </row>
    <row r="10339" spans="1:8" x14ac:dyDescent="0.25">
      <c r="A10339">
        <v>6.2648422200000002</v>
      </c>
      <c r="B10339">
        <v>1033.763686045643</v>
      </c>
      <c r="C10339">
        <v>-4.9404000000000003E-2</v>
      </c>
      <c r="D10339">
        <v>1.7880000000000001E-3</v>
      </c>
      <c r="E10339">
        <v>7.0555296380009791E-2</v>
      </c>
      <c r="F10339">
        <v>-8.3474334068025055E-2</v>
      </c>
      <c r="G10339">
        <v>0.1092978238363933</v>
      </c>
      <c r="H10339">
        <v>-0.8690760284675948</v>
      </c>
    </row>
    <row r="10340" spans="1:8" x14ac:dyDescent="0.25">
      <c r="A10340">
        <v>6.2654482800000002</v>
      </c>
      <c r="B10340">
        <v>1033.8636922066221</v>
      </c>
      <c r="C10340">
        <v>-6.5681000000000003E-2</v>
      </c>
      <c r="D10340">
        <v>2.0209999999999998E-3</v>
      </c>
      <c r="E10340">
        <v>7.2523377798662886E-2</v>
      </c>
      <c r="F10340">
        <v>-8.0825350628346365E-2</v>
      </c>
      <c r="G10340">
        <v>0.10859271444955559</v>
      </c>
      <c r="H10340">
        <v>-0.83948323064219166</v>
      </c>
    </row>
    <row r="10341" spans="1:8" x14ac:dyDescent="0.25">
      <c r="A10341">
        <v>6.2660543400000002</v>
      </c>
      <c r="B10341">
        <v>1033.9636983676021</v>
      </c>
      <c r="C10341">
        <v>-5.0472000000000003E-2</v>
      </c>
      <c r="D10341">
        <v>1.8890000000000001E-3</v>
      </c>
      <c r="E10341">
        <v>7.1851695801017745E-2</v>
      </c>
      <c r="F10341">
        <v>-8.178496815197743E-2</v>
      </c>
      <c r="G10341">
        <v>0.1088643523156315</v>
      </c>
      <c r="H10341">
        <v>-0.84996260884049823</v>
      </c>
    </row>
    <row r="10342" spans="1:8" x14ac:dyDescent="0.25">
      <c r="A10342">
        <v>6.2666604000000001</v>
      </c>
      <c r="B10342">
        <v>1034.063704528581</v>
      </c>
      <c r="C10342">
        <v>-5.1271999999999998E-2</v>
      </c>
      <c r="D10342">
        <v>1.807E-3</v>
      </c>
      <c r="E10342">
        <v>7.0777296362269815E-2</v>
      </c>
      <c r="F10342">
        <v>-7.8287537900231796E-2</v>
      </c>
      <c r="G10342">
        <v>0.1055384492534962</v>
      </c>
      <c r="H10342">
        <v>-0.83573798102765728</v>
      </c>
    </row>
    <row r="10343" spans="1:8" x14ac:dyDescent="0.25">
      <c r="A10343">
        <v>6.2672664600000001</v>
      </c>
      <c r="B10343">
        <v>1034.163710689561</v>
      </c>
      <c r="C10343">
        <v>-4.8870999999999998E-2</v>
      </c>
      <c r="D10343">
        <v>2.2279999999999999E-3</v>
      </c>
      <c r="E10343">
        <v>6.909284745424317E-2</v>
      </c>
      <c r="F10343">
        <v>-7.9847302973511516E-2</v>
      </c>
      <c r="G10343">
        <v>0.1055907825592701</v>
      </c>
      <c r="H10343">
        <v>-0.85747962202765327</v>
      </c>
    </row>
    <row r="10344" spans="1:8" x14ac:dyDescent="0.25">
      <c r="A10344">
        <v>6.2678725200000001</v>
      </c>
      <c r="B10344">
        <v>1034.26371685054</v>
      </c>
      <c r="C10344">
        <v>-6.5681000000000003E-2</v>
      </c>
      <c r="D10344">
        <v>2.447E-3</v>
      </c>
      <c r="E10344">
        <v>6.9025837186105388E-2</v>
      </c>
      <c r="F10344">
        <v>-8.0852787973436452E-2</v>
      </c>
      <c r="G10344">
        <v>0.10630963983722359</v>
      </c>
      <c r="H10344">
        <v>-0.86414517613765873</v>
      </c>
    </row>
    <row r="10345" spans="1:8" x14ac:dyDescent="0.25">
      <c r="A10345">
        <v>6.26847858</v>
      </c>
      <c r="B10345">
        <v>1034.3637230115201</v>
      </c>
      <c r="C10345">
        <v>-6.3812999999999995E-2</v>
      </c>
      <c r="D10345">
        <v>1.926E-3</v>
      </c>
      <c r="E10345">
        <v>6.7311532959556192E-2</v>
      </c>
      <c r="F10345">
        <v>-8.2617782296290576E-2</v>
      </c>
      <c r="G10345">
        <v>0.10656707005882581</v>
      </c>
      <c r="H10345">
        <v>-0.88713546429709322</v>
      </c>
    </row>
    <row r="10346" spans="1:8" x14ac:dyDescent="0.25">
      <c r="A10346">
        <v>6.26908464</v>
      </c>
      <c r="B10346">
        <v>1034.4637291724989</v>
      </c>
      <c r="C10346">
        <v>-4.2466999999999998E-2</v>
      </c>
      <c r="D10346">
        <v>1.7440000000000001E-3</v>
      </c>
      <c r="E10346">
        <v>7.1997650363835042E-2</v>
      </c>
      <c r="F10346">
        <v>-7.9218656724681258E-2</v>
      </c>
      <c r="G10346">
        <v>0.10704792025619141</v>
      </c>
      <c r="H10346">
        <v>-0.83311474391605156</v>
      </c>
    </row>
    <row r="10347" spans="1:8" x14ac:dyDescent="0.25">
      <c r="A10347">
        <v>6.2696906999999999</v>
      </c>
      <c r="B10347">
        <v>1034.5637353334789</v>
      </c>
      <c r="C10347">
        <v>-5.6342000000000003E-2</v>
      </c>
      <c r="D10347">
        <v>1.926E-3</v>
      </c>
      <c r="E10347">
        <v>6.9726435179013196E-2</v>
      </c>
      <c r="F10347">
        <v>-8.2014027950363388E-2</v>
      </c>
      <c r="G10347">
        <v>0.1076479286536258</v>
      </c>
      <c r="H10347">
        <v>-0.8661995497320063</v>
      </c>
    </row>
    <row r="10348" spans="1:8" x14ac:dyDescent="0.25">
      <c r="A10348">
        <v>6.2702967599999999</v>
      </c>
      <c r="B10348">
        <v>1034.663741494458</v>
      </c>
      <c r="C10348">
        <v>-5.8476E-2</v>
      </c>
      <c r="D10348">
        <v>1.9449999999999999E-3</v>
      </c>
      <c r="E10348">
        <v>7.1730961698517393E-2</v>
      </c>
      <c r="F10348">
        <v>-8.0577883602776165E-2</v>
      </c>
      <c r="G10348">
        <v>0.1078801473492538</v>
      </c>
      <c r="H10348">
        <v>-0.8434183814112074</v>
      </c>
    </row>
    <row r="10349" spans="1:8" x14ac:dyDescent="0.25">
      <c r="A10349">
        <v>6.2709028199999999</v>
      </c>
      <c r="B10349">
        <v>1034.763747655438</v>
      </c>
      <c r="C10349">
        <v>-6.1677999999999997E-2</v>
      </c>
      <c r="D10349">
        <v>2.372E-3</v>
      </c>
      <c r="E10349">
        <v>6.8090513811434134E-2</v>
      </c>
      <c r="F10349">
        <v>-8.1156764614450483E-2</v>
      </c>
      <c r="G10349">
        <v>0.10593742735119829</v>
      </c>
      <c r="H10349">
        <v>-0.87272317944903954</v>
      </c>
    </row>
    <row r="10350" spans="1:8" x14ac:dyDescent="0.25">
      <c r="A10350">
        <v>6.2715088799999998</v>
      </c>
      <c r="B10350">
        <v>1034.863753816418</v>
      </c>
      <c r="C10350">
        <v>-5.6342000000000003E-2</v>
      </c>
      <c r="D10350">
        <v>2.3159999999999999E-3</v>
      </c>
      <c r="E10350">
        <v>6.8104117309543313E-2</v>
      </c>
      <c r="F10350">
        <v>-8.2188573860615843E-2</v>
      </c>
      <c r="G10350">
        <v>0.10673861750910001</v>
      </c>
      <c r="H10350">
        <v>-0.87883877851363756</v>
      </c>
    </row>
    <row r="10351" spans="1:8" x14ac:dyDescent="0.25">
      <c r="A10351">
        <v>6.2721149399999998</v>
      </c>
      <c r="B10351">
        <v>1034.9637599773971</v>
      </c>
      <c r="C10351">
        <v>-5.7409000000000002E-2</v>
      </c>
      <c r="D10351">
        <v>2.7230000000000002E-3</v>
      </c>
      <c r="E10351">
        <v>6.457390128799792E-2</v>
      </c>
      <c r="F10351">
        <v>-7.9304412880680131E-2</v>
      </c>
      <c r="G10351">
        <v>0.1022691479865824</v>
      </c>
      <c r="H10351">
        <v>-0.88742441012338236</v>
      </c>
    </row>
    <row r="10352" spans="1:8" x14ac:dyDescent="0.25">
      <c r="A10352">
        <v>6.2727209999999998</v>
      </c>
      <c r="B10352">
        <v>1035.0637661383771</v>
      </c>
      <c r="C10352">
        <v>-6.3011999999999999E-2</v>
      </c>
      <c r="D10352">
        <v>2.4599999999999999E-3</v>
      </c>
      <c r="E10352">
        <v>6.3299691375499595E-2</v>
      </c>
      <c r="F10352">
        <v>-7.7386421719283741E-2</v>
      </c>
      <c r="G10352">
        <v>9.9977543452258955E-2</v>
      </c>
      <c r="H10352">
        <v>-0.88519432960463884</v>
      </c>
    </row>
    <row r="10353" spans="1:8" x14ac:dyDescent="0.25">
      <c r="A10353">
        <v>6.2733270599999997</v>
      </c>
      <c r="B10353">
        <v>1035.163772299356</v>
      </c>
      <c r="C10353">
        <v>-5.1805999999999998E-2</v>
      </c>
      <c r="D10353">
        <v>1.65E-3</v>
      </c>
      <c r="E10353">
        <v>6.2708653475164966E-2</v>
      </c>
      <c r="F10353">
        <v>-8.5788539381236678E-2</v>
      </c>
      <c r="G10353">
        <v>0.1062640518229675</v>
      </c>
      <c r="H10353">
        <v>-0.93958755695933538</v>
      </c>
    </row>
    <row r="10354" spans="1:8" x14ac:dyDescent="0.25">
      <c r="A10354">
        <v>6.2739331199999997</v>
      </c>
      <c r="B10354">
        <v>1035.263778460336</v>
      </c>
      <c r="C10354">
        <v>-7.0216000000000001E-2</v>
      </c>
      <c r="D10354">
        <v>2.7109999999999999E-3</v>
      </c>
      <c r="E10354">
        <v>6.4466478060705046E-2</v>
      </c>
      <c r="F10354">
        <v>-8.5247317955435845E-2</v>
      </c>
      <c r="G10354">
        <v>0.10687858537680291</v>
      </c>
      <c r="H10354">
        <v>-0.92332068192211414</v>
      </c>
    </row>
    <row r="10355" spans="1:8" x14ac:dyDescent="0.25">
      <c r="A10355">
        <v>6.2745391799999997</v>
      </c>
      <c r="B10355">
        <v>1035.363784621316</v>
      </c>
      <c r="C10355">
        <v>-7.4751999999999999E-2</v>
      </c>
      <c r="D10355">
        <v>1.6819999999999999E-3</v>
      </c>
      <c r="E10355">
        <v>6.4771729626878147E-2</v>
      </c>
      <c r="F10355">
        <v>-8.4166649422603365E-2</v>
      </c>
      <c r="G10355">
        <v>0.1062045283115782</v>
      </c>
      <c r="H10355">
        <v>-0.91489058841450066</v>
      </c>
    </row>
    <row r="10356" spans="1:8" x14ac:dyDescent="0.25">
      <c r="A10356">
        <v>6.2751452399999996</v>
      </c>
      <c r="B10356">
        <v>1035.4637907822951</v>
      </c>
      <c r="C10356">
        <v>-5.3673999999999999E-2</v>
      </c>
      <c r="D10356">
        <v>1.8320000000000001E-3</v>
      </c>
      <c r="E10356">
        <v>6.5088051023031279E-2</v>
      </c>
      <c r="F10356">
        <v>-8.3773965047628671E-2</v>
      </c>
      <c r="G10356">
        <v>0.1060873772216942</v>
      </c>
      <c r="H10356">
        <v>-0.9102701101214089</v>
      </c>
    </row>
    <row r="10357" spans="1:8" x14ac:dyDescent="0.25">
      <c r="A10357">
        <v>6.2757512999999996</v>
      </c>
      <c r="B10357">
        <v>1035.5637969432751</v>
      </c>
      <c r="C10357">
        <v>-4.4334999999999999E-2</v>
      </c>
      <c r="D10357">
        <v>1.751E-3</v>
      </c>
      <c r="E10357">
        <v>6.2405355849465348E-2</v>
      </c>
      <c r="F10357">
        <v>-8.4759163611989333E-2</v>
      </c>
      <c r="G10357">
        <v>0.1052546638154451</v>
      </c>
      <c r="H10357">
        <v>-0.93614257547296376</v>
      </c>
    </row>
    <row r="10358" spans="1:8" x14ac:dyDescent="0.25">
      <c r="A10358">
        <v>6.2763573600000004</v>
      </c>
      <c r="B10358">
        <v>1035.6638031042539</v>
      </c>
      <c r="C10358">
        <v>-6.1144999999999998E-2</v>
      </c>
      <c r="D10358">
        <v>2.14E-3</v>
      </c>
      <c r="E10358">
        <v>6.312518466552329E-2</v>
      </c>
      <c r="F10358">
        <v>-8.2270426460343341E-2</v>
      </c>
      <c r="G10358">
        <v>0.1036976952927266</v>
      </c>
      <c r="H10358">
        <v>-0.9163218333965375</v>
      </c>
    </row>
    <row r="10359" spans="1:8" x14ac:dyDescent="0.25">
      <c r="A10359">
        <v>6.2769634200000004</v>
      </c>
      <c r="B10359">
        <v>1035.7638092652339</v>
      </c>
      <c r="C10359">
        <v>-6.5947000000000006E-2</v>
      </c>
      <c r="D10359">
        <v>2.4599999999999999E-3</v>
      </c>
      <c r="E10359">
        <v>6.0273423773916979E-2</v>
      </c>
      <c r="F10359">
        <v>-8.1987683493950719E-2</v>
      </c>
      <c r="G10359">
        <v>0.1017588613248715</v>
      </c>
      <c r="H10359">
        <v>-0.93686574514458432</v>
      </c>
    </row>
    <row r="10360" spans="1:8" x14ac:dyDescent="0.25">
      <c r="A10360">
        <v>6.2775694800000004</v>
      </c>
      <c r="B10360">
        <v>1035.863815426213</v>
      </c>
      <c r="C10360">
        <v>-5.8742999999999997E-2</v>
      </c>
      <c r="D10360">
        <v>1.97E-3</v>
      </c>
      <c r="E10360">
        <v>5.7334947956091099E-2</v>
      </c>
      <c r="F10360">
        <v>-7.9817472184957175E-2</v>
      </c>
      <c r="G10360">
        <v>9.8275760608219603E-2</v>
      </c>
      <c r="H10360">
        <v>-0.94787677067549836</v>
      </c>
    </row>
    <row r="10361" spans="1:8" x14ac:dyDescent="0.25">
      <c r="A10361">
        <v>6.2781755400000003</v>
      </c>
      <c r="B10361">
        <v>1035.963821587193</v>
      </c>
      <c r="C10361">
        <v>-5.6609E-2</v>
      </c>
      <c r="D10361">
        <v>1.7129999999999999E-3</v>
      </c>
      <c r="E10361">
        <v>5.8681121214511342E-2</v>
      </c>
      <c r="F10361">
        <v>-8.1390250539750159E-2</v>
      </c>
      <c r="G10361">
        <v>0.1003386608935732</v>
      </c>
      <c r="H10361">
        <v>-0.94612509856507343</v>
      </c>
    </row>
    <row r="10362" spans="1:8" x14ac:dyDescent="0.25">
      <c r="A10362">
        <v>6.2787816000000003</v>
      </c>
      <c r="B10362">
        <v>1036.0638277481719</v>
      </c>
      <c r="C10362">
        <v>-4.9938000000000003E-2</v>
      </c>
      <c r="D10362">
        <v>2.127E-3</v>
      </c>
      <c r="E10362">
        <v>5.7788042853339272E-2</v>
      </c>
      <c r="F10362">
        <v>-8.3856631384313582E-2</v>
      </c>
      <c r="G10362">
        <v>0.1018400339942207</v>
      </c>
      <c r="H10362">
        <v>-0.96740360610671727</v>
      </c>
    </row>
    <row r="10363" spans="1:8" x14ac:dyDescent="0.25">
      <c r="A10363">
        <v>6.2793876600000003</v>
      </c>
      <c r="B10363">
        <v>1036.1638339091519</v>
      </c>
      <c r="C10363">
        <v>-5.9810000000000002E-2</v>
      </c>
      <c r="D10363">
        <v>2.516E-3</v>
      </c>
      <c r="E10363">
        <v>5.4275993670872262E-2</v>
      </c>
      <c r="F10363">
        <v>-8.2823052600912134E-2</v>
      </c>
      <c r="G10363">
        <v>9.9022934369236024E-2</v>
      </c>
      <c r="H10363">
        <v>-0.99068699707914987</v>
      </c>
    </row>
    <row r="10364" spans="1:8" x14ac:dyDescent="0.25">
      <c r="A10364">
        <v>6.2799937200000002</v>
      </c>
      <c r="B10364">
        <v>1036.263840070131</v>
      </c>
      <c r="C10364">
        <v>-6.7015000000000005E-2</v>
      </c>
      <c r="D10364">
        <v>2.6670000000000001E-3</v>
      </c>
      <c r="E10364">
        <v>5.5359739344067953E-2</v>
      </c>
      <c r="F10364">
        <v>-8.1860280687062859E-2</v>
      </c>
      <c r="G10364">
        <v>9.8822094161214083E-2</v>
      </c>
      <c r="H10364">
        <v>-0.97617396438784698</v>
      </c>
    </row>
    <row r="10365" spans="1:8" x14ac:dyDescent="0.25">
      <c r="A10365">
        <v>6.2805997800000002</v>
      </c>
      <c r="B10365">
        <v>1036.363846231111</v>
      </c>
      <c r="C10365">
        <v>-4.9404000000000003E-2</v>
      </c>
      <c r="D10365">
        <v>2.5730000000000002E-3</v>
      </c>
      <c r="E10365">
        <v>5.8234497398647923E-2</v>
      </c>
      <c r="F10365">
        <v>-8.1814267909716923E-2</v>
      </c>
      <c r="G10365">
        <v>0.10042325985983561</v>
      </c>
      <c r="H10365">
        <v>-0.95220201177784014</v>
      </c>
    </row>
    <row r="10366" spans="1:8" x14ac:dyDescent="0.25">
      <c r="A10366">
        <v>6.2812058400000002</v>
      </c>
      <c r="B10366">
        <v>1036.463852392091</v>
      </c>
      <c r="C10366">
        <v>-4.2734000000000001E-2</v>
      </c>
      <c r="D10366">
        <v>2.209E-3</v>
      </c>
      <c r="E10366">
        <v>5.4952425612288823E-2</v>
      </c>
      <c r="F10366">
        <v>-7.8957626966318084E-2</v>
      </c>
      <c r="G10366">
        <v>9.6198107761152868E-2</v>
      </c>
      <c r="H10366">
        <v>-0.96277774426765494</v>
      </c>
    </row>
    <row r="10367" spans="1:8" x14ac:dyDescent="0.25">
      <c r="A10367">
        <v>6.2818119000000001</v>
      </c>
      <c r="B10367">
        <v>1036.5638585530701</v>
      </c>
      <c r="C10367">
        <v>-5.7675999999999998E-2</v>
      </c>
      <c r="D10367">
        <v>1.9889999999999999E-3</v>
      </c>
      <c r="E10367">
        <v>5.4912659236611948E-2</v>
      </c>
      <c r="F10367">
        <v>-7.5278110469927148E-2</v>
      </c>
      <c r="G10367">
        <v>9.3178291787083214E-2</v>
      </c>
      <c r="H10367">
        <v>-0.9405684298633934</v>
      </c>
    </row>
    <row r="10368" spans="1:8" x14ac:dyDescent="0.25">
      <c r="A10368">
        <v>6.2824179600000001</v>
      </c>
      <c r="B10368">
        <v>1036.6638647140501</v>
      </c>
      <c r="C10368">
        <v>-5.7675999999999998E-2</v>
      </c>
      <c r="D10368">
        <v>2.2780000000000001E-3</v>
      </c>
      <c r="E10368">
        <v>5.4222213364340119E-2</v>
      </c>
      <c r="F10368">
        <v>-7.6390291381819908E-2</v>
      </c>
      <c r="G10368">
        <v>9.3677772387730118E-2</v>
      </c>
      <c r="H10368">
        <v>-0.95352007006628869</v>
      </c>
    </row>
    <row r="10369" spans="1:8" x14ac:dyDescent="0.25">
      <c r="A10369">
        <v>6.28302402</v>
      </c>
      <c r="B10369">
        <v>1036.7638708750289</v>
      </c>
      <c r="C10369">
        <v>-4.5669000000000001E-2</v>
      </c>
      <c r="D10369">
        <v>1.8569999999999999E-3</v>
      </c>
      <c r="E10369">
        <v>5.3499836752721151E-2</v>
      </c>
      <c r="F10369">
        <v>-8.01268302093079E-2</v>
      </c>
      <c r="G10369">
        <v>9.634594673342034E-2</v>
      </c>
      <c r="H10369">
        <v>-0.98208599775265593</v>
      </c>
    </row>
    <row r="10370" spans="1:8" x14ac:dyDescent="0.25">
      <c r="A10370">
        <v>6.28363008</v>
      </c>
      <c r="B10370">
        <v>1036.8638770360089</v>
      </c>
      <c r="C10370">
        <v>-5.7943000000000001E-2</v>
      </c>
      <c r="D10370">
        <v>1.939E-3</v>
      </c>
      <c r="E10370">
        <v>4.9732807876414417E-2</v>
      </c>
      <c r="F10370">
        <v>-8.0852366161745251E-2</v>
      </c>
      <c r="G10370">
        <v>9.4923428579172589E-2</v>
      </c>
      <c r="H10370">
        <v>-1.0193431650775031</v>
      </c>
    </row>
    <row r="10371" spans="1:8" x14ac:dyDescent="0.25">
      <c r="A10371">
        <v>6.28423614</v>
      </c>
      <c r="B10371">
        <v>1036.963883196988</v>
      </c>
      <c r="C10371">
        <v>-8.4090999999999999E-2</v>
      </c>
      <c r="D10371">
        <v>1.663E-3</v>
      </c>
      <c r="E10371">
        <v>5.1860761546785213E-2</v>
      </c>
      <c r="F10371">
        <v>-7.9698776561637638E-2</v>
      </c>
      <c r="G10371">
        <v>9.5086453155191125E-2</v>
      </c>
      <c r="H10371">
        <v>-0.99392240556882394</v>
      </c>
    </row>
    <row r="10372" spans="1:8" x14ac:dyDescent="0.25">
      <c r="A10372">
        <v>6.2848421999999999</v>
      </c>
      <c r="B10372">
        <v>1037.063889357968</v>
      </c>
      <c r="C10372">
        <v>-4.0333000000000001E-2</v>
      </c>
      <c r="D10372">
        <v>2.14E-3</v>
      </c>
      <c r="E10372">
        <v>5.1095033296848058E-2</v>
      </c>
      <c r="F10372">
        <v>-7.9876158587520507E-2</v>
      </c>
      <c r="G10372">
        <v>9.4820373012896017E-2</v>
      </c>
      <c r="H10372">
        <v>-1.001711496756519</v>
      </c>
    </row>
    <row r="10373" spans="1:8" x14ac:dyDescent="0.25">
      <c r="A10373">
        <v>6.2854482599999999</v>
      </c>
      <c r="B10373">
        <v>1037.1638955189469</v>
      </c>
      <c r="C10373">
        <v>-5.3407000000000003E-2</v>
      </c>
      <c r="D10373">
        <v>2.2460000000000002E-3</v>
      </c>
      <c r="E10373">
        <v>5.1932732082094188E-2</v>
      </c>
      <c r="F10373">
        <v>-7.9137818009096875E-2</v>
      </c>
      <c r="G10373">
        <v>9.4656235403440342E-2</v>
      </c>
      <c r="H10373">
        <v>-0.99005287733863456</v>
      </c>
    </row>
    <row r="10374" spans="1:8" x14ac:dyDescent="0.25">
      <c r="A10374">
        <v>6.2860543199999999</v>
      </c>
      <c r="B10374">
        <v>1037.2639016799269</v>
      </c>
      <c r="C10374">
        <v>-5.4206999999999998E-2</v>
      </c>
      <c r="D10374">
        <v>2.5669999999999998E-3</v>
      </c>
      <c r="E10374">
        <v>4.9855274977864503E-2</v>
      </c>
      <c r="F10374">
        <v>-7.4558751615558777E-2</v>
      </c>
      <c r="G10374">
        <v>8.9691448229968218E-2</v>
      </c>
      <c r="H10374">
        <v>-0.98140739143475675</v>
      </c>
    </row>
    <row r="10375" spans="1:8" x14ac:dyDescent="0.25">
      <c r="A10375">
        <v>6.2866603799999998</v>
      </c>
      <c r="B10375">
        <v>1037.363907840906</v>
      </c>
      <c r="C10375">
        <v>-5.0738999999999999E-2</v>
      </c>
      <c r="D10375">
        <v>2.215E-3</v>
      </c>
      <c r="E10375">
        <v>5.0414347925618032E-2</v>
      </c>
      <c r="F10375">
        <v>-7.2726627666327121E-2</v>
      </c>
      <c r="G10375">
        <v>8.8491631516668529E-2</v>
      </c>
      <c r="H10375">
        <v>-0.96464639668892038</v>
      </c>
    </row>
    <row r="10376" spans="1:8" x14ac:dyDescent="0.25">
      <c r="A10376">
        <v>6.2872664399999998</v>
      </c>
      <c r="B10376">
        <v>1037.463914001886</v>
      </c>
      <c r="C10376">
        <v>-6.4079999999999998E-2</v>
      </c>
      <c r="D10376">
        <v>2.4220000000000001E-3</v>
      </c>
      <c r="E10376">
        <v>4.558113614550522E-2</v>
      </c>
      <c r="F10376">
        <v>-7.3528356549986851E-2</v>
      </c>
      <c r="G10376">
        <v>8.6510457109282901E-2</v>
      </c>
      <c r="H10376">
        <v>-1.0158639160911609</v>
      </c>
    </row>
    <row r="10377" spans="1:8" x14ac:dyDescent="0.25">
      <c r="A10377">
        <v>6.2878724999999998</v>
      </c>
      <c r="B10377">
        <v>1037.563920162866</v>
      </c>
      <c r="C10377">
        <v>-3.8464999999999999E-2</v>
      </c>
      <c r="D10377">
        <v>1.9009999999999999E-3</v>
      </c>
      <c r="E10377">
        <v>4.6422344861081093E-2</v>
      </c>
      <c r="F10377">
        <v>-7.2641098705814311E-2</v>
      </c>
      <c r="G10377">
        <v>8.6207675549158619E-2</v>
      </c>
      <c r="H10377">
        <v>-1.002147106104416</v>
      </c>
    </row>
    <row r="10378" spans="1:8" x14ac:dyDescent="0.25">
      <c r="A10378">
        <v>6.2884785599999997</v>
      </c>
      <c r="B10378">
        <v>1037.6639263238451</v>
      </c>
      <c r="C10378">
        <v>-5.6609E-2</v>
      </c>
      <c r="D10378">
        <v>2.284E-3</v>
      </c>
      <c r="E10378">
        <v>4.8776427205132283E-2</v>
      </c>
      <c r="F10378">
        <v>-7.1337171495455001E-2</v>
      </c>
      <c r="G10378">
        <v>8.6418353883127907E-2</v>
      </c>
      <c r="H10378">
        <v>-0.97106333509801579</v>
      </c>
    </row>
    <row r="10379" spans="1:8" x14ac:dyDescent="0.25">
      <c r="A10379">
        <v>6.2890846199999997</v>
      </c>
      <c r="B10379">
        <v>1037.7639324848251</v>
      </c>
      <c r="C10379">
        <v>-5.0205E-2</v>
      </c>
      <c r="D10379">
        <v>2.2590000000000002E-3</v>
      </c>
      <c r="E10379">
        <v>4.9511403374589411E-2</v>
      </c>
      <c r="F10379">
        <v>-7.1439489566310285E-2</v>
      </c>
      <c r="G10379">
        <v>8.6919386408420174E-2</v>
      </c>
      <c r="H10379">
        <v>-0.96474753043091777</v>
      </c>
    </row>
    <row r="10380" spans="1:8" x14ac:dyDescent="0.25">
      <c r="A10380">
        <v>6.2896906799999996</v>
      </c>
      <c r="B10380">
        <v>1037.863938645804</v>
      </c>
      <c r="C10380">
        <v>-3.4462E-2</v>
      </c>
      <c r="D10380">
        <v>2.2780000000000001E-3</v>
      </c>
      <c r="E10380">
        <v>5.0149108523409869E-2</v>
      </c>
      <c r="F10380">
        <v>-7.1336772412156677E-2</v>
      </c>
      <c r="G10380">
        <v>8.720016160464715E-2</v>
      </c>
      <c r="H10380">
        <v>-0.95806580352633031</v>
      </c>
    </row>
    <row r="10381" spans="1:8" x14ac:dyDescent="0.25">
      <c r="A10381">
        <v>6.2902967399999996</v>
      </c>
      <c r="B10381">
        <v>1037.963944806784</v>
      </c>
      <c r="C10381">
        <v>-5.901E-2</v>
      </c>
      <c r="D10381">
        <v>2.5409999999999999E-3</v>
      </c>
      <c r="E10381">
        <v>5.2516313268907461E-2</v>
      </c>
      <c r="F10381">
        <v>-6.8345721141849419E-2</v>
      </c>
      <c r="G10381">
        <v>8.6192231423472668E-2</v>
      </c>
      <c r="H10381">
        <v>-0.91562780054025117</v>
      </c>
    </row>
    <row r="10382" spans="1:8" x14ac:dyDescent="0.25">
      <c r="A10382">
        <v>6.2909027999999996</v>
      </c>
      <c r="B10382">
        <v>1038.063950967763</v>
      </c>
      <c r="C10382">
        <v>-5.7141999999999998E-2</v>
      </c>
      <c r="D10382">
        <v>2.7169999999999998E-3</v>
      </c>
      <c r="E10382">
        <v>5.3814579723124499E-2</v>
      </c>
      <c r="F10382">
        <v>-6.6577990639878473E-2</v>
      </c>
      <c r="G10382">
        <v>8.560746362566915E-2</v>
      </c>
      <c r="H10382">
        <v>-0.89101858549904245</v>
      </c>
    </row>
    <row r="10383" spans="1:8" x14ac:dyDescent="0.25">
      <c r="A10383">
        <v>6.2915088600000004</v>
      </c>
      <c r="B10383">
        <v>1038.163957128743</v>
      </c>
      <c r="C10383">
        <v>-6.9416000000000005E-2</v>
      </c>
      <c r="D10383">
        <v>2.3410000000000002E-3</v>
      </c>
      <c r="E10383">
        <v>4.9286778663412689E-2</v>
      </c>
      <c r="F10383">
        <v>-6.3133509228063447E-2</v>
      </c>
      <c r="G10383">
        <v>8.0093860803848171E-2</v>
      </c>
      <c r="H10383">
        <v>-0.90795023930281693</v>
      </c>
    </row>
    <row r="10384" spans="1:8" x14ac:dyDescent="0.25">
      <c r="A10384">
        <v>6.2921149200000004</v>
      </c>
      <c r="B10384">
        <v>1038.2639632897219</v>
      </c>
      <c r="C10384">
        <v>-5.6875000000000002E-2</v>
      </c>
      <c r="D10384">
        <v>2.4910000000000002E-3</v>
      </c>
      <c r="E10384">
        <v>5.0355788237227452E-2</v>
      </c>
      <c r="F10384">
        <v>-6.2150794914652897E-2</v>
      </c>
      <c r="G10384">
        <v>7.9990166380097857E-2</v>
      </c>
      <c r="H10384">
        <v>-0.8898549498799555</v>
      </c>
    </row>
    <row r="10385" spans="1:8" x14ac:dyDescent="0.25">
      <c r="A10385">
        <v>6.2927209800000004</v>
      </c>
      <c r="B10385">
        <v>1038.3639694507019</v>
      </c>
      <c r="C10385">
        <v>-6.1945E-2</v>
      </c>
      <c r="D10385">
        <v>2.7490000000000001E-3</v>
      </c>
      <c r="E10385">
        <v>5.0088959315478722E-2</v>
      </c>
      <c r="F10385">
        <v>-6.2504248467636192E-2</v>
      </c>
      <c r="G10385">
        <v>8.0097970772121829E-2</v>
      </c>
      <c r="H10385">
        <v>-0.89522126149458991</v>
      </c>
    </row>
    <row r="10386" spans="1:8" x14ac:dyDescent="0.25">
      <c r="A10386">
        <v>6.2933270400000003</v>
      </c>
      <c r="B10386">
        <v>1038.463975611681</v>
      </c>
      <c r="C10386">
        <v>-5.5808000000000003E-2</v>
      </c>
      <c r="D10386">
        <v>2.3089999999999999E-3</v>
      </c>
      <c r="E10386">
        <v>4.9884968711307293E-2</v>
      </c>
      <c r="F10386">
        <v>-6.4745638065017333E-2</v>
      </c>
      <c r="G10386">
        <v>8.1734373135017843E-2</v>
      </c>
      <c r="H10386">
        <v>-0.91431876935287126</v>
      </c>
    </row>
    <row r="10387" spans="1:8" x14ac:dyDescent="0.25">
      <c r="A10387">
        <v>6.2939331000000003</v>
      </c>
      <c r="B10387">
        <v>1038.563981772661</v>
      </c>
      <c r="C10387">
        <v>-6.3812999999999995E-2</v>
      </c>
      <c r="D10387">
        <v>2.385E-3</v>
      </c>
      <c r="E10387">
        <v>5.2740666593661792E-2</v>
      </c>
      <c r="F10387">
        <v>-6.6325745666697092E-2</v>
      </c>
      <c r="G10387">
        <v>8.4738907539495589E-2</v>
      </c>
      <c r="H10387">
        <v>-0.89900354239241242</v>
      </c>
    </row>
    <row r="10388" spans="1:8" x14ac:dyDescent="0.25">
      <c r="A10388">
        <v>6.2945391600000002</v>
      </c>
      <c r="B10388">
        <v>1038.663987933641</v>
      </c>
      <c r="C10388">
        <v>-5.9810000000000002E-2</v>
      </c>
      <c r="D10388">
        <v>2.905E-3</v>
      </c>
      <c r="E10388">
        <v>5.2918228945871372E-2</v>
      </c>
      <c r="F10388">
        <v>-6.5462196462115083E-2</v>
      </c>
      <c r="G10388">
        <v>8.4176232514957636E-2</v>
      </c>
      <c r="H10388">
        <v>-0.8909674121359622</v>
      </c>
    </row>
    <row r="10389" spans="1:8" x14ac:dyDescent="0.25">
      <c r="A10389">
        <v>6.2951452200000002</v>
      </c>
      <c r="B10389">
        <v>1038.7639940946201</v>
      </c>
      <c r="C10389">
        <v>-5.0472000000000003E-2</v>
      </c>
      <c r="D10389">
        <v>3.0370000000000002E-3</v>
      </c>
      <c r="E10389">
        <v>5.8152890657671097E-2</v>
      </c>
      <c r="F10389">
        <v>-6.5058268700114857E-2</v>
      </c>
      <c r="G10389">
        <v>8.7260168565614152E-2</v>
      </c>
      <c r="H10389">
        <v>-0.84138466355114006</v>
      </c>
    </row>
    <row r="10390" spans="1:8" x14ac:dyDescent="0.25">
      <c r="A10390">
        <v>6.2957512800000002</v>
      </c>
      <c r="B10390">
        <v>1038.8640002556001</v>
      </c>
      <c r="C10390">
        <v>-6.2479E-2</v>
      </c>
      <c r="D10390">
        <v>2.9680000000000002E-3</v>
      </c>
      <c r="E10390">
        <v>5.7031737765937757E-2</v>
      </c>
      <c r="F10390">
        <v>-6.2723062297811674E-2</v>
      </c>
      <c r="G10390">
        <v>8.4775006084445992E-2</v>
      </c>
      <c r="H10390">
        <v>-0.83288724527670677</v>
      </c>
    </row>
    <row r="10391" spans="1:8" x14ac:dyDescent="0.25">
      <c r="A10391">
        <v>6.2963573400000001</v>
      </c>
      <c r="B10391">
        <v>1038.964006416579</v>
      </c>
      <c r="C10391">
        <v>-6.9682999999999995E-2</v>
      </c>
      <c r="D10391">
        <v>2.2720000000000001E-3</v>
      </c>
      <c r="E10391">
        <v>5.5800056180985672E-2</v>
      </c>
      <c r="F10391">
        <v>-6.1023574148098329E-2</v>
      </c>
      <c r="G10391">
        <v>8.2689315341279809E-2</v>
      </c>
      <c r="H10391">
        <v>-0.8300812562033576</v>
      </c>
    </row>
    <row r="10392" spans="1:8" x14ac:dyDescent="0.25">
      <c r="A10392">
        <v>6.2969634000000001</v>
      </c>
      <c r="B10392">
        <v>1039.064012577559</v>
      </c>
      <c r="C10392">
        <v>-5.4206999999999998E-2</v>
      </c>
      <c r="D10392">
        <v>2.2460000000000002E-3</v>
      </c>
      <c r="E10392">
        <v>5.4824610950146999E-2</v>
      </c>
      <c r="F10392">
        <v>-5.9999888274301229E-2</v>
      </c>
      <c r="G10392">
        <v>8.1275608633609192E-2</v>
      </c>
      <c r="H10392">
        <v>-0.83043887552542084</v>
      </c>
    </row>
    <row r="10393" spans="1:8" x14ac:dyDescent="0.25">
      <c r="A10393">
        <v>6.2975694600000001</v>
      </c>
      <c r="B10393">
        <v>1039.164018738539</v>
      </c>
      <c r="C10393">
        <v>-4.8070000000000002E-2</v>
      </c>
      <c r="D10393">
        <v>2.1210000000000001E-3</v>
      </c>
      <c r="E10393">
        <v>5.2430079519974242E-2</v>
      </c>
      <c r="F10393">
        <v>-5.8977636881392008E-2</v>
      </c>
      <c r="G10393">
        <v>7.891308440673292E-2</v>
      </c>
      <c r="H10393">
        <v>-0.84410176703000817</v>
      </c>
    </row>
    <row r="10394" spans="1:8" x14ac:dyDescent="0.25">
      <c r="A10394">
        <v>6.29817552</v>
      </c>
      <c r="B10394">
        <v>1039.2640248995181</v>
      </c>
      <c r="C10394">
        <v>-3.8198000000000003E-2</v>
      </c>
      <c r="D10394">
        <v>2.3410000000000002E-3</v>
      </c>
      <c r="E10394">
        <v>5.5765174371685808E-2</v>
      </c>
      <c r="F10394">
        <v>-6.2184285100417201E-2</v>
      </c>
      <c r="G10394">
        <v>8.3526283205674207E-2</v>
      </c>
      <c r="H10394">
        <v>-0.83976708201018457</v>
      </c>
    </row>
    <row r="10395" spans="1:8" x14ac:dyDescent="0.25">
      <c r="A10395">
        <v>6.29878158</v>
      </c>
      <c r="B10395">
        <v>1039.3640310604981</v>
      </c>
      <c r="C10395">
        <v>-5.3940000000000002E-2</v>
      </c>
      <c r="D10395">
        <v>2.1770000000000001E-3</v>
      </c>
      <c r="E10395">
        <v>5.6212212924487137E-2</v>
      </c>
      <c r="F10395">
        <v>-6.2504461335237682E-2</v>
      </c>
      <c r="G10395">
        <v>8.4063193900042257E-2</v>
      </c>
      <c r="H10395">
        <v>-0.8383508444247888</v>
      </c>
    </row>
    <row r="10396" spans="1:8" x14ac:dyDescent="0.25">
      <c r="A10396">
        <v>6.29938764</v>
      </c>
      <c r="B10396">
        <v>1039.4640372214769</v>
      </c>
      <c r="C10396">
        <v>-5.3940000000000002E-2</v>
      </c>
      <c r="D10396">
        <v>2.5850000000000001E-3</v>
      </c>
      <c r="E10396">
        <v>5.8690604719483737E-2</v>
      </c>
      <c r="F10396">
        <v>-5.9907153906545052E-2</v>
      </c>
      <c r="G10396">
        <v>8.3865691265982922E-2</v>
      </c>
      <c r="H10396">
        <v>-0.79565557917510554</v>
      </c>
    </row>
    <row r="10397" spans="1:8" x14ac:dyDescent="0.25">
      <c r="A10397">
        <v>6.2999936999999999</v>
      </c>
      <c r="B10397">
        <v>1039.5640433824569</v>
      </c>
      <c r="C10397">
        <v>-5.5008000000000001E-2</v>
      </c>
      <c r="D10397">
        <v>1.8450000000000001E-3</v>
      </c>
      <c r="E10397">
        <v>6.1373598443726592E-2</v>
      </c>
      <c r="F10397">
        <v>-6.3786649273508397E-2</v>
      </c>
      <c r="G10397">
        <v>8.8518106687125703E-2</v>
      </c>
      <c r="H10397">
        <v>-0.80467546556210146</v>
      </c>
    </row>
    <row r="10398" spans="1:8" x14ac:dyDescent="0.25">
      <c r="A10398">
        <v>6.3005997599999999</v>
      </c>
      <c r="B10398">
        <v>1039.664049543436</v>
      </c>
      <c r="C10398">
        <v>-6.4613000000000004E-2</v>
      </c>
      <c r="D10398">
        <v>2.0899999999999998E-3</v>
      </c>
      <c r="E10398">
        <v>6.094021914630679E-2</v>
      </c>
      <c r="F10398">
        <v>-6.1612852081109698E-2</v>
      </c>
      <c r="G10398">
        <v>8.665941294036443E-2</v>
      </c>
      <c r="H10398">
        <v>-0.79088661157856055</v>
      </c>
    </row>
    <row r="10399" spans="1:8" x14ac:dyDescent="0.25">
      <c r="A10399">
        <v>6.3012058199999998</v>
      </c>
      <c r="B10399">
        <v>1039.764055704416</v>
      </c>
      <c r="C10399">
        <v>-8.3557999999999993E-2</v>
      </c>
      <c r="D10399">
        <v>1.7440000000000001E-3</v>
      </c>
      <c r="E10399">
        <v>6.1717133189045502E-2</v>
      </c>
      <c r="F10399">
        <v>-6.131311050953641E-2</v>
      </c>
      <c r="G10399">
        <v>8.6995988697347454E-2</v>
      </c>
      <c r="H10399">
        <v>-0.78211424543533126</v>
      </c>
    </row>
    <row r="10400" spans="1:8" x14ac:dyDescent="0.25">
      <c r="A10400">
        <v>6.3018118799999998</v>
      </c>
      <c r="B10400">
        <v>1039.8640618653949</v>
      </c>
      <c r="C10400">
        <v>-4.9404000000000003E-2</v>
      </c>
      <c r="D10400">
        <v>2.6919999999999999E-3</v>
      </c>
      <c r="E10400">
        <v>6.0355747856238352E-2</v>
      </c>
      <c r="F10400">
        <v>-5.9886434051724252E-2</v>
      </c>
      <c r="G10400">
        <v>8.5024709836125506E-2</v>
      </c>
      <c r="H10400">
        <v>-0.78149511195644028</v>
      </c>
    </row>
    <row r="10401" spans="1:8" x14ac:dyDescent="0.25">
      <c r="A10401">
        <v>6.3024179399999998</v>
      </c>
      <c r="B10401">
        <v>1039.9640680263749</v>
      </c>
      <c r="C10401">
        <v>-6.4346E-2</v>
      </c>
      <c r="D10401">
        <v>2.2780000000000001E-3</v>
      </c>
      <c r="E10401">
        <v>5.8942349645125652E-2</v>
      </c>
      <c r="F10401">
        <v>-6.2958981239380568E-2</v>
      </c>
      <c r="G10401">
        <v>8.6244036897567114E-2</v>
      </c>
      <c r="H10401">
        <v>-0.81833610510376431</v>
      </c>
    </row>
    <row r="10402" spans="1:8" x14ac:dyDescent="0.25">
      <c r="A10402">
        <v>6.3030239999999997</v>
      </c>
      <c r="B10402">
        <v>1040.064074187354</v>
      </c>
      <c r="C10402">
        <v>-5.7675999999999998E-2</v>
      </c>
      <c r="D10402">
        <v>2.5409999999999999E-3</v>
      </c>
      <c r="E10402">
        <v>5.9550466468825801E-2</v>
      </c>
      <c r="F10402">
        <v>-6.4858263855071749E-2</v>
      </c>
      <c r="G10402">
        <v>8.805028362787283E-2</v>
      </c>
      <c r="H10402">
        <v>-0.82803649279194469</v>
      </c>
    </row>
    <row r="10403" spans="1:8" x14ac:dyDescent="0.25">
      <c r="A10403">
        <v>6.3036300599999997</v>
      </c>
      <c r="B10403">
        <v>1040.164080348334</v>
      </c>
      <c r="C10403">
        <v>-5.5274999999999998E-2</v>
      </c>
      <c r="D10403">
        <v>2.5040000000000001E-3</v>
      </c>
      <c r="E10403">
        <v>6.169446832609312E-2</v>
      </c>
      <c r="F10403">
        <v>-6.8209734494189128E-2</v>
      </c>
      <c r="G10403">
        <v>9.197160051780702E-2</v>
      </c>
      <c r="H10403">
        <v>-0.83551056381984168</v>
      </c>
    </row>
    <row r="10404" spans="1:8" x14ac:dyDescent="0.25">
      <c r="A10404">
        <v>6.3042361199999997</v>
      </c>
      <c r="B10404">
        <v>1040.264086509314</v>
      </c>
      <c r="C10404">
        <v>-5.3940000000000002E-2</v>
      </c>
      <c r="D10404">
        <v>2.6670000000000001E-3</v>
      </c>
      <c r="E10404">
        <v>6.0225141256136608E-2</v>
      </c>
      <c r="F10404">
        <v>-6.7262820250962585E-2</v>
      </c>
      <c r="G10404">
        <v>9.0284852702072399E-2</v>
      </c>
      <c r="H10404">
        <v>-0.84054488647951664</v>
      </c>
    </row>
    <row r="10405" spans="1:8" x14ac:dyDescent="0.25">
      <c r="A10405">
        <v>6.3048421799999996</v>
      </c>
      <c r="B10405">
        <v>1040.3640926702931</v>
      </c>
      <c r="C10405">
        <v>-6.4346E-2</v>
      </c>
      <c r="D10405">
        <v>2.2590000000000002E-3</v>
      </c>
      <c r="E10405">
        <v>5.9018366601923278E-2</v>
      </c>
      <c r="F10405">
        <v>-6.732309181469423E-2</v>
      </c>
      <c r="G10405">
        <v>8.9529695005896012E-2</v>
      </c>
      <c r="H10405">
        <v>-0.85103612071665946</v>
      </c>
    </row>
    <row r="10406" spans="1:8" x14ac:dyDescent="0.25">
      <c r="A10406">
        <v>6.3054482399999996</v>
      </c>
      <c r="B10406">
        <v>1040.4640988312731</v>
      </c>
      <c r="C10406">
        <v>-5.6342000000000003E-2</v>
      </c>
      <c r="D10406">
        <v>3.0249999999999999E-3</v>
      </c>
      <c r="E10406">
        <v>6.0448409579893538E-2</v>
      </c>
      <c r="F10406">
        <v>-6.8926850669718487E-2</v>
      </c>
      <c r="G10406">
        <v>9.1678356027931895E-2</v>
      </c>
      <c r="H10406">
        <v>-0.85083830157965035</v>
      </c>
    </row>
    <row r="10407" spans="1:8" x14ac:dyDescent="0.25">
      <c r="A10407">
        <v>6.3060542999999996</v>
      </c>
      <c r="B10407">
        <v>1040.5641049922519</v>
      </c>
      <c r="C10407">
        <v>-4.8336999999999998E-2</v>
      </c>
      <c r="D10407">
        <v>2.6359999999999999E-3</v>
      </c>
      <c r="E10407">
        <v>6.1028445870888043E-2</v>
      </c>
      <c r="F10407">
        <v>-6.4032066450167791E-2</v>
      </c>
      <c r="G10407">
        <v>8.8456637621461831E-2</v>
      </c>
      <c r="H10407">
        <v>-0.80941088487659774</v>
      </c>
    </row>
    <row r="10408" spans="1:8" x14ac:dyDescent="0.25">
      <c r="A10408">
        <v>6.3066603600000004</v>
      </c>
      <c r="B10408">
        <v>1040.6641111532319</v>
      </c>
      <c r="C10408">
        <v>-4.8070000000000002E-2</v>
      </c>
      <c r="D10408">
        <v>2.617E-3</v>
      </c>
      <c r="E10408">
        <v>5.989387260569079E-2</v>
      </c>
      <c r="F10408">
        <v>-6.6530995920260072E-2</v>
      </c>
      <c r="G10408">
        <v>8.9518989012657979E-2</v>
      </c>
      <c r="H10408">
        <v>-0.83784857076733787</v>
      </c>
    </row>
    <row r="10409" spans="1:8" x14ac:dyDescent="0.25">
      <c r="A10409">
        <v>6.3072664200000004</v>
      </c>
      <c r="B10409">
        <v>1040.764117314211</v>
      </c>
      <c r="C10409">
        <v>-6.2479E-2</v>
      </c>
      <c r="D10409">
        <v>2.7859999999999998E-3</v>
      </c>
      <c r="E10409">
        <v>5.6771187219944563E-2</v>
      </c>
      <c r="F10409">
        <v>-6.5175691686710197E-2</v>
      </c>
      <c r="G10409">
        <v>8.643401231692939E-2</v>
      </c>
      <c r="H10409">
        <v>-0.85420874334007579</v>
      </c>
    </row>
    <row r="10410" spans="1:8" x14ac:dyDescent="0.25">
      <c r="A10410">
        <v>6.3078724800000003</v>
      </c>
      <c r="B10410">
        <v>1040.864123475191</v>
      </c>
      <c r="C10410">
        <v>-6.1411E-2</v>
      </c>
      <c r="D10410">
        <v>2.359E-3</v>
      </c>
      <c r="E10410">
        <v>5.9405683539975503E-2</v>
      </c>
      <c r="F10410">
        <v>-6.8772503302581875E-2</v>
      </c>
      <c r="G10410">
        <v>9.0877348373262681E-2</v>
      </c>
      <c r="H10410">
        <v>-0.85834504855406046</v>
      </c>
    </row>
    <row r="10411" spans="1:8" x14ac:dyDescent="0.25">
      <c r="A10411">
        <v>6.3084785400000003</v>
      </c>
      <c r="B10411">
        <v>1040.9641296361699</v>
      </c>
      <c r="C10411">
        <v>-5.7409000000000002E-2</v>
      </c>
      <c r="D10411">
        <v>2.9559999999999999E-3</v>
      </c>
      <c r="E10411">
        <v>5.8659842897506018E-2</v>
      </c>
      <c r="F10411">
        <v>-7.0642347227553373E-2</v>
      </c>
      <c r="G10411">
        <v>9.1822210769390136E-2</v>
      </c>
      <c r="H10411">
        <v>-0.87780478659239514</v>
      </c>
    </row>
    <row r="10412" spans="1:8" x14ac:dyDescent="0.25">
      <c r="A10412">
        <v>6.3090846000000003</v>
      </c>
      <c r="B10412">
        <v>1041.0641357971499</v>
      </c>
      <c r="C10412">
        <v>-4.8070000000000002E-2</v>
      </c>
      <c r="D10412">
        <v>2.5100000000000001E-3</v>
      </c>
      <c r="E10412">
        <v>5.8906369489809103E-2</v>
      </c>
      <c r="F10412">
        <v>-6.9463991881521914E-2</v>
      </c>
      <c r="G10412">
        <v>9.107802443282384E-2</v>
      </c>
      <c r="H10412">
        <v>-0.86745693887410114</v>
      </c>
    </row>
    <row r="10413" spans="1:8" x14ac:dyDescent="0.25">
      <c r="A10413">
        <v>6.3096906600000002</v>
      </c>
      <c r="B10413">
        <v>1041.164141958129</v>
      </c>
      <c r="C10413">
        <v>-5.7943000000000001E-2</v>
      </c>
      <c r="D10413">
        <v>2.0709999999999999E-3</v>
      </c>
      <c r="E10413">
        <v>5.9634772080130613E-2</v>
      </c>
      <c r="F10413">
        <v>-6.8818114264495384E-2</v>
      </c>
      <c r="G10413">
        <v>9.1061731215534583E-2</v>
      </c>
      <c r="H10413">
        <v>-0.85676864491281846</v>
      </c>
    </row>
    <row r="10414" spans="1:8" x14ac:dyDescent="0.25">
      <c r="A10414">
        <v>6.3102967200000002</v>
      </c>
      <c r="B10414">
        <v>1041.264148119109</v>
      </c>
      <c r="C10414">
        <v>-5.6875000000000002E-2</v>
      </c>
      <c r="D10414">
        <v>2.0830000000000002E-3</v>
      </c>
      <c r="E10414">
        <v>5.7490989708059242E-2</v>
      </c>
      <c r="F10414">
        <v>-6.9911244435512096E-2</v>
      </c>
      <c r="G10414">
        <v>9.0514065184003845E-2</v>
      </c>
      <c r="H10414">
        <v>-0.88257958460406793</v>
      </c>
    </row>
    <row r="10415" spans="1:8" x14ac:dyDescent="0.25">
      <c r="A10415">
        <v>6.3109027800000002</v>
      </c>
      <c r="B10415">
        <v>1041.364154280089</v>
      </c>
      <c r="C10415">
        <v>-4.4602000000000003E-2</v>
      </c>
      <c r="D10415">
        <v>2.4099999999999998E-3</v>
      </c>
      <c r="E10415">
        <v>5.8317371417238202E-2</v>
      </c>
      <c r="F10415">
        <v>-6.9046313799264028E-2</v>
      </c>
      <c r="G10415">
        <v>9.0378699140242935E-2</v>
      </c>
      <c r="H10415">
        <v>-0.86943838114753402</v>
      </c>
    </row>
    <row r="10416" spans="1:8" x14ac:dyDescent="0.25">
      <c r="A10416">
        <v>6.3115088400000001</v>
      </c>
      <c r="B10416">
        <v>1041.4641604410681</v>
      </c>
      <c r="C10416">
        <v>-6.2479E-2</v>
      </c>
      <c r="D10416">
        <v>2.3410000000000002E-3</v>
      </c>
      <c r="E10416">
        <v>5.9341427667409748E-2</v>
      </c>
      <c r="F10416">
        <v>-6.6977637021254283E-2</v>
      </c>
      <c r="G10416">
        <v>8.9484126517261786E-2</v>
      </c>
      <c r="H10416">
        <v>-0.84577644245185224</v>
      </c>
    </row>
    <row r="10417" spans="1:8" x14ac:dyDescent="0.25">
      <c r="A10417">
        <v>6.3121149000000001</v>
      </c>
      <c r="B10417">
        <v>1041.5641666020481</v>
      </c>
      <c r="C10417">
        <v>-6.8881999999999999E-2</v>
      </c>
      <c r="D10417">
        <v>2.359E-3</v>
      </c>
      <c r="E10417">
        <v>5.5696564425262468E-2</v>
      </c>
      <c r="F10417">
        <v>-6.9646222249663339E-2</v>
      </c>
      <c r="G10417">
        <v>8.9177932037174501E-2</v>
      </c>
      <c r="H10417">
        <v>-0.89623413022218434</v>
      </c>
    </row>
    <row r="10418" spans="1:8" x14ac:dyDescent="0.25">
      <c r="A10418">
        <v>6.31272096</v>
      </c>
      <c r="B10418">
        <v>1041.664172763027</v>
      </c>
      <c r="C10418">
        <v>-6.8881999999999999E-2</v>
      </c>
      <c r="D10418">
        <v>2.5600000000000002E-3</v>
      </c>
      <c r="E10418">
        <v>5.8216476018048288E-2</v>
      </c>
      <c r="F10418">
        <v>-7.07350070324895E-2</v>
      </c>
      <c r="G10418">
        <v>9.1611130873089489E-2</v>
      </c>
      <c r="H10418">
        <v>-0.88217429215308008</v>
      </c>
    </row>
    <row r="10419" spans="1:8" x14ac:dyDescent="0.25">
      <c r="A10419">
        <v>6.31332702</v>
      </c>
      <c r="B10419">
        <v>1041.764178924007</v>
      </c>
      <c r="C10419">
        <v>-7.5552999999999995E-2</v>
      </c>
      <c r="D10419">
        <v>2.5479999999999999E-3</v>
      </c>
      <c r="E10419">
        <v>5.4819388269995002E-2</v>
      </c>
      <c r="F10419">
        <v>-7.1737813180602628E-2</v>
      </c>
      <c r="G10419">
        <v>9.0285542420874401E-2</v>
      </c>
      <c r="H10419">
        <v>-0.91829229609212371</v>
      </c>
    </row>
    <row r="10420" spans="1:8" x14ac:dyDescent="0.25">
      <c r="A10420">
        <v>6.31393308</v>
      </c>
      <c r="B10420">
        <v>1041.864185084986</v>
      </c>
      <c r="C10420">
        <v>-5.4474000000000002E-2</v>
      </c>
      <c r="D10420">
        <v>2.9680000000000002E-3</v>
      </c>
      <c r="E10420">
        <v>5.7186306099833509E-2</v>
      </c>
      <c r="F10420">
        <v>-7.5197906278249821E-2</v>
      </c>
      <c r="G10420">
        <v>9.4472211332096476E-2</v>
      </c>
      <c r="H10420">
        <v>-0.92062335354291069</v>
      </c>
    </row>
    <row r="10421" spans="1:8" x14ac:dyDescent="0.25">
      <c r="A10421">
        <v>6.3145391399999999</v>
      </c>
      <c r="B10421">
        <v>1041.964191245966</v>
      </c>
      <c r="C10421">
        <v>-6.2744999999999995E-2</v>
      </c>
      <c r="D10421">
        <v>3.1819999999999999E-3</v>
      </c>
      <c r="E10421">
        <v>5.6368112346284437E-2</v>
      </c>
      <c r="F10421">
        <v>-7.2078567359676937E-2</v>
      </c>
      <c r="G10421">
        <v>9.1502371346904615E-2</v>
      </c>
      <c r="H10421">
        <v>-0.90710475786993749</v>
      </c>
    </row>
    <row r="10422" spans="1:8" x14ac:dyDescent="0.25">
      <c r="A10422">
        <v>6.3151451999999999</v>
      </c>
      <c r="B10422">
        <v>1042.0641974069461</v>
      </c>
      <c r="C10422">
        <v>-6.5146999999999997E-2</v>
      </c>
      <c r="D10422">
        <v>2.5850000000000001E-3</v>
      </c>
      <c r="E10422">
        <v>5.6034608353122108E-2</v>
      </c>
      <c r="F10422">
        <v>-6.7868646234936741E-2</v>
      </c>
      <c r="G10422">
        <v>8.801153603392442E-2</v>
      </c>
      <c r="H10422">
        <v>-0.88061962770015823</v>
      </c>
    </row>
    <row r="10423" spans="1:8" x14ac:dyDescent="0.25">
      <c r="A10423">
        <v>6.3157512599999999</v>
      </c>
      <c r="B10423">
        <v>1042.1642035679249</v>
      </c>
      <c r="C10423">
        <v>-5.7943000000000001E-2</v>
      </c>
      <c r="D10423">
        <v>2.6480000000000002E-3</v>
      </c>
      <c r="E10423">
        <v>5.2024814336116727E-2</v>
      </c>
      <c r="F10423">
        <v>-6.9662131564233232E-2</v>
      </c>
      <c r="G10423">
        <v>8.6944774890616375E-2</v>
      </c>
      <c r="H10423">
        <v>-0.92933591099342405</v>
      </c>
    </row>
    <row r="10424" spans="1:8" x14ac:dyDescent="0.25">
      <c r="A10424">
        <v>6.3163573199999998</v>
      </c>
      <c r="B10424">
        <v>1042.2642097289049</v>
      </c>
      <c r="C10424">
        <v>-4.5135000000000002E-2</v>
      </c>
      <c r="D10424">
        <v>3.0309999999999998E-3</v>
      </c>
      <c r="E10424">
        <v>5.035601482864599E-2</v>
      </c>
      <c r="F10424">
        <v>-6.9028000822828298E-2</v>
      </c>
      <c r="G10424">
        <v>8.5443508396010989E-2</v>
      </c>
      <c r="H10424">
        <v>-0.9405439921804809</v>
      </c>
    </row>
    <row r="10425" spans="1:8" x14ac:dyDescent="0.25">
      <c r="A10425">
        <v>6.3169633799999998</v>
      </c>
      <c r="B10425">
        <v>1042.364215889884</v>
      </c>
      <c r="C10425">
        <v>-6.6480999999999998E-2</v>
      </c>
      <c r="D10425">
        <v>3.1310000000000001E-3</v>
      </c>
      <c r="E10425">
        <v>4.9939973910589963E-2</v>
      </c>
      <c r="F10425">
        <v>-6.8135667123740071E-2</v>
      </c>
      <c r="G10425">
        <v>8.4477630936168654E-2</v>
      </c>
      <c r="H10425">
        <v>-0.93829741925377508</v>
      </c>
    </row>
    <row r="10426" spans="1:8" x14ac:dyDescent="0.25">
      <c r="A10426">
        <v>6.3175694399999998</v>
      </c>
      <c r="B10426">
        <v>1042.464222050864</v>
      </c>
      <c r="C10426">
        <v>-7.0749999999999993E-2</v>
      </c>
      <c r="D10426">
        <v>2.7550000000000001E-3</v>
      </c>
      <c r="E10426">
        <v>4.8509691016054443E-2</v>
      </c>
      <c r="F10426">
        <v>-6.8248787947165421E-2</v>
      </c>
      <c r="G10426">
        <v>8.3732235003791858E-2</v>
      </c>
      <c r="H10426">
        <v>-0.95287381975990215</v>
      </c>
    </row>
    <row r="10427" spans="1:8" x14ac:dyDescent="0.25">
      <c r="A10427">
        <v>6.3181754999999997</v>
      </c>
      <c r="B10427">
        <v>1042.5642282118431</v>
      </c>
      <c r="C10427">
        <v>-7.1284E-2</v>
      </c>
      <c r="D10427">
        <v>3.3010000000000001E-3</v>
      </c>
      <c r="E10427">
        <v>5.356418639022463E-2</v>
      </c>
      <c r="F10427">
        <v>-6.8398411261487421E-2</v>
      </c>
      <c r="G10427">
        <v>8.6876145901750815E-2</v>
      </c>
      <c r="H10427">
        <v>-0.90643294555760401</v>
      </c>
    </row>
    <row r="10428" spans="1:8" x14ac:dyDescent="0.25">
      <c r="A10428">
        <v>6.3187815599999997</v>
      </c>
      <c r="B10428">
        <v>1042.6642343728231</v>
      </c>
      <c r="C10428">
        <v>-6.5947000000000006E-2</v>
      </c>
      <c r="D10428">
        <v>2.7989999999999998E-3</v>
      </c>
      <c r="E10428">
        <v>5.0751845273414448E-2</v>
      </c>
      <c r="F10428">
        <v>-6.551971850104539E-2</v>
      </c>
      <c r="G10428">
        <v>8.2876916636134751E-2</v>
      </c>
      <c r="H10428">
        <v>-0.91173362108526923</v>
      </c>
    </row>
    <row r="10429" spans="1:8" x14ac:dyDescent="0.25">
      <c r="A10429">
        <v>6.3193876199999997</v>
      </c>
      <c r="B10429">
        <v>1042.764240533802</v>
      </c>
      <c r="C10429">
        <v>-6.3011999999999999E-2</v>
      </c>
      <c r="D10429">
        <v>2.4849999999999998E-3</v>
      </c>
      <c r="E10429">
        <v>5.1512576320846437E-2</v>
      </c>
      <c r="F10429">
        <v>-6.905520746189954E-2</v>
      </c>
      <c r="G10429">
        <v>8.6152000538681717E-2</v>
      </c>
      <c r="H10429">
        <v>-0.92988440534839656</v>
      </c>
    </row>
    <row r="10430" spans="1:8" x14ac:dyDescent="0.25">
      <c r="A10430">
        <v>6.3199936799999996</v>
      </c>
      <c r="B10430">
        <v>1042.864246694782</v>
      </c>
      <c r="C10430">
        <v>-5.5541E-2</v>
      </c>
      <c r="D10430">
        <v>2.843E-3</v>
      </c>
      <c r="E10430">
        <v>5.4831806299287078E-2</v>
      </c>
      <c r="F10430">
        <v>-6.3652410276324164E-2</v>
      </c>
      <c r="G10430">
        <v>8.4012834233990918E-2</v>
      </c>
      <c r="H10430">
        <v>-0.85970648280844686</v>
      </c>
    </row>
    <row r="10431" spans="1:8" x14ac:dyDescent="0.25">
      <c r="A10431">
        <v>6.3205997399999996</v>
      </c>
      <c r="B10431">
        <v>1042.964252855762</v>
      </c>
      <c r="C10431">
        <v>-6.8881999999999999E-2</v>
      </c>
      <c r="D10431">
        <v>2.7109999999999999E-3</v>
      </c>
      <c r="E10431">
        <v>5.0151132747629272E-2</v>
      </c>
      <c r="F10431">
        <v>-6.2936663277301491E-2</v>
      </c>
      <c r="G10431">
        <v>8.0474590401882526E-2</v>
      </c>
      <c r="H10431">
        <v>-0.89797855849121544</v>
      </c>
    </row>
    <row r="10432" spans="1:8" x14ac:dyDescent="0.25">
      <c r="A10432">
        <v>6.3212058000000004</v>
      </c>
      <c r="B10432">
        <v>1043.0642590167411</v>
      </c>
      <c r="C10432">
        <v>-5.5008000000000001E-2</v>
      </c>
      <c r="D10432">
        <v>3.156E-3</v>
      </c>
      <c r="E10432">
        <v>5.2267437636075921E-2</v>
      </c>
      <c r="F10432">
        <v>-6.6511256180993586E-2</v>
      </c>
      <c r="G10432">
        <v>8.4590970178943126E-2</v>
      </c>
      <c r="H10432">
        <v>-0.90474720829118427</v>
      </c>
    </row>
    <row r="10433" spans="1:8" x14ac:dyDescent="0.25">
      <c r="A10433">
        <v>6.3218118600000004</v>
      </c>
      <c r="B10433">
        <v>1043.1642651777211</v>
      </c>
      <c r="C10433">
        <v>-6.4613000000000004E-2</v>
      </c>
      <c r="D10433">
        <v>3.0370000000000002E-3</v>
      </c>
      <c r="E10433">
        <v>4.8574260084733173E-2</v>
      </c>
      <c r="F10433">
        <v>-6.2926820927154556E-2</v>
      </c>
      <c r="G10433">
        <v>7.9493669778023704E-2</v>
      </c>
      <c r="H10433">
        <v>-0.91341548467893374</v>
      </c>
    </row>
    <row r="10434" spans="1:8" x14ac:dyDescent="0.25">
      <c r="A10434">
        <v>6.3224179200000004</v>
      </c>
      <c r="B10434">
        <v>1043.2642713386999</v>
      </c>
      <c r="C10434">
        <v>-7.4751999999999999E-2</v>
      </c>
      <c r="D10434">
        <v>2.6540000000000001E-3</v>
      </c>
      <c r="E10434">
        <v>4.8150845878899153E-2</v>
      </c>
      <c r="F10434">
        <v>-6.5612957633080657E-2</v>
      </c>
      <c r="G10434">
        <v>8.1385282257997599E-2</v>
      </c>
      <c r="H10434">
        <v>-0.93770389570431623</v>
      </c>
    </row>
    <row r="10435" spans="1:8" x14ac:dyDescent="0.25">
      <c r="A10435">
        <v>6.3230239800000003</v>
      </c>
      <c r="B10435">
        <v>1043.3642774996799</v>
      </c>
      <c r="C10435">
        <v>-6.0878000000000002E-2</v>
      </c>
      <c r="D10435">
        <v>3.0309999999999998E-3</v>
      </c>
      <c r="E10435">
        <v>4.9288010303248433E-2</v>
      </c>
      <c r="F10435">
        <v>-6.7298166053118738E-2</v>
      </c>
      <c r="G10435">
        <v>8.3416731617621337E-2</v>
      </c>
      <c r="H10435">
        <v>-0.93866598032069892</v>
      </c>
    </row>
    <row r="10436" spans="1:8" x14ac:dyDescent="0.25">
      <c r="A10436">
        <v>6.3236300400000003</v>
      </c>
      <c r="B10436">
        <v>1043.464283660659</v>
      </c>
      <c r="C10436">
        <v>-5.1271999999999998E-2</v>
      </c>
      <c r="D10436">
        <v>3.0999999999999999E-3</v>
      </c>
      <c r="E10436">
        <v>4.6570395067501297E-2</v>
      </c>
      <c r="F10436">
        <v>-6.4503618068947527E-2</v>
      </c>
      <c r="G10436">
        <v>7.9558270724845462E-2</v>
      </c>
      <c r="H10436">
        <v>-0.94546975064106531</v>
      </c>
    </row>
    <row r="10437" spans="1:8" x14ac:dyDescent="0.25">
      <c r="A10437">
        <v>6.3242361000000002</v>
      </c>
      <c r="B10437">
        <v>1043.564289821639</v>
      </c>
      <c r="C10437">
        <v>-7.2618000000000002E-2</v>
      </c>
      <c r="D10437">
        <v>3.2629999999999998E-3</v>
      </c>
      <c r="E10437">
        <v>5.1071835924858963E-2</v>
      </c>
      <c r="F10437">
        <v>-6.4554699996641832E-2</v>
      </c>
      <c r="G10437">
        <v>8.2314286222940319E-2</v>
      </c>
      <c r="H10437">
        <v>-0.90148092952954872</v>
      </c>
    </row>
    <row r="10438" spans="1:8" x14ac:dyDescent="0.25">
      <c r="A10438">
        <v>6.3248421600000002</v>
      </c>
      <c r="B10438">
        <v>1043.6642959826179</v>
      </c>
      <c r="C10438">
        <v>-5.0205E-2</v>
      </c>
      <c r="D10438">
        <v>2.9619999999999998E-3</v>
      </c>
      <c r="E10438">
        <v>4.95910743776053E-2</v>
      </c>
      <c r="F10438">
        <v>-6.3125039283887435E-2</v>
      </c>
      <c r="G10438">
        <v>8.0274810759773912E-2</v>
      </c>
      <c r="H10438">
        <v>-0.90489732952058644</v>
      </c>
    </row>
    <row r="10439" spans="1:8" x14ac:dyDescent="0.25">
      <c r="A10439">
        <v>6.3254482200000002</v>
      </c>
      <c r="B10439">
        <v>1043.7643021435979</v>
      </c>
      <c r="C10439">
        <v>-7.2885000000000005E-2</v>
      </c>
      <c r="D10439">
        <v>3.0000000000000001E-3</v>
      </c>
      <c r="E10439">
        <v>4.8256377940305552E-2</v>
      </c>
      <c r="F10439">
        <v>-5.8593767747322938E-2</v>
      </c>
      <c r="G10439">
        <v>7.5907230424675814E-2</v>
      </c>
      <c r="H10439">
        <v>-0.88184461491083865</v>
      </c>
    </row>
    <row r="10440" spans="1:8" x14ac:dyDescent="0.25">
      <c r="A10440">
        <v>6.3260542800000001</v>
      </c>
      <c r="B10440">
        <v>1043.864308304577</v>
      </c>
      <c r="C10440">
        <v>-8.8093000000000005E-2</v>
      </c>
      <c r="D10440">
        <v>2.7550000000000001E-3</v>
      </c>
      <c r="E10440">
        <v>4.6481304650086763E-2</v>
      </c>
      <c r="F10440">
        <v>-5.5579822274084541E-2</v>
      </c>
      <c r="G10440">
        <v>7.245431889123656E-2</v>
      </c>
      <c r="H10440">
        <v>-0.87431084979640161</v>
      </c>
    </row>
    <row r="10441" spans="1:8" x14ac:dyDescent="0.25">
      <c r="A10441">
        <v>6.3266603400000001</v>
      </c>
      <c r="B10441">
        <v>1043.964314465557</v>
      </c>
      <c r="C10441">
        <v>-5.0472000000000003E-2</v>
      </c>
      <c r="D10441">
        <v>2.5539999999999998E-3</v>
      </c>
      <c r="E10441">
        <v>4.5361866596388113E-2</v>
      </c>
      <c r="F10441">
        <v>-5.460758101889214E-2</v>
      </c>
      <c r="G10441">
        <v>7.0990751833202762E-2</v>
      </c>
      <c r="H10441">
        <v>-0.87762121639701929</v>
      </c>
    </row>
    <row r="10442" spans="1:8" x14ac:dyDescent="0.25">
      <c r="A10442">
        <v>6.3272664000000001</v>
      </c>
      <c r="B10442">
        <v>1044.064320626537</v>
      </c>
      <c r="C10442">
        <v>-6.1945E-2</v>
      </c>
      <c r="D10442">
        <v>2.4599999999999999E-3</v>
      </c>
      <c r="E10442">
        <v>4.526295828738594E-2</v>
      </c>
      <c r="F10442">
        <v>-5.8330886899253628E-2</v>
      </c>
      <c r="G10442">
        <v>7.3832430268677723E-2</v>
      </c>
      <c r="H10442">
        <v>-0.91088117198893048</v>
      </c>
    </row>
    <row r="10443" spans="1:8" x14ac:dyDescent="0.25">
      <c r="A10443">
        <v>6.32787246</v>
      </c>
      <c r="B10443">
        <v>1044.1643267875161</v>
      </c>
      <c r="C10443">
        <v>-6.7280999999999994E-2</v>
      </c>
      <c r="D10443">
        <v>2.761E-3</v>
      </c>
      <c r="E10443">
        <v>4.8327388597901158E-2</v>
      </c>
      <c r="F10443">
        <v>-5.7279219615907671E-2</v>
      </c>
      <c r="G10443">
        <v>7.4942948223965203E-2</v>
      </c>
      <c r="H10443">
        <v>-0.86996183573246988</v>
      </c>
    </row>
    <row r="10444" spans="1:8" x14ac:dyDescent="0.25">
      <c r="A10444">
        <v>6.32847852</v>
      </c>
      <c r="B10444">
        <v>1044.2643329484961</v>
      </c>
      <c r="C10444">
        <v>-6.0076999999999998E-2</v>
      </c>
      <c r="D10444">
        <v>2.617E-3</v>
      </c>
      <c r="E10444">
        <v>4.6523306551940029E-2</v>
      </c>
      <c r="F10444">
        <v>-5.7778062618509582E-2</v>
      </c>
      <c r="G10444">
        <v>7.4180338179831731E-2</v>
      </c>
      <c r="H10444">
        <v>-0.8928883753343847</v>
      </c>
    </row>
    <row r="10445" spans="1:8" x14ac:dyDescent="0.25">
      <c r="A10445">
        <v>6.32908458</v>
      </c>
      <c r="B10445">
        <v>1044.3643391094749</v>
      </c>
      <c r="C10445">
        <v>-6.7815E-2</v>
      </c>
      <c r="D10445">
        <v>2.9810000000000001E-3</v>
      </c>
      <c r="E10445">
        <v>5.055990302814925E-2</v>
      </c>
      <c r="F10445">
        <v>-5.7358239789405303E-2</v>
      </c>
      <c r="G10445">
        <v>7.6460914629337073E-2</v>
      </c>
      <c r="H10445">
        <v>-0.84831033993897975</v>
      </c>
    </row>
    <row r="10446" spans="1:8" x14ac:dyDescent="0.25">
      <c r="A10446">
        <v>6.3296906399999999</v>
      </c>
      <c r="B10446">
        <v>1044.4643452704549</v>
      </c>
      <c r="C10446">
        <v>-8.0889000000000003E-2</v>
      </c>
      <c r="D10446">
        <v>2.8679999999999999E-3</v>
      </c>
      <c r="E10446">
        <v>4.7064053895688053E-2</v>
      </c>
      <c r="F10446">
        <v>-5.3914353409673259E-2</v>
      </c>
      <c r="G10446">
        <v>7.1566630999924649E-2</v>
      </c>
      <c r="H10446">
        <v>-0.85313363165586464</v>
      </c>
    </row>
    <row r="10447" spans="1:8" x14ac:dyDescent="0.25">
      <c r="A10447">
        <v>6.3302966999999999</v>
      </c>
      <c r="B10447">
        <v>1044.564351431434</v>
      </c>
      <c r="C10447">
        <v>-6.7280999999999994E-2</v>
      </c>
      <c r="D10447">
        <v>2.3969999999999998E-3</v>
      </c>
      <c r="E10447">
        <v>4.8378096521429291E-2</v>
      </c>
      <c r="F10447">
        <v>-5.3165848869679712E-2</v>
      </c>
      <c r="G10447">
        <v>7.1882179356710887E-2</v>
      </c>
      <c r="H10447">
        <v>-0.83251283085345218</v>
      </c>
    </row>
    <row r="10448" spans="1:8" x14ac:dyDescent="0.25">
      <c r="A10448">
        <v>6.3309027599999999</v>
      </c>
      <c r="B10448">
        <v>1044.664357592414</v>
      </c>
      <c r="C10448">
        <v>-6.0344000000000002E-2</v>
      </c>
      <c r="D10448">
        <v>2.7360000000000002E-3</v>
      </c>
      <c r="E10448">
        <v>4.7902335440087533E-2</v>
      </c>
      <c r="F10448">
        <v>-5.1819264871848417E-2</v>
      </c>
      <c r="G10448">
        <v>7.0568193631929177E-2</v>
      </c>
      <c r="H10448">
        <v>-0.82465662816521823</v>
      </c>
    </row>
    <row r="10449" spans="1:8" x14ac:dyDescent="0.25">
      <c r="A10449">
        <v>6.3315088199999998</v>
      </c>
      <c r="B10449">
        <v>1044.7643637533929</v>
      </c>
      <c r="C10449">
        <v>-5.1005000000000002E-2</v>
      </c>
      <c r="D10449">
        <v>2.9810000000000001E-3</v>
      </c>
      <c r="E10449">
        <v>4.4411747738603728E-2</v>
      </c>
      <c r="F10449">
        <v>-5.2787904268943052E-2</v>
      </c>
      <c r="G10449">
        <v>6.8985260558357464E-2</v>
      </c>
      <c r="H10449">
        <v>-0.87136055344987629</v>
      </c>
    </row>
    <row r="10450" spans="1:8" x14ac:dyDescent="0.25">
      <c r="A10450">
        <v>6.3321148799999998</v>
      </c>
      <c r="B10450">
        <v>1044.8643699143729</v>
      </c>
      <c r="C10450">
        <v>-6.9682999999999995E-2</v>
      </c>
      <c r="D10450">
        <v>2.9369999999999999E-3</v>
      </c>
      <c r="E10450">
        <v>4.7051657135239969E-2</v>
      </c>
      <c r="F10450">
        <v>-5.092560465163317E-2</v>
      </c>
      <c r="G10450">
        <v>6.9334519889493865E-2</v>
      </c>
      <c r="H10450">
        <v>-0.8249168288067581</v>
      </c>
    </row>
    <row r="10451" spans="1:8" x14ac:dyDescent="0.25">
      <c r="A10451">
        <v>6.3327209399999997</v>
      </c>
      <c r="B10451">
        <v>1044.964376075352</v>
      </c>
      <c r="C10451">
        <v>-6.5681000000000003E-2</v>
      </c>
      <c r="D10451">
        <v>2.7360000000000002E-3</v>
      </c>
      <c r="E10451">
        <v>4.6424089108268479E-2</v>
      </c>
      <c r="F10451">
        <v>-5.1101732095106073E-2</v>
      </c>
      <c r="G10451">
        <v>6.9040445194483255E-2</v>
      </c>
      <c r="H10451">
        <v>-0.83332455827333118</v>
      </c>
    </row>
    <row r="10452" spans="1:8" x14ac:dyDescent="0.25">
      <c r="A10452">
        <v>6.3333269999999997</v>
      </c>
      <c r="B10452">
        <v>1045.064382236332</v>
      </c>
      <c r="C10452">
        <v>-5.1005000000000002E-2</v>
      </c>
      <c r="D10452">
        <v>2.8930000000000002E-3</v>
      </c>
      <c r="E10452">
        <v>4.940602238764015E-2</v>
      </c>
      <c r="F10452">
        <v>-5.3328334627441507E-2</v>
      </c>
      <c r="G10452">
        <v>7.2697086064741123E-2</v>
      </c>
      <c r="H10452">
        <v>-0.82355879664732901</v>
      </c>
    </row>
    <row r="10453" spans="1:8" x14ac:dyDescent="0.25">
      <c r="A10453">
        <v>6.3339330599999997</v>
      </c>
      <c r="B10453">
        <v>1045.164388397312</v>
      </c>
      <c r="C10453">
        <v>-4.4867999999999998E-2</v>
      </c>
      <c r="D10453">
        <v>2.516E-3</v>
      </c>
      <c r="E10453">
        <v>5.1017495385028193E-2</v>
      </c>
      <c r="F10453">
        <v>-5.0662784632631852E-2</v>
      </c>
      <c r="G10453">
        <v>7.189925300094438E-2</v>
      </c>
      <c r="H10453">
        <v>-0.78190968644348269</v>
      </c>
    </row>
    <row r="10454" spans="1:8" x14ac:dyDescent="0.25">
      <c r="A10454">
        <v>6.3345391199999996</v>
      </c>
      <c r="B10454">
        <v>1045.2643945582911</v>
      </c>
      <c r="C10454">
        <v>-7.2083999999999995E-2</v>
      </c>
      <c r="D10454">
        <v>2.6480000000000002E-3</v>
      </c>
      <c r="E10454">
        <v>5.1598120561978503E-2</v>
      </c>
      <c r="F10454">
        <v>-5.0141518971285597E-2</v>
      </c>
      <c r="G10454">
        <v>7.1948161687956022E-2</v>
      </c>
      <c r="H10454">
        <v>-0.77108218894298952</v>
      </c>
    </row>
    <row r="10455" spans="1:8" x14ac:dyDescent="0.25">
      <c r="A10455">
        <v>6.3351451799999996</v>
      </c>
      <c r="B10455">
        <v>1045.3644007192711</v>
      </c>
      <c r="C10455">
        <v>-5.0205E-2</v>
      </c>
      <c r="D10455">
        <v>3.0620000000000001E-3</v>
      </c>
      <c r="E10455">
        <v>4.9249695221197202E-2</v>
      </c>
      <c r="F10455">
        <v>-4.6299601108455893E-2</v>
      </c>
      <c r="G10455">
        <v>6.7595750918108335E-2</v>
      </c>
      <c r="H10455">
        <v>-0.75453286822557453</v>
      </c>
    </row>
    <row r="10456" spans="1:8" x14ac:dyDescent="0.25">
      <c r="A10456">
        <v>6.3357512399999996</v>
      </c>
      <c r="B10456">
        <v>1045.46440688025</v>
      </c>
      <c r="C10456">
        <v>-4.6736E-2</v>
      </c>
      <c r="D10456">
        <v>2.849E-3</v>
      </c>
      <c r="E10456">
        <v>4.8475753925973468E-2</v>
      </c>
      <c r="F10456">
        <v>-4.6390929646795649E-2</v>
      </c>
      <c r="G10456">
        <v>6.7097072009033865E-2</v>
      </c>
      <c r="H10456">
        <v>-0.7634253414462101</v>
      </c>
    </row>
    <row r="10457" spans="1:8" x14ac:dyDescent="0.25">
      <c r="A10457">
        <v>6.3363573000000004</v>
      </c>
      <c r="B10457">
        <v>1045.56441304123</v>
      </c>
      <c r="C10457">
        <v>-6.8615999999999996E-2</v>
      </c>
      <c r="D10457">
        <v>2.4350000000000001E-3</v>
      </c>
      <c r="E10457">
        <v>4.8133408755728753E-2</v>
      </c>
      <c r="F10457">
        <v>-4.9398474443144047E-2</v>
      </c>
      <c r="G10457">
        <v>6.8971257171056566E-2</v>
      </c>
      <c r="H10457">
        <v>-0.79836822721250644</v>
      </c>
    </row>
    <row r="10458" spans="1:8" x14ac:dyDescent="0.25">
      <c r="A10458">
        <v>6.3369633600000004</v>
      </c>
      <c r="B10458">
        <v>1045.66441920221</v>
      </c>
      <c r="C10458">
        <v>-8.0088999999999994E-2</v>
      </c>
      <c r="D10458">
        <v>2.7299999999999998E-3</v>
      </c>
      <c r="E10458">
        <v>4.7501666022478427E-2</v>
      </c>
      <c r="F10458">
        <v>-4.488052533097197E-2</v>
      </c>
      <c r="G10458">
        <v>6.5350362117551408E-2</v>
      </c>
      <c r="H10458">
        <v>-0.75703298132240371</v>
      </c>
    </row>
    <row r="10459" spans="1:8" x14ac:dyDescent="0.25">
      <c r="A10459">
        <v>6.3375694200000003</v>
      </c>
      <c r="B10459">
        <v>1045.764425363189</v>
      </c>
      <c r="C10459">
        <v>-5.0205E-2</v>
      </c>
      <c r="D10459">
        <v>2.7360000000000002E-3</v>
      </c>
      <c r="E10459">
        <v>4.7547492685111041E-2</v>
      </c>
      <c r="F10459">
        <v>-4.7933247248535198E-2</v>
      </c>
      <c r="G10459">
        <v>6.751562968994583E-2</v>
      </c>
      <c r="H10459">
        <v>-0.78943827101357678</v>
      </c>
    </row>
    <row r="10460" spans="1:8" x14ac:dyDescent="0.25">
      <c r="A10460">
        <v>6.3381754800000003</v>
      </c>
      <c r="B10460">
        <v>1045.864431524169</v>
      </c>
      <c r="C10460">
        <v>-6.3011999999999999E-2</v>
      </c>
      <c r="D10460">
        <v>2.5230000000000001E-3</v>
      </c>
      <c r="E10460">
        <v>5.2171551412366193E-2</v>
      </c>
      <c r="F10460">
        <v>-4.6503799616259993E-2</v>
      </c>
      <c r="G10460">
        <v>6.9889013124542196E-2</v>
      </c>
      <c r="H10460">
        <v>-0.72802283011332003</v>
      </c>
    </row>
    <row r="10461" spans="1:8" x14ac:dyDescent="0.25">
      <c r="A10461">
        <v>6.3387815400000003</v>
      </c>
      <c r="B10461">
        <v>1045.9644376851479</v>
      </c>
      <c r="C10461">
        <v>-4.7003000000000003E-2</v>
      </c>
      <c r="D10461">
        <v>2.3089999999999999E-3</v>
      </c>
      <c r="E10461">
        <v>5.0764217197737008E-2</v>
      </c>
      <c r="F10461">
        <v>-4.624860494352101E-2</v>
      </c>
      <c r="G10461">
        <v>6.867269622579919E-2</v>
      </c>
      <c r="H10461">
        <v>-0.73888518459491337</v>
      </c>
    </row>
    <row r="10462" spans="1:8" x14ac:dyDescent="0.25">
      <c r="A10462">
        <v>6.3393876000000002</v>
      </c>
      <c r="B10462">
        <v>1046.0644438461279</v>
      </c>
      <c r="C10462">
        <v>-3.6330000000000001E-2</v>
      </c>
      <c r="D10462">
        <v>2.7420000000000001E-3</v>
      </c>
      <c r="E10462">
        <v>5.5447291389044487E-2</v>
      </c>
      <c r="F10462">
        <v>-4.5821701700881241E-2</v>
      </c>
      <c r="G10462">
        <v>7.1930733828775517E-2</v>
      </c>
      <c r="H10462">
        <v>-0.69063313989982589</v>
      </c>
    </row>
    <row r="10463" spans="1:8" x14ac:dyDescent="0.25">
      <c r="A10463">
        <v>6.3399936600000002</v>
      </c>
      <c r="B10463">
        <v>1046.164450007107</v>
      </c>
      <c r="C10463">
        <v>-6.1677999999999997E-2</v>
      </c>
      <c r="D10463">
        <v>2.7859999999999998E-3</v>
      </c>
      <c r="E10463">
        <v>5.3024846523262018E-2</v>
      </c>
      <c r="F10463">
        <v>-4.2886130237659852E-2</v>
      </c>
      <c r="G10463">
        <v>6.819717380930837E-2</v>
      </c>
      <c r="H10463">
        <v>-0.68007964101485174</v>
      </c>
    </row>
    <row r="10464" spans="1:8" x14ac:dyDescent="0.25">
      <c r="A10464">
        <v>6.3405997200000002</v>
      </c>
      <c r="B10464">
        <v>1046.264456168087</v>
      </c>
      <c r="C10464">
        <v>-6.9416000000000005E-2</v>
      </c>
      <c r="D10464">
        <v>2.5230000000000001E-3</v>
      </c>
      <c r="E10464">
        <v>5.2753018174812413E-2</v>
      </c>
      <c r="F10464">
        <v>-4.3670182412867443E-2</v>
      </c>
      <c r="G10464">
        <v>6.8483324674881288E-2</v>
      </c>
      <c r="H10464">
        <v>-0.69147768314008939</v>
      </c>
    </row>
    <row r="10465" spans="1:8" x14ac:dyDescent="0.25">
      <c r="A10465">
        <v>6.3412057800000001</v>
      </c>
      <c r="B10465">
        <v>1046.3644623290661</v>
      </c>
      <c r="C10465">
        <v>-6.9949999999999998E-2</v>
      </c>
      <c r="D10465">
        <v>2.9120000000000001E-3</v>
      </c>
      <c r="E10465">
        <v>5.3256280071119648E-2</v>
      </c>
      <c r="F10465">
        <v>-4.1779615952752931E-2</v>
      </c>
      <c r="G10465">
        <v>6.7688755906524553E-2</v>
      </c>
      <c r="H10465">
        <v>-0.66521875238141648</v>
      </c>
    </row>
    <row r="10466" spans="1:8" x14ac:dyDescent="0.25">
      <c r="A10466">
        <v>6.3418118400000001</v>
      </c>
      <c r="B10466">
        <v>1046.4644684900461</v>
      </c>
      <c r="C10466">
        <v>-6.1945E-2</v>
      </c>
      <c r="D10466">
        <v>3.15E-3</v>
      </c>
      <c r="E10466">
        <v>5.3075760793014883E-2</v>
      </c>
      <c r="F10466">
        <v>-4.5271627294645712E-2</v>
      </c>
      <c r="G10466">
        <v>6.9760709727343273E-2</v>
      </c>
      <c r="H10466">
        <v>-0.70621136687762043</v>
      </c>
    </row>
    <row r="10467" spans="1:8" x14ac:dyDescent="0.25">
      <c r="A10467">
        <v>6.3424179000000001</v>
      </c>
      <c r="B10467">
        <v>1046.564474651025</v>
      </c>
      <c r="C10467">
        <v>-6.5146999999999997E-2</v>
      </c>
      <c r="D10467">
        <v>3.2880000000000001E-3</v>
      </c>
      <c r="E10467">
        <v>5.6253168256329339E-2</v>
      </c>
      <c r="F10467">
        <v>-4.3242679128103881E-2</v>
      </c>
      <c r="G10467">
        <v>7.0953141135900732E-2</v>
      </c>
      <c r="H10467">
        <v>-0.65537179014748659</v>
      </c>
    </row>
    <row r="10468" spans="1:8" x14ac:dyDescent="0.25">
      <c r="A10468">
        <v>6.34302396</v>
      </c>
      <c r="B10468">
        <v>1046.664480812005</v>
      </c>
      <c r="C10468">
        <v>-8.1957000000000002E-2</v>
      </c>
      <c r="D10468">
        <v>2.447E-3</v>
      </c>
      <c r="E10468">
        <v>5.4821680942015283E-2</v>
      </c>
      <c r="F10468">
        <v>-4.4348062688283958E-2</v>
      </c>
      <c r="G10468">
        <v>7.051359702576579E-2</v>
      </c>
      <c r="H10468">
        <v>-0.68017518797996912</v>
      </c>
    </row>
    <row r="10469" spans="1:8" x14ac:dyDescent="0.25">
      <c r="A10469">
        <v>6.34363002</v>
      </c>
      <c r="B10469">
        <v>1046.764486972985</v>
      </c>
      <c r="C10469">
        <v>-6.4613000000000004E-2</v>
      </c>
      <c r="D10469">
        <v>2.7299999999999998E-3</v>
      </c>
      <c r="E10469">
        <v>5.744050392662918E-2</v>
      </c>
      <c r="F10469">
        <v>-4.2791156537008081E-2</v>
      </c>
      <c r="G10469">
        <v>7.162747077148425E-2</v>
      </c>
      <c r="H10469">
        <v>-0.6402708184273932</v>
      </c>
    </row>
    <row r="10470" spans="1:8" x14ac:dyDescent="0.25">
      <c r="A10470">
        <v>6.3442360799999999</v>
      </c>
      <c r="B10470">
        <v>1046.8644931339641</v>
      </c>
      <c r="C10470">
        <v>-8.1422999999999995E-2</v>
      </c>
      <c r="D10470">
        <v>2.6979999999999999E-3</v>
      </c>
      <c r="E10470">
        <v>5.7954110155245028E-2</v>
      </c>
      <c r="F10470">
        <v>-3.9417504265170232E-2</v>
      </c>
      <c r="G10470">
        <v>7.0088647628421166E-2</v>
      </c>
      <c r="H10470">
        <v>-0.59727941368190118</v>
      </c>
    </row>
    <row r="10471" spans="1:8" x14ac:dyDescent="0.25">
      <c r="A10471">
        <v>6.3448421399999999</v>
      </c>
      <c r="B10471">
        <v>1046.9644992949441</v>
      </c>
      <c r="C10471">
        <v>-5.6342000000000003E-2</v>
      </c>
      <c r="D10471">
        <v>3.1939999999999998E-3</v>
      </c>
      <c r="E10471">
        <v>5.7114650166799258E-2</v>
      </c>
      <c r="F10471">
        <v>-4.098091560580621E-2</v>
      </c>
      <c r="G10471">
        <v>7.0295936636238621E-2</v>
      </c>
      <c r="H10471">
        <v>-0.62238796984212585</v>
      </c>
    </row>
    <row r="10472" spans="1:8" x14ac:dyDescent="0.25">
      <c r="A10472">
        <v>6.3454481999999999</v>
      </c>
      <c r="B10472">
        <v>1047.0645054559229</v>
      </c>
      <c r="C10472">
        <v>-5.6075E-2</v>
      </c>
      <c r="D10472">
        <v>2.9870000000000001E-3</v>
      </c>
      <c r="E10472">
        <v>5.6512860959265603E-2</v>
      </c>
      <c r="F10472">
        <v>-3.8026484683304218E-2</v>
      </c>
      <c r="G10472">
        <v>6.8115468075693755E-2</v>
      </c>
      <c r="H10472">
        <v>-0.5922931650743013</v>
      </c>
    </row>
    <row r="10473" spans="1:8" x14ac:dyDescent="0.25">
      <c r="A10473">
        <v>6.3460542599999998</v>
      </c>
      <c r="B10473">
        <v>1047.1645116169029</v>
      </c>
      <c r="C10473">
        <v>-7.5552999999999995E-2</v>
      </c>
      <c r="D10473">
        <v>3.0119999999999999E-3</v>
      </c>
      <c r="E10473">
        <v>5.6836155013886759E-2</v>
      </c>
      <c r="F10473">
        <v>-3.8230050365259997E-2</v>
      </c>
      <c r="G10473">
        <v>6.8497337668648711E-2</v>
      </c>
      <c r="H10473">
        <v>-0.59212391875243842</v>
      </c>
    </row>
    <row r="10474" spans="1:8" x14ac:dyDescent="0.25">
      <c r="A10474">
        <v>6.3466603199999998</v>
      </c>
      <c r="B10474">
        <v>1047.264517777882</v>
      </c>
      <c r="C10474">
        <v>-6.9416000000000005E-2</v>
      </c>
      <c r="D10474">
        <v>2.761E-3</v>
      </c>
      <c r="E10474">
        <v>5.9852383715387342E-2</v>
      </c>
      <c r="F10474">
        <v>-4.0917608753368549E-2</v>
      </c>
      <c r="G10474">
        <v>7.2502127848137712E-2</v>
      </c>
      <c r="H10474">
        <v>-0.59966293128576964</v>
      </c>
    </row>
    <row r="10475" spans="1:8" x14ac:dyDescent="0.25">
      <c r="A10475">
        <v>6.3472663799999998</v>
      </c>
      <c r="B10475">
        <v>1047.364523938862</v>
      </c>
      <c r="C10475">
        <v>-5.6075E-2</v>
      </c>
      <c r="D10475">
        <v>2.9120000000000001E-3</v>
      </c>
      <c r="E10475">
        <v>5.9612188309822227E-2</v>
      </c>
      <c r="F10475">
        <v>-4.0798775447766951E-2</v>
      </c>
      <c r="G10475">
        <v>7.2236784764571432E-2</v>
      </c>
      <c r="H10475">
        <v>-0.60018147222513651</v>
      </c>
    </row>
    <row r="10476" spans="1:8" x14ac:dyDescent="0.25">
      <c r="A10476">
        <v>6.3478724399999997</v>
      </c>
      <c r="B10476">
        <v>1047.4645300998411</v>
      </c>
      <c r="C10476">
        <v>-7.3151999999999995E-2</v>
      </c>
      <c r="D10476">
        <v>2.8549999999999999E-3</v>
      </c>
      <c r="E10476">
        <v>6.1301236568872923E-2</v>
      </c>
      <c r="F10476">
        <v>-4.2159832133464033E-2</v>
      </c>
      <c r="G10476">
        <v>7.4399550068496981E-2</v>
      </c>
      <c r="H10476">
        <v>-0.60245605414925896</v>
      </c>
    </row>
    <row r="10477" spans="1:8" x14ac:dyDescent="0.25">
      <c r="A10477">
        <v>6.3484784999999997</v>
      </c>
      <c r="B10477">
        <v>1047.5645362608209</v>
      </c>
      <c r="C10477">
        <v>-7.3952000000000004E-2</v>
      </c>
      <c r="D10477">
        <v>3.4259999999999998E-3</v>
      </c>
      <c r="E10477">
        <v>6.1783813197736598E-2</v>
      </c>
      <c r="F10477">
        <v>-3.9214548082985877E-2</v>
      </c>
      <c r="G10477">
        <v>7.3178004582016468E-2</v>
      </c>
      <c r="H10477">
        <v>-0.56554838232246429</v>
      </c>
    </row>
    <row r="10478" spans="1:8" x14ac:dyDescent="0.25">
      <c r="A10478">
        <v>6.3490845599999997</v>
      </c>
      <c r="B10478">
        <v>1047.6645424218</v>
      </c>
      <c r="C10478">
        <v>-6.3279000000000002E-2</v>
      </c>
      <c r="D10478">
        <v>2.9740000000000001E-3</v>
      </c>
      <c r="E10478">
        <v>6.5062979283046316E-2</v>
      </c>
      <c r="F10478">
        <v>-3.6796458269303341E-2</v>
      </c>
      <c r="G10478">
        <v>7.4747378645345794E-2</v>
      </c>
      <c r="H10478">
        <v>-0.51470440647394333</v>
      </c>
    </row>
    <row r="10479" spans="1:8" x14ac:dyDescent="0.25">
      <c r="A10479">
        <v>6.3496906199999996</v>
      </c>
      <c r="B10479">
        <v>1047.76454858278</v>
      </c>
      <c r="C10479">
        <v>-5.8209999999999998E-2</v>
      </c>
      <c r="D10479">
        <v>2.993E-3</v>
      </c>
      <c r="E10479">
        <v>6.5967222896065963E-2</v>
      </c>
      <c r="F10479">
        <v>-3.54485204231006E-2</v>
      </c>
      <c r="G10479">
        <v>7.4888397611420632E-2</v>
      </c>
      <c r="H10479">
        <v>-0.49309142495911301</v>
      </c>
    </row>
    <row r="10480" spans="1:8" x14ac:dyDescent="0.25">
      <c r="A10480">
        <v>6.3502966799999996</v>
      </c>
      <c r="B10480">
        <v>1047.86455474376</v>
      </c>
      <c r="C10480">
        <v>-6.4613000000000004E-2</v>
      </c>
      <c r="D10480">
        <v>2.9810000000000001E-3</v>
      </c>
      <c r="E10480">
        <v>6.3838826579913688E-2</v>
      </c>
      <c r="F10480">
        <v>-3.4757608111738877E-2</v>
      </c>
      <c r="G10480">
        <v>7.2687599360203872E-2</v>
      </c>
      <c r="H10480">
        <v>-0.49857894495446031</v>
      </c>
    </row>
    <row r="10481" spans="1:8" x14ac:dyDescent="0.25">
      <c r="A10481">
        <v>6.3509027400000004</v>
      </c>
      <c r="B10481">
        <v>1047.9645609047391</v>
      </c>
      <c r="C10481">
        <v>-4.2200000000000001E-2</v>
      </c>
      <c r="D10481">
        <v>2.7490000000000001E-3</v>
      </c>
      <c r="E10481">
        <v>6.2397765907125147E-2</v>
      </c>
      <c r="F10481">
        <v>-3.6007462582062361E-2</v>
      </c>
      <c r="G10481">
        <v>7.2041783374643148E-2</v>
      </c>
      <c r="H10481">
        <v>-0.52338354450500357</v>
      </c>
    </row>
    <row r="10482" spans="1:8" x14ac:dyDescent="0.25">
      <c r="A10482">
        <v>6.3515088000000004</v>
      </c>
      <c r="B10482">
        <v>1048.0645670657191</v>
      </c>
      <c r="C10482">
        <v>-4.8604000000000001E-2</v>
      </c>
      <c r="D10482">
        <v>2.8549999999999999E-3</v>
      </c>
      <c r="E10482">
        <v>6.3175744762086539E-2</v>
      </c>
      <c r="F10482">
        <v>-3.730294104590616E-2</v>
      </c>
      <c r="G10482">
        <v>7.3366778155502063E-2</v>
      </c>
      <c r="H10482">
        <v>-0.53337750178042631</v>
      </c>
    </row>
    <row r="10483" spans="1:8" x14ac:dyDescent="0.25">
      <c r="A10483">
        <v>6.3521148600000004</v>
      </c>
      <c r="B10483">
        <v>1048.1645732266979</v>
      </c>
      <c r="C10483">
        <v>-5.2873000000000003E-2</v>
      </c>
      <c r="D10483">
        <v>3.1120000000000002E-3</v>
      </c>
      <c r="E10483">
        <v>6.4909888222598217E-2</v>
      </c>
      <c r="F10483">
        <v>-4.0542166409632013E-2</v>
      </c>
      <c r="G10483">
        <v>7.653078365113275E-2</v>
      </c>
      <c r="H10483">
        <v>-0.55830553032147412</v>
      </c>
    </row>
    <row r="10484" spans="1:8" x14ac:dyDescent="0.25">
      <c r="A10484">
        <v>6.3527209200000003</v>
      </c>
      <c r="B10484">
        <v>1048.2645793876779</v>
      </c>
      <c r="C10484">
        <v>-6.9682999999999995E-2</v>
      </c>
      <c r="D10484">
        <v>3.2000000000000002E-3</v>
      </c>
      <c r="E10484">
        <v>6.8351887498090416E-2</v>
      </c>
      <c r="F10484">
        <v>-3.8995312179557581E-2</v>
      </c>
      <c r="G10484">
        <v>7.8693169313052591E-2</v>
      </c>
      <c r="H10484">
        <v>-0.51845201934670393</v>
      </c>
    </row>
    <row r="10485" spans="1:8" x14ac:dyDescent="0.25">
      <c r="A10485">
        <v>6.3533269800000003</v>
      </c>
      <c r="B10485">
        <v>1048.364585548657</v>
      </c>
      <c r="C10485">
        <v>-7.2083999999999995E-2</v>
      </c>
      <c r="D10485">
        <v>3.3700000000000002E-3</v>
      </c>
      <c r="E10485">
        <v>6.7490234148998671E-2</v>
      </c>
      <c r="F10485">
        <v>-3.8399910887576168E-2</v>
      </c>
      <c r="G10485">
        <v>7.7649757640706488E-2</v>
      </c>
      <c r="H10485">
        <v>-0.51729068132756695</v>
      </c>
    </row>
    <row r="10486" spans="1:8" x14ac:dyDescent="0.25">
      <c r="A10486">
        <v>6.3539330400000003</v>
      </c>
      <c r="B10486">
        <v>1048.464591709637</v>
      </c>
      <c r="C10486">
        <v>-5.5008000000000001E-2</v>
      </c>
      <c r="D10486">
        <v>2.7490000000000001E-3</v>
      </c>
      <c r="E10486">
        <v>6.8789230944225024E-2</v>
      </c>
      <c r="F10486">
        <v>-3.9008779474308197E-2</v>
      </c>
      <c r="G10486">
        <v>7.90799795774704E-2</v>
      </c>
      <c r="H10486">
        <v>-0.51585942627358117</v>
      </c>
    </row>
    <row r="10487" spans="1:8" x14ac:dyDescent="0.25">
      <c r="A10487">
        <v>6.3545391000000002</v>
      </c>
      <c r="B10487">
        <v>1048.5645978706159</v>
      </c>
      <c r="C10487">
        <v>-7.1551000000000003E-2</v>
      </c>
      <c r="D10487">
        <v>2.7669999999999999E-3</v>
      </c>
      <c r="E10487">
        <v>7.0188224809122762E-2</v>
      </c>
      <c r="F10487">
        <v>-3.3109848018886577E-2</v>
      </c>
      <c r="G10487">
        <v>7.7605727479933606E-2</v>
      </c>
      <c r="H10487">
        <v>-0.44077642646913612</v>
      </c>
    </row>
    <row r="10488" spans="1:8" x14ac:dyDescent="0.25">
      <c r="A10488">
        <v>6.3551451600000002</v>
      </c>
      <c r="B10488">
        <v>1048.6646040315959</v>
      </c>
      <c r="C10488">
        <v>-5.5541E-2</v>
      </c>
      <c r="D10488">
        <v>3.3449999999999999E-3</v>
      </c>
      <c r="E10488">
        <v>6.738882289422167E-2</v>
      </c>
      <c r="F10488">
        <v>-3.3282955707342389E-2</v>
      </c>
      <c r="G10488">
        <v>7.5159886852533844E-2</v>
      </c>
      <c r="H10488">
        <v>-0.45875113180368832</v>
      </c>
    </row>
    <row r="10489" spans="1:8" x14ac:dyDescent="0.25">
      <c r="A10489">
        <v>6.3557512200000001</v>
      </c>
      <c r="B10489">
        <v>1048.7646101925759</v>
      </c>
      <c r="C10489">
        <v>-5.901E-2</v>
      </c>
      <c r="D10489">
        <v>3.1879999999999999E-3</v>
      </c>
      <c r="E10489">
        <v>6.8508530214402258E-2</v>
      </c>
      <c r="F10489">
        <v>-3.4165347366216597E-2</v>
      </c>
      <c r="G10489">
        <v>7.6555141387054534E-2</v>
      </c>
      <c r="H10489">
        <v>-0.46260874396622709</v>
      </c>
    </row>
    <row r="10490" spans="1:8" x14ac:dyDescent="0.25">
      <c r="A10490">
        <v>6.3563572800000001</v>
      </c>
      <c r="B10490">
        <v>1048.864616353555</v>
      </c>
      <c r="C10490">
        <v>-7.9287999999999997E-2</v>
      </c>
      <c r="D10490">
        <v>2.9429999999999999E-3</v>
      </c>
      <c r="E10490">
        <v>6.8051025132098361E-2</v>
      </c>
      <c r="F10490">
        <v>-3.1522079774031868E-2</v>
      </c>
      <c r="G10490">
        <v>7.4997223514006922E-2</v>
      </c>
      <c r="H10490">
        <v>-0.43378688817609279</v>
      </c>
    </row>
    <row r="10491" spans="1:8" x14ac:dyDescent="0.25">
      <c r="A10491">
        <v>6.3569633400000001</v>
      </c>
      <c r="B10491">
        <v>1048.964622514535</v>
      </c>
      <c r="C10491">
        <v>-5.9544E-2</v>
      </c>
      <c r="D10491">
        <v>3.0999999999999999E-3</v>
      </c>
      <c r="E10491">
        <v>6.7993294343295471E-2</v>
      </c>
      <c r="F10491">
        <v>-3.8415552204525867E-2</v>
      </c>
      <c r="G10491">
        <v>7.8095087725366372E-2</v>
      </c>
      <c r="H10491">
        <v>-0.51427919329247818</v>
      </c>
    </row>
    <row r="10492" spans="1:8" x14ac:dyDescent="0.25">
      <c r="A10492">
        <v>6.3575694</v>
      </c>
      <c r="B10492">
        <v>1049.0646286755141</v>
      </c>
      <c r="C10492">
        <v>-7.4485999999999997E-2</v>
      </c>
      <c r="D10492">
        <v>3.15E-3</v>
      </c>
      <c r="E10492">
        <v>7.2648106877991933E-2</v>
      </c>
      <c r="F10492">
        <v>-3.5383734871076468E-2</v>
      </c>
      <c r="G10492">
        <v>8.0806906427500186E-2</v>
      </c>
      <c r="H10492">
        <v>-0.45323931943536439</v>
      </c>
    </row>
    <row r="10493" spans="1:8" x14ac:dyDescent="0.25">
      <c r="A10493">
        <v>6.35817546</v>
      </c>
      <c r="B10493">
        <v>1049.1646348364941</v>
      </c>
      <c r="C10493">
        <v>-4.2466999999999998E-2</v>
      </c>
      <c r="D10493">
        <v>3.1749999999999999E-3</v>
      </c>
      <c r="E10493">
        <v>7.4811286319864279E-2</v>
      </c>
      <c r="F10493">
        <v>-3.6007487114927517E-2</v>
      </c>
      <c r="G10493">
        <v>8.3025704990468976E-2</v>
      </c>
      <c r="H10493">
        <v>-0.4485848513389924</v>
      </c>
    </row>
    <row r="10494" spans="1:8" x14ac:dyDescent="0.25">
      <c r="A10494">
        <v>6.35878152</v>
      </c>
      <c r="B10494">
        <v>1049.264640997473</v>
      </c>
      <c r="C10494">
        <v>-7.3685E-2</v>
      </c>
      <c r="D10494">
        <v>3.238E-3</v>
      </c>
      <c r="E10494">
        <v>7.8614486304581968E-2</v>
      </c>
      <c r="F10494">
        <v>-3.3315600998101963E-2</v>
      </c>
      <c r="G10494">
        <v>8.5382473182720811E-2</v>
      </c>
      <c r="H10494">
        <v>-0.40084066013454073</v>
      </c>
    </row>
    <row r="10495" spans="1:8" x14ac:dyDescent="0.25">
      <c r="A10495">
        <v>6.3593875799999999</v>
      </c>
      <c r="B10495">
        <v>1049.364647158453</v>
      </c>
      <c r="C10495">
        <v>-6.8082000000000004E-2</v>
      </c>
      <c r="D10495">
        <v>3.1879999999999999E-3</v>
      </c>
      <c r="E10495">
        <v>7.7851137939919449E-2</v>
      </c>
      <c r="F10495">
        <v>-3.3680153908519569E-2</v>
      </c>
      <c r="G10495">
        <v>8.4824244446042252E-2</v>
      </c>
      <c r="H10495">
        <v>-0.40830921712120838</v>
      </c>
    </row>
    <row r="10496" spans="1:8" x14ac:dyDescent="0.25">
      <c r="A10496">
        <v>6.3599936399999999</v>
      </c>
      <c r="B10496">
        <v>1049.464653319433</v>
      </c>
      <c r="C10496">
        <v>-5.0472000000000003E-2</v>
      </c>
      <c r="D10496">
        <v>2.849E-3</v>
      </c>
      <c r="E10496">
        <v>7.8736006342170567E-2</v>
      </c>
      <c r="F10496">
        <v>-3.4359418417544231E-2</v>
      </c>
      <c r="G10496">
        <v>8.5906509233620934E-2</v>
      </c>
      <c r="H10496">
        <v>-0.41147639057361529</v>
      </c>
    </row>
    <row r="10497" spans="1:8" x14ac:dyDescent="0.25">
      <c r="A10497">
        <v>6.3605996999999999</v>
      </c>
      <c r="B10497">
        <v>1049.564659480412</v>
      </c>
      <c r="C10497">
        <v>-5.0205E-2</v>
      </c>
      <c r="D10497">
        <v>2.8180000000000002E-3</v>
      </c>
      <c r="E10497">
        <v>7.5609850351738547E-2</v>
      </c>
      <c r="F10497">
        <v>-3.11983363100077E-2</v>
      </c>
      <c r="G10497">
        <v>8.1793555117286851E-2</v>
      </c>
      <c r="H10497">
        <v>-0.3913403839134541</v>
      </c>
    </row>
    <row r="10498" spans="1:8" x14ac:dyDescent="0.25">
      <c r="A10498">
        <v>6.3612057599999998</v>
      </c>
      <c r="B10498">
        <v>1049.664665641392</v>
      </c>
      <c r="C10498">
        <v>-7.7421000000000004E-2</v>
      </c>
      <c r="D10498">
        <v>3.0620000000000001E-3</v>
      </c>
      <c r="E10498">
        <v>7.4658523118119255E-2</v>
      </c>
      <c r="F10498">
        <v>-3.6382641353933598E-2</v>
      </c>
      <c r="G10498">
        <v>8.305174089727263E-2</v>
      </c>
      <c r="H10498">
        <v>-0.45345278937852612</v>
      </c>
    </row>
    <row r="10499" spans="1:8" x14ac:dyDescent="0.25">
      <c r="A10499">
        <v>6.3618118199999998</v>
      </c>
      <c r="B10499">
        <v>1049.7646718023709</v>
      </c>
      <c r="C10499">
        <v>-4.6736E-2</v>
      </c>
      <c r="D10499">
        <v>3.0309999999999998E-3</v>
      </c>
      <c r="E10499">
        <v>7.6884527323868523E-2</v>
      </c>
      <c r="F10499">
        <v>-3.6532780181220921E-2</v>
      </c>
      <c r="G10499">
        <v>8.5122703020898569E-2</v>
      </c>
      <c r="H10499">
        <v>-0.44358235620152242</v>
      </c>
    </row>
    <row r="10500" spans="1:8" x14ac:dyDescent="0.25">
      <c r="A10500">
        <v>6.3624178799999997</v>
      </c>
      <c r="B10500">
        <v>1049.8646779633509</v>
      </c>
      <c r="C10500">
        <v>-4.9938000000000003E-2</v>
      </c>
      <c r="D10500">
        <v>3.2000000000000002E-3</v>
      </c>
      <c r="E10500">
        <v>7.8837634028511211E-2</v>
      </c>
      <c r="F10500">
        <v>-3.5670323052697191E-2</v>
      </c>
      <c r="G10500">
        <v>8.6531754205593503E-2</v>
      </c>
      <c r="H10500">
        <v>-0.42489195902069149</v>
      </c>
    </row>
    <row r="10501" spans="1:8" x14ac:dyDescent="0.25">
      <c r="A10501">
        <v>6.3630239399999997</v>
      </c>
      <c r="B10501">
        <v>1049.96468412433</v>
      </c>
      <c r="C10501">
        <v>-6.1945E-2</v>
      </c>
      <c r="D10501">
        <v>3.8839999999999999E-3</v>
      </c>
      <c r="E10501">
        <v>8.0918480962398481E-2</v>
      </c>
      <c r="F10501">
        <v>-4.0021293869185993E-2</v>
      </c>
      <c r="G10501">
        <v>9.0274606198120805E-2</v>
      </c>
      <c r="H10501">
        <v>-0.4593084863651089</v>
      </c>
    </row>
    <row r="10502" spans="1:8" x14ac:dyDescent="0.25">
      <c r="A10502">
        <v>6.3636299999999997</v>
      </c>
      <c r="B10502">
        <v>1050.06469028531</v>
      </c>
      <c r="C10502">
        <v>-5.1271999999999998E-2</v>
      </c>
      <c r="D10502">
        <v>3.6709999999999998E-3</v>
      </c>
      <c r="E10502">
        <v>8.5948948847473713E-2</v>
      </c>
      <c r="F10502">
        <v>-3.4460812473344163E-2</v>
      </c>
      <c r="G10502">
        <v>9.2600050779190424E-2</v>
      </c>
      <c r="H10502">
        <v>-0.38132087876528298</v>
      </c>
    </row>
    <row r="10503" spans="1:8" x14ac:dyDescent="0.25">
      <c r="A10503">
        <v>6.3642360599999996</v>
      </c>
      <c r="B10503">
        <v>1050.1646964462891</v>
      </c>
      <c r="C10503">
        <v>-6.5681000000000003E-2</v>
      </c>
      <c r="D10503">
        <v>3.4009999999999999E-3</v>
      </c>
      <c r="E10503">
        <v>8.4027637674507064E-2</v>
      </c>
      <c r="F10503">
        <v>-3.490857391912424E-2</v>
      </c>
      <c r="G10503">
        <v>9.099039743964854E-2</v>
      </c>
      <c r="H10503">
        <v>-0.39374679853862621</v>
      </c>
    </row>
    <row r="10504" spans="1:8" x14ac:dyDescent="0.25">
      <c r="A10504">
        <v>6.3648421199999996</v>
      </c>
      <c r="B10504">
        <v>1050.2647026072691</v>
      </c>
      <c r="C10504">
        <v>-5.5008000000000001E-2</v>
      </c>
      <c r="D10504">
        <v>3.6840000000000002E-3</v>
      </c>
      <c r="E10504">
        <v>8.693592271962626E-2</v>
      </c>
      <c r="F10504">
        <v>-3.5858508332576887E-2</v>
      </c>
      <c r="G10504">
        <v>9.4040880892037132E-2</v>
      </c>
      <c r="H10504">
        <v>-0.39121041594294309</v>
      </c>
    </row>
    <row r="10505" spans="1:8" x14ac:dyDescent="0.25">
      <c r="A10505">
        <v>6.3654481799999996</v>
      </c>
      <c r="B10505">
        <v>1050.364708768248</v>
      </c>
      <c r="C10505">
        <v>-7.0749999999999993E-2</v>
      </c>
      <c r="D10505">
        <v>3.1059999999999998E-3</v>
      </c>
      <c r="E10505">
        <v>8.2911225107029238E-2</v>
      </c>
      <c r="F10505">
        <v>-3.3640135300158337E-2</v>
      </c>
      <c r="G10505">
        <v>8.9475862397416631E-2</v>
      </c>
      <c r="H10505">
        <v>-0.38544209179387168</v>
      </c>
    </row>
    <row r="10506" spans="1:8" x14ac:dyDescent="0.25">
      <c r="A10506">
        <v>6.3660542400000004</v>
      </c>
      <c r="B10506">
        <v>1050.464714929228</v>
      </c>
      <c r="C10506">
        <v>-5.6609E-2</v>
      </c>
      <c r="D10506">
        <v>3.1380000000000002E-3</v>
      </c>
      <c r="E10506">
        <v>8.3993012392476987E-2</v>
      </c>
      <c r="F10506">
        <v>-3.596123656800998E-2</v>
      </c>
      <c r="G10506">
        <v>9.1367590896680492E-2</v>
      </c>
      <c r="H10506">
        <v>-0.40453195778580192</v>
      </c>
    </row>
    <row r="10507" spans="1:8" x14ac:dyDescent="0.25">
      <c r="A10507">
        <v>6.3666603000000004</v>
      </c>
      <c r="B10507">
        <v>1050.564721090208</v>
      </c>
      <c r="C10507">
        <v>-5.9810000000000002E-2</v>
      </c>
      <c r="D10507">
        <v>3.859E-3</v>
      </c>
      <c r="E10507">
        <v>8.276050835229401E-2</v>
      </c>
      <c r="F10507">
        <v>-4.0875799754005022E-2</v>
      </c>
      <c r="G10507">
        <v>9.230456515394915E-2</v>
      </c>
      <c r="H10507">
        <v>-0.45875944829212473</v>
      </c>
    </row>
    <row r="10508" spans="1:8" x14ac:dyDescent="0.25">
      <c r="A10508">
        <v>6.3672663600000003</v>
      </c>
      <c r="B10508">
        <v>1050.6647272511871</v>
      </c>
      <c r="C10508">
        <v>-6.6480999999999998E-2</v>
      </c>
      <c r="D10508">
        <v>4.3169999999999997E-3</v>
      </c>
      <c r="E10508">
        <v>8.4795844567341294E-2</v>
      </c>
      <c r="F10508">
        <v>-4.3011940632698593E-2</v>
      </c>
      <c r="G10508">
        <v>9.5080819794948618E-2</v>
      </c>
      <c r="H10508">
        <v>-0.46942372412248079</v>
      </c>
    </row>
    <row r="10509" spans="1:8" x14ac:dyDescent="0.25">
      <c r="A10509">
        <v>6.3678724200000003</v>
      </c>
      <c r="B10509">
        <v>1050.7647334121671</v>
      </c>
      <c r="C10509">
        <v>-5.7943000000000001E-2</v>
      </c>
      <c r="D10509">
        <v>3.5829999999999998E-3</v>
      </c>
      <c r="E10509">
        <v>8.620359535781158E-2</v>
      </c>
      <c r="F10509">
        <v>-4.2933720056572963E-2</v>
      </c>
      <c r="G10509">
        <v>9.6303500302478556E-2</v>
      </c>
      <c r="H10509">
        <v>-0.46208657273320303</v>
      </c>
    </row>
    <row r="10510" spans="1:8" x14ac:dyDescent="0.25">
      <c r="A10510">
        <v>6.3684784800000003</v>
      </c>
      <c r="B10510">
        <v>1050.8647395731459</v>
      </c>
      <c r="C10510">
        <v>-5.2873000000000003E-2</v>
      </c>
      <c r="D10510">
        <v>3.483E-3</v>
      </c>
      <c r="E10510">
        <v>8.4389480190080315E-2</v>
      </c>
      <c r="F10510">
        <v>-4.6072838630184389E-2</v>
      </c>
      <c r="G10510">
        <v>9.6147235145868704E-2</v>
      </c>
      <c r="H10510">
        <v>-0.49973215834768547</v>
      </c>
    </row>
    <row r="10511" spans="1:8" x14ac:dyDescent="0.25">
      <c r="A10511">
        <v>6.3690845400000002</v>
      </c>
      <c r="B10511">
        <v>1050.9647457341259</v>
      </c>
      <c r="C10511">
        <v>-4.8604000000000001E-2</v>
      </c>
      <c r="D10511">
        <v>3.7460000000000002E-3</v>
      </c>
      <c r="E10511">
        <v>8.8526632557389365E-2</v>
      </c>
      <c r="F10511">
        <v>-4.2663544389314682E-2</v>
      </c>
      <c r="G10511">
        <v>9.8270762141188531E-2</v>
      </c>
      <c r="H10511">
        <v>-0.44908651258554322</v>
      </c>
    </row>
    <row r="10512" spans="1:8" x14ac:dyDescent="0.25">
      <c r="A10512">
        <v>6.3696906000000002</v>
      </c>
      <c r="B10512">
        <v>1051.064751895105</v>
      </c>
      <c r="C10512">
        <v>-6.4346E-2</v>
      </c>
      <c r="D10512">
        <v>2.9239999999999999E-3</v>
      </c>
      <c r="E10512">
        <v>8.3684040134825305E-2</v>
      </c>
      <c r="F10512">
        <v>-3.9927281232153652E-2</v>
      </c>
      <c r="G10512">
        <v>9.2721121433460577E-2</v>
      </c>
      <c r="H10512">
        <v>-0.44517617721606018</v>
      </c>
    </row>
    <row r="10513" spans="1:8" x14ac:dyDescent="0.25">
      <c r="A10513">
        <v>6.3702966600000002</v>
      </c>
      <c r="B10513">
        <v>1051.164758056085</v>
      </c>
      <c r="C10513">
        <v>-7.9822000000000004E-2</v>
      </c>
      <c r="D10513">
        <v>3.2629999999999998E-3</v>
      </c>
      <c r="E10513">
        <v>8.6011343872218496E-2</v>
      </c>
      <c r="F10513">
        <v>-4.3623307865328941E-2</v>
      </c>
      <c r="G10513">
        <v>9.6441403265497383E-2</v>
      </c>
      <c r="H10513">
        <v>-0.46937578560957599</v>
      </c>
    </row>
    <row r="10514" spans="1:8" x14ac:dyDescent="0.25">
      <c r="A10514">
        <v>6.3709027200000001</v>
      </c>
      <c r="B10514">
        <v>1051.2647642170641</v>
      </c>
      <c r="C10514">
        <v>-6.0610999999999998E-2</v>
      </c>
      <c r="D10514">
        <v>3.2130000000000001E-3</v>
      </c>
      <c r="E10514">
        <v>8.8541509404716653E-2</v>
      </c>
      <c r="F10514">
        <v>-4.2563273435933753E-2</v>
      </c>
      <c r="G10514">
        <v>9.8240679625334393E-2</v>
      </c>
      <c r="H10514">
        <v>-0.44810130782898738</v>
      </c>
    </row>
    <row r="10515" spans="1:8" x14ac:dyDescent="0.25">
      <c r="A10515">
        <v>6.3715087800000001</v>
      </c>
      <c r="B10515">
        <v>1051.3647703780441</v>
      </c>
      <c r="C10515">
        <v>-5.4206999999999998E-2</v>
      </c>
      <c r="D10515">
        <v>3.552E-3</v>
      </c>
      <c r="E10515">
        <v>8.6856044888660333E-2</v>
      </c>
      <c r="F10515">
        <v>-4.2312265275767383E-2</v>
      </c>
      <c r="G10515">
        <v>9.6614182843244537E-2</v>
      </c>
      <c r="H10515">
        <v>-0.45331805625783389</v>
      </c>
    </row>
    <row r="10516" spans="1:8" x14ac:dyDescent="0.25">
      <c r="A10516">
        <v>6.3721148400000001</v>
      </c>
      <c r="B10516">
        <v>1051.464776539023</v>
      </c>
      <c r="C10516">
        <v>-7.2885000000000005E-2</v>
      </c>
      <c r="D10516">
        <v>3.307E-3</v>
      </c>
      <c r="E10516">
        <v>8.6874515277103784E-2</v>
      </c>
      <c r="F10516">
        <v>-4.5732893696647708E-2</v>
      </c>
      <c r="G10516">
        <v>9.8176774088888349E-2</v>
      </c>
      <c r="H10516">
        <v>-0.48456323842038102</v>
      </c>
    </row>
    <row r="10517" spans="1:8" x14ac:dyDescent="0.25">
      <c r="A10517">
        <v>6.3727209</v>
      </c>
      <c r="B10517">
        <v>1051.564782700003</v>
      </c>
      <c r="C10517">
        <v>-5.5808000000000003E-2</v>
      </c>
      <c r="D10517">
        <v>3.5769999999999999E-3</v>
      </c>
      <c r="E10517">
        <v>8.4469365077803268E-2</v>
      </c>
      <c r="F10517">
        <v>-4.5192680704912391E-2</v>
      </c>
      <c r="G10517">
        <v>9.579901891952429E-2</v>
      </c>
      <c r="H10517">
        <v>-0.49126846000702401</v>
      </c>
    </row>
    <row r="10518" spans="1:8" x14ac:dyDescent="0.25">
      <c r="A10518">
        <v>6.37332696</v>
      </c>
      <c r="B10518">
        <v>1051.664788860983</v>
      </c>
      <c r="C10518">
        <v>-5.3407000000000003E-2</v>
      </c>
      <c r="D10518">
        <v>3.4069999999999999E-3</v>
      </c>
      <c r="E10518">
        <v>8.6139991385510081E-2</v>
      </c>
      <c r="F10518">
        <v>-4.7075323171075739E-2</v>
      </c>
      <c r="G10518">
        <v>9.81640675988774E-2</v>
      </c>
      <c r="H10518">
        <v>-0.50015047201432594</v>
      </c>
    </row>
    <row r="10519" spans="1:8" x14ac:dyDescent="0.25">
      <c r="A10519">
        <v>6.3739330199999999</v>
      </c>
      <c r="B10519">
        <v>1051.7647950219621</v>
      </c>
      <c r="C10519">
        <v>-5.5808000000000003E-2</v>
      </c>
      <c r="D10519">
        <v>3.2569999999999999E-3</v>
      </c>
      <c r="E10519">
        <v>9.1698977646733806E-2</v>
      </c>
      <c r="F10519">
        <v>-4.6416865089268053E-2</v>
      </c>
      <c r="G10519">
        <v>0.1027775649943678</v>
      </c>
      <c r="H10519">
        <v>-0.46858525100328968</v>
      </c>
    </row>
    <row r="10520" spans="1:8" x14ac:dyDescent="0.25">
      <c r="A10520">
        <v>6.3745390799999999</v>
      </c>
      <c r="B10520">
        <v>1051.8648011829421</v>
      </c>
      <c r="C10520">
        <v>-5.7675999999999998E-2</v>
      </c>
      <c r="D10520">
        <v>3.2880000000000001E-3</v>
      </c>
      <c r="E10520">
        <v>8.7117781916615858E-2</v>
      </c>
      <c r="F10520">
        <v>-4.9407496024998207E-2</v>
      </c>
      <c r="G10520">
        <v>0.10015292601582471</v>
      </c>
      <c r="H10520">
        <v>-0.51590302569036217</v>
      </c>
    </row>
    <row r="10521" spans="1:8" x14ac:dyDescent="0.25">
      <c r="A10521">
        <v>6.3751451399999999</v>
      </c>
      <c r="B10521">
        <v>1051.9648073439209</v>
      </c>
      <c r="C10521">
        <v>-5.7409000000000002E-2</v>
      </c>
      <c r="D10521">
        <v>3.1189999999999998E-3</v>
      </c>
      <c r="E10521">
        <v>8.9550187353594657E-2</v>
      </c>
      <c r="F10521">
        <v>-4.5512385401391922E-2</v>
      </c>
      <c r="G10521">
        <v>0.1004520446779892</v>
      </c>
      <c r="H10521">
        <v>-0.47021251771096451</v>
      </c>
    </row>
    <row r="10522" spans="1:8" x14ac:dyDescent="0.25">
      <c r="A10522">
        <v>6.3757511999999998</v>
      </c>
      <c r="B10522">
        <v>1052.0648135049009</v>
      </c>
      <c r="C10522">
        <v>-5.314E-2</v>
      </c>
      <c r="D10522">
        <v>3.2759999999999998E-3</v>
      </c>
      <c r="E10522">
        <v>8.4182473240638087E-2</v>
      </c>
      <c r="F10522">
        <v>-4.7456210324316302E-2</v>
      </c>
      <c r="G10522">
        <v>9.6637366992569154E-2</v>
      </c>
      <c r="H10522">
        <v>-0.51332355374641181</v>
      </c>
    </row>
    <row r="10523" spans="1:8" x14ac:dyDescent="0.25">
      <c r="A10523">
        <v>6.3763572599999998</v>
      </c>
      <c r="B10523">
        <v>1052.16481966588</v>
      </c>
      <c r="C10523">
        <v>-5.314E-2</v>
      </c>
      <c r="D10523">
        <v>3.32E-3</v>
      </c>
      <c r="E10523">
        <v>8.6765257006247404E-2</v>
      </c>
      <c r="F10523">
        <v>-4.5904085170096427E-2</v>
      </c>
      <c r="G10523">
        <v>9.8160047161070726E-2</v>
      </c>
      <c r="H10523">
        <v>-0.48662496005770739</v>
      </c>
    </row>
    <row r="10524" spans="1:8" x14ac:dyDescent="0.25">
      <c r="A10524">
        <v>6.3769633199999998</v>
      </c>
      <c r="B10524">
        <v>1052.26482582686</v>
      </c>
      <c r="C10524">
        <v>-5.5541E-2</v>
      </c>
      <c r="D10524">
        <v>3.7090000000000001E-3</v>
      </c>
      <c r="E10524">
        <v>8.8640189881375356E-2</v>
      </c>
      <c r="F10524">
        <v>-4.665666986322059E-2</v>
      </c>
      <c r="G10524">
        <v>0.10016949687869969</v>
      </c>
      <c r="H10524">
        <v>-0.48451272121305078</v>
      </c>
    </row>
    <row r="10525" spans="1:8" x14ac:dyDescent="0.25">
      <c r="A10525">
        <v>6.3775693799999997</v>
      </c>
      <c r="B10525">
        <v>1052.36483198784</v>
      </c>
      <c r="C10525">
        <v>-6.7015000000000005E-2</v>
      </c>
      <c r="D10525">
        <v>3.7339999999999999E-3</v>
      </c>
      <c r="E10525">
        <v>8.4751786109274585E-2</v>
      </c>
      <c r="F10525">
        <v>-4.5733875293673121E-2</v>
      </c>
      <c r="G10525">
        <v>9.6303959410241669E-2</v>
      </c>
      <c r="H10525">
        <v>-0.49484007235187721</v>
      </c>
    </row>
    <row r="10526" spans="1:8" x14ac:dyDescent="0.25">
      <c r="A10526">
        <v>6.3781754399999997</v>
      </c>
      <c r="B10526">
        <v>1052.4648381488189</v>
      </c>
      <c r="C10526">
        <v>-4.8604000000000001E-2</v>
      </c>
      <c r="D10526">
        <v>3.6579999999999998E-3</v>
      </c>
      <c r="E10526">
        <v>8.6437328338997838E-2</v>
      </c>
      <c r="F10526">
        <v>-4.3591827782457071E-2</v>
      </c>
      <c r="G10526">
        <v>9.6807330196628766E-2</v>
      </c>
      <c r="H10526">
        <v>-0.4670953679948438</v>
      </c>
    </row>
    <row r="10527" spans="1:8" x14ac:dyDescent="0.25">
      <c r="A10527">
        <v>6.3787814999999997</v>
      </c>
      <c r="B10527">
        <v>1052.5648443097989</v>
      </c>
      <c r="C10527">
        <v>-4.8070000000000002E-2</v>
      </c>
      <c r="D10527">
        <v>3.7529999999999998E-3</v>
      </c>
      <c r="E10527">
        <v>8.8075417827202768E-2</v>
      </c>
      <c r="F10527">
        <v>-4.6902835521448631E-2</v>
      </c>
      <c r="G10527">
        <v>9.9785546074511275E-2</v>
      </c>
      <c r="H10527">
        <v>-0.48933197936982759</v>
      </c>
    </row>
    <row r="10528" spans="1:8" x14ac:dyDescent="0.25">
      <c r="A10528">
        <v>6.3793875599999996</v>
      </c>
      <c r="B10528">
        <v>1052.664850470778</v>
      </c>
      <c r="C10528">
        <v>-6.0344000000000002E-2</v>
      </c>
      <c r="D10528">
        <v>3.5270000000000002E-3</v>
      </c>
      <c r="E10528">
        <v>8.9745766092078821E-2</v>
      </c>
      <c r="F10528">
        <v>-4.7018564716471901E-2</v>
      </c>
      <c r="G10528">
        <v>0.10131657297526001</v>
      </c>
      <c r="H10528">
        <v>-0.48259091470942722</v>
      </c>
    </row>
    <row r="10529" spans="1:8" x14ac:dyDescent="0.25">
      <c r="A10529">
        <v>6.3799936199999996</v>
      </c>
      <c r="B10529">
        <v>1052.764856631758</v>
      </c>
      <c r="C10529">
        <v>-6.1677999999999997E-2</v>
      </c>
      <c r="D10529">
        <v>3.0000000000000001E-3</v>
      </c>
      <c r="E10529">
        <v>8.7436783911497659E-2</v>
      </c>
      <c r="F10529">
        <v>-4.6343819138248893E-2</v>
      </c>
      <c r="G10529">
        <v>9.89592883619555E-2</v>
      </c>
      <c r="H10529">
        <v>-0.48737932669925171</v>
      </c>
    </row>
    <row r="10530" spans="1:8" x14ac:dyDescent="0.25">
      <c r="A10530">
        <v>6.3805996800000004</v>
      </c>
      <c r="B10530">
        <v>1052.8648627927371</v>
      </c>
      <c r="C10530">
        <v>-6.9682999999999995E-2</v>
      </c>
      <c r="D10530">
        <v>3.627E-3</v>
      </c>
      <c r="E10530">
        <v>8.8439023628806304E-2</v>
      </c>
      <c r="F10530">
        <v>-4.6385360329145607E-2</v>
      </c>
      <c r="G10530">
        <v>9.9865221940779958E-2</v>
      </c>
      <c r="H10530">
        <v>-0.48304690813405637</v>
      </c>
    </row>
    <row r="10531" spans="1:8" x14ac:dyDescent="0.25">
      <c r="A10531">
        <v>6.3812057400000004</v>
      </c>
      <c r="B10531">
        <v>1052.9648689537171</v>
      </c>
      <c r="C10531">
        <v>-6.0878000000000002E-2</v>
      </c>
      <c r="D10531">
        <v>4.0099999999999997E-3</v>
      </c>
      <c r="E10531">
        <v>8.8125794102356894E-2</v>
      </c>
      <c r="F10531">
        <v>-4.533986807502928E-2</v>
      </c>
      <c r="G10531">
        <v>9.910529361861585E-2</v>
      </c>
      <c r="H10531">
        <v>-0.47517255231031957</v>
      </c>
    </row>
    <row r="10532" spans="1:8" x14ac:dyDescent="0.25">
      <c r="A10532">
        <v>6.3818118000000004</v>
      </c>
      <c r="B10532">
        <v>1053.064875114696</v>
      </c>
      <c r="C10532">
        <v>-4.9671E-2</v>
      </c>
      <c r="D10532">
        <v>3.7529999999999998E-3</v>
      </c>
      <c r="E10532">
        <v>8.7329472914699557E-2</v>
      </c>
      <c r="F10532">
        <v>-4.1866873950040288E-2</v>
      </c>
      <c r="G10532">
        <v>9.6846641521055363E-2</v>
      </c>
      <c r="H10532">
        <v>-0.4470426861470071</v>
      </c>
    </row>
    <row r="10533" spans="1:8" x14ac:dyDescent="0.25">
      <c r="A10533">
        <v>6.3824178600000003</v>
      </c>
      <c r="B10533">
        <v>1053.164881275676</v>
      </c>
      <c r="C10533">
        <v>-5.3673999999999999E-2</v>
      </c>
      <c r="D10533">
        <v>3.8909999999999999E-3</v>
      </c>
      <c r="E10533">
        <v>8.9798200183326793E-2</v>
      </c>
      <c r="F10533">
        <v>-4.6089926626073682E-2</v>
      </c>
      <c r="G10533">
        <v>0.1009356135987773</v>
      </c>
      <c r="H10533">
        <v>-0.4742001519748652</v>
      </c>
    </row>
    <row r="10534" spans="1:8" x14ac:dyDescent="0.25">
      <c r="A10534">
        <v>6.3830239200000003</v>
      </c>
      <c r="B10534">
        <v>1053.264887436655</v>
      </c>
      <c r="C10534">
        <v>-6.5681000000000003E-2</v>
      </c>
      <c r="D10534">
        <v>3.5829999999999998E-3</v>
      </c>
      <c r="E10534">
        <v>8.8869421748295485E-2</v>
      </c>
      <c r="F10534">
        <v>-4.040416041186503E-2</v>
      </c>
      <c r="G10534">
        <v>9.7623103313017739E-2</v>
      </c>
      <c r="H10534">
        <v>-0.42671112918153609</v>
      </c>
    </row>
    <row r="10535" spans="1:8" x14ac:dyDescent="0.25">
      <c r="A10535">
        <v>6.3836299800000003</v>
      </c>
      <c r="B10535">
        <v>1053.364893597635</v>
      </c>
      <c r="C10535">
        <v>-5.314E-2</v>
      </c>
      <c r="D10535">
        <v>3.395E-3</v>
      </c>
      <c r="E10535">
        <v>8.7722709063924598E-2</v>
      </c>
      <c r="F10535">
        <v>-4.454563789204305E-2</v>
      </c>
      <c r="G10535">
        <v>9.8384894880885948E-2</v>
      </c>
      <c r="H10535">
        <v>-0.46986853948032731</v>
      </c>
    </row>
    <row r="10536" spans="1:8" x14ac:dyDescent="0.25">
      <c r="A10536">
        <v>6.3842360400000002</v>
      </c>
      <c r="B10536">
        <v>1053.464899758615</v>
      </c>
      <c r="C10536">
        <v>-5.0472000000000003E-2</v>
      </c>
      <c r="D10536">
        <v>2.8990000000000001E-3</v>
      </c>
      <c r="E10536">
        <v>9.0856233207048789E-2</v>
      </c>
      <c r="F10536">
        <v>-4.3734311373507202E-2</v>
      </c>
      <c r="G10536">
        <v>0.10083424569008551</v>
      </c>
      <c r="H10536">
        <v>-0.44862253049499501</v>
      </c>
    </row>
    <row r="10537" spans="1:8" x14ac:dyDescent="0.25">
      <c r="A10537">
        <v>6.3848421000000002</v>
      </c>
      <c r="B10537">
        <v>1053.5649059195939</v>
      </c>
      <c r="C10537">
        <v>-5.3673999999999999E-2</v>
      </c>
      <c r="D10537">
        <v>3.1250000000000002E-3</v>
      </c>
      <c r="E10537">
        <v>8.78069407400313E-2</v>
      </c>
      <c r="F10537">
        <v>-4.473962648703133E-2</v>
      </c>
      <c r="G10537">
        <v>9.8547922455638023E-2</v>
      </c>
      <c r="H10537">
        <v>-0.47123668776892158</v>
      </c>
    </row>
    <row r="10538" spans="1:8" x14ac:dyDescent="0.25">
      <c r="A10538">
        <v>6.3854481600000002</v>
      </c>
      <c r="B10538">
        <v>1053.6649120805739</v>
      </c>
      <c r="C10538">
        <v>-6.1144999999999998E-2</v>
      </c>
      <c r="D10538">
        <v>2.9559999999999999E-3</v>
      </c>
      <c r="E10538">
        <v>9.4268117742004054E-2</v>
      </c>
      <c r="F10538">
        <v>-4.318910995144043E-2</v>
      </c>
      <c r="G10538">
        <v>0.1036907770296758</v>
      </c>
      <c r="H10538">
        <v>-0.42961226847789652</v>
      </c>
    </row>
    <row r="10539" spans="1:8" x14ac:dyDescent="0.25">
      <c r="A10539">
        <v>6.3860542200000001</v>
      </c>
      <c r="B10539">
        <v>1053.764918241553</v>
      </c>
      <c r="C10539">
        <v>-6.1677999999999997E-2</v>
      </c>
      <c r="D10539">
        <v>3.3639999999999998E-3</v>
      </c>
      <c r="E10539">
        <v>9.1246430433317122E-2</v>
      </c>
      <c r="F10539">
        <v>-4.0115270013140233E-2</v>
      </c>
      <c r="G10539">
        <v>9.9675202307541511E-2</v>
      </c>
      <c r="H10539">
        <v>-0.4142023727982273</v>
      </c>
    </row>
    <row r="10540" spans="1:8" x14ac:dyDescent="0.25">
      <c r="A10540">
        <v>6.3866602800000001</v>
      </c>
      <c r="B10540">
        <v>1053.864924402533</v>
      </c>
      <c r="C10540">
        <v>-5.3940000000000002E-2</v>
      </c>
      <c r="D10540">
        <v>3.7460000000000002E-3</v>
      </c>
      <c r="E10540">
        <v>9.4655127061337552E-2</v>
      </c>
      <c r="F10540">
        <v>-4.27051606730122E-2</v>
      </c>
      <c r="G10540">
        <v>0.10384278418410089</v>
      </c>
      <c r="H10540">
        <v>-0.42382302323658888</v>
      </c>
    </row>
    <row r="10541" spans="1:8" x14ac:dyDescent="0.25">
      <c r="A10541">
        <v>6.38726634</v>
      </c>
      <c r="B10541">
        <v>1053.9649305635121</v>
      </c>
      <c r="C10541">
        <v>-5.6875000000000002E-2</v>
      </c>
      <c r="D10541">
        <v>4.0159999999999996E-3</v>
      </c>
      <c r="E10541">
        <v>9.4306472836094238E-2</v>
      </c>
      <c r="F10541">
        <v>-4.0773763380119427E-2</v>
      </c>
      <c r="G10541">
        <v>0.1027434211955342</v>
      </c>
      <c r="H10541">
        <v>-0.40808287032261192</v>
      </c>
    </row>
    <row r="10542" spans="1:8" x14ac:dyDescent="0.25">
      <c r="A10542">
        <v>6.3878724</v>
      </c>
      <c r="B10542">
        <v>1054.0649367244921</v>
      </c>
      <c r="C10542">
        <v>-4.5935999999999998E-2</v>
      </c>
      <c r="D10542">
        <v>3.6329999999999999E-3</v>
      </c>
      <c r="E10542">
        <v>9.1818967637991647E-2</v>
      </c>
      <c r="F10542">
        <v>-4.1831967373338649E-2</v>
      </c>
      <c r="G10542">
        <v>0.1008991393047068</v>
      </c>
      <c r="H10542">
        <v>-0.42749431561174939</v>
      </c>
    </row>
    <row r="10543" spans="1:8" x14ac:dyDescent="0.25">
      <c r="A10543">
        <v>6.38847846</v>
      </c>
      <c r="B10543">
        <v>1054.164942885471</v>
      </c>
      <c r="C10543">
        <v>-6.5414E-2</v>
      </c>
      <c r="D10543">
        <v>3.4640000000000001E-3</v>
      </c>
      <c r="E10543">
        <v>9.2941833376765481E-2</v>
      </c>
      <c r="F10543">
        <v>-4.0858538587781823E-2</v>
      </c>
      <c r="G10543">
        <v>0.1015263737506846</v>
      </c>
      <c r="H10543">
        <v>-0.41418350432503431</v>
      </c>
    </row>
    <row r="10544" spans="1:8" x14ac:dyDescent="0.25">
      <c r="A10544">
        <v>6.3890845199999999</v>
      </c>
      <c r="B10544">
        <v>1054.264949046451</v>
      </c>
      <c r="C10544">
        <v>-6.0076999999999998E-2</v>
      </c>
      <c r="D10544">
        <v>3.7209999999999999E-3</v>
      </c>
      <c r="E10544">
        <v>9.3043379207336241E-2</v>
      </c>
      <c r="F10544">
        <v>-4.0365297914017689E-2</v>
      </c>
      <c r="G10544">
        <v>0.10142202763703539</v>
      </c>
      <c r="H10544">
        <v>-0.40932851245632268</v>
      </c>
    </row>
    <row r="10545" spans="1:8" x14ac:dyDescent="0.25">
      <c r="A10545">
        <v>6.3896905799999999</v>
      </c>
      <c r="B10545">
        <v>1054.364955207431</v>
      </c>
      <c r="C10545">
        <v>-7.9555000000000001E-2</v>
      </c>
      <c r="D10545">
        <v>3.313E-3</v>
      </c>
      <c r="E10545">
        <v>9.4767389970053739E-2</v>
      </c>
      <c r="F10545">
        <v>-4.533077071181562E-2</v>
      </c>
      <c r="G10545">
        <v>0.10505111601055669</v>
      </c>
      <c r="H10545">
        <v>-0.446167691876937</v>
      </c>
    </row>
    <row r="10546" spans="1:8" x14ac:dyDescent="0.25">
      <c r="A10546">
        <v>6.3902966399999999</v>
      </c>
      <c r="B10546">
        <v>1054.4649613684101</v>
      </c>
      <c r="C10546">
        <v>-6.0878000000000002E-2</v>
      </c>
      <c r="D10546">
        <v>3.9160000000000002E-3</v>
      </c>
      <c r="E10546">
        <v>9.843453205776545E-2</v>
      </c>
      <c r="F10546">
        <v>-4.1192932981427573E-2</v>
      </c>
      <c r="G10546">
        <v>0.1067062080154835</v>
      </c>
      <c r="H10546">
        <v>-0.3963356454660677</v>
      </c>
    </row>
    <row r="10547" spans="1:8" x14ac:dyDescent="0.25">
      <c r="A10547">
        <v>6.3909026999999998</v>
      </c>
      <c r="B10547">
        <v>1054.5649675293901</v>
      </c>
      <c r="C10547">
        <v>-4.4068000000000003E-2</v>
      </c>
      <c r="D10547">
        <v>3.8660000000000001E-3</v>
      </c>
      <c r="E10547">
        <v>9.7576384978847353E-2</v>
      </c>
      <c r="F10547">
        <v>-4.2743393278259573E-2</v>
      </c>
      <c r="G10547">
        <v>0.1065276892384332</v>
      </c>
      <c r="H10547">
        <v>-0.41287248501079349</v>
      </c>
    </row>
    <row r="10548" spans="1:8" x14ac:dyDescent="0.25">
      <c r="A10548">
        <v>6.3915087599999998</v>
      </c>
      <c r="B10548">
        <v>1054.6649736903689</v>
      </c>
      <c r="C10548">
        <v>-5.6609E-2</v>
      </c>
      <c r="D10548">
        <v>4.0099999999999997E-3</v>
      </c>
      <c r="E10548">
        <v>0.1005027446040471</v>
      </c>
      <c r="F10548">
        <v>-4.1125529334001272E-2</v>
      </c>
      <c r="G10548">
        <v>0.10859148601961439</v>
      </c>
      <c r="H10548">
        <v>-0.38841051455227582</v>
      </c>
    </row>
    <row r="10549" spans="1:8" x14ac:dyDescent="0.25">
      <c r="A10549">
        <v>6.3921148199999998</v>
      </c>
      <c r="B10549">
        <v>1054.7649798513489</v>
      </c>
      <c r="C10549">
        <v>-7.2083999999999995E-2</v>
      </c>
      <c r="D10549">
        <v>3.3570000000000002E-3</v>
      </c>
      <c r="E10549">
        <v>9.9230347405641295E-2</v>
      </c>
      <c r="F10549">
        <v>-3.9459367287309449E-2</v>
      </c>
      <c r="G10549">
        <v>0.1067881244004175</v>
      </c>
      <c r="H10549">
        <v>-0.3784825263963868</v>
      </c>
    </row>
    <row r="10550" spans="1:8" x14ac:dyDescent="0.25">
      <c r="A10550">
        <v>6.3927208799999997</v>
      </c>
      <c r="B10550">
        <v>1054.864986012328</v>
      </c>
      <c r="C10550">
        <v>-6.1144999999999998E-2</v>
      </c>
      <c r="D10550">
        <v>3.947E-3</v>
      </c>
      <c r="E10550">
        <v>0.1023899010333985</v>
      </c>
      <c r="F10550">
        <v>-3.9969254178973679E-2</v>
      </c>
      <c r="G10550">
        <v>0.1099146628673924</v>
      </c>
      <c r="H10550">
        <v>-0.37217132587046148</v>
      </c>
    </row>
    <row r="10551" spans="1:8" x14ac:dyDescent="0.25">
      <c r="A10551">
        <v>6.3933269399999997</v>
      </c>
      <c r="B10551">
        <v>1054.964992173308</v>
      </c>
      <c r="C10551">
        <v>-5.6342000000000003E-2</v>
      </c>
      <c r="D10551">
        <v>3.9029999999999998E-3</v>
      </c>
      <c r="E10551">
        <v>9.6641572715707641E-2</v>
      </c>
      <c r="F10551">
        <v>-3.427473989073463E-2</v>
      </c>
      <c r="G10551">
        <v>0.1025395112702558</v>
      </c>
      <c r="H10551">
        <v>-0.34081874669796902</v>
      </c>
    </row>
    <row r="10552" spans="1:8" x14ac:dyDescent="0.25">
      <c r="A10552">
        <v>6.3939329999999996</v>
      </c>
      <c r="B10552">
        <v>1055.0649983342871</v>
      </c>
      <c r="C10552">
        <v>-6.5681000000000003E-2</v>
      </c>
      <c r="D10552">
        <v>3.9719999999999998E-3</v>
      </c>
      <c r="E10552">
        <v>9.7940819034076462E-2</v>
      </c>
      <c r="F10552">
        <v>-4.1197605224000337E-2</v>
      </c>
      <c r="G10552">
        <v>0.1062527491844719</v>
      </c>
      <c r="H10552">
        <v>-0.3981699835113085</v>
      </c>
    </row>
    <row r="10553" spans="1:8" x14ac:dyDescent="0.25">
      <c r="A10553">
        <v>6.3945390599999996</v>
      </c>
      <c r="B10553">
        <v>1055.1650044952671</v>
      </c>
      <c r="C10553">
        <v>-6.5146999999999997E-2</v>
      </c>
      <c r="D10553">
        <v>3.9350000000000001E-3</v>
      </c>
      <c r="E10553">
        <v>0.1020535624297239</v>
      </c>
      <c r="F10553">
        <v>-4.1006987896410448E-2</v>
      </c>
      <c r="G10553">
        <v>0.1099841018553769</v>
      </c>
      <c r="H10553">
        <v>-0.38207288461362282</v>
      </c>
    </row>
    <row r="10554" spans="1:8" x14ac:dyDescent="0.25">
      <c r="A10554">
        <v>6.3951451199999996</v>
      </c>
      <c r="B10554">
        <v>1055.265010656246</v>
      </c>
      <c r="C10554">
        <v>-4.7803999999999999E-2</v>
      </c>
      <c r="D10554">
        <v>3.9090000000000001E-3</v>
      </c>
      <c r="E10554">
        <v>0.1066426835316768</v>
      </c>
      <c r="F10554">
        <v>-4.0367296875712493E-2</v>
      </c>
      <c r="G10554">
        <v>0.11402710470712341</v>
      </c>
      <c r="H10554">
        <v>-0.3618605705535789</v>
      </c>
    </row>
    <row r="10555" spans="1:8" x14ac:dyDescent="0.25">
      <c r="A10555">
        <v>6.3957511800000004</v>
      </c>
      <c r="B10555">
        <v>1055.365016817226</v>
      </c>
      <c r="C10555">
        <v>-6.7015000000000005E-2</v>
      </c>
      <c r="D10555">
        <v>3.6080000000000001E-3</v>
      </c>
      <c r="E10555">
        <v>0.11175384383980121</v>
      </c>
      <c r="F10555">
        <v>-4.0305332632681802E-2</v>
      </c>
      <c r="G10555">
        <v>0.118800006109435</v>
      </c>
      <c r="H10555">
        <v>-0.34614125013406188</v>
      </c>
    </row>
    <row r="10556" spans="1:8" x14ac:dyDescent="0.25">
      <c r="A10556">
        <v>6.3963572400000004</v>
      </c>
      <c r="B10556">
        <v>1055.465022978206</v>
      </c>
      <c r="C10556">
        <v>-6.5146999999999997E-2</v>
      </c>
      <c r="D10556">
        <v>3.784E-3</v>
      </c>
      <c r="E10556">
        <v>0.11217251714237229</v>
      </c>
      <c r="F10556">
        <v>-3.6188113123046393E-2</v>
      </c>
      <c r="G10556">
        <v>0.11786540261443219</v>
      </c>
      <c r="H10556">
        <v>-0.31206981863040367</v>
      </c>
    </row>
    <row r="10557" spans="1:8" x14ac:dyDescent="0.25">
      <c r="A10557">
        <v>6.3969633000000004</v>
      </c>
      <c r="B10557">
        <v>1055.5650291391851</v>
      </c>
      <c r="C10557">
        <v>-4.7003000000000003E-2</v>
      </c>
      <c r="D10557">
        <v>4.0980000000000001E-3</v>
      </c>
      <c r="E10557">
        <v>0.110550525015016</v>
      </c>
      <c r="F10557">
        <v>-4.049367405903366E-2</v>
      </c>
      <c r="G10557">
        <v>0.1177334116548694</v>
      </c>
      <c r="H10557">
        <v>-0.35111370118776192</v>
      </c>
    </row>
    <row r="10558" spans="1:8" x14ac:dyDescent="0.25">
      <c r="A10558">
        <v>6.3975693600000003</v>
      </c>
      <c r="B10558">
        <v>1055.6650353001651</v>
      </c>
      <c r="C10558">
        <v>-5.8476E-2</v>
      </c>
      <c r="D10558">
        <v>3.9529999999999999E-3</v>
      </c>
      <c r="E10558">
        <v>0.1137562239463141</v>
      </c>
      <c r="F10558">
        <v>-3.4175210891317621E-2</v>
      </c>
      <c r="G10558">
        <v>0.1187788850174559</v>
      </c>
      <c r="H10558">
        <v>-0.29184663544043582</v>
      </c>
    </row>
    <row r="10559" spans="1:8" x14ac:dyDescent="0.25">
      <c r="A10559">
        <v>6.3981754200000003</v>
      </c>
      <c r="B10559">
        <v>1055.7650414611439</v>
      </c>
      <c r="C10559">
        <v>-6.8082000000000004E-2</v>
      </c>
      <c r="D10559">
        <v>3.6020000000000002E-3</v>
      </c>
      <c r="E10559">
        <v>0.11459489677988779</v>
      </c>
      <c r="F10559">
        <v>-4.1392575038964402E-2</v>
      </c>
      <c r="G10559">
        <v>0.12184143645061581</v>
      </c>
      <c r="H10559">
        <v>-0.34662443140562299</v>
      </c>
    </row>
    <row r="10560" spans="1:8" x14ac:dyDescent="0.25">
      <c r="A10560">
        <v>6.3987814800000002</v>
      </c>
      <c r="B10560">
        <v>1055.8650476221239</v>
      </c>
      <c r="C10560">
        <v>-5.8476E-2</v>
      </c>
      <c r="D10560">
        <v>3.9280000000000001E-3</v>
      </c>
      <c r="E10560">
        <v>0.1117859654916621</v>
      </c>
      <c r="F10560">
        <v>-4.0944152093738757E-2</v>
      </c>
      <c r="G10560">
        <v>0.1190484173417618</v>
      </c>
      <c r="H10560">
        <v>-0.35109750961244818</v>
      </c>
    </row>
    <row r="10561" spans="1:8" x14ac:dyDescent="0.25">
      <c r="A10561">
        <v>6.3993875400000002</v>
      </c>
      <c r="B10561">
        <v>1055.965053783103</v>
      </c>
      <c r="C10561">
        <v>-5.6075E-2</v>
      </c>
      <c r="D10561">
        <v>3.6900000000000001E-3</v>
      </c>
      <c r="E10561">
        <v>0.1168673897295175</v>
      </c>
      <c r="F10561">
        <v>-4.9655054769050209E-2</v>
      </c>
      <c r="G10561">
        <v>0.12697878266194049</v>
      </c>
      <c r="H10561">
        <v>-0.40177217829240619</v>
      </c>
    </row>
    <row r="10562" spans="1:8" x14ac:dyDescent="0.25">
      <c r="A10562">
        <v>6.3999936000000002</v>
      </c>
      <c r="B10562">
        <v>1056.065059944083</v>
      </c>
      <c r="C10562">
        <v>-6.5146999999999997E-2</v>
      </c>
      <c r="D10562">
        <v>4.0730000000000002E-3</v>
      </c>
      <c r="E10562">
        <v>0.1194852780955792</v>
      </c>
      <c r="F10562">
        <v>-4.5696313080397871E-2</v>
      </c>
      <c r="G10562">
        <v>0.12792530910933789</v>
      </c>
      <c r="H10562">
        <v>-0.36528005505824368</v>
      </c>
    </row>
    <row r="10563" spans="1:8" x14ac:dyDescent="0.25">
      <c r="A10563">
        <v>6.4005996600000001</v>
      </c>
      <c r="B10563">
        <v>1056.165066105063</v>
      </c>
      <c r="C10563">
        <v>-7.4485999999999997E-2</v>
      </c>
      <c r="D10563">
        <v>4.2300000000000003E-3</v>
      </c>
      <c r="E10563">
        <v>0.11650316161552229</v>
      </c>
      <c r="F10563">
        <v>-4.7870997285730792E-2</v>
      </c>
      <c r="G10563">
        <v>0.12595482939348909</v>
      </c>
      <c r="H10563">
        <v>-0.38986635464795699</v>
      </c>
    </row>
    <row r="10564" spans="1:8" x14ac:dyDescent="0.25">
      <c r="A10564">
        <v>6.4012057200000001</v>
      </c>
      <c r="B10564">
        <v>1056.2650722660419</v>
      </c>
      <c r="C10564">
        <v>-8.0355999999999997E-2</v>
      </c>
      <c r="D10564">
        <v>3.558E-3</v>
      </c>
      <c r="E10564">
        <v>0.12247563872352139</v>
      </c>
      <c r="F10564">
        <v>-4.7672958939187923E-2</v>
      </c>
      <c r="G10564">
        <v>0.13142675943182969</v>
      </c>
      <c r="H10564">
        <v>-0.3712000775284105</v>
      </c>
    </row>
    <row r="10565" spans="1:8" x14ac:dyDescent="0.25">
      <c r="A10565">
        <v>6.4018117800000001</v>
      </c>
      <c r="B10565">
        <v>1056.3650784270219</v>
      </c>
      <c r="C10565">
        <v>-6.9416000000000005E-2</v>
      </c>
      <c r="D10565">
        <v>3.5140000000000002E-3</v>
      </c>
      <c r="E10565">
        <v>0.128756712727565</v>
      </c>
      <c r="F10565">
        <v>-4.3201502065890962E-2</v>
      </c>
      <c r="G10565">
        <v>0.135811121978864</v>
      </c>
      <c r="H10565">
        <v>-0.32372459014062022</v>
      </c>
    </row>
    <row r="10566" spans="1:8" x14ac:dyDescent="0.25">
      <c r="A10566">
        <v>6.40241784</v>
      </c>
      <c r="B10566">
        <v>1056.465084588001</v>
      </c>
      <c r="C10566">
        <v>-5.6342000000000003E-2</v>
      </c>
      <c r="D10566">
        <v>3.6649999999999999E-3</v>
      </c>
      <c r="E10566">
        <v>0.1239331346584884</v>
      </c>
      <c r="F10566">
        <v>-4.5278976672283811E-2</v>
      </c>
      <c r="G10566">
        <v>0.13194547205102661</v>
      </c>
      <c r="H10566">
        <v>-0.35028371573529471</v>
      </c>
    </row>
    <row r="10567" spans="1:8" x14ac:dyDescent="0.25">
      <c r="A10567">
        <v>6.4030239</v>
      </c>
      <c r="B10567">
        <v>1056.565090748981</v>
      </c>
      <c r="C10567">
        <v>-6.7015000000000005E-2</v>
      </c>
      <c r="D10567">
        <v>2.993E-3</v>
      </c>
      <c r="E10567">
        <v>0.12578707655590651</v>
      </c>
      <c r="F10567">
        <v>-4.8986014871810993E-2</v>
      </c>
      <c r="G10567">
        <v>0.13498895614642989</v>
      </c>
      <c r="H10567">
        <v>-0.37136643215522908</v>
      </c>
    </row>
    <row r="10568" spans="1:8" x14ac:dyDescent="0.25">
      <c r="A10568">
        <v>6.40362996</v>
      </c>
      <c r="B10568">
        <v>1056.6650969099601</v>
      </c>
      <c r="C10568">
        <v>-5.5274999999999998E-2</v>
      </c>
      <c r="D10568">
        <v>3.872E-3</v>
      </c>
      <c r="E10568">
        <v>0.12379732139898809</v>
      </c>
      <c r="F10568">
        <v>-4.8217465938907397E-2</v>
      </c>
      <c r="G10568">
        <v>0.13285594005212581</v>
      </c>
      <c r="H10568">
        <v>-0.37141085328198781</v>
      </c>
    </row>
    <row r="10569" spans="1:8" x14ac:dyDescent="0.25">
      <c r="A10569">
        <v>6.4042360199999999</v>
      </c>
      <c r="B10569">
        <v>1056.7651030709401</v>
      </c>
      <c r="C10569">
        <v>-5.5541E-2</v>
      </c>
      <c r="D10569">
        <v>3.8470000000000002E-3</v>
      </c>
      <c r="E10569">
        <v>0.12612420058253071</v>
      </c>
      <c r="F10569">
        <v>-5.5033542126281997E-2</v>
      </c>
      <c r="G10569">
        <v>0.13760815648626251</v>
      </c>
      <c r="H10569">
        <v>-0.41143977416820571</v>
      </c>
    </row>
    <row r="10570" spans="1:8" x14ac:dyDescent="0.25">
      <c r="A10570">
        <v>6.4048420799999999</v>
      </c>
      <c r="B10570">
        <v>1056.865109231919</v>
      </c>
      <c r="C10570">
        <v>-5.6075E-2</v>
      </c>
      <c r="D10570">
        <v>4.0289999999999996E-3</v>
      </c>
      <c r="E10570">
        <v>0.12719825041035809</v>
      </c>
      <c r="F10570">
        <v>-5.9310957843901828E-2</v>
      </c>
      <c r="G10570">
        <v>0.14034665876969521</v>
      </c>
      <c r="H10570">
        <v>-0.43631577869435678</v>
      </c>
    </row>
    <row r="10571" spans="1:8" x14ac:dyDescent="0.25">
      <c r="A10571">
        <v>6.4054481399999998</v>
      </c>
      <c r="B10571">
        <v>1056.965115392899</v>
      </c>
      <c r="C10571">
        <v>-6.5414E-2</v>
      </c>
      <c r="D10571">
        <v>3.8969999999999999E-3</v>
      </c>
      <c r="E10571">
        <v>0.12907153467853411</v>
      </c>
      <c r="F10571">
        <v>-5.9449257624352748E-2</v>
      </c>
      <c r="G10571">
        <v>0.14210445206382061</v>
      </c>
      <c r="H10571">
        <v>-0.43162686594646837</v>
      </c>
    </row>
    <row r="10572" spans="1:8" x14ac:dyDescent="0.25">
      <c r="A10572">
        <v>6.4060541999999998</v>
      </c>
      <c r="B10572">
        <v>1057.065121553878</v>
      </c>
      <c r="C10572">
        <v>-4.8870999999999998E-2</v>
      </c>
      <c r="D10572">
        <v>3.9160000000000002E-3</v>
      </c>
      <c r="E10572">
        <v>0.1357682589175126</v>
      </c>
      <c r="F10572">
        <v>-6.1267464215722732E-2</v>
      </c>
      <c r="G10572">
        <v>0.1489520805524972</v>
      </c>
      <c r="H10572">
        <v>-0.42390540827381079</v>
      </c>
    </row>
    <row r="10573" spans="1:8" x14ac:dyDescent="0.25">
      <c r="A10573">
        <v>6.4066602599999998</v>
      </c>
      <c r="B10573">
        <v>1057.165127714858</v>
      </c>
      <c r="C10573">
        <v>-6.0610999999999998E-2</v>
      </c>
      <c r="D10573">
        <v>3.6649999999999999E-3</v>
      </c>
      <c r="E10573">
        <v>0.1320707250744603</v>
      </c>
      <c r="F10573">
        <v>-6.4698398548869593E-2</v>
      </c>
      <c r="G10573">
        <v>0.14706651283171859</v>
      </c>
      <c r="H10573">
        <v>-0.45551638933083932</v>
      </c>
    </row>
    <row r="10574" spans="1:8" x14ac:dyDescent="0.25">
      <c r="A10574">
        <v>6.4072663199999997</v>
      </c>
      <c r="B10574">
        <v>1057.265133875838</v>
      </c>
      <c r="C10574">
        <v>-8.1156000000000006E-2</v>
      </c>
      <c r="D10574">
        <v>3.2320000000000001E-3</v>
      </c>
      <c r="E10574">
        <v>0.13380990745917209</v>
      </c>
      <c r="F10574">
        <v>-6.4755221310437677E-2</v>
      </c>
      <c r="G10574">
        <v>0.1486550706205341</v>
      </c>
      <c r="H10574">
        <v>-0.45071274751924328</v>
      </c>
    </row>
    <row r="10575" spans="1:8" x14ac:dyDescent="0.25">
      <c r="A10575">
        <v>6.4078723799999997</v>
      </c>
      <c r="B10575">
        <v>1057.3651400368169</v>
      </c>
      <c r="C10575">
        <v>-6.5947000000000006E-2</v>
      </c>
      <c r="D10575">
        <v>3.483E-3</v>
      </c>
      <c r="E10575">
        <v>0.12739050600436269</v>
      </c>
      <c r="F10575">
        <v>-6.1413965490386108E-2</v>
      </c>
      <c r="G10575">
        <v>0.14142141343269729</v>
      </c>
      <c r="H10575">
        <v>-0.44921898513365083</v>
      </c>
    </row>
    <row r="10576" spans="1:8" x14ac:dyDescent="0.25">
      <c r="A10576">
        <v>6.4084784399999997</v>
      </c>
      <c r="B10576">
        <v>1057.4651461977969</v>
      </c>
      <c r="C10576">
        <v>-4.727E-2</v>
      </c>
      <c r="D10576">
        <v>3.702E-3</v>
      </c>
      <c r="E10576">
        <v>0.1240786311729986</v>
      </c>
      <c r="F10576">
        <v>-6.568775865208322E-2</v>
      </c>
      <c r="G10576">
        <v>0.1403936905651367</v>
      </c>
      <c r="H10576">
        <v>-0.48689338722087722</v>
      </c>
    </row>
    <row r="10577" spans="1:8" x14ac:dyDescent="0.25">
      <c r="A10577">
        <v>6.4090844999999996</v>
      </c>
      <c r="B10577">
        <v>1057.565152358776</v>
      </c>
      <c r="C10577">
        <v>-5.5541E-2</v>
      </c>
      <c r="D10577">
        <v>3.6210000000000001E-3</v>
      </c>
      <c r="E10577">
        <v>0.12724697986889991</v>
      </c>
      <c r="F10577">
        <v>-7.3041102229081639E-2</v>
      </c>
      <c r="G10577">
        <v>0.1467201298411209</v>
      </c>
      <c r="H10577">
        <v>-0.52109032450832848</v>
      </c>
    </row>
    <row r="10578" spans="1:8" x14ac:dyDescent="0.25">
      <c r="A10578">
        <v>6.4096905599999996</v>
      </c>
      <c r="B10578">
        <v>1057.665158519756</v>
      </c>
      <c r="C10578">
        <v>-5.7943000000000001E-2</v>
      </c>
      <c r="D10578">
        <v>3.8400000000000001E-3</v>
      </c>
      <c r="E10578">
        <v>0.1233038795699767</v>
      </c>
      <c r="F10578">
        <v>-7.1154636325603857E-2</v>
      </c>
      <c r="G10578">
        <v>0.1423616134624649</v>
      </c>
      <c r="H10578">
        <v>-0.52338651943271919</v>
      </c>
    </row>
    <row r="10579" spans="1:8" x14ac:dyDescent="0.25">
      <c r="A10579">
        <v>6.4102966199999996</v>
      </c>
      <c r="B10579">
        <v>1057.7651646807351</v>
      </c>
      <c r="C10579">
        <v>-4.6469000000000003E-2</v>
      </c>
      <c r="D10579">
        <v>3.2320000000000001E-3</v>
      </c>
      <c r="E10579">
        <v>0.12729574520793999</v>
      </c>
      <c r="F10579">
        <v>-7.713472886393162E-2</v>
      </c>
      <c r="G10579">
        <v>0.1488421081043837</v>
      </c>
      <c r="H10579">
        <v>-0.54478228310379473</v>
      </c>
    </row>
    <row r="10580" spans="1:8" x14ac:dyDescent="0.25">
      <c r="A10580">
        <v>6.4109026800000004</v>
      </c>
      <c r="B10580">
        <v>1057.8651708417151</v>
      </c>
      <c r="C10580">
        <v>-6.1411E-2</v>
      </c>
      <c r="D10580">
        <v>3.081E-3</v>
      </c>
      <c r="E10580">
        <v>0.1277435642128649</v>
      </c>
      <c r="F10580">
        <v>-7.152688412260369E-2</v>
      </c>
      <c r="G10580">
        <v>0.14640530506130819</v>
      </c>
      <c r="H10580">
        <v>-0.51043163589260621</v>
      </c>
    </row>
    <row r="10581" spans="1:8" x14ac:dyDescent="0.25">
      <c r="A10581">
        <v>6.4115087400000004</v>
      </c>
      <c r="B10581">
        <v>1057.965177002694</v>
      </c>
      <c r="C10581">
        <v>-7.4751999999999999E-2</v>
      </c>
      <c r="D10581">
        <v>2.9369999999999999E-3</v>
      </c>
      <c r="E10581">
        <v>0.12509834663324981</v>
      </c>
      <c r="F10581">
        <v>-7.8179233440850468E-2</v>
      </c>
      <c r="G10581">
        <v>0.1475180967602677</v>
      </c>
      <c r="H10581">
        <v>-0.55855773572960188</v>
      </c>
    </row>
    <row r="10582" spans="1:8" x14ac:dyDescent="0.25">
      <c r="A10582">
        <v>6.4121148000000003</v>
      </c>
      <c r="B10582">
        <v>1058.065183163674</v>
      </c>
      <c r="C10582">
        <v>-6.4346E-2</v>
      </c>
      <c r="D10582">
        <v>3.3010000000000001E-3</v>
      </c>
      <c r="E10582">
        <v>0.12864963447891259</v>
      </c>
      <c r="F10582">
        <v>-7.433725411002895E-2</v>
      </c>
      <c r="G10582">
        <v>0.14858248820159409</v>
      </c>
      <c r="H10582">
        <v>-0.52395637674755591</v>
      </c>
    </row>
    <row r="10583" spans="1:8" x14ac:dyDescent="0.25">
      <c r="A10583">
        <v>6.4127208600000003</v>
      </c>
      <c r="B10583">
        <v>1058.165189324654</v>
      </c>
      <c r="C10583">
        <v>-5.4474000000000002E-2</v>
      </c>
      <c r="D10583">
        <v>3.5140000000000002E-3</v>
      </c>
      <c r="E10583">
        <v>0.12462702037563</v>
      </c>
      <c r="F10583">
        <v>-7.381695121398929E-2</v>
      </c>
      <c r="G10583">
        <v>0.14484763199388581</v>
      </c>
      <c r="H10583">
        <v>-0.53474067804204795</v>
      </c>
    </row>
    <row r="10584" spans="1:8" x14ac:dyDescent="0.25">
      <c r="A10584">
        <v>6.4133269200000003</v>
      </c>
      <c r="B10584">
        <v>1058.2651954856331</v>
      </c>
      <c r="C10584">
        <v>-7.1016999999999997E-2</v>
      </c>
      <c r="D10584">
        <v>3.6459999999999999E-3</v>
      </c>
      <c r="E10584">
        <v>0.1197327443421391</v>
      </c>
      <c r="F10584">
        <v>-7.4102866727238578E-2</v>
      </c>
      <c r="G10584">
        <v>0.14080896606713261</v>
      </c>
      <c r="H10584">
        <v>-0.55420240589535852</v>
      </c>
    </row>
    <row r="10585" spans="1:8" x14ac:dyDescent="0.25">
      <c r="A10585">
        <v>6.4139329800000002</v>
      </c>
      <c r="B10585">
        <v>1058.3652016466131</v>
      </c>
      <c r="C10585">
        <v>-6.5146999999999997E-2</v>
      </c>
      <c r="D10585">
        <v>3.4450000000000001E-3</v>
      </c>
      <c r="E10585">
        <v>0.120605976896627</v>
      </c>
      <c r="F10585">
        <v>-7.6109748067674871E-2</v>
      </c>
      <c r="G10585">
        <v>0.14261309692351071</v>
      </c>
      <c r="H10585">
        <v>-0.56294603616944994</v>
      </c>
    </row>
    <row r="10586" spans="1:8" x14ac:dyDescent="0.25">
      <c r="A10586">
        <v>6.4145390400000002</v>
      </c>
      <c r="B10586">
        <v>1058.4652078075919</v>
      </c>
      <c r="C10586">
        <v>-5.6342000000000003E-2</v>
      </c>
      <c r="D10586">
        <v>3.7339999999999999E-3</v>
      </c>
      <c r="E10586">
        <v>0.1193062277321542</v>
      </c>
      <c r="F10586">
        <v>-7.6539630521833629E-2</v>
      </c>
      <c r="G10586">
        <v>0.14174727869026429</v>
      </c>
      <c r="H10586">
        <v>-0.57040442031169791</v>
      </c>
    </row>
    <row r="10587" spans="1:8" x14ac:dyDescent="0.25">
      <c r="A10587">
        <v>6.4151451000000002</v>
      </c>
      <c r="B10587">
        <v>1058.5652139685719</v>
      </c>
      <c r="C10587">
        <v>-6.0076999999999998E-2</v>
      </c>
      <c r="D10587">
        <v>2.9429999999999999E-3</v>
      </c>
      <c r="E10587">
        <v>0.1241511623263848</v>
      </c>
      <c r="F10587">
        <v>-7.9265988456237627E-2</v>
      </c>
      <c r="G10587">
        <v>0.14729768509021701</v>
      </c>
      <c r="H10587">
        <v>-0.56822242122737965</v>
      </c>
    </row>
    <row r="10588" spans="1:8" x14ac:dyDescent="0.25">
      <c r="A10588">
        <v>6.4157511600000001</v>
      </c>
      <c r="B10588">
        <v>1058.665220129551</v>
      </c>
      <c r="C10588">
        <v>-5.5274999999999998E-2</v>
      </c>
      <c r="D10588">
        <v>2.4910000000000002E-3</v>
      </c>
      <c r="E10588">
        <v>0.1213404332069533</v>
      </c>
      <c r="F10588">
        <v>-7.7884272035346799E-2</v>
      </c>
      <c r="G10588">
        <v>0.144185507459408</v>
      </c>
      <c r="H10588">
        <v>-0.57063569507376055</v>
      </c>
    </row>
    <row r="10589" spans="1:8" x14ac:dyDescent="0.25">
      <c r="A10589">
        <v>6.4163572200000001</v>
      </c>
      <c r="B10589">
        <v>1058.765226290531</v>
      </c>
      <c r="C10589">
        <v>-5.5808000000000003E-2</v>
      </c>
      <c r="D10589">
        <v>2.9429999999999999E-3</v>
      </c>
      <c r="E10589">
        <v>0.12896335791309241</v>
      </c>
      <c r="F10589">
        <v>-7.992398167822741E-2</v>
      </c>
      <c r="G10589">
        <v>0.1517214241019442</v>
      </c>
      <c r="H10589">
        <v>-0.55480918839954174</v>
      </c>
    </row>
    <row r="10590" spans="1:8" x14ac:dyDescent="0.25">
      <c r="A10590">
        <v>6.41696328</v>
      </c>
      <c r="B10590">
        <v>1058.8652324515101</v>
      </c>
      <c r="C10590">
        <v>-6.5146999999999997E-2</v>
      </c>
      <c r="D10590">
        <v>3.0999999999999999E-3</v>
      </c>
      <c r="E10590">
        <v>0.1263400946144666</v>
      </c>
      <c r="F10590">
        <v>-7.4359568045275326E-2</v>
      </c>
      <c r="G10590">
        <v>0.14659865233716279</v>
      </c>
      <c r="H10590">
        <v>-0.53197021659855892</v>
      </c>
    </row>
    <row r="10591" spans="1:8" x14ac:dyDescent="0.25">
      <c r="A10591">
        <v>6.41756934</v>
      </c>
      <c r="B10591">
        <v>1058.9652386124901</v>
      </c>
      <c r="C10591">
        <v>-5.9544E-2</v>
      </c>
      <c r="D10591">
        <v>3.081E-3</v>
      </c>
      <c r="E10591">
        <v>0.1212965124130885</v>
      </c>
      <c r="F10591">
        <v>-7.988999200188153E-2</v>
      </c>
      <c r="G10591">
        <v>0.1452420557057742</v>
      </c>
      <c r="H10591">
        <v>-0.58242080368222982</v>
      </c>
    </row>
    <row r="10592" spans="1:8" x14ac:dyDescent="0.25">
      <c r="A10592">
        <v>6.4181754</v>
      </c>
      <c r="B10592">
        <v>1059.0652447734701</v>
      </c>
      <c r="C10592">
        <v>-6.1945E-2</v>
      </c>
      <c r="D10592">
        <v>3.552E-3</v>
      </c>
      <c r="E10592">
        <v>0.1190615696073483</v>
      </c>
      <c r="F10592">
        <v>-8.3491748765783011E-2</v>
      </c>
      <c r="G10592">
        <v>0.1454184633027529</v>
      </c>
      <c r="H10592">
        <v>-0.61156340187648617</v>
      </c>
    </row>
    <row r="10593" spans="1:8" x14ac:dyDescent="0.25">
      <c r="A10593">
        <v>6.4187814599999999</v>
      </c>
      <c r="B10593">
        <v>1059.165250934449</v>
      </c>
      <c r="C10593">
        <v>-6.7547999999999997E-2</v>
      </c>
      <c r="D10593">
        <v>4.0980000000000001E-3</v>
      </c>
      <c r="E10593">
        <v>0.1183672875370967</v>
      </c>
      <c r="F10593">
        <v>-7.9545701775239785E-2</v>
      </c>
      <c r="G10593">
        <v>0.14261252900711471</v>
      </c>
      <c r="H10593">
        <v>-0.59170261615913011</v>
      </c>
    </row>
    <row r="10594" spans="1:8" x14ac:dyDescent="0.25">
      <c r="A10594">
        <v>6.4193875199999999</v>
      </c>
      <c r="B10594">
        <v>1059.265257095429</v>
      </c>
      <c r="C10594">
        <v>-5.2073000000000001E-2</v>
      </c>
      <c r="D10594">
        <v>3.8219999999999999E-3</v>
      </c>
      <c r="E10594">
        <v>0.12292912210324609</v>
      </c>
      <c r="F10594">
        <v>-8.4743495025449422E-2</v>
      </c>
      <c r="G10594">
        <v>0.14930850280611341</v>
      </c>
      <c r="H10594">
        <v>-0.60355520367567173</v>
      </c>
    </row>
    <row r="10595" spans="1:8" x14ac:dyDescent="0.25">
      <c r="A10595">
        <v>6.4199935799999999</v>
      </c>
      <c r="B10595">
        <v>1059.3652632564081</v>
      </c>
      <c r="C10595">
        <v>-6.6213999999999995E-2</v>
      </c>
      <c r="D10595">
        <v>2.8739999999999998E-3</v>
      </c>
      <c r="E10595">
        <v>0.1183883937734292</v>
      </c>
      <c r="F10595">
        <v>-8.4560638442958691E-2</v>
      </c>
      <c r="G10595">
        <v>0.14548647137838391</v>
      </c>
      <c r="H10595">
        <v>-0.62023550319454268</v>
      </c>
    </row>
    <row r="10596" spans="1:8" x14ac:dyDescent="0.25">
      <c r="A10596">
        <v>6.4205996399999998</v>
      </c>
      <c r="B10596">
        <v>1059.4652694173881</v>
      </c>
      <c r="C10596">
        <v>-5.314E-2</v>
      </c>
      <c r="D10596">
        <v>3.251E-3</v>
      </c>
      <c r="E10596">
        <v>0.1191213489641359</v>
      </c>
      <c r="F10596">
        <v>-8.4076272114248882E-2</v>
      </c>
      <c r="G10596">
        <v>0.145803687579103</v>
      </c>
      <c r="H10596">
        <v>-0.61461036036848493</v>
      </c>
    </row>
    <row r="10597" spans="1:8" x14ac:dyDescent="0.25">
      <c r="A10597">
        <v>6.4212056999999998</v>
      </c>
      <c r="B10597">
        <v>1059.5652755783669</v>
      </c>
      <c r="C10597">
        <v>-5.9277000000000003E-2</v>
      </c>
      <c r="D10597">
        <v>3.0620000000000001E-3</v>
      </c>
      <c r="E10597">
        <v>0.12879995507441969</v>
      </c>
      <c r="F10597">
        <v>-8.5460332291698096E-2</v>
      </c>
      <c r="G10597">
        <v>0.15457327331262671</v>
      </c>
      <c r="H10597">
        <v>-0.58581551144338451</v>
      </c>
    </row>
    <row r="10598" spans="1:8" x14ac:dyDescent="0.25">
      <c r="A10598">
        <v>6.4218117599999998</v>
      </c>
      <c r="B10598">
        <v>1059.6652817393469</v>
      </c>
      <c r="C10598">
        <v>-5.3673999999999999E-2</v>
      </c>
      <c r="D10598">
        <v>3.6210000000000001E-3</v>
      </c>
      <c r="E10598">
        <v>0.11721105451316741</v>
      </c>
      <c r="F10598">
        <v>-8.3159347461295746E-2</v>
      </c>
      <c r="G10598">
        <v>0.14371467694803211</v>
      </c>
      <c r="H10598">
        <v>-0.61706263046364951</v>
      </c>
    </row>
    <row r="10599" spans="1:8" x14ac:dyDescent="0.25">
      <c r="A10599">
        <v>6.4224178199999997</v>
      </c>
      <c r="B10599">
        <v>1059.765287900326</v>
      </c>
      <c r="C10599">
        <v>-6.1945E-2</v>
      </c>
      <c r="D10599">
        <v>3.8969999999999999E-3</v>
      </c>
      <c r="E10599">
        <v>0.1160718082405498</v>
      </c>
      <c r="F10599">
        <v>-8.8371448471949055E-2</v>
      </c>
      <c r="G10599">
        <v>0.14588412378755039</v>
      </c>
      <c r="H10599">
        <v>-0.65072659007042588</v>
      </c>
    </row>
    <row r="10600" spans="1:8" x14ac:dyDescent="0.25">
      <c r="A10600">
        <v>6.4230238799999997</v>
      </c>
      <c r="B10600">
        <v>1059.865294061306</v>
      </c>
      <c r="C10600">
        <v>-5.6609E-2</v>
      </c>
      <c r="D10600">
        <v>3.6649999999999999E-3</v>
      </c>
      <c r="E10600">
        <v>0.1186070498405097</v>
      </c>
      <c r="F10600">
        <v>-8.9221765565035013E-2</v>
      </c>
      <c r="G10600">
        <v>0.1484188523146949</v>
      </c>
      <c r="H10600">
        <v>-0.64493746689537967</v>
      </c>
    </row>
    <row r="10601" spans="1:8" x14ac:dyDescent="0.25">
      <c r="A10601">
        <v>6.4236299399999996</v>
      </c>
      <c r="B10601">
        <v>1059.965300222286</v>
      </c>
      <c r="C10601">
        <v>-7.1817000000000006E-2</v>
      </c>
      <c r="D10601">
        <v>3.5460000000000001E-3</v>
      </c>
      <c r="E10601">
        <v>0.11598763597438309</v>
      </c>
      <c r="F10601">
        <v>-8.7321680354196463E-2</v>
      </c>
      <c r="G10601">
        <v>0.1451833584086222</v>
      </c>
      <c r="H10601">
        <v>-0.64532475337887696</v>
      </c>
    </row>
    <row r="10602" spans="1:8" x14ac:dyDescent="0.25">
      <c r="A10602">
        <v>6.4242359999999996</v>
      </c>
      <c r="B10602">
        <v>1060.0653063832649</v>
      </c>
      <c r="C10602">
        <v>-6.4346E-2</v>
      </c>
      <c r="D10602">
        <v>3.9909999999999998E-3</v>
      </c>
      <c r="E10602">
        <v>0.1218457579626795</v>
      </c>
      <c r="F10602">
        <v>-8.9136816126617099E-2</v>
      </c>
      <c r="G10602">
        <v>0.150969403266656</v>
      </c>
      <c r="H10602">
        <v>-0.63159111679989954</v>
      </c>
    </row>
    <row r="10603" spans="1:8" x14ac:dyDescent="0.25">
      <c r="A10603">
        <v>6.4248420599999996</v>
      </c>
      <c r="B10603">
        <v>1060.1653125442449</v>
      </c>
      <c r="C10603">
        <v>-5.9277000000000003E-2</v>
      </c>
      <c r="D10603">
        <v>3.006E-3</v>
      </c>
      <c r="E10603">
        <v>0.1226865429700834</v>
      </c>
      <c r="F10603">
        <v>-8.7830771408445918E-2</v>
      </c>
      <c r="G10603">
        <v>0.1508848310207252</v>
      </c>
      <c r="H10603">
        <v>-0.62131476137665298</v>
      </c>
    </row>
    <row r="10604" spans="1:8" x14ac:dyDescent="0.25">
      <c r="A10604">
        <v>6.4254481200000004</v>
      </c>
      <c r="B10604">
        <v>1060.265318705224</v>
      </c>
      <c r="C10604">
        <v>-6.4346E-2</v>
      </c>
      <c r="D10604">
        <v>3.15E-3</v>
      </c>
      <c r="E10604">
        <v>0.1213513153613949</v>
      </c>
      <c r="F10604">
        <v>-8.5614911911045463E-2</v>
      </c>
      <c r="G10604">
        <v>0.1485128104961885</v>
      </c>
      <c r="H10604">
        <v>-0.61441628681567728</v>
      </c>
    </row>
    <row r="10605" spans="1:8" x14ac:dyDescent="0.25">
      <c r="A10605">
        <v>6.4260541800000004</v>
      </c>
      <c r="B10605">
        <v>1060.365324866204</v>
      </c>
      <c r="C10605">
        <v>-4.6736E-2</v>
      </c>
      <c r="D10605">
        <v>3.3449999999999999E-3</v>
      </c>
      <c r="E10605">
        <v>0.1194547590445703</v>
      </c>
      <c r="F10605">
        <v>-8.3823453165824943E-2</v>
      </c>
      <c r="G10605">
        <v>0.1459308423844651</v>
      </c>
      <c r="H10605">
        <v>-0.61187748512952944</v>
      </c>
    </row>
    <row r="10606" spans="1:8" x14ac:dyDescent="0.25">
      <c r="A10606">
        <v>6.4266602400000004</v>
      </c>
      <c r="B10606">
        <v>1060.4653310271831</v>
      </c>
      <c r="C10606">
        <v>-7.5286000000000006E-2</v>
      </c>
      <c r="D10606">
        <v>3.9410000000000001E-3</v>
      </c>
      <c r="E10606">
        <v>0.1162998502686699</v>
      </c>
      <c r="F10606">
        <v>-8.5815889683420535E-2</v>
      </c>
      <c r="G10606">
        <v>0.1445338095210669</v>
      </c>
      <c r="H10606">
        <v>-0.63570217340955759</v>
      </c>
    </row>
    <row r="10607" spans="1:8" x14ac:dyDescent="0.25">
      <c r="A10607">
        <v>6.4272663000000003</v>
      </c>
      <c r="B10607">
        <v>1060.5653371881631</v>
      </c>
      <c r="C10607">
        <v>-3.1794000000000003E-2</v>
      </c>
      <c r="D10607">
        <v>3.7399999999999998E-3</v>
      </c>
      <c r="E10607">
        <v>0.1172216547291681</v>
      </c>
      <c r="F10607">
        <v>-8.7014582751325953E-2</v>
      </c>
      <c r="G10607">
        <v>0.1459878554840493</v>
      </c>
      <c r="H10607">
        <v>-0.63856008428750211</v>
      </c>
    </row>
    <row r="10608" spans="1:8" x14ac:dyDescent="0.25">
      <c r="A10608">
        <v>6.4278723600000003</v>
      </c>
      <c r="B10608">
        <v>1060.6653433491419</v>
      </c>
      <c r="C10608">
        <v>-4.5669000000000001E-2</v>
      </c>
      <c r="D10608">
        <v>3.715E-3</v>
      </c>
      <c r="E10608">
        <v>0.1182488371313677</v>
      </c>
      <c r="F10608">
        <v>-9.0475879815559879E-2</v>
      </c>
      <c r="G10608">
        <v>0.1488914783032271</v>
      </c>
      <c r="H10608">
        <v>-0.65311498085696773</v>
      </c>
    </row>
    <row r="10609" spans="1:8" x14ac:dyDescent="0.25">
      <c r="A10609">
        <v>6.4284784200000002</v>
      </c>
      <c r="B10609">
        <v>1060.765349510122</v>
      </c>
      <c r="C10609">
        <v>-5.9544E-2</v>
      </c>
      <c r="D10609">
        <v>3.5959999999999998E-3</v>
      </c>
      <c r="E10609">
        <v>0.1183152430230331</v>
      </c>
      <c r="F10609">
        <v>-9.5427973528961235E-2</v>
      </c>
      <c r="G10609">
        <v>0.15200327254188811</v>
      </c>
      <c r="H10609">
        <v>-0.67872627295951571</v>
      </c>
    </row>
    <row r="10610" spans="1:8" x14ac:dyDescent="0.25">
      <c r="A10610">
        <v>6.4290844800000002</v>
      </c>
      <c r="B10610">
        <v>1060.865355671101</v>
      </c>
      <c r="C10610">
        <v>-6.5414E-2</v>
      </c>
      <c r="D10610">
        <v>3.094E-3</v>
      </c>
      <c r="E10610">
        <v>0.1166766063630803</v>
      </c>
      <c r="F10610">
        <v>-9.2223819150933153E-2</v>
      </c>
      <c r="G10610">
        <v>0.14872344566741719</v>
      </c>
      <c r="H10610">
        <v>-0.66887368101014422</v>
      </c>
    </row>
    <row r="10611" spans="1:8" x14ac:dyDescent="0.25">
      <c r="A10611">
        <v>6.4296905400000002</v>
      </c>
      <c r="B10611">
        <v>1060.965361832081</v>
      </c>
      <c r="C10611">
        <v>-5.901E-2</v>
      </c>
      <c r="D10611">
        <v>2.9429999999999999E-3</v>
      </c>
      <c r="E10611">
        <v>0.1170416152169782</v>
      </c>
      <c r="F10611">
        <v>-9.3904164961733538E-2</v>
      </c>
      <c r="G10611">
        <v>0.15005576260097331</v>
      </c>
      <c r="H10611">
        <v>-0.67615052608739223</v>
      </c>
    </row>
    <row r="10612" spans="1:8" x14ac:dyDescent="0.25">
      <c r="A10612">
        <v>6.4302966000000001</v>
      </c>
      <c r="B10612">
        <v>1061.065367993061</v>
      </c>
      <c r="C10612">
        <v>-5.9277000000000003E-2</v>
      </c>
      <c r="D10612">
        <v>3.163E-3</v>
      </c>
      <c r="E10612">
        <v>0.11904835727112401</v>
      </c>
      <c r="F10612">
        <v>-9.3239857992651928E-2</v>
      </c>
      <c r="G10612">
        <v>0.15121568201560009</v>
      </c>
      <c r="H10612">
        <v>-0.66441893065065949</v>
      </c>
    </row>
    <row r="10613" spans="1:8" x14ac:dyDescent="0.25">
      <c r="A10613">
        <v>6.4309026600000001</v>
      </c>
      <c r="B10613">
        <v>1061.1653741540399</v>
      </c>
      <c r="C10613">
        <v>-6.8615999999999996E-2</v>
      </c>
      <c r="D10613">
        <v>3.1059999999999998E-3</v>
      </c>
      <c r="E10613">
        <v>0.1184050419607548</v>
      </c>
      <c r="F10613">
        <v>-8.9773245345928829E-2</v>
      </c>
      <c r="G10613">
        <v>0.14859000485116231</v>
      </c>
      <c r="H10613">
        <v>-0.6487206699788749</v>
      </c>
    </row>
    <row r="10614" spans="1:8" x14ac:dyDescent="0.25">
      <c r="A10614">
        <v>6.4315087200000001</v>
      </c>
      <c r="B10614">
        <v>1061.2653803150199</v>
      </c>
      <c r="C10614">
        <v>-5.7943000000000001E-2</v>
      </c>
      <c r="D10614">
        <v>2.9239999999999999E-3</v>
      </c>
      <c r="E10614">
        <v>0.1131168789625047</v>
      </c>
      <c r="F10614">
        <v>-9.1582338658838719E-2</v>
      </c>
      <c r="G10614">
        <v>0.1455429595014481</v>
      </c>
      <c r="H10614">
        <v>-0.68058280850718933</v>
      </c>
    </row>
    <row r="10615" spans="1:8" x14ac:dyDescent="0.25">
      <c r="A10615">
        <v>6.43211478</v>
      </c>
      <c r="B10615">
        <v>1061.365386475999</v>
      </c>
      <c r="C10615">
        <v>-5.6609E-2</v>
      </c>
      <c r="D10615">
        <v>3.4069999999999999E-3</v>
      </c>
      <c r="E10615">
        <v>0.1135585152193189</v>
      </c>
      <c r="F10615">
        <v>-9.080499100669405E-2</v>
      </c>
      <c r="G10615">
        <v>0.14539973442390491</v>
      </c>
      <c r="H10615">
        <v>-0.67451634176837338</v>
      </c>
    </row>
    <row r="10616" spans="1:8" x14ac:dyDescent="0.25">
      <c r="A10616">
        <v>6.43272084</v>
      </c>
      <c r="B10616">
        <v>1061.465392636979</v>
      </c>
      <c r="C10616">
        <v>-4.4334999999999999E-2</v>
      </c>
      <c r="D10616">
        <v>2.8739999999999998E-3</v>
      </c>
      <c r="E10616">
        <v>0.10480815124187159</v>
      </c>
      <c r="F10616">
        <v>-9.5864484593827778E-2</v>
      </c>
      <c r="G10616">
        <v>0.14203783993422059</v>
      </c>
      <c r="H10616">
        <v>-0.74085919614056395</v>
      </c>
    </row>
    <row r="10617" spans="1:8" x14ac:dyDescent="0.25">
      <c r="A10617">
        <v>6.4333269</v>
      </c>
      <c r="B10617">
        <v>1061.5653987979581</v>
      </c>
      <c r="C10617">
        <v>-6.3011999999999999E-2</v>
      </c>
      <c r="D10617">
        <v>2.918E-3</v>
      </c>
      <c r="E10617">
        <v>0.1078276221159538</v>
      </c>
      <c r="F10617">
        <v>-9.5540811822382096E-2</v>
      </c>
      <c r="G10617">
        <v>0.14406541158397729</v>
      </c>
      <c r="H10617">
        <v>-0.72505500626381159</v>
      </c>
    </row>
    <row r="10618" spans="1:8" x14ac:dyDescent="0.25">
      <c r="A10618">
        <v>6.4339329599999999</v>
      </c>
      <c r="B10618">
        <v>1061.6654049589381</v>
      </c>
      <c r="C10618">
        <v>-6.4079999999999998E-2</v>
      </c>
      <c r="D10618">
        <v>3.6080000000000001E-3</v>
      </c>
      <c r="E10618">
        <v>0.1100135400703587</v>
      </c>
      <c r="F10618">
        <v>-9.4991300780972857E-2</v>
      </c>
      <c r="G10618">
        <v>0.14534898081126571</v>
      </c>
      <c r="H10618">
        <v>-0.71225141346142284</v>
      </c>
    </row>
    <row r="10619" spans="1:8" x14ac:dyDescent="0.25">
      <c r="A10619">
        <v>6.4345390199999999</v>
      </c>
      <c r="B10619">
        <v>1061.765411119917</v>
      </c>
      <c r="C10619">
        <v>-6.0610999999999998E-2</v>
      </c>
      <c r="D10619">
        <v>2.8180000000000002E-3</v>
      </c>
      <c r="E10619">
        <v>0.1119051929731264</v>
      </c>
      <c r="F10619">
        <v>-9.7953840838782877E-2</v>
      </c>
      <c r="G10619">
        <v>0.14872029837726339</v>
      </c>
      <c r="H10619">
        <v>-0.71901620524074683</v>
      </c>
    </row>
    <row r="10620" spans="1:8" x14ac:dyDescent="0.25">
      <c r="A10620">
        <v>6.4351450799999999</v>
      </c>
      <c r="B10620">
        <v>1061.865417280897</v>
      </c>
      <c r="C10620">
        <v>-6.7815E-2</v>
      </c>
      <c r="D10620">
        <v>3.251E-3</v>
      </c>
      <c r="E10620">
        <v>0.1144610822701828</v>
      </c>
      <c r="F10620">
        <v>-9.3186104839730124E-2</v>
      </c>
      <c r="G10620">
        <v>0.14759738984705231</v>
      </c>
      <c r="H10620">
        <v>-0.68329710247013709</v>
      </c>
    </row>
    <row r="10621" spans="1:8" x14ac:dyDescent="0.25">
      <c r="A10621">
        <v>6.4357511399999998</v>
      </c>
      <c r="B10621">
        <v>1061.965423441877</v>
      </c>
      <c r="C10621">
        <v>-6.8881999999999999E-2</v>
      </c>
      <c r="D10621">
        <v>3.1879999999999999E-3</v>
      </c>
      <c r="E10621">
        <v>0.1122640416792275</v>
      </c>
      <c r="F10621">
        <v>-8.9764916621604379E-2</v>
      </c>
      <c r="G10621">
        <v>0.14373919197713239</v>
      </c>
      <c r="H10621">
        <v>-0.67448932480956858</v>
      </c>
    </row>
    <row r="10622" spans="1:8" x14ac:dyDescent="0.25">
      <c r="A10622">
        <v>6.4363571999999998</v>
      </c>
      <c r="B10622">
        <v>1062.0654296028561</v>
      </c>
      <c r="C10622">
        <v>-5.1271999999999998E-2</v>
      </c>
      <c r="D10622">
        <v>3.1689999999999999E-3</v>
      </c>
      <c r="E10622">
        <v>0.11100060824315661</v>
      </c>
      <c r="F10622">
        <v>-8.899123267595288E-2</v>
      </c>
      <c r="G10622">
        <v>0.14226937310446089</v>
      </c>
      <c r="H10622">
        <v>-0.67578788359589437</v>
      </c>
    </row>
    <row r="10623" spans="1:8" x14ac:dyDescent="0.25">
      <c r="A10623">
        <v>6.4369632599999997</v>
      </c>
      <c r="B10623">
        <v>1062.1654357638361</v>
      </c>
      <c r="C10623">
        <v>-3.8997999999999998E-2</v>
      </c>
      <c r="D10623">
        <v>3.0560000000000001E-3</v>
      </c>
      <c r="E10623">
        <v>0.10854505381230781</v>
      </c>
      <c r="F10623">
        <v>-9.0101882370307917E-2</v>
      </c>
      <c r="G10623">
        <v>0.14106869927021229</v>
      </c>
      <c r="H10623">
        <v>-0.69281958757051165</v>
      </c>
    </row>
    <row r="10624" spans="1:8" x14ac:dyDescent="0.25">
      <c r="A10624">
        <v>6.4375693199999997</v>
      </c>
      <c r="B10624">
        <v>1062.2654419248149</v>
      </c>
      <c r="C10624">
        <v>-5.314E-2</v>
      </c>
      <c r="D10624">
        <v>2.673E-3</v>
      </c>
      <c r="E10624">
        <v>0.10480748410280839</v>
      </c>
      <c r="F10624">
        <v>-9.1343599326595637E-2</v>
      </c>
      <c r="G10624">
        <v>0.13902611935135811</v>
      </c>
      <c r="H10624">
        <v>-0.71686528008567107</v>
      </c>
    </row>
    <row r="10625" spans="1:8" x14ac:dyDescent="0.25">
      <c r="A10625">
        <v>6.4381753799999997</v>
      </c>
      <c r="B10625">
        <v>1062.3654480857949</v>
      </c>
      <c r="C10625">
        <v>-6.5947000000000006E-2</v>
      </c>
      <c r="D10625">
        <v>2.617E-3</v>
      </c>
      <c r="E10625">
        <v>0.1078333838774954</v>
      </c>
      <c r="F10625">
        <v>-9.2393528882773732E-2</v>
      </c>
      <c r="G10625">
        <v>0.14200212272315951</v>
      </c>
      <c r="H10625">
        <v>-0.70843867508608638</v>
      </c>
    </row>
    <row r="10626" spans="1:8" x14ac:dyDescent="0.25">
      <c r="A10626">
        <v>6.4387814399999996</v>
      </c>
      <c r="B10626">
        <v>1062.465454246774</v>
      </c>
      <c r="C10626">
        <v>-4.4867999999999998E-2</v>
      </c>
      <c r="D10626">
        <v>2.6289999999999998E-3</v>
      </c>
      <c r="E10626">
        <v>0.1078762773435346</v>
      </c>
      <c r="F10626">
        <v>-9.7274940843116248E-2</v>
      </c>
      <c r="G10626">
        <v>0.1452573761622141</v>
      </c>
      <c r="H10626">
        <v>-0.73376836976030024</v>
      </c>
    </row>
    <row r="10627" spans="1:8" x14ac:dyDescent="0.25">
      <c r="A10627">
        <v>6.4393874999999996</v>
      </c>
      <c r="B10627">
        <v>1062.565460407754</v>
      </c>
      <c r="C10627">
        <v>-3.0460000000000001E-2</v>
      </c>
      <c r="D10627">
        <v>2.843E-3</v>
      </c>
      <c r="E10627">
        <v>0.1118563783662509</v>
      </c>
      <c r="F10627">
        <v>-9.9342204630078257E-2</v>
      </c>
      <c r="G10627">
        <v>0.14960188167926969</v>
      </c>
      <c r="H10627">
        <v>-0.72621424812598911</v>
      </c>
    </row>
    <row r="10628" spans="1:8" x14ac:dyDescent="0.25">
      <c r="A10628">
        <v>6.4399935599999996</v>
      </c>
      <c r="B10628">
        <v>1062.665466568734</v>
      </c>
      <c r="C10628">
        <v>-6.7815E-2</v>
      </c>
      <c r="D10628">
        <v>3.0620000000000001E-3</v>
      </c>
      <c r="E10628">
        <v>0.1105448192774086</v>
      </c>
      <c r="F10628">
        <v>-9.6443081142194104E-2</v>
      </c>
      <c r="G10628">
        <v>0.14670182333316359</v>
      </c>
      <c r="H10628">
        <v>-0.71737495491054271</v>
      </c>
    </row>
    <row r="10629" spans="1:8" x14ac:dyDescent="0.25">
      <c r="A10629">
        <v>6.4405996200000004</v>
      </c>
      <c r="B10629">
        <v>1062.7654727297131</v>
      </c>
      <c r="C10629">
        <v>-6.4613000000000004E-2</v>
      </c>
      <c r="D10629">
        <v>3.251E-3</v>
      </c>
      <c r="E10629">
        <v>0.1150711175048737</v>
      </c>
      <c r="F10629">
        <v>-9.6323273551673916E-2</v>
      </c>
      <c r="G10629">
        <v>0.15006510291047359</v>
      </c>
      <c r="H10629">
        <v>-0.69694301564591654</v>
      </c>
    </row>
    <row r="10630" spans="1:8" x14ac:dyDescent="0.25">
      <c r="A10630">
        <v>6.4412056800000004</v>
      </c>
      <c r="B10630">
        <v>1062.8654788906931</v>
      </c>
      <c r="C10630">
        <v>-5.5541E-2</v>
      </c>
      <c r="D10630">
        <v>3.0000000000000001E-3</v>
      </c>
      <c r="E10630">
        <v>0.1069919288702527</v>
      </c>
      <c r="F10630">
        <v>-9.4229701620629727E-2</v>
      </c>
      <c r="G10630">
        <v>0.1425710682813667</v>
      </c>
      <c r="H10630">
        <v>-0.72205926646239427</v>
      </c>
    </row>
    <row r="10631" spans="1:8" x14ac:dyDescent="0.25">
      <c r="A10631">
        <v>6.4418117400000003</v>
      </c>
      <c r="B10631">
        <v>1062.965485051672</v>
      </c>
      <c r="C10631">
        <v>-6.1677999999999997E-2</v>
      </c>
      <c r="D10631">
        <v>3.5959999999999998E-3</v>
      </c>
      <c r="E10631">
        <v>0.1088331024884326</v>
      </c>
      <c r="F10631">
        <v>-9.6020691295211069E-2</v>
      </c>
      <c r="G10631">
        <v>0.1451365472721047</v>
      </c>
      <c r="H10631">
        <v>-0.72293535203667492</v>
      </c>
    </row>
    <row r="10632" spans="1:8" x14ac:dyDescent="0.25">
      <c r="A10632">
        <v>6.4424178000000003</v>
      </c>
      <c r="B10632">
        <v>1063.065491212652</v>
      </c>
      <c r="C10632">
        <v>-7.3417999999999997E-2</v>
      </c>
      <c r="D10632">
        <v>2.5600000000000002E-3</v>
      </c>
      <c r="E10632">
        <v>0.1055583398411854</v>
      </c>
      <c r="F10632">
        <v>-9.8237643140142272E-2</v>
      </c>
      <c r="G10632">
        <v>0.14419846614911391</v>
      </c>
      <c r="H10632">
        <v>-0.74949190934872256</v>
      </c>
    </row>
    <row r="10633" spans="1:8" x14ac:dyDescent="0.25">
      <c r="A10633">
        <v>6.4430238600000003</v>
      </c>
      <c r="B10633">
        <v>1063.1654973736311</v>
      </c>
      <c r="C10633">
        <v>-6.0344000000000002E-2</v>
      </c>
      <c r="D10633">
        <v>2.8300000000000001E-3</v>
      </c>
      <c r="E10633">
        <v>0.1054255670604278</v>
      </c>
      <c r="F10633">
        <v>-0.1003799357845407</v>
      </c>
      <c r="G10633">
        <v>0.14557019508855951</v>
      </c>
      <c r="H10633">
        <v>-0.76088657034809681</v>
      </c>
    </row>
    <row r="10634" spans="1:8" x14ac:dyDescent="0.25">
      <c r="A10634">
        <v>6.4436299200000002</v>
      </c>
      <c r="B10634">
        <v>1063.2655035346111</v>
      </c>
      <c r="C10634">
        <v>-5.7943000000000001E-2</v>
      </c>
      <c r="D10634">
        <v>2.7230000000000002E-3</v>
      </c>
      <c r="E10634">
        <v>0.1034716904409632</v>
      </c>
      <c r="F10634">
        <v>-0.10092484680496849</v>
      </c>
      <c r="G10634">
        <v>0.14454139692599091</v>
      </c>
      <c r="H10634">
        <v>-0.77293850103930895</v>
      </c>
    </row>
    <row r="10635" spans="1:8" x14ac:dyDescent="0.25">
      <c r="A10635">
        <v>6.4442359800000002</v>
      </c>
      <c r="B10635">
        <v>1063.3655096955899</v>
      </c>
      <c r="C10635">
        <v>-6.2744999999999995E-2</v>
      </c>
      <c r="D10635">
        <v>2.7920000000000002E-3</v>
      </c>
      <c r="E10635">
        <v>0.109197575738846</v>
      </c>
      <c r="F10635">
        <v>-9.6994161160554065E-2</v>
      </c>
      <c r="G10635">
        <v>0.14605470840229889</v>
      </c>
      <c r="H10635">
        <v>-0.72628233379671081</v>
      </c>
    </row>
    <row r="10636" spans="1:8" x14ac:dyDescent="0.25">
      <c r="A10636">
        <v>6.4448420400000002</v>
      </c>
      <c r="B10636">
        <v>1063.4655158565699</v>
      </c>
      <c r="C10636">
        <v>-5.0738999999999999E-2</v>
      </c>
      <c r="D10636">
        <v>2.774E-3</v>
      </c>
      <c r="E10636">
        <v>0.1104133829647905</v>
      </c>
      <c r="F10636">
        <v>-0.100513589701967</v>
      </c>
      <c r="G10636">
        <v>0.14931207872273711</v>
      </c>
      <c r="H10636">
        <v>-0.73849788589482679</v>
      </c>
    </row>
    <row r="10637" spans="1:8" x14ac:dyDescent="0.25">
      <c r="A10637">
        <v>6.4454481000000001</v>
      </c>
      <c r="B10637">
        <v>1063.565522017549</v>
      </c>
      <c r="C10637">
        <v>-8.0889000000000003E-2</v>
      </c>
      <c r="D10637">
        <v>3.3319999999999999E-3</v>
      </c>
      <c r="E10637">
        <v>0.1083735557219811</v>
      </c>
      <c r="F10637">
        <v>-9.601355805976905E-2</v>
      </c>
      <c r="G10637">
        <v>0.1447875371401903</v>
      </c>
      <c r="H10637">
        <v>-0.72499825165860154</v>
      </c>
    </row>
    <row r="10638" spans="1:8" x14ac:dyDescent="0.25">
      <c r="A10638">
        <v>6.4460541600000001</v>
      </c>
      <c r="B10638">
        <v>1063.665528178529</v>
      </c>
      <c r="C10638">
        <v>-4.9938000000000003E-2</v>
      </c>
      <c r="D10638">
        <v>3.7529999999999998E-3</v>
      </c>
      <c r="E10638">
        <v>0.1085384028062157</v>
      </c>
      <c r="F10638">
        <v>-9.2432294137002408E-2</v>
      </c>
      <c r="G10638">
        <v>0.14256336795668681</v>
      </c>
      <c r="H10638">
        <v>-0.70542750217779904</v>
      </c>
    </row>
    <row r="10639" spans="1:8" x14ac:dyDescent="0.25">
      <c r="A10639">
        <v>6.4466602200000001</v>
      </c>
      <c r="B10639">
        <v>1063.765534339509</v>
      </c>
      <c r="C10639">
        <v>-4.8870999999999998E-2</v>
      </c>
      <c r="D10639">
        <v>2.7550000000000001E-3</v>
      </c>
      <c r="E10639">
        <v>0.1073846863365194</v>
      </c>
      <c r="F10639">
        <v>-9.628105287616498E-2</v>
      </c>
      <c r="G10639">
        <v>0.1442272928489457</v>
      </c>
      <c r="H10639">
        <v>-0.73093317616094067</v>
      </c>
    </row>
    <row r="10640" spans="1:8" x14ac:dyDescent="0.25">
      <c r="A10640">
        <v>6.44726628</v>
      </c>
      <c r="B10640">
        <v>1063.8655405004879</v>
      </c>
      <c r="C10640">
        <v>-5.1805999999999998E-2</v>
      </c>
      <c r="D10640">
        <v>3.2690000000000002E-3</v>
      </c>
      <c r="E10640">
        <v>0.1077733120351695</v>
      </c>
      <c r="F10640">
        <v>-9.7405665545728007E-2</v>
      </c>
      <c r="G10640">
        <v>0.14526854603607839</v>
      </c>
      <c r="H10640">
        <v>-0.73491133308437151</v>
      </c>
    </row>
    <row r="10641" spans="1:8" x14ac:dyDescent="0.25">
      <c r="A10641">
        <v>6.44787234</v>
      </c>
      <c r="B10641">
        <v>1063.9655466614679</v>
      </c>
      <c r="C10641">
        <v>-6.5947000000000006E-2</v>
      </c>
      <c r="D10641">
        <v>3.4390000000000002E-3</v>
      </c>
      <c r="E10641">
        <v>0.10788965827337681</v>
      </c>
      <c r="F10641">
        <v>-9.388845248198037E-2</v>
      </c>
      <c r="G10641">
        <v>0.14302174615004221</v>
      </c>
      <c r="H10641">
        <v>-0.71612008760371249</v>
      </c>
    </row>
    <row r="10642" spans="1:8" x14ac:dyDescent="0.25">
      <c r="A10642">
        <v>6.4484783999999999</v>
      </c>
      <c r="B10642">
        <v>1064.065552822447</v>
      </c>
      <c r="C10642">
        <v>-3.7930999999999999E-2</v>
      </c>
      <c r="D10642">
        <v>3.307E-3</v>
      </c>
      <c r="E10642">
        <v>0.10555193723365</v>
      </c>
      <c r="F10642">
        <v>-9.5878152482071113E-2</v>
      </c>
      <c r="G10642">
        <v>0.1425967446232615</v>
      </c>
      <c r="H10642">
        <v>-0.73740951546536437</v>
      </c>
    </row>
    <row r="10643" spans="1:8" x14ac:dyDescent="0.25">
      <c r="A10643">
        <v>6.4490844599999999</v>
      </c>
      <c r="B10643">
        <v>1064.165558983427</v>
      </c>
      <c r="C10643">
        <v>-6.3011999999999999E-2</v>
      </c>
      <c r="D10643">
        <v>3.4199999999999999E-3</v>
      </c>
      <c r="E10643">
        <v>0.10841023106134701</v>
      </c>
      <c r="F10643">
        <v>-9.5765902510036333E-2</v>
      </c>
      <c r="G10643">
        <v>0.1446509117922746</v>
      </c>
      <c r="H10643">
        <v>-0.72354861637317691</v>
      </c>
    </row>
    <row r="10644" spans="1:8" x14ac:dyDescent="0.25">
      <c r="A10644">
        <v>6.4496905199999999</v>
      </c>
      <c r="B10644">
        <v>1064.2655651444061</v>
      </c>
      <c r="C10644">
        <v>-5.0205E-2</v>
      </c>
      <c r="D10644">
        <v>3.4450000000000001E-3</v>
      </c>
      <c r="E10644">
        <v>0.1100561011361965</v>
      </c>
      <c r="F10644">
        <v>-9.7372040310774718E-2</v>
      </c>
      <c r="G10644">
        <v>0.14694781261245041</v>
      </c>
      <c r="H10644">
        <v>-0.72432502932680021</v>
      </c>
    </row>
    <row r="10645" spans="1:8" x14ac:dyDescent="0.25">
      <c r="A10645">
        <v>6.4502965799999998</v>
      </c>
      <c r="B10645">
        <v>1064.3655713053861</v>
      </c>
      <c r="C10645">
        <v>-5.5541E-2</v>
      </c>
      <c r="D10645">
        <v>2.7859999999999998E-3</v>
      </c>
      <c r="E10645">
        <v>0.1124518331044348</v>
      </c>
      <c r="F10645">
        <v>-9.5697989717035928E-2</v>
      </c>
      <c r="G10645">
        <v>0.14766015036031069</v>
      </c>
      <c r="H10645">
        <v>-0.70508196120564515</v>
      </c>
    </row>
    <row r="10646" spans="1:8" x14ac:dyDescent="0.25">
      <c r="A10646">
        <v>6.4509026399999998</v>
      </c>
      <c r="B10646">
        <v>1064.4655774663649</v>
      </c>
      <c r="C10646">
        <v>-4.3268000000000001E-2</v>
      </c>
      <c r="D10646">
        <v>2.8930000000000002E-3</v>
      </c>
      <c r="E10646">
        <v>0.1069677568880287</v>
      </c>
      <c r="F10646">
        <v>-9.3559523935587946E-2</v>
      </c>
      <c r="G10646">
        <v>0.14211082130756361</v>
      </c>
      <c r="H10646">
        <v>-0.71863266403340875</v>
      </c>
    </row>
    <row r="10647" spans="1:8" x14ac:dyDescent="0.25">
      <c r="A10647">
        <v>6.4515086999999998</v>
      </c>
      <c r="B10647">
        <v>1064.5655836273449</v>
      </c>
      <c r="C10647">
        <v>-5.8742999999999997E-2</v>
      </c>
      <c r="D10647">
        <v>2.8300000000000001E-3</v>
      </c>
      <c r="E10647">
        <v>0.1134383730478962</v>
      </c>
      <c r="F10647">
        <v>-9.6394673638065115E-2</v>
      </c>
      <c r="G10647">
        <v>0.14886301617776909</v>
      </c>
      <c r="H10647">
        <v>-0.70435103868849258</v>
      </c>
    </row>
    <row r="10648" spans="1:8" x14ac:dyDescent="0.25">
      <c r="A10648">
        <v>6.4521147599999997</v>
      </c>
      <c r="B10648">
        <v>1064.665589788324</v>
      </c>
      <c r="C10648">
        <v>-4.3000999999999998E-2</v>
      </c>
      <c r="D10648">
        <v>3.2690000000000002E-3</v>
      </c>
      <c r="E10648">
        <v>0.1100904155251395</v>
      </c>
      <c r="F10648">
        <v>-9.5635311798561329E-2</v>
      </c>
      <c r="G10648">
        <v>0.14582870929040659</v>
      </c>
      <c r="H10648">
        <v>-0.71524949635158241</v>
      </c>
    </row>
    <row r="10649" spans="1:8" x14ac:dyDescent="0.25">
      <c r="A10649">
        <v>6.4527208199999997</v>
      </c>
      <c r="B10649">
        <v>1064.765595949304</v>
      </c>
      <c r="C10649">
        <v>-6.4879999999999993E-2</v>
      </c>
      <c r="D10649">
        <v>3.006E-3</v>
      </c>
      <c r="E10649">
        <v>0.1044576306511748</v>
      </c>
      <c r="F10649">
        <v>-9.5411930434962822E-2</v>
      </c>
      <c r="G10649">
        <v>0.1414737893412891</v>
      </c>
      <c r="H10649">
        <v>-0.7401710078505741</v>
      </c>
    </row>
    <row r="10650" spans="1:8" x14ac:dyDescent="0.25">
      <c r="A10650">
        <v>6.4533268799999997</v>
      </c>
      <c r="B10650">
        <v>1064.865602110284</v>
      </c>
      <c r="C10650">
        <v>-5.3407000000000003E-2</v>
      </c>
      <c r="D10650">
        <v>3.2000000000000002E-3</v>
      </c>
      <c r="E10650">
        <v>0.10890316722703559</v>
      </c>
      <c r="F10650">
        <v>-9.8036843200989307E-2</v>
      </c>
      <c r="G10650">
        <v>0.14653027829392479</v>
      </c>
      <c r="H10650">
        <v>-0.7329368079023324</v>
      </c>
    </row>
    <row r="10651" spans="1:8" x14ac:dyDescent="0.25">
      <c r="A10651">
        <v>6.4539329399999996</v>
      </c>
      <c r="B10651">
        <v>1064.9656082712629</v>
      </c>
      <c r="C10651">
        <v>-7.1817000000000006E-2</v>
      </c>
      <c r="D10651">
        <v>3.4390000000000002E-3</v>
      </c>
      <c r="E10651">
        <v>0.10652026728100859</v>
      </c>
      <c r="F10651">
        <v>-9.8922502374860929E-2</v>
      </c>
      <c r="G10651">
        <v>0.14536928429940721</v>
      </c>
      <c r="H10651">
        <v>-0.74843261846997944</v>
      </c>
    </row>
    <row r="10652" spans="1:8" x14ac:dyDescent="0.25">
      <c r="A10652">
        <v>6.4545389999999996</v>
      </c>
      <c r="B10652">
        <v>1065.0656144322429</v>
      </c>
      <c r="C10652">
        <v>-4.6469000000000003E-2</v>
      </c>
      <c r="D10652">
        <v>2.8549999999999999E-3</v>
      </c>
      <c r="E10652">
        <v>0.10806572457991059</v>
      </c>
      <c r="F10652">
        <v>-0.1008997012030669</v>
      </c>
      <c r="G10652">
        <v>0.14784772751668959</v>
      </c>
      <c r="H10652">
        <v>-0.75111873057898781</v>
      </c>
    </row>
    <row r="10653" spans="1:8" x14ac:dyDescent="0.25">
      <c r="A10653">
        <v>6.4551450600000004</v>
      </c>
      <c r="B10653">
        <v>1065.165620593222</v>
      </c>
      <c r="C10653">
        <v>-4.0065999999999997E-2</v>
      </c>
      <c r="D10653">
        <v>2.8609999999999998E-3</v>
      </c>
      <c r="E10653">
        <v>0.10699683946072611</v>
      </c>
      <c r="F10653">
        <v>-9.7468995517886528E-2</v>
      </c>
      <c r="G10653">
        <v>0.14473606579512299</v>
      </c>
      <c r="H10653">
        <v>-0.73883313929207728</v>
      </c>
    </row>
    <row r="10654" spans="1:8" x14ac:dyDescent="0.25">
      <c r="A10654">
        <v>6.4557511200000004</v>
      </c>
      <c r="B10654">
        <v>1065.265626754202</v>
      </c>
      <c r="C10654">
        <v>-6.1677999999999997E-2</v>
      </c>
      <c r="D10654">
        <v>2.6289999999999998E-3</v>
      </c>
      <c r="E10654">
        <v>0.10457573079196469</v>
      </c>
      <c r="F10654">
        <v>-0.1023055280363388</v>
      </c>
      <c r="G10654">
        <v>0.1462959484656618</v>
      </c>
      <c r="H10654">
        <v>-0.77442514606582691</v>
      </c>
    </row>
    <row r="10655" spans="1:8" x14ac:dyDescent="0.25">
      <c r="A10655">
        <v>6.4563571800000004</v>
      </c>
      <c r="B10655">
        <v>1065.3656329151811</v>
      </c>
      <c r="C10655">
        <v>-6.4346E-2</v>
      </c>
      <c r="D10655">
        <v>2.6610000000000002E-3</v>
      </c>
      <c r="E10655">
        <v>0.1035423880426273</v>
      </c>
      <c r="F10655">
        <v>-0.1009592149607252</v>
      </c>
      <c r="G10655">
        <v>0.14461600605415689</v>
      </c>
      <c r="H10655">
        <v>-0.77276728094930258</v>
      </c>
    </row>
    <row r="10656" spans="1:8" x14ac:dyDescent="0.25">
      <c r="A10656">
        <v>6.4569632400000003</v>
      </c>
      <c r="B10656">
        <v>1065.4656390761611</v>
      </c>
      <c r="C10656">
        <v>-6.6213999999999995E-2</v>
      </c>
      <c r="D10656">
        <v>2.905E-3</v>
      </c>
      <c r="E10656">
        <v>0.10067932561583449</v>
      </c>
      <c r="F10656">
        <v>-0.1025545570692679</v>
      </c>
      <c r="G10656">
        <v>0.1437141739082578</v>
      </c>
      <c r="H10656">
        <v>-0.79462486425206624</v>
      </c>
    </row>
    <row r="10657" spans="1:8" x14ac:dyDescent="0.25">
      <c r="A10657">
        <v>6.4575693000000003</v>
      </c>
      <c r="B10657">
        <v>1065.56564523714</v>
      </c>
      <c r="C10657">
        <v>-4.8336999999999998E-2</v>
      </c>
      <c r="D10657">
        <v>2.2650000000000001E-3</v>
      </c>
      <c r="E10657">
        <v>0.106157079684358</v>
      </c>
      <c r="F10657">
        <v>-9.8249693477340722E-2</v>
      </c>
      <c r="G10657">
        <v>0.14464552476831949</v>
      </c>
      <c r="H10657">
        <v>-0.74673288255838577</v>
      </c>
    </row>
    <row r="10658" spans="1:8" x14ac:dyDescent="0.25">
      <c r="A10658">
        <v>6.4581753600000003</v>
      </c>
      <c r="B10658">
        <v>1065.66565139812</v>
      </c>
      <c r="C10658">
        <v>-6.5414E-2</v>
      </c>
      <c r="D10658">
        <v>3.1749999999999999E-3</v>
      </c>
      <c r="E10658">
        <v>0.1052035164278667</v>
      </c>
      <c r="F10658">
        <v>-9.5766547696865267E-2</v>
      </c>
      <c r="G10658">
        <v>0.14226387990830419</v>
      </c>
      <c r="H10658">
        <v>-0.73847554403821603</v>
      </c>
    </row>
    <row r="10659" spans="1:8" x14ac:dyDescent="0.25">
      <c r="A10659">
        <v>6.4587814200000002</v>
      </c>
      <c r="B10659">
        <v>1065.7656575591</v>
      </c>
      <c r="C10659">
        <v>-3.6596999999999998E-2</v>
      </c>
      <c r="D10659">
        <v>2.5730000000000002E-3</v>
      </c>
      <c r="E10659">
        <v>0.10691329143632031</v>
      </c>
      <c r="F10659">
        <v>-9.4674143126327284E-2</v>
      </c>
      <c r="G10659">
        <v>0.14280632080707031</v>
      </c>
      <c r="H10659">
        <v>-0.72475875410723056</v>
      </c>
    </row>
    <row r="10660" spans="1:8" x14ac:dyDescent="0.25">
      <c r="A10660">
        <v>6.4593874800000002</v>
      </c>
      <c r="B10660">
        <v>1065.8656637200791</v>
      </c>
      <c r="C10660">
        <v>-5.314E-2</v>
      </c>
      <c r="D10660">
        <v>2.8679999999999999E-3</v>
      </c>
      <c r="E10660">
        <v>0.10469528916074899</v>
      </c>
      <c r="F10660">
        <v>-9.6817866554545703E-2</v>
      </c>
      <c r="G10660">
        <v>0.14260015026859779</v>
      </c>
      <c r="H10660">
        <v>-0.74632670095552534</v>
      </c>
    </row>
    <row r="10661" spans="1:8" x14ac:dyDescent="0.25">
      <c r="A10661">
        <v>6.4599935400000001</v>
      </c>
      <c r="B10661">
        <v>1065.9656698810591</v>
      </c>
      <c r="C10661">
        <v>-6.2212000000000003E-2</v>
      </c>
      <c r="D10661">
        <v>2.7360000000000002E-3</v>
      </c>
      <c r="E10661">
        <v>0.1065076992315165</v>
      </c>
      <c r="F10661">
        <v>-9.783233785553784E-2</v>
      </c>
      <c r="G10661">
        <v>0.14462038696487881</v>
      </c>
      <c r="H10661">
        <v>-0.74296812977385873</v>
      </c>
    </row>
    <row r="10662" spans="1:8" x14ac:dyDescent="0.25">
      <c r="A10662">
        <v>6.4605996000000001</v>
      </c>
      <c r="B10662">
        <v>1066.0656760420379</v>
      </c>
      <c r="C10662">
        <v>-5.2073000000000001E-2</v>
      </c>
      <c r="D10662">
        <v>2.5850000000000001E-3</v>
      </c>
      <c r="E10662">
        <v>0.10771660293062139</v>
      </c>
      <c r="F10662">
        <v>-9.5240431318370927E-2</v>
      </c>
      <c r="G10662">
        <v>0.14378319201013201</v>
      </c>
      <c r="H10662">
        <v>-0.72400343427701397</v>
      </c>
    </row>
    <row r="10663" spans="1:8" x14ac:dyDescent="0.25">
      <c r="A10663">
        <v>6.4612056600000001</v>
      </c>
      <c r="B10663">
        <v>1066.1656822030179</v>
      </c>
      <c r="C10663">
        <v>-5.314E-2</v>
      </c>
      <c r="D10663">
        <v>3.2690000000000002E-3</v>
      </c>
      <c r="E10663">
        <v>0.1078127051404105</v>
      </c>
      <c r="F10663">
        <v>-9.9497049100949392E-2</v>
      </c>
      <c r="G10663">
        <v>0.14670801671854819</v>
      </c>
      <c r="H10663">
        <v>-0.74530742848480436</v>
      </c>
    </row>
    <row r="10664" spans="1:8" x14ac:dyDescent="0.25">
      <c r="A10664">
        <v>6.46181172</v>
      </c>
      <c r="B10664">
        <v>1066.265688363997</v>
      </c>
      <c r="C10664">
        <v>-4.5135000000000002E-2</v>
      </c>
      <c r="D10664">
        <v>2.366E-3</v>
      </c>
      <c r="E10664">
        <v>0.1101091089558433</v>
      </c>
      <c r="F10664">
        <v>-0.1022094256088429</v>
      </c>
      <c r="G10664">
        <v>0.1502357565905646</v>
      </c>
      <c r="H10664">
        <v>-0.74820856476500475</v>
      </c>
    </row>
    <row r="10665" spans="1:8" x14ac:dyDescent="0.25">
      <c r="A10665">
        <v>6.46241778</v>
      </c>
      <c r="B10665">
        <v>1066.365694524977</v>
      </c>
      <c r="C10665">
        <v>-4.9138000000000001E-2</v>
      </c>
      <c r="D10665">
        <v>2.905E-3</v>
      </c>
      <c r="E10665">
        <v>0.10969592600310039</v>
      </c>
      <c r="F10665">
        <v>-0.1032389203746073</v>
      </c>
      <c r="G10665">
        <v>0.15063688413463741</v>
      </c>
      <c r="H10665">
        <v>-0.75508359685614523</v>
      </c>
    </row>
    <row r="10666" spans="1:8" x14ac:dyDescent="0.25">
      <c r="A10666">
        <v>6.46302384</v>
      </c>
      <c r="B10666">
        <v>1066.465700685957</v>
      </c>
      <c r="C10666">
        <v>-4.9938000000000003E-2</v>
      </c>
      <c r="D10666">
        <v>2.454E-3</v>
      </c>
      <c r="E10666">
        <v>0.108466296991356</v>
      </c>
      <c r="F10666">
        <v>-0.1037201597963944</v>
      </c>
      <c r="G10666">
        <v>0.150076011178358</v>
      </c>
      <c r="H10666">
        <v>-0.76303412574886986</v>
      </c>
    </row>
    <row r="10667" spans="1:8" x14ac:dyDescent="0.25">
      <c r="A10667">
        <v>6.4636298999999999</v>
      </c>
      <c r="B10667">
        <v>1066.5657068469361</v>
      </c>
      <c r="C10667">
        <v>-4.5935999999999998E-2</v>
      </c>
      <c r="D10667">
        <v>2.2780000000000001E-3</v>
      </c>
      <c r="E10667">
        <v>0.11124120101450061</v>
      </c>
      <c r="F10667">
        <v>-0.1021113229546763</v>
      </c>
      <c r="G10667">
        <v>0.15100108303817811</v>
      </c>
      <c r="H10667">
        <v>-0.74263180120303507</v>
      </c>
    </row>
    <row r="10668" spans="1:8" x14ac:dyDescent="0.25">
      <c r="A10668">
        <v>6.4642359599999999</v>
      </c>
      <c r="B10668">
        <v>1066.6657130079161</v>
      </c>
      <c r="C10668">
        <v>-5.314E-2</v>
      </c>
      <c r="D10668">
        <v>2.284E-3</v>
      </c>
      <c r="E10668">
        <v>0.1087582576695043</v>
      </c>
      <c r="F10668">
        <v>-9.9122177752449359E-2</v>
      </c>
      <c r="G10668">
        <v>0.1471515026552378</v>
      </c>
      <c r="H10668">
        <v>-0.73907736781406552</v>
      </c>
    </row>
    <row r="10669" spans="1:8" x14ac:dyDescent="0.25">
      <c r="A10669">
        <v>6.4648420199999999</v>
      </c>
      <c r="B10669">
        <v>1066.765719168895</v>
      </c>
      <c r="C10669">
        <v>-4.1399999999999999E-2</v>
      </c>
      <c r="D10669">
        <v>2.5539999999999998E-3</v>
      </c>
      <c r="E10669">
        <v>0.1137341817035363</v>
      </c>
      <c r="F10669">
        <v>-9.7250744294383989E-2</v>
      </c>
      <c r="G10669">
        <v>0.14964348082554299</v>
      </c>
      <c r="H10669">
        <v>-0.7074303986358762</v>
      </c>
    </row>
    <row r="10670" spans="1:8" x14ac:dyDescent="0.25">
      <c r="A10670">
        <v>6.4654480799999998</v>
      </c>
      <c r="B10670">
        <v>1066.865725329875</v>
      </c>
      <c r="C10670">
        <v>-5.1271999999999998E-2</v>
      </c>
      <c r="D10670">
        <v>2.0830000000000002E-3</v>
      </c>
      <c r="E10670">
        <v>0.1071533102368467</v>
      </c>
      <c r="F10670">
        <v>-9.7902119937523319E-2</v>
      </c>
      <c r="G10670">
        <v>0.14514357368817651</v>
      </c>
      <c r="H10670">
        <v>-0.74031317696523491</v>
      </c>
    </row>
    <row r="10671" spans="1:8" x14ac:dyDescent="0.25">
      <c r="A10671">
        <v>6.4660541399999998</v>
      </c>
      <c r="B10671">
        <v>1066.9657314908541</v>
      </c>
      <c r="C10671">
        <v>-5.5274999999999998E-2</v>
      </c>
      <c r="D10671">
        <v>2.2650000000000001E-3</v>
      </c>
      <c r="E10671">
        <v>0.1046073396772406</v>
      </c>
      <c r="F10671">
        <v>-0.10274118691029729</v>
      </c>
      <c r="G10671">
        <v>0.14662348721158641</v>
      </c>
      <c r="H10671">
        <v>-0.77639832909375961</v>
      </c>
    </row>
    <row r="10672" spans="1:8" x14ac:dyDescent="0.25">
      <c r="A10672">
        <v>6.4666601999999997</v>
      </c>
      <c r="B10672">
        <v>1067.0657376518341</v>
      </c>
      <c r="C10672">
        <v>-4.3268000000000001E-2</v>
      </c>
      <c r="D10672">
        <v>2.5730000000000002E-3</v>
      </c>
      <c r="E10672">
        <v>0.10832616173031789</v>
      </c>
      <c r="F10672">
        <v>-9.961488450452595E-2</v>
      </c>
      <c r="G10672">
        <v>0.14716549367998269</v>
      </c>
      <c r="H10672">
        <v>-0.74352963106913983</v>
      </c>
    </row>
    <row r="10673" spans="1:8" x14ac:dyDescent="0.25">
      <c r="A10673">
        <v>6.4672662599999997</v>
      </c>
      <c r="B10673">
        <v>1067.1657438128129</v>
      </c>
      <c r="C10673">
        <v>-6.0344000000000002E-2</v>
      </c>
      <c r="D10673">
        <v>2.8549999999999999E-3</v>
      </c>
      <c r="E10673">
        <v>0.1126345596713982</v>
      </c>
      <c r="F10673">
        <v>-0.1021326569460879</v>
      </c>
      <c r="G10673">
        <v>0.1520448080245986</v>
      </c>
      <c r="H10673">
        <v>-0.73653807912266778</v>
      </c>
    </row>
    <row r="10674" spans="1:8" x14ac:dyDescent="0.25">
      <c r="A10674">
        <v>6.4678723199999997</v>
      </c>
      <c r="B10674">
        <v>1067.2657499737929</v>
      </c>
      <c r="C10674">
        <v>-4.6203000000000001E-2</v>
      </c>
      <c r="D10674">
        <v>2.6229999999999999E-3</v>
      </c>
      <c r="E10674">
        <v>0.1130829432226232</v>
      </c>
      <c r="F10674">
        <v>-0.1049445938991906</v>
      </c>
      <c r="G10674">
        <v>0.15427611557385371</v>
      </c>
      <c r="H10674">
        <v>-0.74808832253732327</v>
      </c>
    </row>
    <row r="10675" spans="1:8" x14ac:dyDescent="0.25">
      <c r="A10675">
        <v>6.4684783799999996</v>
      </c>
      <c r="B10675">
        <v>1067.365756134772</v>
      </c>
      <c r="C10675">
        <v>-6.3279000000000002E-2</v>
      </c>
      <c r="D10675">
        <v>2.4910000000000002E-3</v>
      </c>
      <c r="E10675">
        <v>0.11449131604206531</v>
      </c>
      <c r="F10675">
        <v>-0.10228266679263159</v>
      </c>
      <c r="G10675">
        <v>0.15352525973030159</v>
      </c>
      <c r="H10675">
        <v>-0.72913788089820131</v>
      </c>
    </row>
    <row r="10676" spans="1:8" x14ac:dyDescent="0.25">
      <c r="A10676">
        <v>6.4690844399999996</v>
      </c>
      <c r="B10676">
        <v>1067.465762295752</v>
      </c>
      <c r="C10676">
        <v>-3.5263000000000003E-2</v>
      </c>
      <c r="D10676">
        <v>2.7360000000000002E-3</v>
      </c>
      <c r="E10676">
        <v>0.1109463050016106</v>
      </c>
      <c r="F10676">
        <v>-0.1025861830253138</v>
      </c>
      <c r="G10676">
        <v>0.1511059480669559</v>
      </c>
      <c r="H10676">
        <v>-0.74626662703684443</v>
      </c>
    </row>
    <row r="10677" spans="1:8" x14ac:dyDescent="0.25">
      <c r="A10677">
        <v>6.4696904999999996</v>
      </c>
      <c r="B10677">
        <v>1067.565768456732</v>
      </c>
      <c r="C10677">
        <v>-5.4740999999999998E-2</v>
      </c>
      <c r="D10677">
        <v>2.0140000000000002E-3</v>
      </c>
      <c r="E10677">
        <v>0.1116409539033632</v>
      </c>
      <c r="F10677">
        <v>-0.1026372479174696</v>
      </c>
      <c r="G10677">
        <v>0.15165126853582531</v>
      </c>
      <c r="H10677">
        <v>-0.7434040986528494</v>
      </c>
    </row>
    <row r="10678" spans="1:8" x14ac:dyDescent="0.25">
      <c r="A10678">
        <v>6.4702965600000004</v>
      </c>
      <c r="B10678">
        <v>1067.6657746177109</v>
      </c>
      <c r="C10678">
        <v>-5.7675999999999998E-2</v>
      </c>
      <c r="D10678">
        <v>2.516E-3</v>
      </c>
      <c r="E10678">
        <v>0.10890756734849021</v>
      </c>
      <c r="F10678">
        <v>-0.1074420236348034</v>
      </c>
      <c r="G10678">
        <v>0.15298577276501099</v>
      </c>
      <c r="H10678">
        <v>-0.77862430590414133</v>
      </c>
    </row>
    <row r="10679" spans="1:8" x14ac:dyDescent="0.25">
      <c r="A10679">
        <v>6.4709026200000004</v>
      </c>
      <c r="B10679">
        <v>1067.7657807786909</v>
      </c>
      <c r="C10679">
        <v>-6.5681000000000003E-2</v>
      </c>
      <c r="D10679">
        <v>2.3029999999999999E-3</v>
      </c>
      <c r="E10679">
        <v>0.111430922636922</v>
      </c>
      <c r="F10679">
        <v>-0.1080943870997933</v>
      </c>
      <c r="G10679">
        <v>0.15524576336311291</v>
      </c>
      <c r="H10679">
        <v>-0.77020046861963365</v>
      </c>
    </row>
    <row r="10680" spans="1:8" x14ac:dyDescent="0.25">
      <c r="A10680">
        <v>6.4715086800000003</v>
      </c>
      <c r="B10680">
        <v>1067.86578693967</v>
      </c>
      <c r="C10680">
        <v>-5.901E-2</v>
      </c>
      <c r="D10680">
        <v>2.1519999999999998E-3</v>
      </c>
      <c r="E10680">
        <v>0.11249641604556999</v>
      </c>
      <c r="F10680">
        <v>-0.10874687721047439</v>
      </c>
      <c r="G10680">
        <v>0.15646509810858139</v>
      </c>
      <c r="H10680">
        <v>-0.76845220376967216</v>
      </c>
    </row>
    <row r="10681" spans="1:8" x14ac:dyDescent="0.25">
      <c r="A10681">
        <v>6.4721147400000003</v>
      </c>
      <c r="B10681">
        <v>1067.96579310065</v>
      </c>
      <c r="C10681">
        <v>-5.2606E-2</v>
      </c>
      <c r="D10681">
        <v>2.5100000000000001E-3</v>
      </c>
      <c r="E10681">
        <v>0.11316973868639039</v>
      </c>
      <c r="F10681">
        <v>-0.10927364986942641</v>
      </c>
      <c r="G10681">
        <v>0.15731535306552849</v>
      </c>
      <c r="H10681">
        <v>-0.76788498618328005</v>
      </c>
    </row>
    <row r="10682" spans="1:8" x14ac:dyDescent="0.25">
      <c r="A10682">
        <v>6.4727208000000003</v>
      </c>
      <c r="B10682">
        <v>1068.0657992616291</v>
      </c>
      <c r="C10682">
        <v>-7.3685E-2</v>
      </c>
      <c r="D10682">
        <v>2.8739999999999998E-3</v>
      </c>
      <c r="E10682">
        <v>0.114843132270359</v>
      </c>
      <c r="F10682">
        <v>-0.1123216302521043</v>
      </c>
      <c r="G10682">
        <v>0.1606396391061608</v>
      </c>
      <c r="H10682">
        <v>-0.77429873740360722</v>
      </c>
    </row>
    <row r="10683" spans="1:8" x14ac:dyDescent="0.25">
      <c r="A10683">
        <v>6.4733268600000002</v>
      </c>
      <c r="B10683">
        <v>1068.1658054226091</v>
      </c>
      <c r="C10683">
        <v>-4.727E-2</v>
      </c>
      <c r="D10683">
        <v>2.6979999999999999E-3</v>
      </c>
      <c r="E10683">
        <v>0.1110507459266856</v>
      </c>
      <c r="F10683">
        <v>-0.10888348301291501</v>
      </c>
      <c r="G10683">
        <v>0.15552453518302839</v>
      </c>
      <c r="H10683">
        <v>-0.77554434128766969</v>
      </c>
    </row>
    <row r="10684" spans="1:8" x14ac:dyDescent="0.25">
      <c r="A10684">
        <v>6.4739329200000002</v>
      </c>
      <c r="B10684">
        <v>1068.2658115835879</v>
      </c>
      <c r="C10684">
        <v>-5.1805999999999998E-2</v>
      </c>
      <c r="D10684">
        <v>2.0270000000000002E-3</v>
      </c>
      <c r="E10684">
        <v>0.10961888503299939</v>
      </c>
      <c r="F10684">
        <v>-0.10757068296440569</v>
      </c>
      <c r="G10684">
        <v>0.15358304525339581</v>
      </c>
      <c r="H10684">
        <v>-0.77596796206470708</v>
      </c>
    </row>
    <row r="10685" spans="1:8" x14ac:dyDescent="0.25">
      <c r="A10685">
        <v>6.4745389800000002</v>
      </c>
      <c r="B10685">
        <v>1068.3658177445679</v>
      </c>
      <c r="C10685">
        <v>-5.6875000000000002E-2</v>
      </c>
      <c r="D10685">
        <v>2.3029999999999999E-3</v>
      </c>
      <c r="E10685">
        <v>0.1085102807316959</v>
      </c>
      <c r="F10685">
        <v>-0.1099486342778575</v>
      </c>
      <c r="G10685">
        <v>0.1544771284172434</v>
      </c>
      <c r="H10685">
        <v>-0.79198216003729105</v>
      </c>
    </row>
    <row r="10686" spans="1:8" x14ac:dyDescent="0.25">
      <c r="A10686">
        <v>6.4751450400000001</v>
      </c>
      <c r="B10686">
        <v>1068.465823905547</v>
      </c>
      <c r="C10686">
        <v>-5.7943000000000001E-2</v>
      </c>
      <c r="D10686">
        <v>2.0270000000000002E-3</v>
      </c>
      <c r="E10686">
        <v>0.1082402527236949</v>
      </c>
      <c r="F10686">
        <v>-0.1087516434184496</v>
      </c>
      <c r="G10686">
        <v>0.15343686732954029</v>
      </c>
      <c r="H10686">
        <v>-0.7877548861924808</v>
      </c>
    </row>
    <row r="10687" spans="1:8" x14ac:dyDescent="0.25">
      <c r="A10687">
        <v>6.4757511000000001</v>
      </c>
      <c r="B10687">
        <v>1068.565830066527</v>
      </c>
      <c r="C10687">
        <v>-5.901E-2</v>
      </c>
      <c r="D10687">
        <v>2.4599999999999999E-3</v>
      </c>
      <c r="E10687">
        <v>0.11141504978241561</v>
      </c>
      <c r="F10687">
        <v>-0.10978101559655611</v>
      </c>
      <c r="G10687">
        <v>0.1564135055020168</v>
      </c>
      <c r="H10687">
        <v>-0.77801103171395514</v>
      </c>
    </row>
    <row r="10688" spans="1:8" x14ac:dyDescent="0.25">
      <c r="A10688">
        <v>6.4763571600000001</v>
      </c>
      <c r="B10688">
        <v>1068.665836227507</v>
      </c>
      <c r="C10688">
        <v>-6.3279000000000002E-2</v>
      </c>
      <c r="D10688">
        <v>2.359E-3</v>
      </c>
      <c r="E10688">
        <v>0.1108431942216354</v>
      </c>
      <c r="F10688">
        <v>-0.1109944148778106</v>
      </c>
      <c r="G10688">
        <v>0.1568629141617697</v>
      </c>
      <c r="H10688">
        <v>-0.78607983605595777</v>
      </c>
    </row>
    <row r="10689" spans="1:8" x14ac:dyDescent="0.25">
      <c r="A10689">
        <v>6.47696322</v>
      </c>
      <c r="B10689">
        <v>1068.7658423884859</v>
      </c>
      <c r="C10689">
        <v>-4.8870999999999998E-2</v>
      </c>
      <c r="D10689">
        <v>3.0620000000000001E-3</v>
      </c>
      <c r="E10689">
        <v>0.1128353121875081</v>
      </c>
      <c r="F10689">
        <v>-0.1095509027969878</v>
      </c>
      <c r="G10689">
        <v>0.15726794962765769</v>
      </c>
      <c r="H10689">
        <v>-0.77063029380762915</v>
      </c>
    </row>
    <row r="10690" spans="1:8" x14ac:dyDescent="0.25">
      <c r="A10690">
        <v>6.47756928</v>
      </c>
      <c r="B10690">
        <v>1068.8658485494659</v>
      </c>
      <c r="C10690">
        <v>-5.0738999999999999E-2</v>
      </c>
      <c r="D10690">
        <v>2.215E-3</v>
      </c>
      <c r="E10690">
        <v>0.11100965930802539</v>
      </c>
      <c r="F10690">
        <v>-0.1112727293024669</v>
      </c>
      <c r="G10690">
        <v>0.15717749440076961</v>
      </c>
      <c r="H10690">
        <v>-0.78658165739021291</v>
      </c>
    </row>
    <row r="10691" spans="1:8" x14ac:dyDescent="0.25">
      <c r="A10691">
        <v>6.4781753399999999</v>
      </c>
      <c r="B10691">
        <v>1068.965854710445</v>
      </c>
      <c r="C10691">
        <v>-3.7130999999999997E-2</v>
      </c>
      <c r="D10691">
        <v>2.3029999999999999E-3</v>
      </c>
      <c r="E10691">
        <v>0.112940215403991</v>
      </c>
      <c r="F10691">
        <v>-0.1124542805029304</v>
      </c>
      <c r="G10691">
        <v>0.15937834689483901</v>
      </c>
      <c r="H10691">
        <v>-0.78324223609218557</v>
      </c>
    </row>
    <row r="10692" spans="1:8" x14ac:dyDescent="0.25">
      <c r="A10692">
        <v>6.4787813999999999</v>
      </c>
      <c r="B10692">
        <v>1069.065860871425</v>
      </c>
      <c r="C10692">
        <v>-5.9810000000000002E-2</v>
      </c>
      <c r="D10692">
        <v>1.983E-3</v>
      </c>
      <c r="E10692">
        <v>0.10850764874289991</v>
      </c>
      <c r="F10692">
        <v>-0.11179724704864349</v>
      </c>
      <c r="G10692">
        <v>0.15579645144664869</v>
      </c>
      <c r="H10692">
        <v>-0.8003290791983807</v>
      </c>
    </row>
    <row r="10693" spans="1:8" x14ac:dyDescent="0.25">
      <c r="A10693">
        <v>6.4793874599999999</v>
      </c>
      <c r="B10693">
        <v>1069.165867032405</v>
      </c>
      <c r="C10693">
        <v>-7.6886999999999997E-2</v>
      </c>
      <c r="D10693">
        <v>2.7109999999999999E-3</v>
      </c>
      <c r="E10693">
        <v>0.1064864601757647</v>
      </c>
      <c r="F10693">
        <v>-0.1106013054268897</v>
      </c>
      <c r="G10693">
        <v>0.15353180440187911</v>
      </c>
      <c r="H10693">
        <v>-0.80435064811405488</v>
      </c>
    </row>
    <row r="10694" spans="1:8" x14ac:dyDescent="0.25">
      <c r="A10694">
        <v>6.4799935199999998</v>
      </c>
      <c r="B10694">
        <v>1069.2658731933841</v>
      </c>
      <c r="C10694">
        <v>-5.5274999999999998E-2</v>
      </c>
      <c r="D10694">
        <v>2.843E-3</v>
      </c>
      <c r="E10694">
        <v>0.1088574244165835</v>
      </c>
      <c r="F10694">
        <v>-0.1103768240016966</v>
      </c>
      <c r="G10694">
        <v>0.1550257466594297</v>
      </c>
      <c r="H10694">
        <v>-0.79232853705197415</v>
      </c>
    </row>
    <row r="10695" spans="1:8" x14ac:dyDescent="0.25">
      <c r="A10695">
        <v>6.4805995799999998</v>
      </c>
      <c r="B10695">
        <v>1069.3658793543641</v>
      </c>
      <c r="C10695">
        <v>-5.0738999999999999E-2</v>
      </c>
      <c r="D10695">
        <v>2.2720000000000001E-3</v>
      </c>
      <c r="E10695">
        <v>0.1068911147954065</v>
      </c>
      <c r="F10695">
        <v>-0.1139974863173585</v>
      </c>
      <c r="G10695">
        <v>0.15627263774852301</v>
      </c>
      <c r="H10695">
        <v>-0.81755881478201753</v>
      </c>
    </row>
    <row r="10696" spans="1:8" x14ac:dyDescent="0.25">
      <c r="A10696">
        <v>6.4812056399999998</v>
      </c>
      <c r="B10696">
        <v>1069.465885515343</v>
      </c>
      <c r="C10696">
        <v>-6.3546000000000005E-2</v>
      </c>
      <c r="D10696">
        <v>3.0179999999999998E-3</v>
      </c>
      <c r="E10696">
        <v>0.10990820733673121</v>
      </c>
      <c r="F10696">
        <v>-0.11840603181196591</v>
      </c>
      <c r="G10696">
        <v>0.1615543326854163</v>
      </c>
      <c r="H10696">
        <v>-0.82260085255909021</v>
      </c>
    </row>
    <row r="10697" spans="1:8" x14ac:dyDescent="0.25">
      <c r="A10697">
        <v>6.4818116999999997</v>
      </c>
      <c r="B10697">
        <v>1069.565891676323</v>
      </c>
      <c r="C10697">
        <v>-4.5669000000000001E-2</v>
      </c>
      <c r="D10697">
        <v>2.9810000000000001E-3</v>
      </c>
      <c r="E10697">
        <v>0.1071980983296533</v>
      </c>
      <c r="F10697">
        <v>-0.1127324408045194</v>
      </c>
      <c r="G10697">
        <v>0.15556360594701599</v>
      </c>
      <c r="H10697">
        <v>-0.81055690111099643</v>
      </c>
    </row>
    <row r="10698" spans="1:8" x14ac:dyDescent="0.25">
      <c r="A10698">
        <v>6.4824177599999997</v>
      </c>
      <c r="B10698">
        <v>1069.6658978373021</v>
      </c>
      <c r="C10698">
        <v>-4.9671E-2</v>
      </c>
      <c r="D10698">
        <v>2.284E-3</v>
      </c>
      <c r="E10698">
        <v>0.10844999338514209</v>
      </c>
      <c r="F10698">
        <v>-0.1127923936169896</v>
      </c>
      <c r="G10698">
        <v>0.1564721225109677</v>
      </c>
      <c r="H10698">
        <v>-0.80502298668813543</v>
      </c>
    </row>
    <row r="10699" spans="1:8" x14ac:dyDescent="0.25">
      <c r="A10699">
        <v>6.4830238199999997</v>
      </c>
      <c r="B10699">
        <v>1069.7659039982821</v>
      </c>
      <c r="C10699">
        <v>-5.2338999999999997E-2</v>
      </c>
      <c r="D10699">
        <v>2.385E-3</v>
      </c>
      <c r="E10699">
        <v>0.10577733909404589</v>
      </c>
      <c r="F10699">
        <v>-0.1145768839764521</v>
      </c>
      <c r="G10699">
        <v>0.15593815379043749</v>
      </c>
      <c r="H10699">
        <v>-0.82531059030661724</v>
      </c>
    </row>
    <row r="10700" spans="1:8" x14ac:dyDescent="0.25">
      <c r="A10700">
        <v>6.4836298799999996</v>
      </c>
      <c r="B10700">
        <v>1069.8659101592609</v>
      </c>
      <c r="C10700">
        <v>-4.0065999999999997E-2</v>
      </c>
      <c r="D10700">
        <v>2.774E-3</v>
      </c>
      <c r="E10700">
        <v>0.1084706033320998</v>
      </c>
      <c r="F10700">
        <v>-0.11377642984427511</v>
      </c>
      <c r="G10700">
        <v>0.15719716210968629</v>
      </c>
      <c r="H10700">
        <v>-0.80926718323712987</v>
      </c>
    </row>
    <row r="10701" spans="1:8" x14ac:dyDescent="0.25">
      <c r="A10701">
        <v>6.4842359399999996</v>
      </c>
      <c r="B10701">
        <v>1069.9659163202409</v>
      </c>
      <c r="C10701">
        <v>-4.9671E-2</v>
      </c>
      <c r="D10701">
        <v>2.2780000000000001E-3</v>
      </c>
      <c r="E10701">
        <v>0.10769316161757</v>
      </c>
      <c r="F10701">
        <v>-0.11429022546294799</v>
      </c>
      <c r="G10701">
        <v>0.1570352594023379</v>
      </c>
      <c r="H10701">
        <v>-0.8151081465586385</v>
      </c>
    </row>
    <row r="10702" spans="1:8" x14ac:dyDescent="0.25">
      <c r="A10702">
        <v>6.4848420000000004</v>
      </c>
      <c r="B10702">
        <v>1070.06592248122</v>
      </c>
      <c r="C10702">
        <v>-5.2873000000000003E-2</v>
      </c>
      <c r="D10702">
        <v>2.2650000000000001E-3</v>
      </c>
      <c r="E10702">
        <v>0.10763080529442309</v>
      </c>
      <c r="F10702">
        <v>-0.1129727091826899</v>
      </c>
      <c r="G10702">
        <v>0.15603596786767671</v>
      </c>
      <c r="H10702">
        <v>-0.8096083858324491</v>
      </c>
    </row>
    <row r="10703" spans="1:8" x14ac:dyDescent="0.25">
      <c r="A10703">
        <v>6.4854480600000004</v>
      </c>
      <c r="B10703">
        <v>1070.1659286422</v>
      </c>
      <c r="C10703">
        <v>-4.6736E-2</v>
      </c>
      <c r="D10703">
        <v>2.7920000000000002E-3</v>
      </c>
      <c r="E10703">
        <v>0.1056209022277832</v>
      </c>
      <c r="F10703">
        <v>-0.11866191211443131</v>
      </c>
      <c r="G10703">
        <v>0.1588597632318012</v>
      </c>
      <c r="H10703">
        <v>-0.84347815024656958</v>
      </c>
    </row>
    <row r="10704" spans="1:8" x14ac:dyDescent="0.25">
      <c r="A10704">
        <v>6.4860541200000004</v>
      </c>
      <c r="B10704">
        <v>1070.26593480318</v>
      </c>
      <c r="C10704">
        <v>-6.2479E-2</v>
      </c>
      <c r="D10704">
        <v>2.454E-3</v>
      </c>
      <c r="E10704">
        <v>0.10257843054852429</v>
      </c>
      <c r="F10704">
        <v>-0.1206156373770932</v>
      </c>
      <c r="G10704">
        <v>0.15833656050855999</v>
      </c>
      <c r="H10704">
        <v>-0.86603692646576613</v>
      </c>
    </row>
    <row r="10705" spans="1:8" x14ac:dyDescent="0.25">
      <c r="A10705">
        <v>6.4866601800000003</v>
      </c>
      <c r="B10705">
        <v>1070.3659409641591</v>
      </c>
      <c r="C10705">
        <v>-4.9938000000000003E-2</v>
      </c>
      <c r="D10705">
        <v>2.1770000000000001E-3</v>
      </c>
      <c r="E10705">
        <v>0.1065973771936857</v>
      </c>
      <c r="F10705">
        <v>-0.12216696050195219</v>
      </c>
      <c r="G10705">
        <v>0.16213502725462639</v>
      </c>
      <c r="H10705">
        <v>-0.85335285482751588</v>
      </c>
    </row>
    <row r="10706" spans="1:8" x14ac:dyDescent="0.25">
      <c r="A10706">
        <v>6.4872662400000003</v>
      </c>
      <c r="B10706">
        <v>1070.4659471251391</v>
      </c>
      <c r="C10706">
        <v>-5.0205E-2</v>
      </c>
      <c r="D10706">
        <v>2.6979999999999999E-3</v>
      </c>
      <c r="E10706">
        <v>0.10591703179727149</v>
      </c>
      <c r="F10706">
        <v>-0.1212927744544503</v>
      </c>
      <c r="G10706">
        <v>0.1610290494277426</v>
      </c>
      <c r="H10706">
        <v>-0.85296714785584837</v>
      </c>
    </row>
    <row r="10707" spans="1:8" x14ac:dyDescent="0.25">
      <c r="A10707">
        <v>6.4878723000000003</v>
      </c>
      <c r="B10707">
        <v>1070.565953286118</v>
      </c>
      <c r="C10707">
        <v>-7.1551000000000003E-2</v>
      </c>
      <c r="D10707">
        <v>2.516E-3</v>
      </c>
      <c r="E10707">
        <v>0.1084092294696145</v>
      </c>
      <c r="F10707">
        <v>-0.1216830019267829</v>
      </c>
      <c r="G10707">
        <v>0.16297028561093271</v>
      </c>
      <c r="H10707">
        <v>-0.84302321497252963</v>
      </c>
    </row>
    <row r="10708" spans="1:8" x14ac:dyDescent="0.25">
      <c r="A10708">
        <v>6.4884783600000002</v>
      </c>
      <c r="B10708">
        <v>1070.665959447098</v>
      </c>
      <c r="C10708">
        <v>-6.5146999999999997E-2</v>
      </c>
      <c r="D10708">
        <v>2.297E-3</v>
      </c>
      <c r="E10708">
        <v>0.1056677710015794</v>
      </c>
      <c r="F10708">
        <v>-0.1216136731737691</v>
      </c>
      <c r="G10708">
        <v>0.1611073037799918</v>
      </c>
      <c r="H10708">
        <v>-0.85544266525506052</v>
      </c>
    </row>
    <row r="10709" spans="1:8" x14ac:dyDescent="0.25">
      <c r="A10709">
        <v>6.4890844200000002</v>
      </c>
      <c r="B10709">
        <v>1070.7659656080771</v>
      </c>
      <c r="C10709">
        <v>-5.7141999999999998E-2</v>
      </c>
      <c r="D10709">
        <v>2.1519999999999998E-3</v>
      </c>
      <c r="E10709">
        <v>0.10440410500452869</v>
      </c>
      <c r="F10709">
        <v>-0.11904393091266691</v>
      </c>
      <c r="G10709">
        <v>0.15834037586458</v>
      </c>
      <c r="H10709">
        <v>-0.85082246698048813</v>
      </c>
    </row>
    <row r="10710" spans="1:8" x14ac:dyDescent="0.25">
      <c r="A10710">
        <v>6.4896904800000002</v>
      </c>
      <c r="B10710">
        <v>1070.8659717690571</v>
      </c>
      <c r="C10710">
        <v>-6.0076999999999998E-2</v>
      </c>
      <c r="D10710">
        <v>1.663E-3</v>
      </c>
      <c r="E10710">
        <v>0.102339754584668</v>
      </c>
      <c r="F10710">
        <v>-0.1233651986983693</v>
      </c>
      <c r="G10710">
        <v>0.16028848248810079</v>
      </c>
      <c r="H10710">
        <v>-0.87828465313914084</v>
      </c>
    </row>
    <row r="10711" spans="1:8" x14ac:dyDescent="0.25">
      <c r="A10711">
        <v>6.4902965400000001</v>
      </c>
      <c r="B10711">
        <v>1070.9659779300359</v>
      </c>
      <c r="C10711">
        <v>-5.1805999999999998E-2</v>
      </c>
      <c r="D10711">
        <v>2.3089999999999999E-3</v>
      </c>
      <c r="E10711">
        <v>0.1018064098971113</v>
      </c>
      <c r="F10711">
        <v>-0.12642863946953739</v>
      </c>
      <c r="G10711">
        <v>0.1623229681045073</v>
      </c>
      <c r="H10711">
        <v>-0.89286356255051258</v>
      </c>
    </row>
    <row r="10712" spans="1:8" x14ac:dyDescent="0.25">
      <c r="A10712">
        <v>6.4909026000000001</v>
      </c>
      <c r="B10712">
        <v>1071.0659840910159</v>
      </c>
      <c r="C10712">
        <v>-6.5414E-2</v>
      </c>
      <c r="D10712">
        <v>2.4160000000000002E-3</v>
      </c>
      <c r="E10712">
        <v>0.10618945178798959</v>
      </c>
      <c r="F10712">
        <v>-0.12576655538115919</v>
      </c>
      <c r="G10712">
        <v>0.1646008083925348</v>
      </c>
      <c r="H10712">
        <v>-0.86959868273945784</v>
      </c>
    </row>
    <row r="10713" spans="1:8" x14ac:dyDescent="0.25">
      <c r="A10713">
        <v>6.49150866</v>
      </c>
      <c r="B10713">
        <v>1071.165990251995</v>
      </c>
      <c r="C10713">
        <v>-7.2618000000000002E-2</v>
      </c>
      <c r="D10713">
        <v>2.5539999999999998E-3</v>
      </c>
      <c r="E10713">
        <v>0.10542929420697281</v>
      </c>
      <c r="F10713">
        <v>-0.1205525504920877</v>
      </c>
      <c r="G10713">
        <v>0.16015072121950549</v>
      </c>
      <c r="H10713">
        <v>-0.85222096374255851</v>
      </c>
    </row>
    <row r="10714" spans="1:8" x14ac:dyDescent="0.25">
      <c r="A10714">
        <v>6.49211472</v>
      </c>
      <c r="B10714">
        <v>1071.265996412975</v>
      </c>
      <c r="C10714">
        <v>-6.4879999999999993E-2</v>
      </c>
      <c r="D10714">
        <v>2.4910000000000002E-3</v>
      </c>
      <c r="E10714">
        <v>0.10572749269306921</v>
      </c>
      <c r="F10714">
        <v>-0.1223855272527299</v>
      </c>
      <c r="G10714">
        <v>0.16172977459976781</v>
      </c>
      <c r="H10714">
        <v>-0.85829412595915888</v>
      </c>
    </row>
    <row r="10715" spans="1:8" x14ac:dyDescent="0.25">
      <c r="A10715">
        <v>6.49272078</v>
      </c>
      <c r="B10715">
        <v>1071.366002573955</v>
      </c>
      <c r="C10715">
        <v>-5.8209999999999998E-2</v>
      </c>
      <c r="D10715">
        <v>2.6289999999999998E-3</v>
      </c>
      <c r="E10715">
        <v>0.10913655751905001</v>
      </c>
      <c r="F10715">
        <v>-0.12175507277047209</v>
      </c>
      <c r="G10715">
        <v>0.16350867234630659</v>
      </c>
      <c r="H10715">
        <v>-0.83999509651714754</v>
      </c>
    </row>
    <row r="10716" spans="1:8" x14ac:dyDescent="0.25">
      <c r="A10716">
        <v>6.4933268399999999</v>
      </c>
      <c r="B10716">
        <v>1071.4660087349339</v>
      </c>
      <c r="C10716">
        <v>-5.2073000000000001E-2</v>
      </c>
      <c r="D10716">
        <v>2.3159999999999999E-3</v>
      </c>
      <c r="E10716">
        <v>0.1060533553221366</v>
      </c>
      <c r="F10716">
        <v>-0.1217134853085417</v>
      </c>
      <c r="G10716">
        <v>0.16143570448025421</v>
      </c>
      <c r="H10716">
        <v>-0.85404522011286443</v>
      </c>
    </row>
    <row r="10717" spans="1:8" x14ac:dyDescent="0.25">
      <c r="A10717">
        <v>6.4939328999999999</v>
      </c>
      <c r="B10717">
        <v>1071.5660148959139</v>
      </c>
      <c r="C10717">
        <v>-5.5274999999999998E-2</v>
      </c>
      <c r="D10717">
        <v>2.039E-3</v>
      </c>
      <c r="E10717">
        <v>0.10735628157816091</v>
      </c>
      <c r="F10717">
        <v>-0.12859037617654639</v>
      </c>
      <c r="G10717">
        <v>0.16751374880741901</v>
      </c>
      <c r="H10717">
        <v>-0.87515169363676748</v>
      </c>
    </row>
    <row r="10718" spans="1:8" x14ac:dyDescent="0.25">
      <c r="A10718">
        <v>6.4945389599999999</v>
      </c>
      <c r="B10718">
        <v>1071.666021056893</v>
      </c>
      <c r="C10718">
        <v>-6.4079999999999998E-2</v>
      </c>
      <c r="D10718">
        <v>2.2279999999999999E-3</v>
      </c>
      <c r="E10718">
        <v>0.1049369975619138</v>
      </c>
      <c r="F10718">
        <v>-0.12281476116987421</v>
      </c>
      <c r="G10718">
        <v>0.1615402086742565</v>
      </c>
      <c r="H10718">
        <v>-0.86373424092305806</v>
      </c>
    </row>
    <row r="10719" spans="1:8" x14ac:dyDescent="0.25">
      <c r="A10719">
        <v>6.4951450199999998</v>
      </c>
      <c r="B10719">
        <v>1071.766027217873</v>
      </c>
      <c r="C10719">
        <v>-4.8870999999999998E-2</v>
      </c>
      <c r="D10719">
        <v>1.9949999999999998E-3</v>
      </c>
      <c r="E10719">
        <v>0.10848374988705189</v>
      </c>
      <c r="F10719">
        <v>-0.1289887349886818</v>
      </c>
      <c r="G10719">
        <v>0.16854322218213591</v>
      </c>
      <c r="H10719">
        <v>-0.87153130738466411</v>
      </c>
    </row>
    <row r="10720" spans="1:8" x14ac:dyDescent="0.25">
      <c r="A10720">
        <v>6.4957510799999998</v>
      </c>
      <c r="B10720">
        <v>1071.8660333788521</v>
      </c>
      <c r="C10720">
        <v>-5.7141999999999998E-2</v>
      </c>
      <c r="D10720">
        <v>2.2529999999999998E-3</v>
      </c>
      <c r="E10720">
        <v>0.1070063925980328</v>
      </c>
      <c r="F10720">
        <v>-0.1296741668525748</v>
      </c>
      <c r="G10720">
        <v>0.16812423265476559</v>
      </c>
      <c r="H10720">
        <v>-0.88088063888164103</v>
      </c>
    </row>
    <row r="10721" spans="1:8" x14ac:dyDescent="0.25">
      <c r="A10721">
        <v>6.4963571399999998</v>
      </c>
      <c r="B10721">
        <v>1071.9660395398321</v>
      </c>
      <c r="C10721">
        <v>-5.8209999999999998E-2</v>
      </c>
      <c r="D10721">
        <v>2.8110000000000001E-3</v>
      </c>
      <c r="E10721">
        <v>0.1054392141855859</v>
      </c>
      <c r="F10721">
        <v>-0.12641285680330361</v>
      </c>
      <c r="G10721">
        <v>0.16461360288034041</v>
      </c>
      <c r="H10721">
        <v>-0.87561392447482345</v>
      </c>
    </row>
    <row r="10722" spans="1:8" x14ac:dyDescent="0.25">
      <c r="A10722">
        <v>6.4969631999999997</v>
      </c>
      <c r="B10722">
        <v>1072.0660457008109</v>
      </c>
      <c r="C10722">
        <v>-7.1016999999999997E-2</v>
      </c>
      <c r="D10722">
        <v>2.284E-3</v>
      </c>
      <c r="E10722">
        <v>0.1062422068621835</v>
      </c>
      <c r="F10722">
        <v>-0.12726809953664811</v>
      </c>
      <c r="G10722">
        <v>0.1657847269160134</v>
      </c>
      <c r="H10722">
        <v>-0.87519866973244953</v>
      </c>
    </row>
    <row r="10723" spans="1:8" x14ac:dyDescent="0.25">
      <c r="A10723">
        <v>6.4975692599999997</v>
      </c>
      <c r="B10723">
        <v>1072.1660518617909</v>
      </c>
      <c r="C10723">
        <v>-5.5541E-2</v>
      </c>
      <c r="D10723">
        <v>2.6359999999999999E-3</v>
      </c>
      <c r="E10723">
        <v>0.1007478675861767</v>
      </c>
      <c r="F10723">
        <v>-0.12644681422290491</v>
      </c>
      <c r="G10723">
        <v>0.161675383563125</v>
      </c>
      <c r="H10723">
        <v>-0.89803361656744163</v>
      </c>
    </row>
    <row r="10724" spans="1:8" x14ac:dyDescent="0.25">
      <c r="A10724">
        <v>6.4981753199999996</v>
      </c>
      <c r="B10724">
        <v>1072.26605802277</v>
      </c>
      <c r="C10724">
        <v>-4.0333000000000001E-2</v>
      </c>
      <c r="D10724">
        <v>2.6419999999999998E-3</v>
      </c>
      <c r="E10724">
        <v>9.8221938045099308E-2</v>
      </c>
      <c r="F10724">
        <v>-0.12491507660783439</v>
      </c>
      <c r="G10724">
        <v>0.15890665649140209</v>
      </c>
      <c r="H10724">
        <v>-0.90445904522803411</v>
      </c>
    </row>
    <row r="10725" spans="1:8" x14ac:dyDescent="0.25">
      <c r="A10725">
        <v>6.4987813799999996</v>
      </c>
      <c r="B10725">
        <v>1072.36606418375</v>
      </c>
      <c r="C10725">
        <v>-5.6075E-2</v>
      </c>
      <c r="D10725">
        <v>2.209E-3</v>
      </c>
      <c r="E10725">
        <v>9.6102913176381075E-2</v>
      </c>
      <c r="F10725">
        <v>-0.12502721266397401</v>
      </c>
      <c r="G10725">
        <v>0.15769455864902129</v>
      </c>
      <c r="H10725">
        <v>-0.9154619213561479</v>
      </c>
    </row>
    <row r="10726" spans="1:8" x14ac:dyDescent="0.25">
      <c r="A10726">
        <v>6.4993874399999996</v>
      </c>
      <c r="B10726">
        <v>1072.46607034473</v>
      </c>
      <c r="C10726">
        <v>-6.3812999999999995E-2</v>
      </c>
      <c r="D10726">
        <v>2.0709999999999999E-3</v>
      </c>
      <c r="E10726">
        <v>9.9311663049566803E-2</v>
      </c>
      <c r="F10726">
        <v>-0.12634461414017509</v>
      </c>
      <c r="G10726">
        <v>0.16070397611727111</v>
      </c>
      <c r="H10726">
        <v>-0.90462699275670877</v>
      </c>
    </row>
    <row r="10727" spans="1:8" x14ac:dyDescent="0.25">
      <c r="A10727">
        <v>6.4999935000000004</v>
      </c>
      <c r="B10727">
        <v>1072.5660765057089</v>
      </c>
      <c r="C10727">
        <v>-4.9404000000000003E-2</v>
      </c>
      <c r="D10727">
        <v>2.2720000000000001E-3</v>
      </c>
      <c r="E10727">
        <v>9.8625823386682465E-2</v>
      </c>
      <c r="F10727">
        <v>-0.12727388243853319</v>
      </c>
      <c r="G10727">
        <v>0.1610145775688607</v>
      </c>
      <c r="H10727">
        <v>-0.91154239495591705</v>
      </c>
    </row>
    <row r="10728" spans="1:8" x14ac:dyDescent="0.25">
      <c r="A10728">
        <v>6.5005995600000004</v>
      </c>
      <c r="B10728">
        <v>1072.6660826666889</v>
      </c>
      <c r="C10728">
        <v>-5.901E-2</v>
      </c>
      <c r="D10728">
        <v>2.359E-3</v>
      </c>
      <c r="E10728">
        <v>0.10233428357216259</v>
      </c>
      <c r="F10728">
        <v>-0.12492073726436261</v>
      </c>
      <c r="G10728">
        <v>0.1614852816602792</v>
      </c>
      <c r="H10728">
        <v>-0.88446097669507084</v>
      </c>
    </row>
    <row r="10729" spans="1:8" x14ac:dyDescent="0.25">
      <c r="A10729">
        <v>6.5012056200000004</v>
      </c>
      <c r="B10729">
        <v>1072.766088827668</v>
      </c>
      <c r="C10729">
        <v>-4.1932999999999998E-2</v>
      </c>
      <c r="D10729">
        <v>2.679E-3</v>
      </c>
      <c r="E10729">
        <v>9.4861842662019802E-2</v>
      </c>
      <c r="F10729">
        <v>-0.129771856187121</v>
      </c>
      <c r="G10729">
        <v>0.1607467071248572</v>
      </c>
      <c r="H10729">
        <v>-0.93957347370186972</v>
      </c>
    </row>
    <row r="10730" spans="1:8" x14ac:dyDescent="0.25">
      <c r="A10730">
        <v>6.5018116800000003</v>
      </c>
      <c r="B10730">
        <v>1072.866094988648</v>
      </c>
      <c r="C10730">
        <v>-5.4740999999999998E-2</v>
      </c>
      <c r="D10730">
        <v>2.0079999999999998E-3</v>
      </c>
      <c r="E10730">
        <v>9.8584871322063491E-2</v>
      </c>
      <c r="F10730">
        <v>-0.12411962584136139</v>
      </c>
      <c r="G10730">
        <v>0.1585075972077912</v>
      </c>
      <c r="H10730">
        <v>-0.89955720791148452</v>
      </c>
    </row>
    <row r="10731" spans="1:8" x14ac:dyDescent="0.25">
      <c r="A10731">
        <v>6.5024177400000003</v>
      </c>
      <c r="B10731">
        <v>1072.966101149628</v>
      </c>
      <c r="C10731">
        <v>-4.7537000000000003E-2</v>
      </c>
      <c r="D10731">
        <v>2.8869999999999998E-3</v>
      </c>
      <c r="E10731">
        <v>9.3144829250372985E-2</v>
      </c>
      <c r="F10731">
        <v>-0.12354965140599219</v>
      </c>
      <c r="G10731">
        <v>0.1547271003367649</v>
      </c>
      <c r="H10731">
        <v>-0.92480003159616142</v>
      </c>
    </row>
    <row r="10732" spans="1:8" x14ac:dyDescent="0.25">
      <c r="A10732">
        <v>6.5030238000000002</v>
      </c>
      <c r="B10732">
        <v>1073.0661073106071</v>
      </c>
      <c r="C10732">
        <v>-5.6609E-2</v>
      </c>
      <c r="D10732">
        <v>2.7420000000000001E-3</v>
      </c>
      <c r="E10732">
        <v>8.8229764213997017E-2</v>
      </c>
      <c r="F10732">
        <v>-0.126505932165035</v>
      </c>
      <c r="G10732">
        <v>0.15423437413949581</v>
      </c>
      <c r="H10732">
        <v>-0.96179338546218951</v>
      </c>
    </row>
    <row r="10733" spans="1:8" x14ac:dyDescent="0.25">
      <c r="A10733">
        <v>6.5036298600000002</v>
      </c>
      <c r="B10733">
        <v>1073.1661134715871</v>
      </c>
      <c r="C10733">
        <v>-4.3534000000000003E-2</v>
      </c>
      <c r="D10733">
        <v>2.7109999999999999E-3</v>
      </c>
      <c r="E10733">
        <v>8.9985635071617512E-2</v>
      </c>
      <c r="F10733">
        <v>-0.1243900777569097</v>
      </c>
      <c r="G10733">
        <v>0.1535262386812507</v>
      </c>
      <c r="H10733">
        <v>-0.94452790449908419</v>
      </c>
    </row>
    <row r="10734" spans="1:8" x14ac:dyDescent="0.25">
      <c r="A10734">
        <v>6.5042359200000002</v>
      </c>
      <c r="B10734">
        <v>1073.266119632566</v>
      </c>
      <c r="C10734">
        <v>-4.727E-2</v>
      </c>
      <c r="D10734">
        <v>2.2279999999999999E-3</v>
      </c>
      <c r="E10734">
        <v>8.4938848411236417E-2</v>
      </c>
      <c r="F10734">
        <v>-0.1269632039357147</v>
      </c>
      <c r="G10734">
        <v>0.15275556658612771</v>
      </c>
      <c r="H10734">
        <v>-0.98117754782567101</v>
      </c>
    </row>
    <row r="10735" spans="1:8" x14ac:dyDescent="0.25">
      <c r="A10735">
        <v>6.5048419800000001</v>
      </c>
      <c r="B10735">
        <v>1073.366125793546</v>
      </c>
      <c r="C10735">
        <v>-4.8604000000000001E-2</v>
      </c>
      <c r="D10735">
        <v>2.2650000000000001E-3</v>
      </c>
      <c r="E10735">
        <v>8.9502764447576807E-2</v>
      </c>
      <c r="F10735">
        <v>-0.13210430343848681</v>
      </c>
      <c r="G10735">
        <v>0.15956908168792039</v>
      </c>
      <c r="H10735">
        <v>-0.9753202857154516</v>
      </c>
    </row>
    <row r="10736" spans="1:8" x14ac:dyDescent="0.25">
      <c r="A10736">
        <v>6.5054480400000001</v>
      </c>
      <c r="B10736">
        <v>1073.4661319545251</v>
      </c>
      <c r="C10736">
        <v>-4.1133000000000003E-2</v>
      </c>
      <c r="D10736">
        <v>2.0709999999999999E-3</v>
      </c>
      <c r="E10736">
        <v>8.9827740409414297E-2</v>
      </c>
      <c r="F10736">
        <v>-0.1298209615610009</v>
      </c>
      <c r="G10736">
        <v>0.15786863212077321</v>
      </c>
      <c r="H10736">
        <v>-0.96550326494341188</v>
      </c>
    </row>
    <row r="10737" spans="1:8" x14ac:dyDescent="0.25">
      <c r="A10737">
        <v>6.5060541000000001</v>
      </c>
      <c r="B10737">
        <v>1073.5661381155051</v>
      </c>
      <c r="C10737">
        <v>-7.2618000000000002E-2</v>
      </c>
      <c r="D10737">
        <v>2.1840000000000002E-3</v>
      </c>
      <c r="E10737">
        <v>9.0972108288219417E-2</v>
      </c>
      <c r="F10737">
        <v>-0.1302483742184351</v>
      </c>
      <c r="G10737">
        <v>0.15887279022208001</v>
      </c>
      <c r="H10737">
        <v>-0.96111071092462408</v>
      </c>
    </row>
    <row r="10738" spans="1:8" x14ac:dyDescent="0.25">
      <c r="A10738">
        <v>6.50666016</v>
      </c>
      <c r="B10738">
        <v>1073.6661442764839</v>
      </c>
      <c r="C10738">
        <v>-4.7537000000000003E-2</v>
      </c>
      <c r="D10738">
        <v>2.366E-3</v>
      </c>
      <c r="E10738">
        <v>8.9057181894405701E-2</v>
      </c>
      <c r="F10738">
        <v>-0.12608489101145701</v>
      </c>
      <c r="G10738">
        <v>0.1543650912231915</v>
      </c>
      <c r="H10738">
        <v>-0.95583656240302972</v>
      </c>
    </row>
    <row r="10739" spans="1:8" x14ac:dyDescent="0.25">
      <c r="A10739">
        <v>6.50726622</v>
      </c>
      <c r="B10739">
        <v>1073.7661504374639</v>
      </c>
      <c r="C10739">
        <v>-4.8604000000000001E-2</v>
      </c>
      <c r="D10739">
        <v>2.9489999999999998E-3</v>
      </c>
      <c r="E10739">
        <v>8.4840057228263197E-2</v>
      </c>
      <c r="F10739">
        <v>-0.12610583511059331</v>
      </c>
      <c r="G10739">
        <v>0.15198854219787469</v>
      </c>
      <c r="H10739">
        <v>-0.97858113595724872</v>
      </c>
    </row>
    <row r="10740" spans="1:8" x14ac:dyDescent="0.25">
      <c r="A10740">
        <v>6.50787228</v>
      </c>
      <c r="B10740">
        <v>1073.866156598443</v>
      </c>
      <c r="C10740">
        <v>-4.9138000000000001E-2</v>
      </c>
      <c r="D10740">
        <v>2.686E-3</v>
      </c>
      <c r="E10740">
        <v>8.3805259664224058E-2</v>
      </c>
      <c r="F10740">
        <v>-0.1243313106520705</v>
      </c>
      <c r="G10740">
        <v>0.14993864197013951</v>
      </c>
      <c r="H10740">
        <v>-0.97770102769072276</v>
      </c>
    </row>
    <row r="10741" spans="1:8" x14ac:dyDescent="0.25">
      <c r="A10741">
        <v>6.5084783399999999</v>
      </c>
      <c r="B10741">
        <v>1073.966162759423</v>
      </c>
      <c r="C10741">
        <v>-5.6075E-2</v>
      </c>
      <c r="D10741">
        <v>2.5479999999999999E-3</v>
      </c>
      <c r="E10741">
        <v>8.128063200808372E-2</v>
      </c>
      <c r="F10741">
        <v>-0.12612938599465581</v>
      </c>
      <c r="G10741">
        <v>0.15005053532401141</v>
      </c>
      <c r="H10741">
        <v>-0.99835191868912199</v>
      </c>
    </row>
    <row r="10742" spans="1:8" x14ac:dyDescent="0.25">
      <c r="A10742">
        <v>6.5090843999999999</v>
      </c>
      <c r="B10742">
        <v>1074.066168920403</v>
      </c>
      <c r="C10742">
        <v>-4.6203000000000001E-2</v>
      </c>
      <c r="D10742">
        <v>2.2899999999999999E-3</v>
      </c>
      <c r="E10742">
        <v>8.1789930648380832E-2</v>
      </c>
      <c r="F10742">
        <v>-0.12617898291177079</v>
      </c>
      <c r="G10742">
        <v>0.1503686419574104</v>
      </c>
      <c r="H10742">
        <v>-0.99568354094435119</v>
      </c>
    </row>
    <row r="10743" spans="1:8" x14ac:dyDescent="0.25">
      <c r="A10743">
        <v>6.5096904599999998</v>
      </c>
      <c r="B10743">
        <v>1074.1661750813821</v>
      </c>
      <c r="C10743">
        <v>-6.3812999999999995E-2</v>
      </c>
      <c r="D10743">
        <v>2.14E-3</v>
      </c>
      <c r="E10743">
        <v>8.3743260950235474E-2</v>
      </c>
      <c r="F10743">
        <v>-0.13160658668760081</v>
      </c>
      <c r="G10743">
        <v>0.15599111325373699</v>
      </c>
      <c r="H10743">
        <v>-1.004101642539615</v>
      </c>
    </row>
    <row r="10744" spans="1:8" x14ac:dyDescent="0.25">
      <c r="A10744">
        <v>6.5102965199999998</v>
      </c>
      <c r="B10744">
        <v>1074.2661812423621</v>
      </c>
      <c r="C10744">
        <v>-4.8870999999999998E-2</v>
      </c>
      <c r="D10744">
        <v>1.882E-3</v>
      </c>
      <c r="E10744">
        <v>8.6399419543968153E-2</v>
      </c>
      <c r="F10744">
        <v>-0.1285419434667561</v>
      </c>
      <c r="G10744">
        <v>0.154880247054766</v>
      </c>
      <c r="H10744">
        <v>-0.97900742634821147</v>
      </c>
    </row>
    <row r="10745" spans="1:8" x14ac:dyDescent="0.25">
      <c r="A10745">
        <v>6.5109025799999998</v>
      </c>
      <c r="B10745">
        <v>1074.366187403341</v>
      </c>
      <c r="C10745">
        <v>-5.4206999999999998E-2</v>
      </c>
      <c r="D10745">
        <v>2.6359999999999999E-3</v>
      </c>
      <c r="E10745">
        <v>9.1193927870962768E-2</v>
      </c>
      <c r="F10745">
        <v>-0.12509446079255099</v>
      </c>
      <c r="G10745">
        <v>0.1548061904495858</v>
      </c>
      <c r="H10745">
        <v>-0.94087089430896831</v>
      </c>
    </row>
    <row r="10746" spans="1:8" x14ac:dyDescent="0.25">
      <c r="A10746">
        <v>6.5115086399999997</v>
      </c>
      <c r="B10746">
        <v>1074.466193564321</v>
      </c>
      <c r="C10746">
        <v>-4.5935999999999998E-2</v>
      </c>
      <c r="D10746">
        <v>2.5040000000000001E-3</v>
      </c>
      <c r="E10746">
        <v>8.9224486738280262E-2</v>
      </c>
      <c r="F10746">
        <v>-0.12269487566074309</v>
      </c>
      <c r="G10746">
        <v>0.1517070912881622</v>
      </c>
      <c r="H10746">
        <v>-0.94204348781936609</v>
      </c>
    </row>
    <row r="10747" spans="1:8" x14ac:dyDescent="0.25">
      <c r="A10747">
        <v>6.5121146999999997</v>
      </c>
      <c r="B10747">
        <v>1074.5661997253001</v>
      </c>
      <c r="C10747">
        <v>-5.9810000000000002E-2</v>
      </c>
      <c r="D10747">
        <v>1.738E-3</v>
      </c>
      <c r="E10747">
        <v>8.8344575518176233E-2</v>
      </c>
      <c r="F10747">
        <v>-0.1185116503729097</v>
      </c>
      <c r="G10747">
        <v>0.14781669492177649</v>
      </c>
      <c r="H10747">
        <v>-0.93021322683374363</v>
      </c>
    </row>
    <row r="10748" spans="1:8" x14ac:dyDescent="0.25">
      <c r="A10748">
        <v>6.5127207599999997</v>
      </c>
      <c r="B10748">
        <v>1074.6662058862801</v>
      </c>
      <c r="C10748">
        <v>-6.1945E-2</v>
      </c>
      <c r="D10748">
        <v>2.2899999999999999E-3</v>
      </c>
      <c r="E10748">
        <v>8.6459056174267315E-2</v>
      </c>
      <c r="F10748">
        <v>-0.1178802956616978</v>
      </c>
      <c r="G10748">
        <v>0.14618800395324649</v>
      </c>
      <c r="H10748">
        <v>-0.93797298962005071</v>
      </c>
    </row>
    <row r="10749" spans="1:8" x14ac:dyDescent="0.25">
      <c r="A10749">
        <v>6.5133268199999996</v>
      </c>
      <c r="B10749">
        <v>1074.7662120472589</v>
      </c>
      <c r="C10749">
        <v>-7.6353000000000004E-2</v>
      </c>
      <c r="D10749">
        <v>2.1589999999999999E-3</v>
      </c>
      <c r="E10749">
        <v>8.1397672884080188E-2</v>
      </c>
      <c r="F10749">
        <v>-0.1198570130416856</v>
      </c>
      <c r="G10749">
        <v>0.1448836937899449</v>
      </c>
      <c r="H10749">
        <v>-0.97421950611379293</v>
      </c>
    </row>
    <row r="10750" spans="1:8" x14ac:dyDescent="0.25">
      <c r="A10750">
        <v>6.5139328799999996</v>
      </c>
      <c r="B10750">
        <v>1074.8662182082389</v>
      </c>
      <c r="C10750">
        <v>-5.3940000000000002E-2</v>
      </c>
      <c r="D10750">
        <v>2.2529999999999998E-3</v>
      </c>
      <c r="E10750">
        <v>8.4307459355255673E-2</v>
      </c>
      <c r="F10750">
        <v>-0.11854264797579669</v>
      </c>
      <c r="G10750">
        <v>0.1454651404703263</v>
      </c>
      <c r="H10750">
        <v>-0.95259347030167962</v>
      </c>
    </row>
    <row r="10751" spans="1:8" x14ac:dyDescent="0.25">
      <c r="A10751">
        <v>6.5145389399999996</v>
      </c>
      <c r="B10751">
        <v>1074.966224369218</v>
      </c>
      <c r="C10751">
        <v>-7.3685E-2</v>
      </c>
      <c r="D10751">
        <v>1.895E-3</v>
      </c>
      <c r="E10751">
        <v>8.4326994506582265E-2</v>
      </c>
      <c r="F10751">
        <v>-0.1231830227381699</v>
      </c>
      <c r="G10751">
        <v>0.1492819449679888</v>
      </c>
      <c r="H10751">
        <v>-0.97050355712304026</v>
      </c>
    </row>
    <row r="10752" spans="1:8" x14ac:dyDescent="0.25">
      <c r="A10752">
        <v>6.5151450000000004</v>
      </c>
      <c r="B10752">
        <v>1075.066230530198</v>
      </c>
      <c r="C10752">
        <v>-5.7409000000000002E-2</v>
      </c>
      <c r="D10752">
        <v>2.5539999999999998E-3</v>
      </c>
      <c r="E10752">
        <v>8.8310724228427104E-2</v>
      </c>
      <c r="F10752">
        <v>-0.12024649004528459</v>
      </c>
      <c r="G10752">
        <v>0.14919116053560291</v>
      </c>
      <c r="H10752">
        <v>-0.93734500833355006</v>
      </c>
    </row>
    <row r="10753" spans="1:8" x14ac:dyDescent="0.25">
      <c r="A10753">
        <v>6.5157510600000004</v>
      </c>
      <c r="B10753">
        <v>1075.166236691178</v>
      </c>
      <c r="C10753">
        <v>-5.4474000000000002E-2</v>
      </c>
      <c r="D10753">
        <v>1.4809999999999999E-3</v>
      </c>
      <c r="E10753">
        <v>8.7562738487381789E-2</v>
      </c>
      <c r="F10753">
        <v>-0.1132611177066762</v>
      </c>
      <c r="G10753">
        <v>0.1431618453205154</v>
      </c>
      <c r="H10753">
        <v>-0.9126712462072859</v>
      </c>
    </row>
    <row r="10754" spans="1:8" x14ac:dyDescent="0.25">
      <c r="A10754">
        <v>6.5163571200000003</v>
      </c>
      <c r="B10754">
        <v>1075.2662428521569</v>
      </c>
      <c r="C10754">
        <v>-4.6469000000000003E-2</v>
      </c>
      <c r="D10754">
        <v>2.1649999999999998E-3</v>
      </c>
      <c r="E10754">
        <v>8.860281617777227E-2</v>
      </c>
      <c r="F10754">
        <v>-0.11499966739477389</v>
      </c>
      <c r="G10754">
        <v>0.1451736289259889</v>
      </c>
      <c r="H10754">
        <v>-0.91432795062630345</v>
      </c>
    </row>
    <row r="10755" spans="1:8" x14ac:dyDescent="0.25">
      <c r="A10755">
        <v>6.5169631800000003</v>
      </c>
      <c r="B10755">
        <v>1075.3662490131369</v>
      </c>
      <c r="C10755">
        <v>-5.6875000000000002E-2</v>
      </c>
      <c r="D10755">
        <v>1.707E-3</v>
      </c>
      <c r="E10755">
        <v>8.7909100784808542E-2</v>
      </c>
      <c r="F10755">
        <v>-0.10655146632685</v>
      </c>
      <c r="G10755">
        <v>0.13813480726158589</v>
      </c>
      <c r="H10755">
        <v>-0.8809731574986196</v>
      </c>
    </row>
    <row r="10756" spans="1:8" x14ac:dyDescent="0.25">
      <c r="A10756">
        <v>6.5175692400000003</v>
      </c>
      <c r="B10756">
        <v>1075.466255174116</v>
      </c>
      <c r="C10756">
        <v>-4.7803999999999999E-2</v>
      </c>
      <c r="D10756">
        <v>2.0579999999999999E-3</v>
      </c>
      <c r="E10756">
        <v>8.3047125979414341E-2</v>
      </c>
      <c r="F10756">
        <v>-0.10871345868546881</v>
      </c>
      <c r="G10756">
        <v>0.13680439040030051</v>
      </c>
      <c r="H10756">
        <v>-0.9184530943613487</v>
      </c>
    </row>
    <row r="10757" spans="1:8" x14ac:dyDescent="0.25">
      <c r="A10757">
        <v>6.5181753000000002</v>
      </c>
      <c r="B10757">
        <v>1075.566261335096</v>
      </c>
      <c r="C10757">
        <v>-5.5808000000000003E-2</v>
      </c>
      <c r="D10757">
        <v>2.0960000000000002E-3</v>
      </c>
      <c r="E10757">
        <v>8.5168656451570596E-2</v>
      </c>
      <c r="F10757">
        <v>-0.1103399273108996</v>
      </c>
      <c r="G10757">
        <v>0.13938651154520029</v>
      </c>
      <c r="H10757">
        <v>-0.91344143457377724</v>
      </c>
    </row>
    <row r="10758" spans="1:8" x14ac:dyDescent="0.25">
      <c r="A10758">
        <v>6.5187813600000002</v>
      </c>
      <c r="B10758">
        <v>1075.6662674960751</v>
      </c>
      <c r="C10758">
        <v>-5.3407000000000003E-2</v>
      </c>
      <c r="D10758">
        <v>1.7440000000000001E-3</v>
      </c>
      <c r="E10758">
        <v>8.5031726681442127E-2</v>
      </c>
      <c r="F10758">
        <v>-0.1137946966613346</v>
      </c>
      <c r="G10758">
        <v>0.14205501585890101</v>
      </c>
      <c r="H10758">
        <v>-0.9290652138121358</v>
      </c>
    </row>
    <row r="10759" spans="1:8" x14ac:dyDescent="0.25">
      <c r="A10759">
        <v>6.5193874200000002</v>
      </c>
      <c r="B10759">
        <v>1075.7662736570551</v>
      </c>
      <c r="C10759">
        <v>-5.4474000000000002E-2</v>
      </c>
      <c r="D10759">
        <v>1.4120000000000001E-3</v>
      </c>
      <c r="E10759">
        <v>8.7300901771873898E-2</v>
      </c>
      <c r="F10759">
        <v>-0.1172868522067831</v>
      </c>
      <c r="G10759">
        <v>0.14621098847473191</v>
      </c>
      <c r="H10759">
        <v>-0.93092963072234536</v>
      </c>
    </row>
    <row r="10760" spans="1:8" x14ac:dyDescent="0.25">
      <c r="A10760">
        <v>6.5199934800000001</v>
      </c>
      <c r="B10760">
        <v>1075.8662798180339</v>
      </c>
      <c r="C10760">
        <v>-6.5681000000000003E-2</v>
      </c>
      <c r="D10760">
        <v>1.5120000000000001E-3</v>
      </c>
      <c r="E10760">
        <v>8.9149731138255611E-2</v>
      </c>
      <c r="F10760">
        <v>-0.11565409839116809</v>
      </c>
      <c r="G10760">
        <v>0.1460258368806604</v>
      </c>
      <c r="H10760">
        <v>-0.91409630828459987</v>
      </c>
    </row>
    <row r="10761" spans="1:8" x14ac:dyDescent="0.25">
      <c r="A10761">
        <v>6.5205995400000001</v>
      </c>
      <c r="B10761">
        <v>1075.9662859790139</v>
      </c>
      <c r="C10761">
        <v>-4.8604000000000001E-2</v>
      </c>
      <c r="D10761">
        <v>1.7440000000000001E-3</v>
      </c>
      <c r="E10761">
        <v>9.0760000703575705E-2</v>
      </c>
      <c r="F10761">
        <v>-0.116125875432059</v>
      </c>
      <c r="G10761">
        <v>0.14738587677445611</v>
      </c>
      <c r="H10761">
        <v>-0.90739732219182234</v>
      </c>
    </row>
    <row r="10762" spans="1:8" x14ac:dyDescent="0.25">
      <c r="A10762">
        <v>6.5212056</v>
      </c>
      <c r="B10762">
        <v>1076.0662921399939</v>
      </c>
      <c r="C10762">
        <v>-7.2083999999999995E-2</v>
      </c>
      <c r="D10762">
        <v>1.544E-3</v>
      </c>
      <c r="E10762">
        <v>9.5832406779867707E-2</v>
      </c>
      <c r="F10762">
        <v>-0.1119886642386697</v>
      </c>
      <c r="G10762">
        <v>0.14739508508489529</v>
      </c>
      <c r="H10762">
        <v>-0.86298330469083329</v>
      </c>
    </row>
    <row r="10763" spans="1:8" x14ac:dyDescent="0.25">
      <c r="A10763">
        <v>6.52181166</v>
      </c>
      <c r="B10763">
        <v>1076.166298300973</v>
      </c>
      <c r="C10763">
        <v>-5.1005000000000002E-2</v>
      </c>
      <c r="D10763">
        <v>1.4809999999999999E-3</v>
      </c>
      <c r="E10763">
        <v>9.1837808640317223E-2</v>
      </c>
      <c r="F10763">
        <v>-0.113459716530784</v>
      </c>
      <c r="G10763">
        <v>0.14597016945630151</v>
      </c>
      <c r="H10763">
        <v>-0.89033118868064887</v>
      </c>
    </row>
    <row r="10764" spans="1:8" x14ac:dyDescent="0.25">
      <c r="A10764">
        <v>6.52241772</v>
      </c>
      <c r="B10764">
        <v>1076.266304461953</v>
      </c>
      <c r="C10764">
        <v>-6.5947000000000006E-2</v>
      </c>
      <c r="D10764">
        <v>2.5850000000000001E-3</v>
      </c>
      <c r="E10764">
        <v>9.1649728205557918E-2</v>
      </c>
      <c r="F10764">
        <v>-0.11380545830137501</v>
      </c>
      <c r="G10764">
        <v>0.1461210286691777</v>
      </c>
      <c r="H10764">
        <v>-0.89282033488033352</v>
      </c>
    </row>
    <row r="10765" spans="1:8" x14ac:dyDescent="0.25">
      <c r="A10765">
        <v>6.5230237799999999</v>
      </c>
      <c r="B10765">
        <v>1076.3663106229319</v>
      </c>
      <c r="C10765">
        <v>-6.6213999999999995E-2</v>
      </c>
      <c r="D10765">
        <v>1.807E-3</v>
      </c>
      <c r="E10765">
        <v>9.0198937882984567E-2</v>
      </c>
      <c r="F10765">
        <v>-0.1129663436724631</v>
      </c>
      <c r="G10765">
        <v>0.14455878803429259</v>
      </c>
      <c r="H10765">
        <v>-0.89699602759075669</v>
      </c>
    </row>
    <row r="10766" spans="1:8" x14ac:dyDescent="0.25">
      <c r="A10766">
        <v>6.5236298399999999</v>
      </c>
      <c r="B10766">
        <v>1076.4663167839119</v>
      </c>
      <c r="C10766">
        <v>-6.7280999999999994E-2</v>
      </c>
      <c r="D10766">
        <v>1.908E-3</v>
      </c>
      <c r="E10766">
        <v>8.6331481532249982E-2</v>
      </c>
      <c r="F10766">
        <v>-0.1180854367566834</v>
      </c>
      <c r="G10766">
        <v>0.1462781428565795</v>
      </c>
      <c r="H10766">
        <v>-0.93950566295676829</v>
      </c>
    </row>
    <row r="10767" spans="1:8" x14ac:dyDescent="0.25">
      <c r="A10767">
        <v>6.5242358999999999</v>
      </c>
      <c r="B10767">
        <v>1076.566322944891</v>
      </c>
      <c r="C10767">
        <v>-7.2885000000000005E-2</v>
      </c>
      <c r="D10767">
        <v>1.688E-3</v>
      </c>
      <c r="E10767">
        <v>9.035724595831221E-2</v>
      </c>
      <c r="F10767">
        <v>-0.1187283266962733</v>
      </c>
      <c r="G10767">
        <v>0.1492006952305113</v>
      </c>
      <c r="H10767">
        <v>-0.92026569722815377</v>
      </c>
    </row>
    <row r="10768" spans="1:8" x14ac:dyDescent="0.25">
      <c r="A10768">
        <v>6.5248419599999998</v>
      </c>
      <c r="B10768">
        <v>1076.666329105871</v>
      </c>
      <c r="C10768">
        <v>-5.0472000000000003E-2</v>
      </c>
      <c r="D10768">
        <v>1.895E-3</v>
      </c>
      <c r="E10768">
        <v>9.1781084718190686E-2</v>
      </c>
      <c r="F10768">
        <v>-0.1171345730207157</v>
      </c>
      <c r="G10768">
        <v>0.14880952828630661</v>
      </c>
      <c r="H10768">
        <v>-0.90616513328514736</v>
      </c>
    </row>
    <row r="10769" spans="1:8" x14ac:dyDescent="0.25">
      <c r="A10769">
        <v>6.5254480199999998</v>
      </c>
      <c r="B10769">
        <v>1076.766335266851</v>
      </c>
      <c r="C10769">
        <v>-5.0472000000000003E-2</v>
      </c>
      <c r="D10769">
        <v>1.588E-3</v>
      </c>
      <c r="E10769">
        <v>9.6739575898882546E-2</v>
      </c>
      <c r="F10769">
        <v>-0.1209528594679754</v>
      </c>
      <c r="G10769">
        <v>0.15488105035340979</v>
      </c>
      <c r="H10769">
        <v>-0.89616989076176989</v>
      </c>
    </row>
    <row r="10770" spans="1:8" x14ac:dyDescent="0.25">
      <c r="A10770">
        <v>6.5260540799999998</v>
      </c>
      <c r="B10770">
        <v>1076.8663414278301</v>
      </c>
      <c r="C10770">
        <v>-5.9810000000000002E-2</v>
      </c>
      <c r="D10770">
        <v>1.751E-3</v>
      </c>
      <c r="E10770">
        <v>9.6764738011573884E-2</v>
      </c>
      <c r="F10770">
        <v>-0.1167166606435</v>
      </c>
      <c r="G10770">
        <v>0.1516119830165758</v>
      </c>
      <c r="H10770">
        <v>-0.8785872364245968</v>
      </c>
    </row>
    <row r="10771" spans="1:8" x14ac:dyDescent="0.25">
      <c r="A10771">
        <v>6.5266601399999997</v>
      </c>
      <c r="B10771">
        <v>1076.9663475888101</v>
      </c>
      <c r="C10771">
        <v>-5.5274999999999998E-2</v>
      </c>
      <c r="D10771">
        <v>2.6099999999999999E-3</v>
      </c>
      <c r="E10771">
        <v>9.6506925190830553E-2</v>
      </c>
      <c r="F10771">
        <v>-0.12016521123418331</v>
      </c>
      <c r="G10771">
        <v>0.15412094147371549</v>
      </c>
      <c r="H10771">
        <v>-0.89415664450731813</v>
      </c>
    </row>
    <row r="10772" spans="1:8" x14ac:dyDescent="0.25">
      <c r="A10772">
        <v>6.5272661999999997</v>
      </c>
      <c r="B10772">
        <v>1077.066353749789</v>
      </c>
      <c r="C10772">
        <v>-4.7003000000000003E-2</v>
      </c>
      <c r="D10772">
        <v>2.0019999999999999E-3</v>
      </c>
      <c r="E10772">
        <v>9.244849922665338E-2</v>
      </c>
      <c r="F10772">
        <v>-0.1221239542065686</v>
      </c>
      <c r="G10772">
        <v>0.15316979206197481</v>
      </c>
      <c r="H10772">
        <v>-0.92282678381612038</v>
      </c>
    </row>
    <row r="10773" spans="1:8" x14ac:dyDescent="0.25">
      <c r="A10773">
        <v>6.5278722599999996</v>
      </c>
      <c r="B10773">
        <v>1077.166359910769</v>
      </c>
      <c r="C10773">
        <v>-4.9938000000000003E-2</v>
      </c>
      <c r="D10773">
        <v>2.134E-3</v>
      </c>
      <c r="E10773">
        <v>9.3242740036623223E-2</v>
      </c>
      <c r="F10773">
        <v>-0.12187179235587189</v>
      </c>
      <c r="G10773">
        <v>0.1534501298193327</v>
      </c>
      <c r="H10773">
        <v>-0.91770813486695335</v>
      </c>
    </row>
    <row r="10774" spans="1:8" x14ac:dyDescent="0.25">
      <c r="A10774">
        <v>6.5284783199999996</v>
      </c>
      <c r="B10774">
        <v>1077.2663660717481</v>
      </c>
      <c r="C10774">
        <v>-4.6736E-2</v>
      </c>
      <c r="D10774">
        <v>1.908E-3</v>
      </c>
      <c r="E10774">
        <v>9.2615726232468151E-2</v>
      </c>
      <c r="F10774">
        <v>-0.12392005447768011</v>
      </c>
      <c r="G10774">
        <v>0.15470569688062141</v>
      </c>
      <c r="H10774">
        <v>-0.92897228502296514</v>
      </c>
    </row>
    <row r="10775" spans="1:8" x14ac:dyDescent="0.25">
      <c r="A10775">
        <v>6.5290843799999996</v>
      </c>
      <c r="B10775">
        <v>1077.3663722327281</v>
      </c>
      <c r="C10775">
        <v>-3.9799000000000001E-2</v>
      </c>
      <c r="D10775">
        <v>1.606E-3</v>
      </c>
      <c r="E10775">
        <v>9.2086921157282647E-2</v>
      </c>
      <c r="F10775">
        <v>-0.1244152451245024</v>
      </c>
      <c r="G10775">
        <v>0.1547874486759751</v>
      </c>
      <c r="H10775">
        <v>-0.93362400432608805</v>
      </c>
    </row>
    <row r="10776" spans="1:8" x14ac:dyDescent="0.25">
      <c r="A10776">
        <v>6.5296904400000004</v>
      </c>
      <c r="B10776">
        <v>1077.4663783937069</v>
      </c>
      <c r="C10776">
        <v>-7.9822000000000004E-2</v>
      </c>
      <c r="D10776">
        <v>1.977E-3</v>
      </c>
      <c r="E10776">
        <v>9.3039731603356712E-2</v>
      </c>
      <c r="F10776">
        <v>-0.1273148402734105</v>
      </c>
      <c r="G10776">
        <v>0.15768785689034101</v>
      </c>
      <c r="H10776">
        <v>-0.93970688475715725</v>
      </c>
    </row>
    <row r="10777" spans="1:8" x14ac:dyDescent="0.25">
      <c r="A10777">
        <v>6.5302965000000004</v>
      </c>
      <c r="B10777">
        <v>1077.5663845546869</v>
      </c>
      <c r="C10777">
        <v>-6.6480999999999998E-2</v>
      </c>
      <c r="D10777">
        <v>1.895E-3</v>
      </c>
      <c r="E10777">
        <v>9.8467900679062012E-2</v>
      </c>
      <c r="F10777">
        <v>-0.12111738243100641</v>
      </c>
      <c r="G10777">
        <v>0.15609403509128811</v>
      </c>
      <c r="H10777">
        <v>-0.88818130985525445</v>
      </c>
    </row>
    <row r="10778" spans="1:8" x14ac:dyDescent="0.25">
      <c r="A10778">
        <v>6.5309025600000004</v>
      </c>
      <c r="B10778">
        <v>1077.666390715666</v>
      </c>
      <c r="C10778">
        <v>-6.5146999999999997E-2</v>
      </c>
      <c r="D10778">
        <v>1.7700000000000001E-3</v>
      </c>
      <c r="E10778">
        <v>9.3873443517458174E-2</v>
      </c>
      <c r="F10778">
        <v>-0.12198904444076961</v>
      </c>
      <c r="G10778">
        <v>0.1539270943057052</v>
      </c>
      <c r="H10778">
        <v>-0.91491678120653053</v>
      </c>
    </row>
    <row r="10779" spans="1:8" x14ac:dyDescent="0.25">
      <c r="A10779">
        <v>6.5315086200000003</v>
      </c>
      <c r="B10779">
        <v>1077.766396876646</v>
      </c>
      <c r="C10779">
        <v>-6.6748000000000002E-2</v>
      </c>
      <c r="D10779">
        <v>1.908E-3</v>
      </c>
      <c r="E10779">
        <v>9.4307267042515838E-2</v>
      </c>
      <c r="F10779">
        <v>-0.120977892734822</v>
      </c>
      <c r="G10779">
        <v>0.15339332171768921</v>
      </c>
      <c r="H10779">
        <v>-0.90865526985300304</v>
      </c>
    </row>
    <row r="10780" spans="1:8" x14ac:dyDescent="0.25">
      <c r="A10780">
        <v>6.5321146800000003</v>
      </c>
      <c r="B10780">
        <v>1077.866403037626</v>
      </c>
      <c r="C10780">
        <v>-4.9671E-2</v>
      </c>
      <c r="D10780">
        <v>1.6249999999999999E-3</v>
      </c>
      <c r="E10780">
        <v>9.1432842012587778E-2</v>
      </c>
      <c r="F10780">
        <v>-0.12343909380510561</v>
      </c>
      <c r="G10780">
        <v>0.15361371839104901</v>
      </c>
      <c r="H10780">
        <v>-0.93326596157961006</v>
      </c>
    </row>
    <row r="10781" spans="1:8" x14ac:dyDescent="0.25">
      <c r="A10781">
        <v>6.5327207400000002</v>
      </c>
      <c r="B10781">
        <v>1077.9664091986051</v>
      </c>
      <c r="C10781">
        <v>-5.4206999999999998E-2</v>
      </c>
      <c r="D10781">
        <v>1.588E-3</v>
      </c>
      <c r="E10781">
        <v>9.2739769078619569E-2</v>
      </c>
      <c r="F10781">
        <v>-0.1240836914488022</v>
      </c>
      <c r="G10781">
        <v>0.1549110301183142</v>
      </c>
      <c r="H10781">
        <v>-0.92896327047028948</v>
      </c>
    </row>
    <row r="10782" spans="1:8" x14ac:dyDescent="0.25">
      <c r="A10782">
        <v>6.5333268000000002</v>
      </c>
      <c r="B10782">
        <v>1078.0664153595851</v>
      </c>
      <c r="C10782">
        <v>-3.9531999999999998E-2</v>
      </c>
      <c r="D10782">
        <v>1.977E-3</v>
      </c>
      <c r="E10782">
        <v>9.2810632880567442E-2</v>
      </c>
      <c r="F10782">
        <v>-0.12524436395251251</v>
      </c>
      <c r="G10782">
        <v>0.15588445810137991</v>
      </c>
      <c r="H10782">
        <v>-0.93305664570694102</v>
      </c>
    </row>
    <row r="10783" spans="1:8" x14ac:dyDescent="0.25">
      <c r="A10783">
        <v>6.5339328600000002</v>
      </c>
      <c r="B10783">
        <v>1078.166421520564</v>
      </c>
      <c r="C10783">
        <v>-4.9404000000000003E-2</v>
      </c>
      <c r="D10783">
        <v>1.2110000000000001E-3</v>
      </c>
      <c r="E10783">
        <v>9.4509277429656383E-2</v>
      </c>
      <c r="F10783">
        <v>-0.12618799689711949</v>
      </c>
      <c r="G10783">
        <v>0.15765599919185819</v>
      </c>
      <c r="H10783">
        <v>-0.92796361123074966</v>
      </c>
    </row>
    <row r="10784" spans="1:8" x14ac:dyDescent="0.25">
      <c r="A10784">
        <v>6.5345389200000001</v>
      </c>
      <c r="B10784">
        <v>1078.266427681544</v>
      </c>
      <c r="C10784">
        <v>-5.0472000000000003E-2</v>
      </c>
      <c r="D10784">
        <v>1.456E-3</v>
      </c>
      <c r="E10784">
        <v>9.7228215900850692E-2</v>
      </c>
      <c r="F10784">
        <v>-0.1238554853682422</v>
      </c>
      <c r="G10784">
        <v>0.15745954154342409</v>
      </c>
      <c r="H10784">
        <v>-0.90526059108313972</v>
      </c>
    </row>
    <row r="10785" spans="1:8" x14ac:dyDescent="0.25">
      <c r="A10785">
        <v>6.5351449800000001</v>
      </c>
      <c r="B10785">
        <v>1078.3664338425231</v>
      </c>
      <c r="C10785">
        <v>-4.5135000000000002E-2</v>
      </c>
      <c r="D10785">
        <v>1.519E-3</v>
      </c>
      <c r="E10785">
        <v>9.384767890052631E-2</v>
      </c>
      <c r="F10785">
        <v>-0.12393060090167581</v>
      </c>
      <c r="G10785">
        <v>0.15545475442991999</v>
      </c>
      <c r="H10785">
        <v>-0.92266502734630196</v>
      </c>
    </row>
    <row r="10786" spans="1:8" x14ac:dyDescent="0.25">
      <c r="A10786">
        <v>6.5357510400000001</v>
      </c>
      <c r="B10786">
        <v>1078.4664400035031</v>
      </c>
      <c r="C10786">
        <v>-5.0205E-2</v>
      </c>
      <c r="D10786">
        <v>1.054E-3</v>
      </c>
      <c r="E10786">
        <v>9.5639642455985122E-2</v>
      </c>
      <c r="F10786">
        <v>-0.1234544289990486</v>
      </c>
      <c r="G10786">
        <v>0.15616637681841061</v>
      </c>
      <c r="H10786">
        <v>-0.91167626220220699</v>
      </c>
    </row>
    <row r="10787" spans="1:8" x14ac:dyDescent="0.25">
      <c r="A10787">
        <v>6.5363571</v>
      </c>
      <c r="B10787">
        <v>1078.5664461644819</v>
      </c>
      <c r="C10787">
        <v>-6.1411E-2</v>
      </c>
      <c r="D10787">
        <v>1.0790000000000001E-3</v>
      </c>
      <c r="E10787">
        <v>8.6742283761757785E-2</v>
      </c>
      <c r="F10787">
        <v>-0.1197960909893919</v>
      </c>
      <c r="G10787">
        <v>0.14790310074012639</v>
      </c>
      <c r="H10787">
        <v>-0.94408962147969522</v>
      </c>
    </row>
    <row r="10788" spans="1:8" x14ac:dyDescent="0.25">
      <c r="A10788">
        <v>6.53696316</v>
      </c>
      <c r="B10788">
        <v>1078.6664523254619</v>
      </c>
      <c r="C10788">
        <v>-5.8209999999999998E-2</v>
      </c>
      <c r="D10788">
        <v>1.23E-3</v>
      </c>
      <c r="E10788">
        <v>8.7009341038746746E-2</v>
      </c>
      <c r="F10788">
        <v>-0.12328240646495051</v>
      </c>
      <c r="G10788">
        <v>0.15089458960408819</v>
      </c>
      <c r="H10788">
        <v>-0.95620665076289946</v>
      </c>
    </row>
    <row r="10789" spans="1:8" x14ac:dyDescent="0.25">
      <c r="A10789">
        <v>6.53756922</v>
      </c>
      <c r="B10789">
        <v>1078.766458486441</v>
      </c>
      <c r="C10789">
        <v>-4.3801E-2</v>
      </c>
      <c r="D10789">
        <v>1.544E-3</v>
      </c>
      <c r="E10789">
        <v>8.7953901283711E-2</v>
      </c>
      <c r="F10789">
        <v>-0.12262445684221381</v>
      </c>
      <c r="G10789">
        <v>0.15090608392928609</v>
      </c>
      <c r="H10789">
        <v>-0.94857862468023801</v>
      </c>
    </row>
    <row r="10790" spans="1:8" x14ac:dyDescent="0.25">
      <c r="A10790">
        <v>6.5381752799999999</v>
      </c>
      <c r="B10790">
        <v>1078.866464647421</v>
      </c>
      <c r="C10790">
        <v>-5.6342000000000003E-2</v>
      </c>
      <c r="D10790">
        <v>1.776E-3</v>
      </c>
      <c r="E10790">
        <v>8.5806535810554904E-2</v>
      </c>
      <c r="F10790">
        <v>-0.12454088367138209</v>
      </c>
      <c r="G10790">
        <v>0.15123886171700959</v>
      </c>
      <c r="H10790">
        <v>-0.96750274010441528</v>
      </c>
    </row>
    <row r="10791" spans="1:8" x14ac:dyDescent="0.25">
      <c r="A10791">
        <v>6.5387813399999999</v>
      </c>
      <c r="B10791">
        <v>1078.966470808401</v>
      </c>
      <c r="C10791">
        <v>-4.9938000000000003E-2</v>
      </c>
      <c r="D10791">
        <v>1.8010000000000001E-3</v>
      </c>
      <c r="E10791">
        <v>9.1582930213465114E-2</v>
      </c>
      <c r="F10791">
        <v>-0.1263153341724097</v>
      </c>
      <c r="G10791">
        <v>0.15602242388058191</v>
      </c>
      <c r="H10791">
        <v>-0.94346575440261671</v>
      </c>
    </row>
    <row r="10792" spans="1:8" x14ac:dyDescent="0.25">
      <c r="A10792">
        <v>6.5393873999999999</v>
      </c>
      <c r="B10792">
        <v>1079.0664769693799</v>
      </c>
      <c r="C10792">
        <v>-5.9544E-2</v>
      </c>
      <c r="D10792">
        <v>1.042E-3</v>
      </c>
      <c r="E10792">
        <v>8.7815614782601276E-2</v>
      </c>
      <c r="F10792">
        <v>-0.12064116532975119</v>
      </c>
      <c r="G10792">
        <v>0.14921753573815169</v>
      </c>
      <c r="H10792">
        <v>-0.94158495900223405</v>
      </c>
    </row>
    <row r="10793" spans="1:8" x14ac:dyDescent="0.25">
      <c r="A10793">
        <v>6.5399934599999998</v>
      </c>
      <c r="B10793">
        <v>1079.1664831303599</v>
      </c>
      <c r="C10793">
        <v>-6.3812999999999995E-2</v>
      </c>
      <c r="D10793">
        <v>1.2800000000000001E-3</v>
      </c>
      <c r="E10793">
        <v>9.2201113774869545E-2</v>
      </c>
      <c r="F10793">
        <v>-0.12507497906192791</v>
      </c>
      <c r="G10793">
        <v>0.15538595743717681</v>
      </c>
      <c r="H10793">
        <v>-0.93555922753335397</v>
      </c>
    </row>
    <row r="10794" spans="1:8" x14ac:dyDescent="0.25">
      <c r="A10794">
        <v>6.5405995199999998</v>
      </c>
      <c r="B10794">
        <v>1079.266489291339</v>
      </c>
      <c r="C10794">
        <v>-4.0599000000000003E-2</v>
      </c>
      <c r="D10794">
        <v>1.449E-3</v>
      </c>
      <c r="E10794">
        <v>9.145510341512271E-2</v>
      </c>
      <c r="F10794">
        <v>-0.1228296882165635</v>
      </c>
      <c r="G10794">
        <v>0.15313774272872441</v>
      </c>
      <c r="H10794">
        <v>-0.93078051998463196</v>
      </c>
    </row>
    <row r="10795" spans="1:8" x14ac:dyDescent="0.25">
      <c r="A10795">
        <v>6.5412055799999997</v>
      </c>
      <c r="B10795">
        <v>1079.366495452319</v>
      </c>
      <c r="C10795">
        <v>-5.2873000000000003E-2</v>
      </c>
      <c r="D10795">
        <v>1.3990000000000001E-3</v>
      </c>
      <c r="E10795">
        <v>8.5347799069518726E-2</v>
      </c>
      <c r="F10795">
        <v>-0.12447982851860501</v>
      </c>
      <c r="G10795">
        <v>0.1509287067261634</v>
      </c>
      <c r="H10795">
        <v>-0.96977611007307196</v>
      </c>
    </row>
    <row r="10796" spans="1:8" x14ac:dyDescent="0.25">
      <c r="A10796">
        <v>6.5418116399999997</v>
      </c>
      <c r="B10796">
        <v>1079.466501613299</v>
      </c>
      <c r="C10796">
        <v>-5.2073000000000001E-2</v>
      </c>
      <c r="D10796">
        <v>1.33E-3</v>
      </c>
      <c r="E10796">
        <v>8.7184311902752124E-2</v>
      </c>
      <c r="F10796">
        <v>-0.1257999879978115</v>
      </c>
      <c r="G10796">
        <v>0.15305796686943771</v>
      </c>
      <c r="H10796">
        <v>-0.96475739307894259</v>
      </c>
    </row>
    <row r="10797" spans="1:8" x14ac:dyDescent="0.25">
      <c r="A10797">
        <v>6.5424176999999997</v>
      </c>
      <c r="B10797">
        <v>1079.5665077742781</v>
      </c>
      <c r="C10797">
        <v>-4.6469000000000003E-2</v>
      </c>
      <c r="D10797">
        <v>1.493E-3</v>
      </c>
      <c r="E10797">
        <v>8.2367050722570279E-2</v>
      </c>
      <c r="F10797">
        <v>-0.1210776025490191</v>
      </c>
      <c r="G10797">
        <v>0.14643809915371311</v>
      </c>
      <c r="H10797">
        <v>-0.97342608616558179</v>
      </c>
    </row>
    <row r="10798" spans="1:8" x14ac:dyDescent="0.25">
      <c r="A10798">
        <v>6.5430237599999996</v>
      </c>
      <c r="B10798">
        <v>1079.6665139352581</v>
      </c>
      <c r="C10798">
        <v>-4.1932999999999998E-2</v>
      </c>
      <c r="D10798">
        <v>1.487E-3</v>
      </c>
      <c r="E10798">
        <v>8.2470462910408451E-2</v>
      </c>
      <c r="F10798">
        <v>-0.12631553609989149</v>
      </c>
      <c r="G10798">
        <v>0.15085420747483319</v>
      </c>
      <c r="H10798">
        <v>-0.99239041907470826</v>
      </c>
    </row>
    <row r="10799" spans="1:8" x14ac:dyDescent="0.25">
      <c r="A10799">
        <v>6.5436298199999996</v>
      </c>
      <c r="B10799">
        <v>1079.7665200962369</v>
      </c>
      <c r="C10799">
        <v>-5.2606E-2</v>
      </c>
      <c r="D10799">
        <v>1.4430000000000001E-3</v>
      </c>
      <c r="E10799">
        <v>8.5345146055260585E-2</v>
      </c>
      <c r="F10799">
        <v>-0.12676608633624009</v>
      </c>
      <c r="G10799">
        <v>0.152818305841286</v>
      </c>
      <c r="H10799">
        <v>-0.97825052853809136</v>
      </c>
    </row>
    <row r="10800" spans="1:8" x14ac:dyDescent="0.25">
      <c r="A10800">
        <v>6.5442358799999996</v>
      </c>
      <c r="B10800">
        <v>1079.8665262572169</v>
      </c>
      <c r="C10800">
        <v>-6.6748000000000002E-2</v>
      </c>
      <c r="D10800">
        <v>1.926E-3</v>
      </c>
      <c r="E10800">
        <v>8.1617682770403738E-2</v>
      </c>
      <c r="F10800">
        <v>-0.1214126795392983</v>
      </c>
      <c r="G10800">
        <v>0.14629588132863691</v>
      </c>
      <c r="H10800">
        <v>-0.9789495877352038</v>
      </c>
    </row>
    <row r="10801" spans="1:8" x14ac:dyDescent="0.25">
      <c r="A10801">
        <v>6.5448419400000004</v>
      </c>
      <c r="B10801">
        <v>1079.966532418196</v>
      </c>
      <c r="C10801">
        <v>-5.0205E-2</v>
      </c>
      <c r="D10801">
        <v>1.663E-3</v>
      </c>
      <c r="E10801">
        <v>8.4212294429132403E-2</v>
      </c>
      <c r="F10801">
        <v>-0.1234540840308698</v>
      </c>
      <c r="G10801">
        <v>0.14944102983089999</v>
      </c>
      <c r="H10801">
        <v>-0.97216150485802477</v>
      </c>
    </row>
    <row r="10802" spans="1:8" x14ac:dyDescent="0.25">
      <c r="A10802">
        <v>6.5454480000000004</v>
      </c>
      <c r="B10802">
        <v>1080.066538579176</v>
      </c>
      <c r="C10802">
        <v>-6.4613000000000004E-2</v>
      </c>
      <c r="D10802">
        <v>1.3179999999999999E-3</v>
      </c>
      <c r="E10802">
        <v>7.7846516784217126E-2</v>
      </c>
      <c r="F10802">
        <v>-0.1201070794309005</v>
      </c>
      <c r="G10802">
        <v>0.14312858102020029</v>
      </c>
      <c r="H10802">
        <v>-0.99572793197405984</v>
      </c>
    </row>
    <row r="10803" spans="1:8" x14ac:dyDescent="0.25">
      <c r="A10803">
        <v>6.5460540600000003</v>
      </c>
      <c r="B10803">
        <v>1080.1665447401549</v>
      </c>
      <c r="C10803">
        <v>-5.5008000000000001E-2</v>
      </c>
      <c r="D10803">
        <v>1.6310000000000001E-3</v>
      </c>
      <c r="E10803">
        <v>8.0656682797475149E-2</v>
      </c>
      <c r="F10803">
        <v>-0.1185768575686892</v>
      </c>
      <c r="G10803">
        <v>0.1434084085078616</v>
      </c>
      <c r="H10803">
        <v>-0.97347885927084088</v>
      </c>
    </row>
    <row r="10804" spans="1:8" x14ac:dyDescent="0.25">
      <c r="A10804">
        <v>6.5466601200000003</v>
      </c>
      <c r="B10804">
        <v>1080.2665509011349</v>
      </c>
      <c r="C10804">
        <v>-4.0866E-2</v>
      </c>
      <c r="D10804">
        <v>1.694E-3</v>
      </c>
      <c r="E10804">
        <v>8.1422834449521475E-2</v>
      </c>
      <c r="F10804">
        <v>-0.1129284395772641</v>
      </c>
      <c r="G10804">
        <v>0.13922108473629261</v>
      </c>
      <c r="H10804">
        <v>-0.94610666923127029</v>
      </c>
    </row>
    <row r="10805" spans="1:8" x14ac:dyDescent="0.25">
      <c r="A10805">
        <v>6.5472661800000003</v>
      </c>
      <c r="B10805">
        <v>1080.366557062114</v>
      </c>
      <c r="C10805">
        <v>-6.0610999999999998E-2</v>
      </c>
      <c r="D10805">
        <v>1.186E-3</v>
      </c>
      <c r="E10805">
        <v>7.7073694417062771E-2</v>
      </c>
      <c r="F10805">
        <v>-0.1195153739742436</v>
      </c>
      <c r="G10805">
        <v>0.14221209156502149</v>
      </c>
      <c r="H10805">
        <v>-0.99802516383529893</v>
      </c>
    </row>
    <row r="10806" spans="1:8" x14ac:dyDescent="0.25">
      <c r="A10806">
        <v>6.5478722400000002</v>
      </c>
      <c r="B10806">
        <v>1080.466563223094</v>
      </c>
      <c r="C10806">
        <v>-5.2873000000000003E-2</v>
      </c>
      <c r="D10806">
        <v>1.5560000000000001E-3</v>
      </c>
      <c r="E10806">
        <v>7.838411983407681E-2</v>
      </c>
      <c r="F10806">
        <v>-0.1164590924961155</v>
      </c>
      <c r="G10806">
        <v>0.1403808764297392</v>
      </c>
      <c r="H10806">
        <v>-0.97837965669128124</v>
      </c>
    </row>
    <row r="10807" spans="1:8" x14ac:dyDescent="0.25">
      <c r="A10807">
        <v>6.5484783000000002</v>
      </c>
      <c r="B10807">
        <v>1080.566569384074</v>
      </c>
      <c r="C10807">
        <v>-5.8209999999999998E-2</v>
      </c>
      <c r="D10807">
        <v>2.0330000000000001E-3</v>
      </c>
      <c r="E10807">
        <v>8.1550751624182558E-2</v>
      </c>
      <c r="F10807">
        <v>-0.11403127798452101</v>
      </c>
      <c r="G10807">
        <v>0.14019150277121731</v>
      </c>
      <c r="H10807">
        <v>-0.94996733236539677</v>
      </c>
    </row>
    <row r="10808" spans="1:8" x14ac:dyDescent="0.25">
      <c r="A10808">
        <v>6.5490843600000002</v>
      </c>
      <c r="B10808">
        <v>1080.6665755450531</v>
      </c>
      <c r="C10808">
        <v>-6.9149000000000002E-2</v>
      </c>
      <c r="D10808">
        <v>2.0209999999999998E-3</v>
      </c>
      <c r="E10808">
        <v>8.1024775324421178E-2</v>
      </c>
      <c r="F10808">
        <v>-0.1171606207029995</v>
      </c>
      <c r="G10808">
        <v>0.1424486758797183</v>
      </c>
      <c r="H10808">
        <v>-0.96575048728342894</v>
      </c>
    </row>
    <row r="10809" spans="1:8" x14ac:dyDescent="0.25">
      <c r="A10809">
        <v>6.5496904200000001</v>
      </c>
      <c r="B10809">
        <v>1080.7665817060331</v>
      </c>
      <c r="C10809">
        <v>-7.1284E-2</v>
      </c>
      <c r="D10809">
        <v>1.776E-3</v>
      </c>
      <c r="E10809">
        <v>8.206516148736645E-2</v>
      </c>
      <c r="F10809">
        <v>-0.11364837445844871</v>
      </c>
      <c r="G10809">
        <v>0.14018075383944581</v>
      </c>
      <c r="H10809">
        <v>-0.9453935226101583</v>
      </c>
    </row>
    <row r="10810" spans="1:8" x14ac:dyDescent="0.25">
      <c r="A10810">
        <v>6.5502964800000001</v>
      </c>
      <c r="B10810">
        <v>1080.866587867012</v>
      </c>
      <c r="C10810">
        <v>-4.8604000000000001E-2</v>
      </c>
      <c r="D10810">
        <v>1.751E-3</v>
      </c>
      <c r="E10810">
        <v>8.1839729263331523E-2</v>
      </c>
      <c r="F10810">
        <v>-0.1132178921398157</v>
      </c>
      <c r="G10810">
        <v>0.13969979379540379</v>
      </c>
      <c r="H10810">
        <v>-0.94489781279384044</v>
      </c>
    </row>
    <row r="10811" spans="1:8" x14ac:dyDescent="0.25">
      <c r="A10811">
        <v>6.5509025400000001</v>
      </c>
      <c r="B10811">
        <v>1080.966594027992</v>
      </c>
      <c r="C10811">
        <v>-4.2466999999999998E-2</v>
      </c>
      <c r="D10811">
        <v>1.111E-3</v>
      </c>
      <c r="E10811">
        <v>8.0281275610822933E-2</v>
      </c>
      <c r="F10811">
        <v>-0.11007241189144561</v>
      </c>
      <c r="G10811">
        <v>0.13623883100386969</v>
      </c>
      <c r="H10811">
        <v>-0.94064295909528539</v>
      </c>
    </row>
    <row r="10812" spans="1:8" x14ac:dyDescent="0.25">
      <c r="A10812">
        <v>6.5515086</v>
      </c>
      <c r="B10812">
        <v>1081.0666001889711</v>
      </c>
      <c r="C10812">
        <v>-6.6748000000000002E-2</v>
      </c>
      <c r="D10812">
        <v>9.2199999999999997E-4</v>
      </c>
      <c r="E10812">
        <v>7.579716139380463E-2</v>
      </c>
      <c r="F10812">
        <v>-0.1098146226879681</v>
      </c>
      <c r="G10812">
        <v>0.1334333580161246</v>
      </c>
      <c r="H10812">
        <v>-0.96665869418626904</v>
      </c>
    </row>
    <row r="10813" spans="1:8" x14ac:dyDescent="0.25">
      <c r="A10813">
        <v>6.55211466</v>
      </c>
      <c r="B10813">
        <v>1081.1666063499511</v>
      </c>
      <c r="C10813">
        <v>-6.0610999999999998E-2</v>
      </c>
      <c r="D10813">
        <v>1.1919999999999999E-3</v>
      </c>
      <c r="E10813">
        <v>7.9086543286053856E-2</v>
      </c>
      <c r="F10813">
        <v>-0.1118790333093469</v>
      </c>
      <c r="G10813">
        <v>0.13700948661742671</v>
      </c>
      <c r="H10813">
        <v>-0.95545892803251753</v>
      </c>
    </row>
    <row r="10814" spans="1:8" x14ac:dyDescent="0.25">
      <c r="A10814">
        <v>6.5527207199999999</v>
      </c>
      <c r="B10814">
        <v>1081.2666125109299</v>
      </c>
      <c r="C10814">
        <v>-6.8881999999999999E-2</v>
      </c>
      <c r="D10814">
        <v>1.173E-3</v>
      </c>
      <c r="E10814">
        <v>8.1663603578311275E-2</v>
      </c>
      <c r="F10814">
        <v>-0.1099577806897204</v>
      </c>
      <c r="G10814">
        <v>0.1369658997108559</v>
      </c>
      <c r="H10814">
        <v>-0.93199556986369714</v>
      </c>
    </row>
    <row r="10815" spans="1:8" x14ac:dyDescent="0.25">
      <c r="A10815">
        <v>6.5533267799999999</v>
      </c>
      <c r="B10815">
        <v>1081.3666186719099</v>
      </c>
      <c r="C10815">
        <v>-5.2073000000000001E-2</v>
      </c>
      <c r="D10815">
        <v>1.8760000000000001E-3</v>
      </c>
      <c r="E10815">
        <v>7.8379158457439424E-2</v>
      </c>
      <c r="F10815">
        <v>-0.1097508878523337</v>
      </c>
      <c r="G10815">
        <v>0.13486493193143989</v>
      </c>
      <c r="H10815">
        <v>-0.95063332091012709</v>
      </c>
    </row>
    <row r="10816" spans="1:8" x14ac:dyDescent="0.25">
      <c r="A10816">
        <v>6.5539328399999999</v>
      </c>
      <c r="B10816">
        <v>1081.466624832889</v>
      </c>
      <c r="C10816">
        <v>-4.7803999999999999E-2</v>
      </c>
      <c r="D10816">
        <v>1.186E-3</v>
      </c>
      <c r="E10816">
        <v>8.3231997058100207E-2</v>
      </c>
      <c r="F10816">
        <v>-0.1063510243903432</v>
      </c>
      <c r="G10816">
        <v>0.13504853099221389</v>
      </c>
      <c r="H10816">
        <v>-0.90674572882533067</v>
      </c>
    </row>
    <row r="10817" spans="1:8" x14ac:dyDescent="0.25">
      <c r="A10817">
        <v>6.5545388999999998</v>
      </c>
      <c r="B10817">
        <v>1081.566630993869</v>
      </c>
      <c r="C10817">
        <v>-5.0472000000000003E-2</v>
      </c>
      <c r="D10817">
        <v>1.374E-3</v>
      </c>
      <c r="E10817">
        <v>8.2352533877213585E-2</v>
      </c>
      <c r="F10817">
        <v>-0.1024404454986929</v>
      </c>
      <c r="G10817">
        <v>0.1314381402408307</v>
      </c>
      <c r="H10817">
        <v>-0.89367794370969234</v>
      </c>
    </row>
    <row r="10818" spans="1:8" x14ac:dyDescent="0.25">
      <c r="A10818">
        <v>6.5551449599999998</v>
      </c>
      <c r="B10818">
        <v>1081.666637154849</v>
      </c>
      <c r="C10818">
        <v>-5.314E-2</v>
      </c>
      <c r="D10818">
        <v>1.663E-3</v>
      </c>
      <c r="E10818">
        <v>8.0827019375226364E-2</v>
      </c>
      <c r="F10818">
        <v>-9.8975025803707165E-2</v>
      </c>
      <c r="G10818">
        <v>0.12778522134397119</v>
      </c>
      <c r="H10818">
        <v>-0.88599074924996779</v>
      </c>
    </row>
    <row r="10819" spans="1:8" x14ac:dyDescent="0.25">
      <c r="A10819">
        <v>6.5557510199999998</v>
      </c>
      <c r="B10819">
        <v>1081.7666433158281</v>
      </c>
      <c r="C10819">
        <v>-5.3940000000000002E-2</v>
      </c>
      <c r="D10819">
        <v>1.286E-3</v>
      </c>
      <c r="E10819">
        <v>8.259337308265946E-2</v>
      </c>
      <c r="F10819">
        <v>-9.7181293308853889E-2</v>
      </c>
      <c r="G10819">
        <v>0.1275377161719343</v>
      </c>
      <c r="H10819">
        <v>-0.86636634348902775</v>
      </c>
    </row>
    <row r="10820" spans="1:8" x14ac:dyDescent="0.25">
      <c r="A10820">
        <v>6.5563570799999997</v>
      </c>
      <c r="B10820">
        <v>1081.8666494768081</v>
      </c>
      <c r="C10820">
        <v>-4.0599000000000003E-2</v>
      </c>
      <c r="D10820">
        <v>9.9799999999999997E-4</v>
      </c>
      <c r="E10820">
        <v>7.9541880356646055E-2</v>
      </c>
      <c r="F10820">
        <v>-9.7793252419125731E-2</v>
      </c>
      <c r="G10820">
        <v>0.12605725266473899</v>
      </c>
      <c r="H10820">
        <v>-0.88795728564928222</v>
      </c>
    </row>
    <row r="10821" spans="1:8" x14ac:dyDescent="0.25">
      <c r="A10821">
        <v>6.5569631399999997</v>
      </c>
      <c r="B10821">
        <v>1081.966655637787</v>
      </c>
      <c r="C10821">
        <v>-4.7803999999999999E-2</v>
      </c>
      <c r="D10821">
        <v>1.374E-3</v>
      </c>
      <c r="E10821">
        <v>8.4420356768842367E-2</v>
      </c>
      <c r="F10821">
        <v>-9.7759577188639216E-2</v>
      </c>
      <c r="G10821">
        <v>0.12916552004726389</v>
      </c>
      <c r="H10821">
        <v>-0.85848776531952431</v>
      </c>
    </row>
    <row r="10822" spans="1:8" x14ac:dyDescent="0.25">
      <c r="A10822">
        <v>6.5575691999999997</v>
      </c>
      <c r="B10822">
        <v>1082.066661798767</v>
      </c>
      <c r="C10822">
        <v>-3.7664000000000003E-2</v>
      </c>
      <c r="D10822">
        <v>9.4700000000000003E-4</v>
      </c>
      <c r="E10822">
        <v>8.1835623419664924E-2</v>
      </c>
      <c r="F10822">
        <v>-9.8206342974616556E-2</v>
      </c>
      <c r="G10822">
        <v>0.12783409193534101</v>
      </c>
      <c r="H10822">
        <v>-0.87607605346667883</v>
      </c>
    </row>
    <row r="10823" spans="1:8" x14ac:dyDescent="0.25">
      <c r="A10823">
        <v>6.5581752599999996</v>
      </c>
      <c r="B10823">
        <v>1082.1666679597461</v>
      </c>
      <c r="C10823">
        <v>-7.9287999999999997E-2</v>
      </c>
      <c r="D10823">
        <v>1.2489999999999999E-3</v>
      </c>
      <c r="E10823">
        <v>8.7621983532363695E-2</v>
      </c>
      <c r="F10823">
        <v>-9.7766686827610166E-2</v>
      </c>
      <c r="G10823">
        <v>0.1312857077194384</v>
      </c>
      <c r="H10823">
        <v>-0.84006491085494628</v>
      </c>
    </row>
    <row r="10824" spans="1:8" x14ac:dyDescent="0.25">
      <c r="A10824">
        <v>6.5587813199999996</v>
      </c>
      <c r="B10824">
        <v>1082.2666741207261</v>
      </c>
      <c r="C10824">
        <v>-4.6203000000000001E-2</v>
      </c>
      <c r="D10824">
        <v>1.5560000000000001E-3</v>
      </c>
      <c r="E10824">
        <v>8.8593599155227062E-2</v>
      </c>
      <c r="F10824">
        <v>-9.4461829177408849E-2</v>
      </c>
      <c r="G10824">
        <v>0.12950622758315139</v>
      </c>
      <c r="H10824">
        <v>-0.81744430993544737</v>
      </c>
    </row>
    <row r="10825" spans="1:8" x14ac:dyDescent="0.25">
      <c r="A10825">
        <v>6.5593873800000004</v>
      </c>
      <c r="B10825">
        <v>1082.3666802817049</v>
      </c>
      <c r="C10825">
        <v>-5.6075E-2</v>
      </c>
      <c r="D10825">
        <v>1.6689999999999999E-3</v>
      </c>
      <c r="E10825">
        <v>9.0003100552872278E-2</v>
      </c>
      <c r="F10825">
        <v>-9.3467200903295591E-2</v>
      </c>
      <c r="G10825">
        <v>0.1297562166288285</v>
      </c>
      <c r="H10825">
        <v>-0.80427690709597266</v>
      </c>
    </row>
    <row r="10826" spans="1:8" x14ac:dyDescent="0.25">
      <c r="A10826">
        <v>6.5599934400000004</v>
      </c>
      <c r="B10826">
        <v>1082.4666864426849</v>
      </c>
      <c r="C10826">
        <v>-6.0878000000000002E-2</v>
      </c>
      <c r="D10826">
        <v>1.4679999999999999E-3</v>
      </c>
      <c r="E10826">
        <v>9.3496051799587379E-2</v>
      </c>
      <c r="F10826">
        <v>-9.0172754022576004E-2</v>
      </c>
      <c r="G10826">
        <v>0.1298947160977964</v>
      </c>
      <c r="H10826">
        <v>-0.76730616808036023</v>
      </c>
    </row>
    <row r="10827" spans="1:8" x14ac:dyDescent="0.25">
      <c r="A10827">
        <v>6.5605995000000004</v>
      </c>
      <c r="B10827">
        <v>1082.566692603664</v>
      </c>
      <c r="C10827">
        <v>-5.1271999999999998E-2</v>
      </c>
      <c r="D10827">
        <v>1.688E-3</v>
      </c>
      <c r="E10827">
        <v>9.2657577589297421E-2</v>
      </c>
      <c r="F10827">
        <v>-8.8579430322695912E-2</v>
      </c>
      <c r="G10827">
        <v>0.12818635715632931</v>
      </c>
      <c r="H10827">
        <v>-0.76290022421236681</v>
      </c>
    </row>
    <row r="10828" spans="1:8" x14ac:dyDescent="0.25">
      <c r="A10828">
        <v>6.5612055600000003</v>
      </c>
      <c r="B10828">
        <v>1082.666698764644</v>
      </c>
      <c r="C10828">
        <v>-4.9938000000000003E-2</v>
      </c>
      <c r="D10828">
        <v>1.3240000000000001E-3</v>
      </c>
      <c r="E10828">
        <v>9.7222844866555733E-2</v>
      </c>
      <c r="F10828">
        <v>-8.9215405396925115E-2</v>
      </c>
      <c r="G10828">
        <v>0.1319532876592473</v>
      </c>
      <c r="H10828">
        <v>-0.74247499059354927</v>
      </c>
    </row>
    <row r="10829" spans="1:8" x14ac:dyDescent="0.25">
      <c r="A10829">
        <v>6.5618116200000003</v>
      </c>
      <c r="B10829">
        <v>1082.766704925624</v>
      </c>
      <c r="C10829">
        <v>-4.4334999999999999E-2</v>
      </c>
      <c r="D10829">
        <v>1.2800000000000001E-3</v>
      </c>
      <c r="E10829">
        <v>9.7670259688907746E-2</v>
      </c>
      <c r="F10829">
        <v>-8.6825444157506315E-2</v>
      </c>
      <c r="G10829">
        <v>0.13068334775650231</v>
      </c>
      <c r="H10829">
        <v>-0.72668486634262353</v>
      </c>
    </row>
    <row r="10830" spans="1:8" x14ac:dyDescent="0.25">
      <c r="A10830">
        <v>6.5624176800000003</v>
      </c>
      <c r="B10830">
        <v>1082.8667110866029</v>
      </c>
      <c r="C10830">
        <v>-5.0738999999999999E-2</v>
      </c>
      <c r="D10830">
        <v>1.4430000000000001E-3</v>
      </c>
      <c r="E10830">
        <v>9.8415832283600208E-2</v>
      </c>
      <c r="F10830">
        <v>-8.5808770484780209E-2</v>
      </c>
      <c r="G10830">
        <v>0.13057113439111809</v>
      </c>
      <c r="H10830">
        <v>-0.71707158420262496</v>
      </c>
    </row>
    <row r="10831" spans="1:8" x14ac:dyDescent="0.25">
      <c r="A10831">
        <v>6.5630237400000002</v>
      </c>
      <c r="B10831">
        <v>1082.9667172475829</v>
      </c>
      <c r="C10831">
        <v>-5.7141999999999998E-2</v>
      </c>
      <c r="D10831">
        <v>2.209E-3</v>
      </c>
      <c r="E10831">
        <v>9.7865981229107765E-2</v>
      </c>
      <c r="F10831">
        <v>-8.6936637716565054E-2</v>
      </c>
      <c r="G10831">
        <v>0.13090351125694591</v>
      </c>
      <c r="H10831">
        <v>-0.72632633833669979</v>
      </c>
    </row>
    <row r="10832" spans="1:8" x14ac:dyDescent="0.25">
      <c r="A10832">
        <v>6.5636298000000002</v>
      </c>
      <c r="B10832">
        <v>1083.066723408562</v>
      </c>
      <c r="C10832">
        <v>-4.9938000000000003E-2</v>
      </c>
      <c r="D10832">
        <v>1.9139999999999999E-3</v>
      </c>
      <c r="E10832">
        <v>0.1016291039101599</v>
      </c>
      <c r="F10832">
        <v>-8.3981701884781781E-2</v>
      </c>
      <c r="G10832">
        <v>0.13183854145524529</v>
      </c>
      <c r="H10832">
        <v>-0.69060566114124589</v>
      </c>
    </row>
    <row r="10833" spans="1:8" x14ac:dyDescent="0.25">
      <c r="A10833">
        <v>6.5642358600000001</v>
      </c>
      <c r="B10833">
        <v>1083.166729569542</v>
      </c>
      <c r="C10833">
        <v>-5.6075E-2</v>
      </c>
      <c r="D10833">
        <v>1.6000000000000001E-3</v>
      </c>
      <c r="E10833">
        <v>0.1039679640290096</v>
      </c>
      <c r="F10833">
        <v>-8.7570877402662922E-2</v>
      </c>
      <c r="G10833">
        <v>0.13593379312521831</v>
      </c>
      <c r="H10833">
        <v>-0.69999926494727172</v>
      </c>
    </row>
    <row r="10834" spans="1:8" x14ac:dyDescent="0.25">
      <c r="A10834">
        <v>6.5648419200000001</v>
      </c>
      <c r="B10834">
        <v>1083.266735730522</v>
      </c>
      <c r="C10834">
        <v>-5.2073000000000001E-2</v>
      </c>
      <c r="D10834">
        <v>1.562E-3</v>
      </c>
      <c r="E10834">
        <v>0.1077109157925969</v>
      </c>
      <c r="F10834">
        <v>-8.3843616256542117E-2</v>
      </c>
      <c r="G10834">
        <v>0.13649686211724499</v>
      </c>
      <c r="H10834">
        <v>-0.66143906573479017</v>
      </c>
    </row>
    <row r="10835" spans="1:8" x14ac:dyDescent="0.25">
      <c r="A10835">
        <v>6.5654479800000001</v>
      </c>
      <c r="B10835">
        <v>1083.3667418915011</v>
      </c>
      <c r="C10835">
        <v>-6.5146999999999997E-2</v>
      </c>
      <c r="D10835">
        <v>1.544E-3</v>
      </c>
      <c r="E10835">
        <v>0.1083483437541187</v>
      </c>
      <c r="F10835">
        <v>-8.4844014098742981E-2</v>
      </c>
      <c r="G10835">
        <v>0.13761493495492549</v>
      </c>
      <c r="H10835">
        <v>-0.66433033268238395</v>
      </c>
    </row>
    <row r="10836" spans="1:8" x14ac:dyDescent="0.25">
      <c r="A10836">
        <v>6.56605404</v>
      </c>
      <c r="B10836">
        <v>1083.4667480524811</v>
      </c>
      <c r="C10836">
        <v>-6.2212000000000003E-2</v>
      </c>
      <c r="D10836">
        <v>9.7900000000000005E-4</v>
      </c>
      <c r="E10836">
        <v>0.1132267830714702</v>
      </c>
      <c r="F10836">
        <v>-8.4292894676390534E-2</v>
      </c>
      <c r="G10836">
        <v>0.14115805502215889</v>
      </c>
      <c r="H10836">
        <v>-0.63994654608486534</v>
      </c>
    </row>
    <row r="10837" spans="1:8" x14ac:dyDescent="0.25">
      <c r="A10837">
        <v>6.5666601</v>
      </c>
      <c r="B10837">
        <v>1083.5667542134599</v>
      </c>
      <c r="C10837">
        <v>-7.7421000000000004E-2</v>
      </c>
      <c r="D10837">
        <v>1.0920000000000001E-3</v>
      </c>
      <c r="E10837">
        <v>0.1158540328513715</v>
      </c>
      <c r="F10837">
        <v>-8.1404173921050038E-2</v>
      </c>
      <c r="G10837">
        <v>0.1415937726727246</v>
      </c>
      <c r="H10837">
        <v>-0.61249844762339467</v>
      </c>
    </row>
    <row r="10838" spans="1:8" x14ac:dyDescent="0.25">
      <c r="A10838">
        <v>6.56726616</v>
      </c>
      <c r="B10838">
        <v>1083.6667603744399</v>
      </c>
      <c r="C10838">
        <v>-6.4079999999999998E-2</v>
      </c>
      <c r="D10838">
        <v>1.06E-3</v>
      </c>
      <c r="E10838">
        <v>0.1181942833169079</v>
      </c>
      <c r="F10838">
        <v>-8.5375982900712577E-2</v>
      </c>
      <c r="G10838">
        <v>0.1458044823215674</v>
      </c>
      <c r="H10838">
        <v>-0.62555979474069745</v>
      </c>
    </row>
    <row r="10839" spans="1:8" x14ac:dyDescent="0.25">
      <c r="A10839">
        <v>6.5678722199999999</v>
      </c>
      <c r="B10839">
        <v>1083.766766535419</v>
      </c>
      <c r="C10839">
        <v>-6.7280999999999994E-2</v>
      </c>
      <c r="D10839">
        <v>1.3489999999999999E-3</v>
      </c>
      <c r="E10839">
        <v>0.1190891711437216</v>
      </c>
      <c r="F10839">
        <v>-8.1824244116452061E-2</v>
      </c>
      <c r="G10839">
        <v>0.14449026821529309</v>
      </c>
      <c r="H10839">
        <v>-0.60200469471617213</v>
      </c>
    </row>
    <row r="10840" spans="1:8" x14ac:dyDescent="0.25">
      <c r="A10840">
        <v>6.5684782799999999</v>
      </c>
      <c r="B10840">
        <v>1083.866772696399</v>
      </c>
      <c r="C10840">
        <v>-5.2606E-2</v>
      </c>
      <c r="D10840">
        <v>1.8129999999999999E-3</v>
      </c>
      <c r="E10840">
        <v>0.1231954363561409</v>
      </c>
      <c r="F10840">
        <v>-8.6100509139377099E-2</v>
      </c>
      <c r="G10840">
        <v>0.15030107522250111</v>
      </c>
      <c r="H10840">
        <v>-0.60998306685609371</v>
      </c>
    </row>
    <row r="10841" spans="1:8" x14ac:dyDescent="0.25">
      <c r="A10841">
        <v>6.5690843399999999</v>
      </c>
      <c r="B10841">
        <v>1083.9667788573779</v>
      </c>
      <c r="C10841">
        <v>-4.4334999999999999E-2</v>
      </c>
      <c r="D10841">
        <v>1.6379999999999999E-3</v>
      </c>
      <c r="E10841">
        <v>0.1283494110393249</v>
      </c>
      <c r="F10841">
        <v>-8.4213075184601929E-2</v>
      </c>
      <c r="G10841">
        <v>0.1535103037134283</v>
      </c>
      <c r="H10841">
        <v>-0.58066798455136293</v>
      </c>
    </row>
    <row r="10842" spans="1:8" x14ac:dyDescent="0.25">
      <c r="A10842">
        <v>6.5696903999999998</v>
      </c>
      <c r="B10842">
        <v>1084.0667850183579</v>
      </c>
      <c r="C10842">
        <v>-6.0076999999999998E-2</v>
      </c>
      <c r="D10842">
        <v>1.2669999999999999E-3</v>
      </c>
      <c r="E10842">
        <v>0.12805815189594241</v>
      </c>
      <c r="F10842">
        <v>-8.6635879495370285E-2</v>
      </c>
      <c r="G10842">
        <v>0.15461133814484809</v>
      </c>
      <c r="H10842">
        <v>-0.59480375518751738</v>
      </c>
    </row>
    <row r="10843" spans="1:8" x14ac:dyDescent="0.25">
      <c r="A10843">
        <v>6.5702964599999998</v>
      </c>
      <c r="B10843">
        <v>1084.166791179337</v>
      </c>
      <c r="C10843">
        <v>-4.6203000000000001E-2</v>
      </c>
      <c r="D10843">
        <v>1.1360000000000001E-3</v>
      </c>
      <c r="E10843">
        <v>0.13082000857780191</v>
      </c>
      <c r="F10843">
        <v>-8.8664034882793424E-2</v>
      </c>
      <c r="G10843">
        <v>0.15803539390273741</v>
      </c>
      <c r="H10843">
        <v>-0.59564053578258536</v>
      </c>
    </row>
    <row r="10844" spans="1:8" x14ac:dyDescent="0.25">
      <c r="A10844">
        <v>6.5709025199999997</v>
      </c>
      <c r="B10844">
        <v>1084.266797340317</v>
      </c>
      <c r="C10844">
        <v>-3.0193000000000001E-2</v>
      </c>
      <c r="D10844">
        <v>1.575E-3</v>
      </c>
      <c r="E10844">
        <v>0.13156349571642831</v>
      </c>
      <c r="F10844">
        <v>-8.9046174750095838E-2</v>
      </c>
      <c r="G10844">
        <v>0.15886527198463249</v>
      </c>
      <c r="H10844">
        <v>-0.59500607322904209</v>
      </c>
    </row>
    <row r="10845" spans="1:8" x14ac:dyDescent="0.25">
      <c r="A10845">
        <v>6.5715085799999997</v>
      </c>
      <c r="B10845">
        <v>1084.366803501297</v>
      </c>
      <c r="C10845">
        <v>-5.5808000000000003E-2</v>
      </c>
      <c r="D10845">
        <v>8.7200000000000005E-4</v>
      </c>
      <c r="E10845">
        <v>0.13448723222185879</v>
      </c>
      <c r="F10845">
        <v>-9.3460573529842869E-2</v>
      </c>
      <c r="G10845">
        <v>0.1637733019610442</v>
      </c>
      <c r="H10845">
        <v>-0.60732199438232015</v>
      </c>
    </row>
    <row r="10846" spans="1:8" x14ac:dyDescent="0.25">
      <c r="A10846">
        <v>6.5721146399999997</v>
      </c>
      <c r="B10846">
        <v>1084.4668096622761</v>
      </c>
      <c r="C10846">
        <v>-5.3940000000000002E-2</v>
      </c>
      <c r="D10846">
        <v>1.217E-3</v>
      </c>
      <c r="E10846">
        <v>0.13948628237782179</v>
      </c>
      <c r="F10846">
        <v>-8.9124520696011275E-2</v>
      </c>
      <c r="G10846">
        <v>0.16552825487172629</v>
      </c>
      <c r="H10846">
        <v>-0.56856672489902227</v>
      </c>
    </row>
    <row r="10847" spans="1:8" x14ac:dyDescent="0.25">
      <c r="A10847">
        <v>6.5727206999999996</v>
      </c>
      <c r="B10847">
        <v>1084.5668158232561</v>
      </c>
      <c r="C10847">
        <v>-5.0472000000000003E-2</v>
      </c>
      <c r="D10847">
        <v>1.2930000000000001E-3</v>
      </c>
      <c r="E10847">
        <v>0.13626346125136571</v>
      </c>
      <c r="F10847">
        <v>-8.9965291342104986E-2</v>
      </c>
      <c r="G10847">
        <v>0.16328344839104869</v>
      </c>
      <c r="H10847">
        <v>-0.58353354076543851</v>
      </c>
    </row>
    <row r="10848" spans="1:8" x14ac:dyDescent="0.25">
      <c r="A10848">
        <v>6.5733267599999996</v>
      </c>
      <c r="B10848">
        <v>1084.666821984235</v>
      </c>
      <c r="C10848">
        <v>-7.7687000000000006E-2</v>
      </c>
      <c r="D10848">
        <v>1.738E-3</v>
      </c>
      <c r="E10848">
        <v>0.14343673604009161</v>
      </c>
      <c r="F10848">
        <v>-9.2002096677645778E-2</v>
      </c>
      <c r="G10848">
        <v>0.17040681629241769</v>
      </c>
      <c r="H10848">
        <v>-0.57031451310989068</v>
      </c>
    </row>
    <row r="10849" spans="1:8" x14ac:dyDescent="0.25">
      <c r="A10849">
        <v>6.5739328199999996</v>
      </c>
      <c r="B10849">
        <v>1084.766828145215</v>
      </c>
      <c r="C10849">
        <v>-7.0216000000000001E-2</v>
      </c>
      <c r="D10849">
        <v>1.487E-3</v>
      </c>
      <c r="E10849">
        <v>0.141272301119751</v>
      </c>
      <c r="F10849">
        <v>-9.128337278438628E-2</v>
      </c>
      <c r="G10849">
        <v>0.16819785138509599</v>
      </c>
      <c r="H10849">
        <v>-0.57366533018106824</v>
      </c>
    </row>
    <row r="10850" spans="1:8" x14ac:dyDescent="0.25">
      <c r="A10850">
        <v>6.5745388800000004</v>
      </c>
      <c r="B10850">
        <v>1084.8668343061941</v>
      </c>
      <c r="C10850">
        <v>-6.0076999999999998E-2</v>
      </c>
      <c r="D10850">
        <v>1.6310000000000001E-3</v>
      </c>
      <c r="E10850">
        <v>0.14440661602675511</v>
      </c>
      <c r="F10850">
        <v>-9.7058290940473357E-2</v>
      </c>
      <c r="G10850">
        <v>0.17399305328829731</v>
      </c>
      <c r="H10850">
        <v>-0.59176713801255143</v>
      </c>
    </row>
    <row r="10851" spans="1:8" x14ac:dyDescent="0.25">
      <c r="A10851">
        <v>6.5751449400000004</v>
      </c>
      <c r="B10851">
        <v>1084.9668404671741</v>
      </c>
      <c r="C10851">
        <v>-5.5808000000000003E-2</v>
      </c>
      <c r="D10851">
        <v>1.493E-3</v>
      </c>
      <c r="E10851">
        <v>0.14531337277307221</v>
      </c>
      <c r="F10851">
        <v>-9.9237292151713494E-2</v>
      </c>
      <c r="G10851">
        <v>0.1759659525598358</v>
      </c>
      <c r="H10851">
        <v>-0.59917011959078459</v>
      </c>
    </row>
    <row r="10852" spans="1:8" x14ac:dyDescent="0.25">
      <c r="A10852">
        <v>6.5757510000000003</v>
      </c>
      <c r="B10852">
        <v>1085.0668466281529</v>
      </c>
      <c r="C10852">
        <v>-6.7547999999999997E-2</v>
      </c>
      <c r="D10852">
        <v>8.5999999999999998E-4</v>
      </c>
      <c r="E10852">
        <v>0.14886985705526151</v>
      </c>
      <c r="F10852">
        <v>-0.1000159134527757</v>
      </c>
      <c r="G10852">
        <v>0.17934719759016901</v>
      </c>
      <c r="H10852">
        <v>-0.591571840614174</v>
      </c>
    </row>
    <row r="10853" spans="1:8" x14ac:dyDescent="0.25">
      <c r="A10853">
        <v>6.5763570600000003</v>
      </c>
      <c r="B10853">
        <v>1085.1668527891329</v>
      </c>
      <c r="C10853">
        <v>-5.8476E-2</v>
      </c>
      <c r="D10853">
        <v>1.1980000000000001E-3</v>
      </c>
      <c r="E10853">
        <v>0.1521169132640505</v>
      </c>
      <c r="F10853">
        <v>-0.106378451309226</v>
      </c>
      <c r="G10853">
        <v>0.1856230863980341</v>
      </c>
      <c r="H10853">
        <v>-0.61026967021589373</v>
      </c>
    </row>
    <row r="10854" spans="1:8" x14ac:dyDescent="0.25">
      <c r="A10854">
        <v>6.5769631200000003</v>
      </c>
      <c r="B10854">
        <v>1085.266858950112</v>
      </c>
      <c r="C10854">
        <v>-4.5135000000000002E-2</v>
      </c>
      <c r="D10854">
        <v>9.2900000000000003E-4</v>
      </c>
      <c r="E10854">
        <v>0.1533428789566752</v>
      </c>
      <c r="F10854">
        <v>-0.10590700669523009</v>
      </c>
      <c r="G10854">
        <v>0.18636075926510129</v>
      </c>
      <c r="H10854">
        <v>-0.60442649375113677</v>
      </c>
    </row>
    <row r="10855" spans="1:8" x14ac:dyDescent="0.25">
      <c r="A10855">
        <v>6.5775691800000002</v>
      </c>
      <c r="B10855">
        <v>1085.366865111092</v>
      </c>
      <c r="C10855">
        <v>-5.7141999999999998E-2</v>
      </c>
      <c r="D10855">
        <v>8.03E-4</v>
      </c>
      <c r="E10855">
        <v>0.15648147221856021</v>
      </c>
      <c r="F10855">
        <v>-0.1053435780132751</v>
      </c>
      <c r="G10855">
        <v>0.18863647732166491</v>
      </c>
      <c r="H10855">
        <v>-0.5925131555070523</v>
      </c>
    </row>
    <row r="10856" spans="1:8" x14ac:dyDescent="0.25">
      <c r="A10856">
        <v>6.5781752400000002</v>
      </c>
      <c r="B10856">
        <v>1085.466871272072</v>
      </c>
      <c r="C10856">
        <v>-6.0344000000000002E-2</v>
      </c>
      <c r="D10856">
        <v>9.7900000000000005E-4</v>
      </c>
      <c r="E10856">
        <v>0.15306980265285811</v>
      </c>
      <c r="F10856">
        <v>-0.10654152261996359</v>
      </c>
      <c r="G10856">
        <v>0.1864978834366898</v>
      </c>
      <c r="H10856">
        <v>-0.60805809346960416</v>
      </c>
    </row>
    <row r="10857" spans="1:8" x14ac:dyDescent="0.25">
      <c r="A10857">
        <v>6.5787813000000002</v>
      </c>
      <c r="B10857">
        <v>1085.5668774330511</v>
      </c>
      <c r="C10857">
        <v>-4.5669000000000001E-2</v>
      </c>
      <c r="D10857">
        <v>1.5809999999999999E-3</v>
      </c>
      <c r="E10857">
        <v>0.15415940577544709</v>
      </c>
      <c r="F10857">
        <v>-0.1093543079746693</v>
      </c>
      <c r="G10857">
        <v>0.1890065794136748</v>
      </c>
      <c r="H10857">
        <v>-0.61697936151628052</v>
      </c>
    </row>
    <row r="10858" spans="1:8" x14ac:dyDescent="0.25">
      <c r="A10858">
        <v>6.5793873600000001</v>
      </c>
      <c r="B10858">
        <v>1085.6668835940311</v>
      </c>
      <c r="C10858">
        <v>-6.0878000000000002E-2</v>
      </c>
      <c r="D10858">
        <v>1.2800000000000001E-3</v>
      </c>
      <c r="E10858">
        <v>0.15541347078562889</v>
      </c>
      <c r="F10858">
        <v>-0.1122356395542924</v>
      </c>
      <c r="G10858">
        <v>0.19170337943760041</v>
      </c>
      <c r="H10858">
        <v>-0.62545365105699535</v>
      </c>
    </row>
    <row r="10859" spans="1:8" x14ac:dyDescent="0.25">
      <c r="A10859">
        <v>6.5799934200000001</v>
      </c>
      <c r="B10859">
        <v>1085.76688975501</v>
      </c>
      <c r="C10859">
        <v>-6.0878000000000002E-2</v>
      </c>
      <c r="D10859">
        <v>4.7100000000000001E-4</v>
      </c>
      <c r="E10859">
        <v>0.1544875853186112</v>
      </c>
      <c r="F10859">
        <v>-0.1182962197349739</v>
      </c>
      <c r="G10859">
        <v>0.19457751571330231</v>
      </c>
      <c r="H10859">
        <v>-0.65349433413200542</v>
      </c>
    </row>
    <row r="10860" spans="1:8" x14ac:dyDescent="0.25">
      <c r="A10860">
        <v>6.5805994800000001</v>
      </c>
      <c r="B10860">
        <v>1085.86689591599</v>
      </c>
      <c r="C10860">
        <v>-4.9938000000000003E-2</v>
      </c>
      <c r="D10860">
        <v>1.1670000000000001E-3</v>
      </c>
      <c r="E10860">
        <v>0.1542475697570399</v>
      </c>
      <c r="F10860">
        <v>-0.118689161114425</v>
      </c>
      <c r="G10860">
        <v>0.19462638500984089</v>
      </c>
      <c r="H10860">
        <v>-0.65584706115784774</v>
      </c>
    </row>
    <row r="10861" spans="1:8" x14ac:dyDescent="0.25">
      <c r="A10861">
        <v>6.58120554</v>
      </c>
      <c r="B10861">
        <v>1085.9669020769691</v>
      </c>
      <c r="C10861">
        <v>-5.3673999999999999E-2</v>
      </c>
      <c r="D10861">
        <v>9.4700000000000003E-4</v>
      </c>
      <c r="E10861">
        <v>0.15995124193298621</v>
      </c>
      <c r="F10861">
        <v>-0.11771523833771071</v>
      </c>
      <c r="G10861">
        <v>0.1985982807901637</v>
      </c>
      <c r="H10861">
        <v>-0.63444474099250514</v>
      </c>
    </row>
    <row r="10862" spans="1:8" x14ac:dyDescent="0.25">
      <c r="A10862">
        <v>6.5818116</v>
      </c>
      <c r="B10862">
        <v>1086.0669082379491</v>
      </c>
      <c r="C10862">
        <v>-3.3929000000000001E-2</v>
      </c>
      <c r="D10862">
        <v>1.286E-3</v>
      </c>
      <c r="E10862">
        <v>0.16218379881370171</v>
      </c>
      <c r="F10862">
        <v>-0.1232075719210896</v>
      </c>
      <c r="G10862">
        <v>0.20367545354395</v>
      </c>
      <c r="H10862">
        <v>-0.64966673250109641</v>
      </c>
    </row>
    <row r="10863" spans="1:8" x14ac:dyDescent="0.25">
      <c r="A10863">
        <v>6.5824176599999999</v>
      </c>
      <c r="B10863">
        <v>1086.1669143989291</v>
      </c>
      <c r="C10863">
        <v>-7.9021999999999995E-2</v>
      </c>
      <c r="D10863">
        <v>1.1609999999999999E-3</v>
      </c>
      <c r="E10863">
        <v>0.16073780585595959</v>
      </c>
      <c r="F10863">
        <v>-0.1217847252369508</v>
      </c>
      <c r="G10863">
        <v>0.20166348586798691</v>
      </c>
      <c r="H10863">
        <v>-0.64838598217273258</v>
      </c>
    </row>
    <row r="10864" spans="1:8" x14ac:dyDescent="0.25">
      <c r="A10864">
        <v>6.5830237199999999</v>
      </c>
      <c r="B10864">
        <v>1086.2669205599079</v>
      </c>
      <c r="C10864">
        <v>-4.9671E-2</v>
      </c>
      <c r="D10864">
        <v>7.6499999999999995E-4</v>
      </c>
      <c r="E10864">
        <v>0.16151688340650641</v>
      </c>
      <c r="F10864">
        <v>-0.124383418244757</v>
      </c>
      <c r="G10864">
        <v>0.20386009506424041</v>
      </c>
      <c r="H10864">
        <v>-0.65623864218184813</v>
      </c>
    </row>
    <row r="10865" spans="1:8" x14ac:dyDescent="0.25">
      <c r="A10865">
        <v>6.5836297799999999</v>
      </c>
      <c r="B10865">
        <v>1086.3669267208879</v>
      </c>
      <c r="C10865">
        <v>-5.5274999999999998E-2</v>
      </c>
      <c r="D10865">
        <v>1.217E-3</v>
      </c>
      <c r="E10865">
        <v>0.1630943550853361</v>
      </c>
      <c r="F10865">
        <v>-0.13110300276605241</v>
      </c>
      <c r="G10865">
        <v>0.20925526515473211</v>
      </c>
      <c r="H10865">
        <v>-0.67708262870827329</v>
      </c>
    </row>
    <row r="10866" spans="1:8" x14ac:dyDescent="0.25">
      <c r="A10866">
        <v>6.5842358399999998</v>
      </c>
      <c r="B10866">
        <v>1086.466932881867</v>
      </c>
      <c r="C10866">
        <v>-5.2338999999999997E-2</v>
      </c>
      <c r="D10866">
        <v>1.4430000000000001E-3</v>
      </c>
      <c r="E10866">
        <v>0.16353356807145819</v>
      </c>
      <c r="F10866">
        <v>-0.13011203313421221</v>
      </c>
      <c r="G10866">
        <v>0.20897935078016819</v>
      </c>
      <c r="H10866">
        <v>-0.67206994943391374</v>
      </c>
    </row>
    <row r="10867" spans="1:8" x14ac:dyDescent="0.25">
      <c r="A10867">
        <v>6.5848418999999998</v>
      </c>
      <c r="B10867">
        <v>1086.566939042847</v>
      </c>
      <c r="C10867">
        <v>-4.6469000000000003E-2</v>
      </c>
      <c r="D10867">
        <v>1.3990000000000001E-3</v>
      </c>
      <c r="E10867">
        <v>0.16254343661580811</v>
      </c>
      <c r="F10867">
        <v>-0.13297588536148791</v>
      </c>
      <c r="G10867">
        <v>0.2100070352977462</v>
      </c>
      <c r="H10867">
        <v>-0.68567718156475932</v>
      </c>
    </row>
    <row r="10868" spans="1:8" x14ac:dyDescent="0.25">
      <c r="A10868">
        <v>6.5854479599999998</v>
      </c>
      <c r="B10868">
        <v>1086.6669452038259</v>
      </c>
      <c r="C10868">
        <v>-7.2618000000000002E-2</v>
      </c>
      <c r="D10868">
        <v>1.588E-3</v>
      </c>
      <c r="E10868">
        <v>0.16407291309436911</v>
      </c>
      <c r="F10868">
        <v>-0.13267976692279079</v>
      </c>
      <c r="G10868">
        <v>0.21100673297778549</v>
      </c>
      <c r="H10868">
        <v>-0.68000125069594886</v>
      </c>
    </row>
    <row r="10869" spans="1:8" x14ac:dyDescent="0.25">
      <c r="A10869">
        <v>6.5860540199999997</v>
      </c>
      <c r="B10869">
        <v>1086.7669513648059</v>
      </c>
      <c r="C10869">
        <v>-6.6480999999999998E-2</v>
      </c>
      <c r="D10869">
        <v>1.067E-3</v>
      </c>
      <c r="E10869">
        <v>0.16719948241013649</v>
      </c>
      <c r="F10869">
        <v>-0.13980033477828371</v>
      </c>
      <c r="G10869">
        <v>0.21794448954341039</v>
      </c>
      <c r="H10869">
        <v>-0.69638590658089961</v>
      </c>
    </row>
    <row r="10870" spans="1:8" x14ac:dyDescent="0.25">
      <c r="A10870">
        <v>6.5866600799999997</v>
      </c>
      <c r="B10870">
        <v>1086.866957525785</v>
      </c>
      <c r="C10870">
        <v>-4.7003000000000003E-2</v>
      </c>
      <c r="D10870">
        <v>1.286E-3</v>
      </c>
      <c r="E10870">
        <v>0.16208781449842791</v>
      </c>
      <c r="F10870">
        <v>-0.13872651981941941</v>
      </c>
      <c r="G10870">
        <v>0.21334832296056269</v>
      </c>
      <c r="H10870">
        <v>-0.70789354859990772</v>
      </c>
    </row>
    <row r="10871" spans="1:8" x14ac:dyDescent="0.25">
      <c r="A10871">
        <v>6.5872661399999997</v>
      </c>
      <c r="B10871">
        <v>1086.966963686765</v>
      </c>
      <c r="C10871">
        <v>-5.3673999999999999E-2</v>
      </c>
      <c r="D10871">
        <v>1.286E-3</v>
      </c>
      <c r="E10871">
        <v>0.16403326185930811</v>
      </c>
      <c r="F10871">
        <v>-0.143841177898277</v>
      </c>
      <c r="G10871">
        <v>0.21816781489341669</v>
      </c>
      <c r="H10871">
        <v>-0.71990650805550316</v>
      </c>
    </row>
    <row r="10872" spans="1:8" x14ac:dyDescent="0.25">
      <c r="A10872">
        <v>6.5878721999999996</v>
      </c>
      <c r="B10872">
        <v>1087.066969847745</v>
      </c>
      <c r="C10872">
        <v>-4.5669000000000001E-2</v>
      </c>
      <c r="D10872">
        <v>1.286E-3</v>
      </c>
      <c r="E10872">
        <v>0.16774991124485361</v>
      </c>
      <c r="F10872">
        <v>-0.14466099707073471</v>
      </c>
      <c r="G10872">
        <v>0.22151035369967551</v>
      </c>
      <c r="H10872">
        <v>-0.71162668714510124</v>
      </c>
    </row>
    <row r="10873" spans="1:8" x14ac:dyDescent="0.25">
      <c r="A10873">
        <v>6.5884782599999996</v>
      </c>
      <c r="B10873">
        <v>1087.1669760087241</v>
      </c>
      <c r="C10873">
        <v>-4.8604000000000001E-2</v>
      </c>
      <c r="D10873">
        <v>9.2900000000000003E-4</v>
      </c>
      <c r="E10873">
        <v>0.16741856526313659</v>
      </c>
      <c r="F10873">
        <v>-0.14348173997485911</v>
      </c>
      <c r="G10873">
        <v>0.22049033017567959</v>
      </c>
      <c r="H10873">
        <v>-0.70855779005477548</v>
      </c>
    </row>
    <row r="10874" spans="1:8" x14ac:dyDescent="0.25">
      <c r="A10874">
        <v>6.5890843200000004</v>
      </c>
      <c r="B10874">
        <v>1087.2669821697041</v>
      </c>
      <c r="C10874">
        <v>-5.9277000000000003E-2</v>
      </c>
      <c r="D10874">
        <v>1.261E-3</v>
      </c>
      <c r="E10874">
        <v>0.16190148280154881</v>
      </c>
      <c r="F10874">
        <v>-0.14433107563242631</v>
      </c>
      <c r="G10874">
        <v>0.21689525012446301</v>
      </c>
      <c r="H10874">
        <v>-0.72808497432802743</v>
      </c>
    </row>
    <row r="10875" spans="1:8" x14ac:dyDescent="0.25">
      <c r="A10875">
        <v>6.5896903800000004</v>
      </c>
      <c r="B10875">
        <v>1087.3669883306829</v>
      </c>
      <c r="C10875">
        <v>-6.4879999999999993E-2</v>
      </c>
      <c r="D10875">
        <v>1.1670000000000001E-3</v>
      </c>
      <c r="E10875">
        <v>0.16402462605623561</v>
      </c>
      <c r="F10875">
        <v>-0.14787980904538131</v>
      </c>
      <c r="G10875">
        <v>0.22084500419114389</v>
      </c>
      <c r="H10875">
        <v>-0.73368225514186758</v>
      </c>
    </row>
    <row r="10876" spans="1:8" x14ac:dyDescent="0.25">
      <c r="A10876">
        <v>6.5902964400000004</v>
      </c>
      <c r="B10876">
        <v>1087.4669944916629</v>
      </c>
      <c r="C10876">
        <v>-6.4879999999999993E-2</v>
      </c>
      <c r="D10876">
        <v>1.2930000000000001E-3</v>
      </c>
      <c r="E10876">
        <v>0.166449048936613</v>
      </c>
      <c r="F10876">
        <v>-0.143733254526034</v>
      </c>
      <c r="G10876">
        <v>0.2199193814754595</v>
      </c>
      <c r="H10876">
        <v>-0.71229497615417636</v>
      </c>
    </row>
    <row r="10877" spans="1:8" x14ac:dyDescent="0.25">
      <c r="A10877">
        <v>6.5909025000000003</v>
      </c>
      <c r="B10877">
        <v>1087.567000652642</v>
      </c>
      <c r="C10877">
        <v>-4.7803999999999999E-2</v>
      </c>
      <c r="D10877">
        <v>1.016E-3</v>
      </c>
      <c r="E10877">
        <v>0.1616083436939188</v>
      </c>
      <c r="F10877">
        <v>-0.14445098791073299</v>
      </c>
      <c r="G10877">
        <v>0.21675641780551391</v>
      </c>
      <c r="H10877">
        <v>-0.72939785590932982</v>
      </c>
    </row>
    <row r="10878" spans="1:8" x14ac:dyDescent="0.25">
      <c r="A10878">
        <v>6.5915085600000003</v>
      </c>
      <c r="B10878">
        <v>1087.667006813622</v>
      </c>
      <c r="C10878">
        <v>-6.0076999999999998E-2</v>
      </c>
      <c r="D10878">
        <v>1.462E-3</v>
      </c>
      <c r="E10878">
        <v>0.16537287877283149</v>
      </c>
      <c r="F10878">
        <v>-0.1536762437836097</v>
      </c>
      <c r="G10878">
        <v>0.22575335420997189</v>
      </c>
      <c r="H10878">
        <v>-0.74875365256376891</v>
      </c>
    </row>
    <row r="10879" spans="1:8" x14ac:dyDescent="0.25">
      <c r="A10879">
        <v>6.5921146200000003</v>
      </c>
      <c r="B10879">
        <v>1087.7670129746009</v>
      </c>
      <c r="C10879">
        <v>-6.0878000000000002E-2</v>
      </c>
      <c r="D10879">
        <v>1.2669999999999999E-3</v>
      </c>
      <c r="E10879">
        <v>0.161605193605489</v>
      </c>
      <c r="F10879">
        <v>-0.1510778553202671</v>
      </c>
      <c r="G10879">
        <v>0.22122557937191431</v>
      </c>
      <c r="H10879">
        <v>-0.75174311435851671</v>
      </c>
    </row>
    <row r="10880" spans="1:8" x14ac:dyDescent="0.25">
      <c r="A10880">
        <v>6.5927206800000002</v>
      </c>
      <c r="B10880">
        <v>1087.8670191355809</v>
      </c>
      <c r="C10880">
        <v>-5.8476E-2</v>
      </c>
      <c r="D10880">
        <v>1.261E-3</v>
      </c>
      <c r="E10880">
        <v>0.16473571142594129</v>
      </c>
      <c r="F10880">
        <v>-0.14952206118196129</v>
      </c>
      <c r="G10880">
        <v>0.2224740465742312</v>
      </c>
      <c r="H10880">
        <v>-0.7370245572659101</v>
      </c>
    </row>
    <row r="10881" spans="1:8" x14ac:dyDescent="0.25">
      <c r="A10881">
        <v>6.5933267400000002</v>
      </c>
      <c r="B10881">
        <v>1087.96702529656</v>
      </c>
      <c r="C10881">
        <v>-5.1805999999999998E-2</v>
      </c>
      <c r="D10881">
        <v>7.6499999999999995E-4</v>
      </c>
      <c r="E10881">
        <v>0.1679695669220132</v>
      </c>
      <c r="F10881">
        <v>-0.15576694726871279</v>
      </c>
      <c r="G10881">
        <v>0.22907884510225429</v>
      </c>
      <c r="H10881">
        <v>-0.74772293982910398</v>
      </c>
    </row>
    <row r="10882" spans="1:8" x14ac:dyDescent="0.25">
      <c r="A10882">
        <v>6.5939328000000001</v>
      </c>
      <c r="B10882">
        <v>1088.06703145754</v>
      </c>
      <c r="C10882">
        <v>-5.5808000000000003E-2</v>
      </c>
      <c r="D10882">
        <v>1.1919999999999999E-3</v>
      </c>
      <c r="E10882">
        <v>0.16974237860039931</v>
      </c>
      <c r="F10882">
        <v>-0.1534581382012852</v>
      </c>
      <c r="G10882">
        <v>0.2288271733713591</v>
      </c>
      <c r="H10882">
        <v>-0.73505640685300044</v>
      </c>
    </row>
    <row r="10883" spans="1:8" x14ac:dyDescent="0.25">
      <c r="A10883">
        <v>6.5945388600000001</v>
      </c>
      <c r="B10883">
        <v>1088.16703761852</v>
      </c>
      <c r="C10883">
        <v>-4.6736E-2</v>
      </c>
      <c r="D10883">
        <v>1.462E-3</v>
      </c>
      <c r="E10883">
        <v>0.17304031902259431</v>
      </c>
      <c r="F10883">
        <v>-0.1537043103473045</v>
      </c>
      <c r="G10883">
        <v>0.2314475470312479</v>
      </c>
      <c r="H10883">
        <v>-0.72628935899957525</v>
      </c>
    </row>
    <row r="10884" spans="1:8" x14ac:dyDescent="0.25">
      <c r="A10884">
        <v>6.5951449200000001</v>
      </c>
      <c r="B10884">
        <v>1088.2670437794991</v>
      </c>
      <c r="C10884">
        <v>-5.3673999999999999E-2</v>
      </c>
      <c r="D10884">
        <v>1.3110000000000001E-3</v>
      </c>
      <c r="E10884">
        <v>0.17099507821074639</v>
      </c>
      <c r="F10884">
        <v>-0.15585216444658681</v>
      </c>
      <c r="G10884">
        <v>0.2313638129331923</v>
      </c>
      <c r="H10884">
        <v>-0.73910102207844874</v>
      </c>
    </row>
    <row r="10885" spans="1:8" x14ac:dyDescent="0.25">
      <c r="A10885">
        <v>6.59575098</v>
      </c>
      <c r="B10885">
        <v>1088.3670499404791</v>
      </c>
      <c r="C10885">
        <v>-6.3279000000000002E-2</v>
      </c>
      <c r="D10885">
        <v>1.5499999999999999E-3</v>
      </c>
      <c r="E10885">
        <v>0.1756772272373015</v>
      </c>
      <c r="F10885">
        <v>-0.15680803506135271</v>
      </c>
      <c r="G10885">
        <v>0.2354808867606645</v>
      </c>
      <c r="H10885">
        <v>-0.72870700894025642</v>
      </c>
    </row>
    <row r="10886" spans="1:8" x14ac:dyDescent="0.25">
      <c r="A10886">
        <v>6.59635704</v>
      </c>
      <c r="B10886">
        <v>1088.467056101458</v>
      </c>
      <c r="C10886">
        <v>-5.1005000000000002E-2</v>
      </c>
      <c r="D10886">
        <v>1.1039999999999999E-3</v>
      </c>
      <c r="E10886">
        <v>0.17445400642057149</v>
      </c>
      <c r="F10886">
        <v>-0.157849970746407</v>
      </c>
      <c r="G10886">
        <v>0.23526753626633301</v>
      </c>
      <c r="H10886">
        <v>-0.73547327724878142</v>
      </c>
    </row>
    <row r="10887" spans="1:8" x14ac:dyDescent="0.25">
      <c r="A10887">
        <v>6.5969631</v>
      </c>
      <c r="B10887">
        <v>1088.567062262438</v>
      </c>
      <c r="C10887">
        <v>-4.8604000000000001E-2</v>
      </c>
      <c r="D10887">
        <v>9.6599999999999995E-4</v>
      </c>
      <c r="E10887">
        <v>0.1735682199954254</v>
      </c>
      <c r="F10887">
        <v>-0.1627013611536898</v>
      </c>
      <c r="G10887">
        <v>0.23790262695826581</v>
      </c>
      <c r="H10887">
        <v>-0.75309349179051266</v>
      </c>
    </row>
    <row r="10888" spans="1:8" x14ac:dyDescent="0.25">
      <c r="A10888">
        <v>6.5975691599999999</v>
      </c>
      <c r="B10888">
        <v>1088.667068423417</v>
      </c>
      <c r="C10888">
        <v>-5.2338999999999997E-2</v>
      </c>
      <c r="D10888">
        <v>1.3489999999999999E-3</v>
      </c>
      <c r="E10888">
        <v>0.17261061231427011</v>
      </c>
      <c r="F10888">
        <v>-0.16688762309967201</v>
      </c>
      <c r="G10888">
        <v>0.24009561059579049</v>
      </c>
      <c r="H10888">
        <v>-0.76854256116237696</v>
      </c>
    </row>
    <row r="10889" spans="1:8" x14ac:dyDescent="0.25">
      <c r="A10889">
        <v>6.5981752199999999</v>
      </c>
      <c r="B10889">
        <v>1088.7670745843971</v>
      </c>
      <c r="C10889">
        <v>-6.8082000000000004E-2</v>
      </c>
      <c r="D10889">
        <v>1.343E-3</v>
      </c>
      <c r="E10889">
        <v>0.17388068270906629</v>
      </c>
      <c r="F10889">
        <v>-0.16813898881165271</v>
      </c>
      <c r="G10889">
        <v>0.24187850540710731</v>
      </c>
      <c r="H10889">
        <v>-0.76861212714173455</v>
      </c>
    </row>
    <row r="10890" spans="1:8" x14ac:dyDescent="0.25">
      <c r="A10890">
        <v>6.5987812799999999</v>
      </c>
      <c r="B10890">
        <v>1088.8670807453759</v>
      </c>
      <c r="C10890">
        <v>-5.6342000000000003E-2</v>
      </c>
      <c r="D10890">
        <v>1.7129999999999999E-3</v>
      </c>
      <c r="E10890">
        <v>0.17379081709386959</v>
      </c>
      <c r="F10890">
        <v>-0.18056824629725909</v>
      </c>
      <c r="G10890">
        <v>0.25061552162031481</v>
      </c>
      <c r="H10890">
        <v>-0.80452171262144501</v>
      </c>
    </row>
    <row r="10891" spans="1:8" x14ac:dyDescent="0.25">
      <c r="A10891">
        <v>6.5993873399999998</v>
      </c>
      <c r="B10891">
        <v>1088.9670869063559</v>
      </c>
      <c r="C10891">
        <v>-6.4079999999999998E-2</v>
      </c>
      <c r="D10891">
        <v>1.4430000000000001E-3</v>
      </c>
      <c r="E10891">
        <v>0.17722641921315671</v>
      </c>
      <c r="F10891">
        <v>-0.1747452693047937</v>
      </c>
      <c r="G10891">
        <v>0.24888775142927869</v>
      </c>
      <c r="H10891">
        <v>-0.77834899185219319</v>
      </c>
    </row>
    <row r="10892" spans="1:8" x14ac:dyDescent="0.25">
      <c r="A10892">
        <v>6.5999933999999998</v>
      </c>
      <c r="B10892">
        <v>1089.067093067335</v>
      </c>
      <c r="C10892">
        <v>-5.1539000000000001E-2</v>
      </c>
      <c r="D10892">
        <v>1.926E-3</v>
      </c>
      <c r="E10892">
        <v>0.17633653057705759</v>
      </c>
      <c r="F10892">
        <v>-0.18599201282676669</v>
      </c>
      <c r="G10892">
        <v>0.2562959243751366</v>
      </c>
      <c r="H10892">
        <v>-0.81204027543462398</v>
      </c>
    </row>
    <row r="10893" spans="1:8" x14ac:dyDescent="0.25">
      <c r="A10893">
        <v>6.6005994599999998</v>
      </c>
      <c r="B10893">
        <v>1089.167099228315</v>
      </c>
      <c r="C10893">
        <v>-4.6469000000000003E-2</v>
      </c>
      <c r="D10893">
        <v>8.0900000000000004E-4</v>
      </c>
      <c r="E10893">
        <v>0.17495800543358991</v>
      </c>
      <c r="F10893">
        <v>-0.17688554227367831</v>
      </c>
      <c r="G10893">
        <v>0.248794691926402</v>
      </c>
      <c r="H10893">
        <v>-0.7908765004862417</v>
      </c>
    </row>
    <row r="10894" spans="1:8" x14ac:dyDescent="0.25">
      <c r="A10894">
        <v>6.6012055199999997</v>
      </c>
      <c r="B10894">
        <v>1089.267105389295</v>
      </c>
      <c r="C10894">
        <v>-6.4879999999999993E-2</v>
      </c>
      <c r="D10894">
        <v>1.054E-3</v>
      </c>
      <c r="E10894">
        <v>0.16922697112469501</v>
      </c>
      <c r="F10894">
        <v>-0.18465754024156181</v>
      </c>
      <c r="G10894">
        <v>0.25047190446056489</v>
      </c>
      <c r="H10894">
        <v>-0.82897396455278038</v>
      </c>
    </row>
    <row r="10895" spans="1:8" x14ac:dyDescent="0.25">
      <c r="A10895">
        <v>6.6018115799999997</v>
      </c>
      <c r="B10895">
        <v>1089.3671115502741</v>
      </c>
      <c r="C10895">
        <v>-5.2338999999999997E-2</v>
      </c>
      <c r="D10895">
        <v>1.4809999999999999E-3</v>
      </c>
      <c r="E10895">
        <v>0.17110960298399269</v>
      </c>
      <c r="F10895">
        <v>-0.18886537538504269</v>
      </c>
      <c r="G10895">
        <v>0.25485020355627092</v>
      </c>
      <c r="H10895">
        <v>-0.8346832381150926</v>
      </c>
    </row>
    <row r="10896" spans="1:8" x14ac:dyDescent="0.25">
      <c r="A10896">
        <v>6.6024176399999996</v>
      </c>
      <c r="B10896">
        <v>1089.4671177112541</v>
      </c>
      <c r="C10896">
        <v>-5.9810000000000002E-2</v>
      </c>
      <c r="D10896">
        <v>1.2049999999999999E-3</v>
      </c>
      <c r="E10896">
        <v>0.17140962537253129</v>
      </c>
      <c r="F10896">
        <v>-0.19069767382718969</v>
      </c>
      <c r="G10896">
        <v>0.25641151002529661</v>
      </c>
      <c r="H10896">
        <v>-0.83861398542472254</v>
      </c>
    </row>
    <row r="10897" spans="1:8" x14ac:dyDescent="0.25">
      <c r="A10897">
        <v>6.6030236999999996</v>
      </c>
      <c r="B10897">
        <v>1089.567123872233</v>
      </c>
      <c r="C10897">
        <v>-6.0344000000000002E-2</v>
      </c>
      <c r="D10897">
        <v>1.4679999999999999E-3</v>
      </c>
      <c r="E10897">
        <v>0.1685937683034737</v>
      </c>
      <c r="F10897">
        <v>-0.19615743692630019</v>
      </c>
      <c r="G10897">
        <v>0.25865343371442179</v>
      </c>
      <c r="H10897">
        <v>-0.86082321766024916</v>
      </c>
    </row>
    <row r="10898" spans="1:8" x14ac:dyDescent="0.25">
      <c r="A10898">
        <v>6.6036297599999996</v>
      </c>
      <c r="B10898">
        <v>1089.667130033213</v>
      </c>
      <c r="C10898">
        <v>-6.2479E-2</v>
      </c>
      <c r="D10898">
        <v>1.6379999999999999E-3</v>
      </c>
      <c r="E10898">
        <v>0.16887971887853279</v>
      </c>
      <c r="F10898">
        <v>-0.19668725915838611</v>
      </c>
      <c r="G10898">
        <v>0.25924165823364581</v>
      </c>
      <c r="H10898">
        <v>-0.86131884092597444</v>
      </c>
    </row>
    <row r="10899" spans="1:8" x14ac:dyDescent="0.25">
      <c r="A10899">
        <v>6.6042358200000004</v>
      </c>
      <c r="B10899">
        <v>1089.767136194193</v>
      </c>
      <c r="C10899">
        <v>-3.6864000000000001E-2</v>
      </c>
      <c r="D10899">
        <v>1.6249999999999999E-3</v>
      </c>
      <c r="E10899">
        <v>0.16576657544951889</v>
      </c>
      <c r="F10899">
        <v>-0.20745895723568841</v>
      </c>
      <c r="G10899">
        <v>0.2655518338735024</v>
      </c>
      <c r="H10899">
        <v>-0.89664523080220393</v>
      </c>
    </row>
    <row r="10900" spans="1:8" x14ac:dyDescent="0.25">
      <c r="A10900">
        <v>6.6048418800000004</v>
      </c>
      <c r="B10900">
        <v>1089.8671423551721</v>
      </c>
      <c r="C10900">
        <v>-4.4334999999999999E-2</v>
      </c>
      <c r="D10900">
        <v>2.0709999999999999E-3</v>
      </c>
      <c r="E10900">
        <v>0.17250384203897309</v>
      </c>
      <c r="F10900">
        <v>-0.19877243074905759</v>
      </c>
      <c r="G10900">
        <v>0.26318824963150589</v>
      </c>
      <c r="H10900">
        <v>-0.85603259248046581</v>
      </c>
    </row>
    <row r="10901" spans="1:8" x14ac:dyDescent="0.25">
      <c r="A10901">
        <v>6.6054479400000004</v>
      </c>
      <c r="B10901">
        <v>1089.9671485161521</v>
      </c>
      <c r="C10901">
        <v>-5.2606E-2</v>
      </c>
      <c r="D10901">
        <v>1.9449999999999999E-3</v>
      </c>
      <c r="E10901">
        <v>0.16098863514441489</v>
      </c>
      <c r="F10901">
        <v>-0.20374318601952021</v>
      </c>
      <c r="G10901">
        <v>0.2596702264316153</v>
      </c>
      <c r="H10901">
        <v>-0.90208751594390091</v>
      </c>
    </row>
    <row r="10902" spans="1:8" x14ac:dyDescent="0.25">
      <c r="A10902">
        <v>6.6060540000000003</v>
      </c>
      <c r="B10902">
        <v>1090.0671546771309</v>
      </c>
      <c r="C10902">
        <v>-5.1005000000000002E-2</v>
      </c>
      <c r="D10902">
        <v>1.952E-3</v>
      </c>
      <c r="E10902">
        <v>0.15794282907143931</v>
      </c>
      <c r="F10902">
        <v>-0.2066462198924936</v>
      </c>
      <c r="G10902">
        <v>0.26009343984604211</v>
      </c>
      <c r="H10902">
        <v>-0.91819631886157249</v>
      </c>
    </row>
    <row r="10903" spans="1:8" x14ac:dyDescent="0.25">
      <c r="A10903">
        <v>6.6066600600000003</v>
      </c>
      <c r="B10903">
        <v>1090.1671608381109</v>
      </c>
      <c r="C10903">
        <v>-5.0205E-2</v>
      </c>
      <c r="D10903">
        <v>1.964E-3</v>
      </c>
      <c r="E10903">
        <v>0.16206650570120021</v>
      </c>
      <c r="F10903">
        <v>-0.20827567629317939</v>
      </c>
      <c r="G10903">
        <v>0.26390208336725651</v>
      </c>
      <c r="H10903">
        <v>-0.90953088173577512</v>
      </c>
    </row>
    <row r="10904" spans="1:8" x14ac:dyDescent="0.25">
      <c r="A10904">
        <v>6.6072661200000002</v>
      </c>
      <c r="B10904">
        <v>1090.26716699909</v>
      </c>
      <c r="C10904">
        <v>-4.0333000000000001E-2</v>
      </c>
      <c r="D10904">
        <v>2.1459999999999999E-3</v>
      </c>
      <c r="E10904">
        <v>0.15997227348153339</v>
      </c>
      <c r="F10904">
        <v>-0.21117616757098459</v>
      </c>
      <c r="G10904">
        <v>0.26492735236818987</v>
      </c>
      <c r="H10904">
        <v>-0.92249343698565689</v>
      </c>
    </row>
    <row r="10905" spans="1:8" x14ac:dyDescent="0.25">
      <c r="A10905">
        <v>6.6078721800000002</v>
      </c>
      <c r="B10905">
        <v>1090.36717316007</v>
      </c>
      <c r="C10905">
        <v>-5.9544E-2</v>
      </c>
      <c r="D10905">
        <v>1.983E-3</v>
      </c>
      <c r="E10905">
        <v>0.16085801855389481</v>
      </c>
      <c r="F10905">
        <v>-0.21278661681124331</v>
      </c>
      <c r="G10905">
        <v>0.26674603357324739</v>
      </c>
      <c r="H10905">
        <v>-0.92349217287989283</v>
      </c>
    </row>
    <row r="10906" spans="1:8" x14ac:dyDescent="0.25">
      <c r="A10906">
        <v>6.6084782400000002</v>
      </c>
      <c r="B10906">
        <v>1090.4671793210489</v>
      </c>
      <c r="C10906">
        <v>-4.3000999999999998E-2</v>
      </c>
      <c r="D10906">
        <v>2.5409999999999999E-3</v>
      </c>
      <c r="E10906">
        <v>0.15639813792068469</v>
      </c>
      <c r="F10906">
        <v>-0.21855467445453439</v>
      </c>
      <c r="G10906">
        <v>0.26874992701577621</v>
      </c>
      <c r="H10906">
        <v>-0.94967586204067966</v>
      </c>
    </row>
    <row r="10907" spans="1:8" x14ac:dyDescent="0.25">
      <c r="A10907">
        <v>6.6090843000000001</v>
      </c>
      <c r="B10907">
        <v>1090.5671854820289</v>
      </c>
      <c r="C10907">
        <v>-5.6075E-2</v>
      </c>
      <c r="D10907">
        <v>3.1250000000000002E-3</v>
      </c>
      <c r="E10907">
        <v>0.15518185703777371</v>
      </c>
      <c r="F10907">
        <v>-0.21972778190767611</v>
      </c>
      <c r="G10907">
        <v>0.26900131392942922</v>
      </c>
      <c r="H10907">
        <v>-0.95589073557288506</v>
      </c>
    </row>
    <row r="10908" spans="1:8" x14ac:dyDescent="0.25">
      <c r="A10908">
        <v>6.6096903600000001</v>
      </c>
      <c r="B10908">
        <v>1090.667191643008</v>
      </c>
      <c r="C10908">
        <v>-4.2734000000000001E-2</v>
      </c>
      <c r="D10908">
        <v>2.5479999999999999E-3</v>
      </c>
      <c r="E10908">
        <v>0.15177108907337311</v>
      </c>
      <c r="F10908">
        <v>-0.21946931969796421</v>
      </c>
      <c r="G10908">
        <v>0.26683561562730901</v>
      </c>
      <c r="H10908">
        <v>-0.96577304213612392</v>
      </c>
    </row>
    <row r="10909" spans="1:8" x14ac:dyDescent="0.25">
      <c r="A10909">
        <v>6.6102964200000001</v>
      </c>
      <c r="B10909">
        <v>1090.767197803988</v>
      </c>
      <c r="C10909">
        <v>-4.2200000000000001E-2</v>
      </c>
      <c r="D10909">
        <v>2.1589999999999999E-3</v>
      </c>
      <c r="E10909">
        <v>0.15020155111914379</v>
      </c>
      <c r="F10909">
        <v>-0.2178284599270795</v>
      </c>
      <c r="G10909">
        <v>0.26459354473002561</v>
      </c>
      <c r="H10909">
        <v>-0.96712469017955982</v>
      </c>
    </row>
    <row r="10910" spans="1:8" x14ac:dyDescent="0.25">
      <c r="A10910">
        <v>6.61090248</v>
      </c>
      <c r="B10910">
        <v>1090.867203964968</v>
      </c>
      <c r="C10910">
        <v>-4.7003000000000003E-2</v>
      </c>
      <c r="D10910">
        <v>1.7880000000000001E-3</v>
      </c>
      <c r="E10910">
        <v>0.14507674922774499</v>
      </c>
      <c r="F10910">
        <v>-0.222258410805766</v>
      </c>
      <c r="G10910">
        <v>0.26541677479088371</v>
      </c>
      <c r="H10910">
        <v>-0.99249798032860181</v>
      </c>
    </row>
    <row r="10911" spans="1:8" x14ac:dyDescent="0.25">
      <c r="A10911">
        <v>6.61150854</v>
      </c>
      <c r="B10911">
        <v>1090.9672101259471</v>
      </c>
      <c r="C10911">
        <v>-5.4474000000000002E-2</v>
      </c>
      <c r="D10911">
        <v>2.428E-3</v>
      </c>
      <c r="E10911">
        <v>0.14678876285608339</v>
      </c>
      <c r="F10911">
        <v>-0.21901298632523269</v>
      </c>
      <c r="G10911">
        <v>0.26365437428557109</v>
      </c>
      <c r="H10911">
        <v>-0.9803318353805125</v>
      </c>
    </row>
    <row r="10912" spans="1:8" x14ac:dyDescent="0.25">
      <c r="A10912">
        <v>6.6121146</v>
      </c>
      <c r="B10912">
        <v>1091.0672162869271</v>
      </c>
      <c r="C10912">
        <v>-4.8870999999999998E-2</v>
      </c>
      <c r="D10912">
        <v>2.8050000000000002E-3</v>
      </c>
      <c r="E10912">
        <v>0.14063964053045069</v>
      </c>
      <c r="F10912">
        <v>-0.22228593212141631</v>
      </c>
      <c r="G10912">
        <v>0.26304095519067228</v>
      </c>
      <c r="H10912">
        <v>-1.0066812331211661</v>
      </c>
    </row>
    <row r="10913" spans="1:8" x14ac:dyDescent="0.25">
      <c r="A10913">
        <v>6.6127206599999999</v>
      </c>
      <c r="B10913">
        <v>1091.1672224479059</v>
      </c>
      <c r="C10913">
        <v>-5.0205E-2</v>
      </c>
      <c r="D10913">
        <v>2.686E-3</v>
      </c>
      <c r="E10913">
        <v>0.14082419340482391</v>
      </c>
      <c r="F10913">
        <v>-0.22614731902013249</v>
      </c>
      <c r="G10913">
        <v>0.26640957818387989</v>
      </c>
      <c r="H10913">
        <v>-1.013845459667593</v>
      </c>
    </row>
    <row r="10914" spans="1:8" x14ac:dyDescent="0.25">
      <c r="A10914">
        <v>6.6133267199999999</v>
      </c>
      <c r="B10914">
        <v>1091.2672286088859</v>
      </c>
      <c r="C10914">
        <v>-5.8209999999999998E-2</v>
      </c>
      <c r="D10914">
        <v>2.5100000000000001E-3</v>
      </c>
      <c r="E10914">
        <v>0.13589360444682061</v>
      </c>
      <c r="F10914">
        <v>-0.23113308942234681</v>
      </c>
      <c r="G10914">
        <v>0.26812231677998671</v>
      </c>
      <c r="H10914">
        <v>-1.039287761771104</v>
      </c>
    </row>
    <row r="10915" spans="1:8" x14ac:dyDescent="0.25">
      <c r="A10915">
        <v>6.6139327799999998</v>
      </c>
      <c r="B10915">
        <v>1091.367234769865</v>
      </c>
      <c r="C10915">
        <v>-6.0076999999999998E-2</v>
      </c>
      <c r="D10915">
        <v>2.5850000000000001E-3</v>
      </c>
      <c r="E10915">
        <v>0.13862124612467219</v>
      </c>
      <c r="F10915">
        <v>-0.22344089019491201</v>
      </c>
      <c r="G10915">
        <v>0.26294805815645728</v>
      </c>
      <c r="H10915">
        <v>-1.015516507145658</v>
      </c>
    </row>
    <row r="10916" spans="1:8" x14ac:dyDescent="0.25">
      <c r="A10916">
        <v>6.6145388399999998</v>
      </c>
      <c r="B10916">
        <v>1091.467240930845</v>
      </c>
      <c r="C10916">
        <v>-5.4474000000000002E-2</v>
      </c>
      <c r="D10916">
        <v>2.1080000000000001E-3</v>
      </c>
      <c r="E10916">
        <v>0.14014479693662771</v>
      </c>
      <c r="F10916">
        <v>-0.22613201574253719</v>
      </c>
      <c r="G10916">
        <v>0.26603806617135017</v>
      </c>
      <c r="H10916">
        <v>-1.015982864157889</v>
      </c>
    </row>
    <row r="10917" spans="1:8" x14ac:dyDescent="0.25">
      <c r="A10917">
        <v>6.6151448999999998</v>
      </c>
      <c r="B10917">
        <v>1091.5672470918239</v>
      </c>
      <c r="C10917">
        <v>-5.1271999999999998E-2</v>
      </c>
      <c r="D10917">
        <v>2.5349999999999999E-3</v>
      </c>
      <c r="E10917">
        <v>0.1315555803339922</v>
      </c>
      <c r="F10917">
        <v>-0.22384825416932849</v>
      </c>
      <c r="G10917">
        <v>0.25964381681771243</v>
      </c>
      <c r="H10917">
        <v>-1.039470167251036</v>
      </c>
    </row>
    <row r="10918" spans="1:8" x14ac:dyDescent="0.25">
      <c r="A10918">
        <v>6.6157509599999997</v>
      </c>
      <c r="B10918">
        <v>1091.6672532528039</v>
      </c>
      <c r="C10918">
        <v>-5.6075E-2</v>
      </c>
      <c r="D10918">
        <v>2.6919999999999999E-3</v>
      </c>
      <c r="E10918">
        <v>0.12503131805273759</v>
      </c>
      <c r="F10918">
        <v>-0.22568213478252391</v>
      </c>
      <c r="G10918">
        <v>0.25800243497688558</v>
      </c>
      <c r="H10918">
        <v>-1.0648757070293779</v>
      </c>
    </row>
    <row r="10919" spans="1:8" x14ac:dyDescent="0.25">
      <c r="A10919">
        <v>6.6163570199999997</v>
      </c>
      <c r="B10919">
        <v>1091.767259413783</v>
      </c>
      <c r="C10919">
        <v>-3.1260999999999997E-2</v>
      </c>
      <c r="D10919">
        <v>3.64E-3</v>
      </c>
      <c r="E10919">
        <v>0.12393746604193449</v>
      </c>
      <c r="F10919">
        <v>-0.23134484106972111</v>
      </c>
      <c r="G10919">
        <v>0.26245176886138571</v>
      </c>
      <c r="H10919">
        <v>-1.078977982554068</v>
      </c>
    </row>
    <row r="10920" spans="1:8" x14ac:dyDescent="0.25">
      <c r="A10920">
        <v>6.6169630799999997</v>
      </c>
      <c r="B10920">
        <v>1091.867265574763</v>
      </c>
      <c r="C10920">
        <v>-6.3011999999999999E-2</v>
      </c>
      <c r="D10920">
        <v>2.7550000000000001E-3</v>
      </c>
      <c r="E10920">
        <v>0.1270311045621588</v>
      </c>
      <c r="F10920">
        <v>-0.23489001046800981</v>
      </c>
      <c r="G10920">
        <v>0.26703973214475762</v>
      </c>
      <c r="H10920">
        <v>-1.075035362615743</v>
      </c>
    </row>
    <row r="10921" spans="1:8" x14ac:dyDescent="0.25">
      <c r="A10921">
        <v>6.6175691399999996</v>
      </c>
      <c r="B10921">
        <v>1091.967271735743</v>
      </c>
      <c r="C10921">
        <v>-4.8870999999999998E-2</v>
      </c>
      <c r="D10921">
        <v>2.6670000000000001E-3</v>
      </c>
      <c r="E10921">
        <v>0.12627017050755471</v>
      </c>
      <c r="F10921">
        <v>-0.23250145953288631</v>
      </c>
      <c r="G10921">
        <v>0.26457718088476428</v>
      </c>
      <c r="H10921">
        <v>-1.073270608228506</v>
      </c>
    </row>
    <row r="10922" spans="1:8" x14ac:dyDescent="0.25">
      <c r="A10922">
        <v>6.6181751999999996</v>
      </c>
      <c r="B10922">
        <v>1092.0672778967221</v>
      </c>
      <c r="C10922">
        <v>-4.7803999999999999E-2</v>
      </c>
      <c r="D10922">
        <v>2.4220000000000001E-3</v>
      </c>
      <c r="E10922">
        <v>0.1242518674843258</v>
      </c>
      <c r="F10922">
        <v>-0.23595719135420101</v>
      </c>
      <c r="G10922">
        <v>0.26667268837491681</v>
      </c>
      <c r="H10922">
        <v>-1.0861064468145081</v>
      </c>
    </row>
    <row r="10923" spans="1:8" x14ac:dyDescent="0.25">
      <c r="A10923">
        <v>6.6187812600000004</v>
      </c>
      <c r="B10923">
        <v>1092.1672840577021</v>
      </c>
      <c r="C10923">
        <v>-4.9938000000000003E-2</v>
      </c>
      <c r="D10923">
        <v>2.7169999999999998E-3</v>
      </c>
      <c r="E10923">
        <v>0.12336257900583091</v>
      </c>
      <c r="F10923">
        <v>-0.23196268510983209</v>
      </c>
      <c r="G10923">
        <v>0.2627261181959894</v>
      </c>
      <c r="H10923">
        <v>-1.0820173237957249</v>
      </c>
    </row>
    <row r="10924" spans="1:8" x14ac:dyDescent="0.25">
      <c r="A10924">
        <v>6.6193873200000004</v>
      </c>
      <c r="B10924">
        <v>1092.267290218681</v>
      </c>
      <c r="C10924">
        <v>-4.9671E-2</v>
      </c>
      <c r="D10924">
        <v>2.7550000000000001E-3</v>
      </c>
      <c r="E10924">
        <v>0.12420571187922561</v>
      </c>
      <c r="F10924">
        <v>-0.23089263289339429</v>
      </c>
      <c r="G10924">
        <v>0.2621802181474967</v>
      </c>
      <c r="H10924">
        <v>-1.0772616119074949</v>
      </c>
    </row>
    <row r="10925" spans="1:8" x14ac:dyDescent="0.25">
      <c r="A10925">
        <v>6.6199933800000004</v>
      </c>
      <c r="B10925">
        <v>1092.367296379661</v>
      </c>
      <c r="C10925">
        <v>-5.2338999999999997E-2</v>
      </c>
      <c r="D10925">
        <v>2.441E-3</v>
      </c>
      <c r="E10925">
        <v>0.11915170855153639</v>
      </c>
      <c r="F10925">
        <v>-0.2324508261932412</v>
      </c>
      <c r="G10925">
        <v>0.26120971698746331</v>
      </c>
      <c r="H10925">
        <v>-1.0971284089997719</v>
      </c>
    </row>
    <row r="10926" spans="1:8" x14ac:dyDescent="0.25">
      <c r="A10926">
        <v>6.6205994400000003</v>
      </c>
      <c r="B10926">
        <v>1092.46730254064</v>
      </c>
      <c r="C10926">
        <v>-6.5947000000000006E-2</v>
      </c>
      <c r="D10926">
        <v>2.598E-3</v>
      </c>
      <c r="E10926">
        <v>0.1105670890869575</v>
      </c>
      <c r="F10926">
        <v>-0.2295601411969232</v>
      </c>
      <c r="G10926">
        <v>0.2547998030130999</v>
      </c>
      <c r="H10926">
        <v>-1.1219381428490101</v>
      </c>
    </row>
    <row r="10927" spans="1:8" x14ac:dyDescent="0.25">
      <c r="A10927">
        <v>6.6212055000000003</v>
      </c>
      <c r="B10927">
        <v>1092.56730870162</v>
      </c>
      <c r="C10927">
        <v>-3.4995999999999999E-2</v>
      </c>
      <c r="D10927">
        <v>3.0179999999999998E-3</v>
      </c>
      <c r="E10927">
        <v>0.1151866358503587</v>
      </c>
      <c r="F10927">
        <v>-0.2305228803041299</v>
      </c>
      <c r="G10927">
        <v>0.25769897054942881</v>
      </c>
      <c r="H10927">
        <v>-1.107408350194091</v>
      </c>
    </row>
    <row r="10928" spans="1:8" x14ac:dyDescent="0.25">
      <c r="A10928">
        <v>6.6218115600000003</v>
      </c>
      <c r="B10928">
        <v>1092.6673148625989</v>
      </c>
      <c r="C10928">
        <v>-4.8070000000000002E-2</v>
      </c>
      <c r="D10928">
        <v>2.6480000000000002E-3</v>
      </c>
      <c r="E10928">
        <v>0.1120179046592706</v>
      </c>
      <c r="F10928">
        <v>-0.23143366942704399</v>
      </c>
      <c r="G10928">
        <v>0.25711778294921522</v>
      </c>
      <c r="H10928">
        <v>-1.120016419444922</v>
      </c>
    </row>
    <row r="10929" spans="1:8" x14ac:dyDescent="0.25">
      <c r="A10929">
        <v>6.6224176200000002</v>
      </c>
      <c r="B10929">
        <v>1092.7673210235789</v>
      </c>
      <c r="C10929">
        <v>-5.9277000000000003E-2</v>
      </c>
      <c r="D10929">
        <v>2.4220000000000001E-3</v>
      </c>
      <c r="E10929">
        <v>0.11368133785513281</v>
      </c>
      <c r="F10929">
        <v>-0.2332952479906191</v>
      </c>
      <c r="G10929">
        <v>0.25951901531783228</v>
      </c>
      <c r="H10929">
        <v>-1.117372142825769</v>
      </c>
    </row>
    <row r="10930" spans="1:8" x14ac:dyDescent="0.25">
      <c r="A10930">
        <v>6.6230236800000002</v>
      </c>
      <c r="B10930">
        <v>1092.867327184558</v>
      </c>
      <c r="C10930">
        <v>-5.5808000000000003E-2</v>
      </c>
      <c r="D10930">
        <v>2.3219999999999998E-3</v>
      </c>
      <c r="E10930">
        <v>0.1175130275306058</v>
      </c>
      <c r="F10930">
        <v>-0.23260657213095881</v>
      </c>
      <c r="G10930">
        <v>0.26060531275843912</v>
      </c>
      <c r="H10930">
        <v>-1.1029967350203109</v>
      </c>
    </row>
    <row r="10931" spans="1:8" x14ac:dyDescent="0.25">
      <c r="A10931">
        <v>6.6236297400000002</v>
      </c>
      <c r="B10931">
        <v>1092.967333345538</v>
      </c>
      <c r="C10931">
        <v>-5.5274999999999998E-2</v>
      </c>
      <c r="D10931">
        <v>2.7550000000000001E-3</v>
      </c>
      <c r="E10931">
        <v>0.1113109804143063</v>
      </c>
      <c r="F10931">
        <v>-0.23489314350552329</v>
      </c>
      <c r="G10931">
        <v>0.25993253591403381</v>
      </c>
      <c r="H10931">
        <v>-1.1282628406569151</v>
      </c>
    </row>
    <row r="10932" spans="1:8" x14ac:dyDescent="0.25">
      <c r="A10932">
        <v>6.6242358000000001</v>
      </c>
      <c r="B10932">
        <v>1093.067339506518</v>
      </c>
      <c r="C10932">
        <v>-6.7280999999999994E-2</v>
      </c>
      <c r="D10932">
        <v>2.4910000000000002E-3</v>
      </c>
      <c r="E10932">
        <v>0.1103777934307285</v>
      </c>
      <c r="F10932">
        <v>-0.23411413909996481</v>
      </c>
      <c r="G10932">
        <v>0.25882945622388931</v>
      </c>
      <c r="H10932">
        <v>-1.130232090303986</v>
      </c>
    </row>
    <row r="10933" spans="1:8" x14ac:dyDescent="0.25">
      <c r="A10933">
        <v>6.6248418600000001</v>
      </c>
      <c r="B10933">
        <v>1093.1673456674971</v>
      </c>
      <c r="C10933">
        <v>-5.5274999999999998E-2</v>
      </c>
      <c r="D10933">
        <v>2.2590000000000002E-3</v>
      </c>
      <c r="E10933">
        <v>0.1076008617526263</v>
      </c>
      <c r="F10933">
        <v>-0.23111661200805519</v>
      </c>
      <c r="G10933">
        <v>0.25493692120991363</v>
      </c>
      <c r="H10933">
        <v>-1.135070445915785</v>
      </c>
    </row>
    <row r="10934" spans="1:8" x14ac:dyDescent="0.25">
      <c r="A10934">
        <v>6.62544792</v>
      </c>
      <c r="B10934">
        <v>1093.2673518284771</v>
      </c>
      <c r="C10934">
        <v>-5.8209999999999998E-2</v>
      </c>
      <c r="D10934">
        <v>3.3509999999999998E-3</v>
      </c>
      <c r="E10934">
        <v>0.10169574555439211</v>
      </c>
      <c r="F10934">
        <v>-0.23264108650091131</v>
      </c>
      <c r="G10934">
        <v>0.25389741982184089</v>
      </c>
      <c r="H10934">
        <v>-1.1586916221350261</v>
      </c>
    </row>
    <row r="10935" spans="1:8" x14ac:dyDescent="0.25">
      <c r="A10935">
        <v>6.62605398</v>
      </c>
      <c r="B10935">
        <v>1093.367357989456</v>
      </c>
      <c r="C10935">
        <v>-3.8464999999999999E-2</v>
      </c>
      <c r="D10935">
        <v>2.6419999999999998E-3</v>
      </c>
      <c r="E10935">
        <v>0.1055320675686701</v>
      </c>
      <c r="F10935">
        <v>-0.23877542309400701</v>
      </c>
      <c r="G10935">
        <v>0.26105692857888368</v>
      </c>
      <c r="H10935">
        <v>-1.15463845206716</v>
      </c>
    </row>
    <row r="10936" spans="1:8" x14ac:dyDescent="0.25">
      <c r="A10936">
        <v>6.62666004</v>
      </c>
      <c r="B10936">
        <v>1093.467364150436</v>
      </c>
      <c r="C10936">
        <v>-5.8742999999999997E-2</v>
      </c>
      <c r="D10936">
        <v>2.905E-3</v>
      </c>
      <c r="E10936">
        <v>0.1054745006057676</v>
      </c>
      <c r="F10936">
        <v>-0.23509656085807751</v>
      </c>
      <c r="G10936">
        <v>0.2576727832063988</v>
      </c>
      <c r="H10936">
        <v>-1.1490711929456381</v>
      </c>
    </row>
    <row r="10937" spans="1:8" x14ac:dyDescent="0.25">
      <c r="A10937">
        <v>6.6272660999999999</v>
      </c>
      <c r="B10937">
        <v>1093.567370311416</v>
      </c>
      <c r="C10937">
        <v>-6.0076999999999998E-2</v>
      </c>
      <c r="D10937">
        <v>1.8760000000000001E-3</v>
      </c>
      <c r="E10937">
        <v>0.1019983516472374</v>
      </c>
      <c r="F10937">
        <v>-0.2369328918370138</v>
      </c>
      <c r="G10937">
        <v>0.25795514915000928</v>
      </c>
      <c r="H10937">
        <v>-1.1642808489136629</v>
      </c>
    </row>
    <row r="10938" spans="1:8" x14ac:dyDescent="0.25">
      <c r="A10938">
        <v>6.6278721599999999</v>
      </c>
      <c r="B10938">
        <v>1093.6673764723951</v>
      </c>
      <c r="C10938">
        <v>-5.6875000000000002E-2</v>
      </c>
      <c r="D10938">
        <v>2.6670000000000001E-3</v>
      </c>
      <c r="E10938">
        <v>0.1044677146228933</v>
      </c>
      <c r="F10938">
        <v>-0.24095266991168121</v>
      </c>
      <c r="G10938">
        <v>0.26262462286712168</v>
      </c>
      <c r="H10938">
        <v>-1.1616967201631909</v>
      </c>
    </row>
    <row r="10939" spans="1:8" x14ac:dyDescent="0.25">
      <c r="A10939">
        <v>6.6284782199999999</v>
      </c>
      <c r="B10939">
        <v>1093.7673826333751</v>
      </c>
      <c r="C10939">
        <v>-5.8209999999999998E-2</v>
      </c>
      <c r="D10939">
        <v>2.9489999999999998E-3</v>
      </c>
      <c r="E10939">
        <v>0.10619636254713841</v>
      </c>
      <c r="F10939">
        <v>-0.23346623796732219</v>
      </c>
      <c r="G10939">
        <v>0.25648421333262911</v>
      </c>
      <c r="H10939">
        <v>-1.1439014026807179</v>
      </c>
    </row>
    <row r="10940" spans="1:8" x14ac:dyDescent="0.25">
      <c r="A10940">
        <v>6.6290842799999998</v>
      </c>
      <c r="B10940">
        <v>1093.8673887943539</v>
      </c>
      <c r="C10940">
        <v>-4.8870999999999998E-2</v>
      </c>
      <c r="D10940">
        <v>2.6229999999999999E-3</v>
      </c>
      <c r="E10940">
        <v>0.1057097129544273</v>
      </c>
      <c r="F10940">
        <v>-0.23078187904589759</v>
      </c>
      <c r="G10940">
        <v>0.25384014479365302</v>
      </c>
      <c r="H10940">
        <v>-1.1412679567846371</v>
      </c>
    </row>
    <row r="10941" spans="1:8" x14ac:dyDescent="0.25">
      <c r="A10941">
        <v>6.6296903399999998</v>
      </c>
      <c r="B10941">
        <v>1093.9673949553339</v>
      </c>
      <c r="C10941">
        <v>-5.314E-2</v>
      </c>
      <c r="D10941">
        <v>2.8739999999999998E-3</v>
      </c>
      <c r="E10941">
        <v>0.10430729228955619</v>
      </c>
      <c r="F10941">
        <v>-0.23416725011164091</v>
      </c>
      <c r="G10941">
        <v>0.25634802954114289</v>
      </c>
      <c r="H10941">
        <v>-1.1517415614832049</v>
      </c>
    </row>
    <row r="10942" spans="1:8" x14ac:dyDescent="0.25">
      <c r="A10942">
        <v>6.6302963999999998</v>
      </c>
      <c r="B10942">
        <v>1094.067401116313</v>
      </c>
      <c r="C10942">
        <v>-5.901E-2</v>
      </c>
      <c r="D10942">
        <v>2.7920000000000002E-3</v>
      </c>
      <c r="E10942">
        <v>0.10658966040897561</v>
      </c>
      <c r="F10942">
        <v>-0.22825701857866029</v>
      </c>
      <c r="G10942">
        <v>0.25191788788515918</v>
      </c>
      <c r="H10942">
        <v>-1.1339183803266419</v>
      </c>
    </row>
    <row r="10943" spans="1:8" x14ac:dyDescent="0.25">
      <c r="A10943">
        <v>6.6309024599999997</v>
      </c>
      <c r="B10943">
        <v>1094.167407277293</v>
      </c>
      <c r="C10943">
        <v>-6.5681000000000003E-2</v>
      </c>
      <c r="D10943">
        <v>3.2940000000000001E-3</v>
      </c>
      <c r="E10943">
        <v>9.7624207397099011E-2</v>
      </c>
      <c r="F10943">
        <v>-0.22671237500261671</v>
      </c>
      <c r="G10943">
        <v>0.24683797691854251</v>
      </c>
      <c r="H10943">
        <v>-1.164185090720594</v>
      </c>
    </row>
    <row r="10944" spans="1:8" x14ac:dyDescent="0.25">
      <c r="A10944">
        <v>6.6315085199999997</v>
      </c>
      <c r="B10944">
        <v>1094.2674134382719</v>
      </c>
      <c r="C10944">
        <v>-4.7003000000000003E-2</v>
      </c>
      <c r="D10944">
        <v>2.8609999999999998E-3</v>
      </c>
      <c r="E10944">
        <v>0.1011927273652892</v>
      </c>
      <c r="F10944">
        <v>-0.23585015674160539</v>
      </c>
      <c r="G10944">
        <v>0.25664228900683062</v>
      </c>
      <c r="H10944">
        <v>-1.1654959401904279</v>
      </c>
    </row>
    <row r="10945" spans="1:8" x14ac:dyDescent="0.25">
      <c r="A10945">
        <v>6.6321145799999996</v>
      </c>
      <c r="B10945">
        <v>1094.3674195992519</v>
      </c>
      <c r="C10945">
        <v>-5.7409000000000002E-2</v>
      </c>
      <c r="D10945">
        <v>3.5330000000000001E-3</v>
      </c>
      <c r="E10945">
        <v>0.10056976529508201</v>
      </c>
      <c r="F10945">
        <v>-0.23760038745587311</v>
      </c>
      <c r="G10945">
        <v>0.25800818167393252</v>
      </c>
      <c r="H10945">
        <v>-1.170389599471064</v>
      </c>
    </row>
    <row r="10946" spans="1:8" x14ac:dyDescent="0.25">
      <c r="A10946">
        <v>6.6327206399999996</v>
      </c>
      <c r="B10946">
        <v>1094.467425760231</v>
      </c>
      <c r="C10946">
        <v>-7.2350999999999999E-2</v>
      </c>
      <c r="D10946">
        <v>3.6579999999999998E-3</v>
      </c>
      <c r="E10946">
        <v>9.918812823740164E-2</v>
      </c>
      <c r="F10946">
        <v>-0.23890702995417409</v>
      </c>
      <c r="G10946">
        <v>0.25867905548142839</v>
      </c>
      <c r="H10946">
        <v>-1.1772772354088601</v>
      </c>
    </row>
    <row r="10947" spans="1:8" x14ac:dyDescent="0.25">
      <c r="A10947">
        <v>6.6333266999999996</v>
      </c>
      <c r="B10947">
        <v>1094.567431921211</v>
      </c>
      <c r="C10947">
        <v>-7.2618000000000002E-2</v>
      </c>
      <c r="D10947">
        <v>3.1189999999999998E-3</v>
      </c>
      <c r="E10947">
        <v>9.8407405301694936E-2</v>
      </c>
      <c r="F10947">
        <v>-0.23589419674978809</v>
      </c>
      <c r="G10947">
        <v>0.25559751461710217</v>
      </c>
      <c r="H10947">
        <v>-1.1755784905603961</v>
      </c>
    </row>
    <row r="10948" spans="1:8" x14ac:dyDescent="0.25">
      <c r="A10948">
        <v>6.6339327600000004</v>
      </c>
      <c r="B10948">
        <v>1094.667438082191</v>
      </c>
      <c r="C10948">
        <v>-4.0333000000000001E-2</v>
      </c>
      <c r="D10948">
        <v>2.8110000000000001E-3</v>
      </c>
      <c r="E10948">
        <v>9.7764812933061745E-2</v>
      </c>
      <c r="F10948">
        <v>-0.24228302135375851</v>
      </c>
      <c r="G10948">
        <v>0.26126427441221722</v>
      </c>
      <c r="H10948">
        <v>-1.1872635273512591</v>
      </c>
    </row>
    <row r="10949" spans="1:8" x14ac:dyDescent="0.25">
      <c r="A10949">
        <v>6.6345388200000004</v>
      </c>
      <c r="B10949">
        <v>1094.7674442431701</v>
      </c>
      <c r="C10949">
        <v>-4.5935999999999998E-2</v>
      </c>
      <c r="D10949">
        <v>3.2629999999999998E-3</v>
      </c>
      <c r="E10949">
        <v>9.7997944917880109E-2</v>
      </c>
      <c r="F10949">
        <v>-0.24309390887578719</v>
      </c>
      <c r="G10949">
        <v>0.26210350196179638</v>
      </c>
      <c r="H10949">
        <v>-1.1875963678555179</v>
      </c>
    </row>
    <row r="10950" spans="1:8" x14ac:dyDescent="0.25">
      <c r="A10950">
        <v>6.6351448800000004</v>
      </c>
      <c r="B10950">
        <v>1094.8674504041501</v>
      </c>
      <c r="C10950">
        <v>-5.9810000000000002E-2</v>
      </c>
      <c r="D10950">
        <v>3.313E-3</v>
      </c>
      <c r="E10950">
        <v>9.0844153742542608E-2</v>
      </c>
      <c r="F10950">
        <v>-0.23697119519225421</v>
      </c>
      <c r="G10950">
        <v>0.25378732754029337</v>
      </c>
      <c r="H10950">
        <v>-1.204720695108062</v>
      </c>
    </row>
    <row r="10951" spans="1:8" x14ac:dyDescent="0.25">
      <c r="A10951">
        <v>6.6357509400000003</v>
      </c>
      <c r="B10951">
        <v>1094.9674565651289</v>
      </c>
      <c r="C10951">
        <v>-5.6075E-2</v>
      </c>
      <c r="D10951">
        <v>3.2320000000000001E-3</v>
      </c>
      <c r="E10951">
        <v>8.8460326438474887E-2</v>
      </c>
      <c r="F10951">
        <v>-0.23730587710508319</v>
      </c>
      <c r="G10951">
        <v>0.25325739606616499</v>
      </c>
      <c r="H10951">
        <v>-1.213982842773623</v>
      </c>
    </row>
    <row r="10952" spans="1:8" x14ac:dyDescent="0.25">
      <c r="A10952">
        <v>6.6363570000000003</v>
      </c>
      <c r="B10952">
        <v>1095.0674627261089</v>
      </c>
      <c r="C10952">
        <v>-4.6203000000000001E-2</v>
      </c>
      <c r="D10952">
        <v>3.0249999999999999E-3</v>
      </c>
      <c r="E10952">
        <v>8.8861873947020303E-2</v>
      </c>
      <c r="F10952">
        <v>-0.2349814432539572</v>
      </c>
      <c r="G10952">
        <v>0.25122243394069887</v>
      </c>
      <c r="H10952">
        <v>-1.2092533198083699</v>
      </c>
    </row>
    <row r="10953" spans="1:8" x14ac:dyDescent="0.25">
      <c r="A10953">
        <v>6.6369630600000002</v>
      </c>
      <c r="B10953">
        <v>1095.167468887088</v>
      </c>
      <c r="C10953">
        <v>-4.6203000000000001E-2</v>
      </c>
      <c r="D10953">
        <v>3.4069999999999999E-3</v>
      </c>
      <c r="E10953">
        <v>8.6074459859004096E-2</v>
      </c>
      <c r="F10953">
        <v>-0.23747560466786591</v>
      </c>
      <c r="G10953">
        <v>0.25259349843649548</v>
      </c>
      <c r="H10953">
        <v>-1.2230682213502351</v>
      </c>
    </row>
    <row r="10954" spans="1:8" x14ac:dyDescent="0.25">
      <c r="A10954">
        <v>6.6375691200000002</v>
      </c>
      <c r="B10954">
        <v>1095.267475048068</v>
      </c>
      <c r="C10954">
        <v>-6.3279000000000002E-2</v>
      </c>
      <c r="D10954">
        <v>3.2880000000000001E-3</v>
      </c>
      <c r="E10954">
        <v>9.0874965725304818E-2</v>
      </c>
      <c r="F10954">
        <v>-0.24102471730088801</v>
      </c>
      <c r="G10954">
        <v>0.25758721580379013</v>
      </c>
      <c r="H10954">
        <v>-1.2102419736081269</v>
      </c>
    </row>
    <row r="10955" spans="1:8" x14ac:dyDescent="0.25">
      <c r="A10955">
        <v>6.6381751800000002</v>
      </c>
      <c r="B10955">
        <v>1095.3674812090469</v>
      </c>
      <c r="C10955">
        <v>-6.7280999999999994E-2</v>
      </c>
      <c r="D10955">
        <v>3.1689999999999999E-3</v>
      </c>
      <c r="E10955">
        <v>9.3321384947521263E-2</v>
      </c>
      <c r="F10955">
        <v>-0.23854017790829521</v>
      </c>
      <c r="G10955">
        <v>0.25614507093646088</v>
      </c>
      <c r="H10955">
        <v>-1.197882857899605</v>
      </c>
    </row>
    <row r="10956" spans="1:8" x14ac:dyDescent="0.25">
      <c r="A10956">
        <v>6.6387812400000001</v>
      </c>
      <c r="B10956">
        <v>1095.4674873700269</v>
      </c>
      <c r="C10956">
        <v>-4.6736E-2</v>
      </c>
      <c r="D10956">
        <v>2.9489999999999998E-3</v>
      </c>
      <c r="E10956">
        <v>9.1076460940360968E-2</v>
      </c>
      <c r="F10956">
        <v>-0.23728136755071211</v>
      </c>
      <c r="G10956">
        <v>0.25416012496880241</v>
      </c>
      <c r="H10956">
        <v>-1.204304079935794</v>
      </c>
    </row>
    <row r="10957" spans="1:8" x14ac:dyDescent="0.25">
      <c r="A10957">
        <v>6.6393873000000001</v>
      </c>
      <c r="B10957">
        <v>1095.567493531006</v>
      </c>
      <c r="C10957">
        <v>-5.0472000000000003E-2</v>
      </c>
      <c r="D10957">
        <v>3.075E-3</v>
      </c>
      <c r="E10957">
        <v>8.4279473821053663E-2</v>
      </c>
      <c r="F10957">
        <v>-0.23989395591513329</v>
      </c>
      <c r="G10957">
        <v>0.25426785048874267</v>
      </c>
      <c r="H10957">
        <v>-1.232946307798505</v>
      </c>
    </row>
    <row r="10958" spans="1:8" x14ac:dyDescent="0.25">
      <c r="A10958">
        <v>6.6399933600000001</v>
      </c>
      <c r="B10958">
        <v>1095.667499691986</v>
      </c>
      <c r="C10958">
        <v>-5.2606E-2</v>
      </c>
      <c r="D10958">
        <v>3.4949999999999998E-3</v>
      </c>
      <c r="E10958">
        <v>8.0160063588257432E-2</v>
      </c>
      <c r="F10958">
        <v>-0.233916347611591</v>
      </c>
      <c r="G10958">
        <v>0.24727008204475559</v>
      </c>
      <c r="H10958">
        <v>-1.2406513325314501</v>
      </c>
    </row>
    <row r="10959" spans="1:8" x14ac:dyDescent="0.25">
      <c r="A10959">
        <v>6.64059942</v>
      </c>
      <c r="B10959">
        <v>1095.767505852966</v>
      </c>
      <c r="C10959">
        <v>-4.6736E-2</v>
      </c>
      <c r="D10959">
        <v>3.6150000000000002E-3</v>
      </c>
      <c r="E10959">
        <v>7.2449097076863797E-2</v>
      </c>
      <c r="F10959">
        <v>-0.23651316140436029</v>
      </c>
      <c r="G10959">
        <v>0.2473607632279983</v>
      </c>
      <c r="H10959">
        <v>-1.273550009903571</v>
      </c>
    </row>
    <row r="10960" spans="1:8" x14ac:dyDescent="0.25">
      <c r="A10960">
        <v>6.64120548</v>
      </c>
      <c r="B10960">
        <v>1095.8675120139451</v>
      </c>
      <c r="C10960">
        <v>-5.2606E-2</v>
      </c>
      <c r="D10960">
        <v>3.9280000000000001E-3</v>
      </c>
      <c r="E10960">
        <v>7.5318372489635466E-2</v>
      </c>
      <c r="F10960">
        <v>-0.24277921194135291</v>
      </c>
      <c r="G10960">
        <v>0.25419402625819482</v>
      </c>
      <c r="H10960">
        <v>-1.2699771624688501</v>
      </c>
    </row>
    <row r="10961" spans="1:8" x14ac:dyDescent="0.25">
      <c r="A10961">
        <v>6.64181154</v>
      </c>
      <c r="B10961">
        <v>1095.9675181749251</v>
      </c>
      <c r="C10961">
        <v>-6.9949999999999998E-2</v>
      </c>
      <c r="D10961">
        <v>3.32E-3</v>
      </c>
      <c r="E10961">
        <v>7.4682281556990762E-2</v>
      </c>
      <c r="F10961">
        <v>-0.24417851607303981</v>
      </c>
      <c r="G10961">
        <v>0.25534406374574181</v>
      </c>
      <c r="H10961">
        <v>-1.2739801808904589</v>
      </c>
    </row>
    <row r="10962" spans="1:8" x14ac:dyDescent="0.25">
      <c r="A10962">
        <v>6.6424175999999999</v>
      </c>
      <c r="B10962">
        <v>1096.067524335904</v>
      </c>
      <c r="C10962">
        <v>-5.314E-2</v>
      </c>
      <c r="D10962">
        <v>2.7490000000000001E-3</v>
      </c>
      <c r="E10962">
        <v>7.7502963851804302E-2</v>
      </c>
      <c r="F10962">
        <v>-0.24662086776870601</v>
      </c>
      <c r="G10962">
        <v>0.25851220827033228</v>
      </c>
      <c r="H10962">
        <v>-1.2663092525743771</v>
      </c>
    </row>
    <row r="10963" spans="1:8" x14ac:dyDescent="0.25">
      <c r="A10963">
        <v>6.6430236599999999</v>
      </c>
      <c r="B10963">
        <v>1096.167530496884</v>
      </c>
      <c r="C10963">
        <v>-5.3673999999999999E-2</v>
      </c>
      <c r="D10963">
        <v>3.539E-3</v>
      </c>
      <c r="E10963">
        <v>7.7272500345924158E-2</v>
      </c>
      <c r="F10963">
        <v>-0.24001260277650671</v>
      </c>
      <c r="G10963">
        <v>0.25214497576050182</v>
      </c>
      <c r="H10963">
        <v>-1.2593238449053239</v>
      </c>
    </row>
    <row r="10964" spans="1:8" x14ac:dyDescent="0.25">
      <c r="A10964">
        <v>6.6436297199999998</v>
      </c>
      <c r="B10964">
        <v>1096.267536657863</v>
      </c>
      <c r="C10964">
        <v>-6.1144999999999998E-2</v>
      </c>
      <c r="D10964">
        <v>2.6979999999999999E-3</v>
      </c>
      <c r="E10964">
        <v>7.7425077529135647E-2</v>
      </c>
      <c r="F10964">
        <v>-0.23355542685314171</v>
      </c>
      <c r="G10964">
        <v>0.24605442496111679</v>
      </c>
      <c r="H10964">
        <v>-1.2506910716259869</v>
      </c>
    </row>
    <row r="10965" spans="1:8" x14ac:dyDescent="0.25">
      <c r="A10965">
        <v>6.6442357799999998</v>
      </c>
      <c r="B10965">
        <v>1096.367542818843</v>
      </c>
      <c r="C10965">
        <v>-5.4740999999999998E-2</v>
      </c>
      <c r="D10965">
        <v>3.2000000000000002E-3</v>
      </c>
      <c r="E10965">
        <v>7.5757844933118684E-2</v>
      </c>
      <c r="F10965">
        <v>-0.22854935837753229</v>
      </c>
      <c r="G10965">
        <v>0.24077803114838389</v>
      </c>
      <c r="H10965">
        <v>-1.2507213863520179</v>
      </c>
    </row>
    <row r="10966" spans="1:8" x14ac:dyDescent="0.25">
      <c r="A10966">
        <v>6.6448418399999998</v>
      </c>
      <c r="B10966">
        <v>1096.4675489798231</v>
      </c>
      <c r="C10966">
        <v>-4.7003000000000003E-2</v>
      </c>
      <c r="D10966">
        <v>3.326E-3</v>
      </c>
      <c r="E10966">
        <v>7.5087440874766861E-2</v>
      </c>
      <c r="F10966">
        <v>-0.23246455930958371</v>
      </c>
      <c r="G10966">
        <v>0.2442905956276675</v>
      </c>
      <c r="H10966">
        <v>-1.258369013871945</v>
      </c>
    </row>
    <row r="10967" spans="1:8" x14ac:dyDescent="0.25">
      <c r="A10967">
        <v>6.6454478999999997</v>
      </c>
      <c r="B10967">
        <v>1096.5675551408019</v>
      </c>
      <c r="C10967">
        <v>-4.3801E-2</v>
      </c>
      <c r="D10967">
        <v>3.081E-3</v>
      </c>
      <c r="E10967">
        <v>6.8122286644086705E-2</v>
      </c>
      <c r="F10967">
        <v>-0.22381532729675679</v>
      </c>
      <c r="G10967">
        <v>0.2339528727555476</v>
      </c>
      <c r="H10967">
        <v>-1.2753367680395229</v>
      </c>
    </row>
    <row r="10968" spans="1:8" x14ac:dyDescent="0.25">
      <c r="A10968">
        <v>6.6460539599999997</v>
      </c>
      <c r="B10968">
        <v>1096.6675613017819</v>
      </c>
      <c r="C10968">
        <v>-6.5146999999999997E-2</v>
      </c>
      <c r="D10968">
        <v>3.4949999999999998E-3</v>
      </c>
      <c r="E10968">
        <v>7.1057636784018857E-2</v>
      </c>
      <c r="F10968">
        <v>-0.2304189701948299</v>
      </c>
      <c r="G10968">
        <v>0.2411267085392563</v>
      </c>
      <c r="H10968">
        <v>-1.271665199710271</v>
      </c>
    </row>
    <row r="10969" spans="1:8" x14ac:dyDescent="0.25">
      <c r="A10969">
        <v>6.6466600199999997</v>
      </c>
      <c r="B10969">
        <v>1096.767567462761</v>
      </c>
      <c r="C10969">
        <v>-4.7537000000000003E-2</v>
      </c>
      <c r="D10969">
        <v>4.0600000000000002E-3</v>
      </c>
      <c r="E10969">
        <v>6.6649929258032536E-2</v>
      </c>
      <c r="F10969">
        <v>-0.2334660167374869</v>
      </c>
      <c r="G10969">
        <v>0.24279331547917299</v>
      </c>
      <c r="H10969">
        <v>-1.2927130837729519</v>
      </c>
    </row>
    <row r="10970" spans="1:8" x14ac:dyDescent="0.25">
      <c r="A10970">
        <v>6.6472660799999996</v>
      </c>
      <c r="B10970">
        <v>1096.867573623741</v>
      </c>
      <c r="C10970">
        <v>-6.5146999999999997E-2</v>
      </c>
      <c r="D10970">
        <v>3.4580000000000001E-3</v>
      </c>
      <c r="E10970">
        <v>6.6699004350196933E-2</v>
      </c>
      <c r="F10970">
        <v>-0.2329263854085781</v>
      </c>
      <c r="G10970">
        <v>0.2422879654477561</v>
      </c>
      <c r="H10970">
        <v>-1.291906912297683</v>
      </c>
    </row>
    <row r="10971" spans="1:8" x14ac:dyDescent="0.25">
      <c r="A10971">
        <v>6.6478721399999996</v>
      </c>
      <c r="B10971">
        <v>1096.9675797847201</v>
      </c>
      <c r="C10971">
        <v>-5.6875000000000002E-2</v>
      </c>
      <c r="D10971">
        <v>3.539E-3</v>
      </c>
      <c r="E10971">
        <v>6.7324619297822338E-2</v>
      </c>
      <c r="F10971">
        <v>-0.23324807304590289</v>
      </c>
      <c r="G10971">
        <v>0.24276998979120859</v>
      </c>
      <c r="H10971">
        <v>-1.289794271119213</v>
      </c>
    </row>
    <row r="10972" spans="1:8" x14ac:dyDescent="0.25">
      <c r="A10972">
        <v>6.6484781999999996</v>
      </c>
      <c r="B10972">
        <v>1097.0675859457001</v>
      </c>
      <c r="C10972">
        <v>-6.7280999999999994E-2</v>
      </c>
      <c r="D10972">
        <v>3.8089999999999999E-3</v>
      </c>
      <c r="E10972">
        <v>6.7252872766926888E-2</v>
      </c>
      <c r="F10972">
        <v>-0.2282674082241144</v>
      </c>
      <c r="G10972">
        <v>0.23796839822287111</v>
      </c>
      <c r="H10972">
        <v>-1.2842796529152609</v>
      </c>
    </row>
    <row r="10973" spans="1:8" x14ac:dyDescent="0.25">
      <c r="A10973">
        <v>6.6490842600000004</v>
      </c>
      <c r="B10973">
        <v>1097.167592106679</v>
      </c>
      <c r="C10973">
        <v>-4.1667000000000003E-2</v>
      </c>
      <c r="D10973">
        <v>2.673E-3</v>
      </c>
      <c r="E10973">
        <v>6.9075748077254487E-2</v>
      </c>
      <c r="F10973">
        <v>-0.22609191555366109</v>
      </c>
      <c r="G10973">
        <v>0.2364085727107969</v>
      </c>
      <c r="H10973">
        <v>-1.2742824466800311</v>
      </c>
    </row>
    <row r="10974" spans="1:8" x14ac:dyDescent="0.25">
      <c r="A10974">
        <v>6.6496903200000004</v>
      </c>
      <c r="B10974">
        <v>1097.267598267659</v>
      </c>
      <c r="C10974">
        <v>-4.4068000000000003E-2</v>
      </c>
      <c r="D10974">
        <v>3.5959999999999998E-3</v>
      </c>
      <c r="E10974">
        <v>6.6077309422664404E-2</v>
      </c>
      <c r="F10974">
        <v>-0.22518459042705799</v>
      </c>
      <c r="G10974">
        <v>0.2346791652157055</v>
      </c>
      <c r="H10974">
        <v>-1.2853721968933141</v>
      </c>
    </row>
    <row r="10975" spans="1:8" x14ac:dyDescent="0.25">
      <c r="A10975">
        <v>6.6502963800000003</v>
      </c>
      <c r="B10975">
        <v>1097.367604428639</v>
      </c>
      <c r="C10975">
        <v>-4.5669000000000001E-2</v>
      </c>
      <c r="D10975">
        <v>3.797E-3</v>
      </c>
      <c r="E10975">
        <v>6.252579932451742E-2</v>
      </c>
      <c r="F10975">
        <v>-0.22520527234483259</v>
      </c>
      <c r="G10975">
        <v>0.23372396170072091</v>
      </c>
      <c r="H10975">
        <v>-1.299978182867811</v>
      </c>
    </row>
    <row r="10976" spans="1:8" x14ac:dyDescent="0.25">
      <c r="A10976">
        <v>6.6509024400000003</v>
      </c>
      <c r="B10976">
        <v>1097.4676105896181</v>
      </c>
      <c r="C10976">
        <v>-3.9531999999999998E-2</v>
      </c>
      <c r="D10976">
        <v>3.6329999999999999E-3</v>
      </c>
      <c r="E10976">
        <v>6.4760751363062752E-2</v>
      </c>
      <c r="F10976">
        <v>-0.2294784634826674</v>
      </c>
      <c r="G10976">
        <v>0.23844143960200029</v>
      </c>
      <c r="H10976">
        <v>-1.295740946014341</v>
      </c>
    </row>
    <row r="10977" spans="1:8" x14ac:dyDescent="0.25">
      <c r="A10977">
        <v>6.6515085000000003</v>
      </c>
      <c r="B10977">
        <v>1097.5676167505981</v>
      </c>
      <c r="C10977">
        <v>-6.0878000000000002E-2</v>
      </c>
      <c r="D10977">
        <v>3.7650000000000001E-3</v>
      </c>
      <c r="E10977">
        <v>6.5485438961682296E-2</v>
      </c>
      <c r="F10977">
        <v>-0.22191859751873971</v>
      </c>
      <c r="G10977">
        <v>0.2313789243658303</v>
      </c>
      <c r="H10977">
        <v>-1.2838523399339281</v>
      </c>
    </row>
    <row r="10978" spans="1:8" x14ac:dyDescent="0.25">
      <c r="A10978">
        <v>6.6521145600000002</v>
      </c>
      <c r="B10978">
        <v>1097.6676229115769</v>
      </c>
      <c r="C10978">
        <v>-5.3407000000000003E-2</v>
      </c>
      <c r="D10978">
        <v>3.1689999999999999E-3</v>
      </c>
      <c r="E10978">
        <v>6.7971178918874595E-2</v>
      </c>
      <c r="F10978">
        <v>-0.2181236506569704</v>
      </c>
      <c r="G10978">
        <v>0.2284688340661494</v>
      </c>
      <c r="H10978">
        <v>-1.268715511460847</v>
      </c>
    </row>
    <row r="10979" spans="1:8" x14ac:dyDescent="0.25">
      <c r="A10979">
        <v>6.6527206200000002</v>
      </c>
      <c r="B10979">
        <v>1097.7676290725569</v>
      </c>
      <c r="C10979">
        <v>-6.8615999999999996E-2</v>
      </c>
      <c r="D10979">
        <v>3.0690000000000001E-3</v>
      </c>
      <c r="E10979">
        <v>6.5171058915455174E-2</v>
      </c>
      <c r="F10979">
        <v>-0.22124334876164009</v>
      </c>
      <c r="G10979">
        <v>0.2306423341267306</v>
      </c>
      <c r="H10979">
        <v>-1.284331070329348</v>
      </c>
    </row>
    <row r="10980" spans="1:8" x14ac:dyDescent="0.25">
      <c r="A10980">
        <v>6.6533266800000002</v>
      </c>
      <c r="B10980">
        <v>1097.867635233536</v>
      </c>
      <c r="C10980">
        <v>-5.901E-2</v>
      </c>
      <c r="D10980">
        <v>3.702E-3</v>
      </c>
      <c r="E10980">
        <v>6.3561003334649924E-2</v>
      </c>
      <c r="F10980">
        <v>-0.2196598163772108</v>
      </c>
      <c r="G10980">
        <v>0.22867102150420671</v>
      </c>
      <c r="H10980">
        <v>-1.2891283538475331</v>
      </c>
    </row>
    <row r="10981" spans="1:8" x14ac:dyDescent="0.25">
      <c r="A10981">
        <v>6.6539327400000001</v>
      </c>
      <c r="B10981">
        <v>1097.967641394516</v>
      </c>
      <c r="C10981">
        <v>-4.7003000000000003E-2</v>
      </c>
      <c r="D10981">
        <v>2.9740000000000001E-3</v>
      </c>
      <c r="E10981">
        <v>6.4524700637708168E-2</v>
      </c>
      <c r="F10981">
        <v>-0.2184314931085761</v>
      </c>
      <c r="G10981">
        <v>0.22776249509967131</v>
      </c>
      <c r="H10981">
        <v>-1.2835648822028669</v>
      </c>
    </row>
    <row r="10982" spans="1:8" x14ac:dyDescent="0.25">
      <c r="A10982">
        <v>6.6545388000000001</v>
      </c>
      <c r="B10982">
        <v>1098.0676475554949</v>
      </c>
      <c r="C10982">
        <v>-6.7547999999999997E-2</v>
      </c>
      <c r="D10982">
        <v>2.8869999999999998E-3</v>
      </c>
      <c r="E10982">
        <v>6.4900038014086475E-2</v>
      </c>
      <c r="F10982">
        <v>-0.21910345497976921</v>
      </c>
      <c r="G10982">
        <v>0.22851332328400811</v>
      </c>
      <c r="H10982">
        <v>-1.282822715638805</v>
      </c>
    </row>
    <row r="10983" spans="1:8" x14ac:dyDescent="0.25">
      <c r="A10983">
        <v>6.6551448600000001</v>
      </c>
      <c r="B10983">
        <v>1098.1676537164749</v>
      </c>
      <c r="C10983">
        <v>-5.8742999999999997E-2</v>
      </c>
      <c r="D10983">
        <v>3.947E-3</v>
      </c>
      <c r="E10983">
        <v>6.5389378286898392E-2</v>
      </c>
      <c r="F10983">
        <v>-0.2206672157978197</v>
      </c>
      <c r="G10983">
        <v>0.23015166938501369</v>
      </c>
      <c r="H10983">
        <v>-1.2827138030820771</v>
      </c>
    </row>
    <row r="10984" spans="1:8" x14ac:dyDescent="0.25">
      <c r="A10984">
        <v>6.65575092</v>
      </c>
      <c r="B10984">
        <v>1098.267659877454</v>
      </c>
      <c r="C10984">
        <v>-5.7943000000000001E-2</v>
      </c>
      <c r="D10984">
        <v>3.5140000000000002E-3</v>
      </c>
      <c r="E10984">
        <v>6.5956005476877216E-2</v>
      </c>
      <c r="F10984">
        <v>-0.22025348232794489</v>
      </c>
      <c r="G10984">
        <v>0.22991692224812901</v>
      </c>
      <c r="H10984">
        <v>-1.279839611760005</v>
      </c>
    </row>
    <row r="10985" spans="1:8" x14ac:dyDescent="0.25">
      <c r="A10985">
        <v>6.65635698</v>
      </c>
      <c r="B10985">
        <v>1098.367666038434</v>
      </c>
      <c r="C10985">
        <v>-5.7943000000000001E-2</v>
      </c>
      <c r="D10985">
        <v>2.843E-3</v>
      </c>
      <c r="E10985">
        <v>7.383367168732069E-2</v>
      </c>
      <c r="F10985">
        <v>-0.21964327262566341</v>
      </c>
      <c r="G10985">
        <v>0.2317209060152807</v>
      </c>
      <c r="H10985">
        <v>-1.246510522645031</v>
      </c>
    </row>
    <row r="10986" spans="1:8" x14ac:dyDescent="0.25">
      <c r="A10986">
        <v>6.6569630399999999</v>
      </c>
      <c r="B10986">
        <v>1098.467672199414</v>
      </c>
      <c r="C10986">
        <v>-5.3407000000000003E-2</v>
      </c>
      <c r="D10986">
        <v>3.3890000000000001E-3</v>
      </c>
      <c r="E10986">
        <v>7.2023143780945875E-2</v>
      </c>
      <c r="F10986">
        <v>-0.2178077534542221</v>
      </c>
      <c r="G10986">
        <v>0.2294069543515759</v>
      </c>
      <c r="H10986">
        <v>-1.251441978064753</v>
      </c>
    </row>
    <row r="10987" spans="1:8" x14ac:dyDescent="0.25">
      <c r="A10987">
        <v>6.6575690999999999</v>
      </c>
      <c r="B10987">
        <v>1098.5676783603931</v>
      </c>
      <c r="C10987">
        <v>-3.9799000000000001E-2</v>
      </c>
      <c r="D10987">
        <v>3.3010000000000001E-3</v>
      </c>
      <c r="E10987">
        <v>7.2091425110235974E-2</v>
      </c>
      <c r="F10987">
        <v>-0.21372052246450721</v>
      </c>
      <c r="G10987">
        <v>0.22555184613947779</v>
      </c>
      <c r="H10987">
        <v>-1.245465357061023</v>
      </c>
    </row>
    <row r="10988" spans="1:8" x14ac:dyDescent="0.25">
      <c r="A10988">
        <v>6.6581751599999999</v>
      </c>
      <c r="B10988">
        <v>1098.6676845213731</v>
      </c>
      <c r="C10988">
        <v>-6.3011999999999999E-2</v>
      </c>
      <c r="D10988">
        <v>3.859E-3</v>
      </c>
      <c r="E10988">
        <v>7.2318204761018218E-2</v>
      </c>
      <c r="F10988">
        <v>-0.2139475966388959</v>
      </c>
      <c r="G10988">
        <v>0.2258395378303282</v>
      </c>
      <c r="H10988">
        <v>-1.244835237383781</v>
      </c>
    </row>
    <row r="10989" spans="1:8" x14ac:dyDescent="0.25">
      <c r="A10989">
        <v>6.6587812199999998</v>
      </c>
      <c r="B10989">
        <v>1098.7676906823519</v>
      </c>
      <c r="C10989">
        <v>-5.8742999999999997E-2</v>
      </c>
      <c r="D10989">
        <v>4.0289999999999996E-3</v>
      </c>
      <c r="E10989">
        <v>7.0261361672478415E-2</v>
      </c>
      <c r="F10989">
        <v>-0.20942042111284881</v>
      </c>
      <c r="G10989">
        <v>0.2208926701435649</v>
      </c>
      <c r="H10989">
        <v>-1.247093563373955</v>
      </c>
    </row>
    <row r="10990" spans="1:8" x14ac:dyDescent="0.25">
      <c r="A10990">
        <v>6.6593872799999998</v>
      </c>
      <c r="B10990">
        <v>1098.8676968433319</v>
      </c>
      <c r="C10990">
        <v>-6.7015000000000005E-2</v>
      </c>
      <c r="D10990">
        <v>3.5019999999999999E-3</v>
      </c>
      <c r="E10990">
        <v>6.5401255659491647E-2</v>
      </c>
      <c r="F10990">
        <v>-0.21593200564769921</v>
      </c>
      <c r="G10990">
        <v>0.2256190490736015</v>
      </c>
      <c r="H10990">
        <v>-1.276700405869994</v>
      </c>
    </row>
    <row r="10991" spans="1:8" x14ac:dyDescent="0.25">
      <c r="A10991">
        <v>6.6599933399999998</v>
      </c>
      <c r="B10991">
        <v>1098.967703004311</v>
      </c>
      <c r="C10991">
        <v>-4.9138000000000001E-2</v>
      </c>
      <c r="D10991">
        <v>3.6150000000000002E-3</v>
      </c>
      <c r="E10991">
        <v>7.0632046660100145E-2</v>
      </c>
      <c r="F10991">
        <v>-0.21314024285640509</v>
      </c>
      <c r="G10991">
        <v>0.22453874752541469</v>
      </c>
      <c r="H10991">
        <v>-1.250797897939337</v>
      </c>
    </row>
    <row r="10992" spans="1:8" x14ac:dyDescent="0.25">
      <c r="A10992">
        <v>6.6605993999999997</v>
      </c>
      <c r="B10992">
        <v>1099.067709165291</v>
      </c>
      <c r="C10992">
        <v>-3.9265000000000001E-2</v>
      </c>
      <c r="D10992">
        <v>3.081E-3</v>
      </c>
      <c r="E10992">
        <v>7.0326014904887699E-2</v>
      </c>
      <c r="F10992">
        <v>-0.21666203229377301</v>
      </c>
      <c r="G10992">
        <v>0.227789781619085</v>
      </c>
      <c r="H10992">
        <v>-1.256936615150581</v>
      </c>
    </row>
    <row r="10993" spans="1:8" x14ac:dyDescent="0.25">
      <c r="A10993">
        <v>6.6612054599999997</v>
      </c>
      <c r="B10993">
        <v>1099.1677153262699</v>
      </c>
      <c r="C10993">
        <v>-4.7003000000000003E-2</v>
      </c>
      <c r="D10993">
        <v>3.5829999999999998E-3</v>
      </c>
      <c r="E10993">
        <v>7.2763038776807967E-2</v>
      </c>
      <c r="F10993">
        <v>-0.2200893636782339</v>
      </c>
      <c r="G10993">
        <v>0.23180549565600289</v>
      </c>
      <c r="H10993">
        <v>-1.251501662271495</v>
      </c>
    </row>
    <row r="10994" spans="1:8" x14ac:dyDescent="0.25">
      <c r="A10994">
        <v>6.6618115199999997</v>
      </c>
      <c r="B10994">
        <v>1099.2677214872499</v>
      </c>
      <c r="C10994">
        <v>-6.2744999999999995E-2</v>
      </c>
      <c r="D10994">
        <v>3.6960000000000001E-3</v>
      </c>
      <c r="E10994">
        <v>7.6196963482272964E-2</v>
      </c>
      <c r="F10994">
        <v>-0.21672022932279841</v>
      </c>
      <c r="G10994">
        <v>0.22972512932120681</v>
      </c>
      <c r="H10994">
        <v>-1.232704505191661</v>
      </c>
    </row>
    <row r="10995" spans="1:8" x14ac:dyDescent="0.25">
      <c r="A10995">
        <v>6.6624175799999996</v>
      </c>
      <c r="B10995">
        <v>1099.367727648229</v>
      </c>
      <c r="C10995">
        <v>-6.9416000000000005E-2</v>
      </c>
      <c r="D10995">
        <v>3.5079999999999998E-3</v>
      </c>
      <c r="E10995">
        <v>7.9788411187515854E-2</v>
      </c>
      <c r="F10995">
        <v>-0.22441300801206371</v>
      </c>
      <c r="G10995">
        <v>0.23817512196879559</v>
      </c>
      <c r="H10995">
        <v>-1.2291922315296311</v>
      </c>
    </row>
    <row r="10996" spans="1:8" x14ac:dyDescent="0.25">
      <c r="A10996">
        <v>6.6630236399999996</v>
      </c>
      <c r="B10996">
        <v>1099.467733809209</v>
      </c>
      <c r="C10996">
        <v>-5.314E-2</v>
      </c>
      <c r="D10996">
        <v>3.4580000000000001E-3</v>
      </c>
      <c r="E10996">
        <v>7.7544430743563902E-2</v>
      </c>
      <c r="F10996">
        <v>-0.2179277033395853</v>
      </c>
      <c r="G10996">
        <v>0.23131282416288479</v>
      </c>
      <c r="H10996">
        <v>-1.228940407074093</v>
      </c>
    </row>
    <row r="10997" spans="1:8" x14ac:dyDescent="0.25">
      <c r="A10997">
        <v>6.6636297000000004</v>
      </c>
      <c r="B10997">
        <v>1099.567739970189</v>
      </c>
      <c r="C10997">
        <v>-6.5146999999999997E-2</v>
      </c>
      <c r="D10997">
        <v>3.859E-3</v>
      </c>
      <c r="E10997">
        <v>7.9425500962519574E-2</v>
      </c>
      <c r="F10997">
        <v>-0.21380878890158911</v>
      </c>
      <c r="G10997">
        <v>0.22808465186134619</v>
      </c>
      <c r="H10997">
        <v>-1.2151160219782291</v>
      </c>
    </row>
    <row r="10998" spans="1:8" x14ac:dyDescent="0.25">
      <c r="A10998">
        <v>6.6642357600000004</v>
      </c>
      <c r="B10998">
        <v>1099.6677461311681</v>
      </c>
      <c r="C10998">
        <v>-6.0610999999999998E-2</v>
      </c>
      <c r="D10998">
        <v>3.5639999999999999E-3</v>
      </c>
      <c r="E10998">
        <v>7.5805759378973728E-2</v>
      </c>
      <c r="F10998">
        <v>-0.2156046302633505</v>
      </c>
      <c r="G10998">
        <v>0.22854292757820999</v>
      </c>
      <c r="H10998">
        <v>-1.2327002497806949</v>
      </c>
    </row>
    <row r="10999" spans="1:8" x14ac:dyDescent="0.25">
      <c r="A10999">
        <v>6.6648418200000004</v>
      </c>
      <c r="B10999">
        <v>1099.7677522921481</v>
      </c>
      <c r="C10999">
        <v>-5.6075E-2</v>
      </c>
      <c r="D10999">
        <v>3.9160000000000002E-3</v>
      </c>
      <c r="E10999">
        <v>7.4839350990788769E-2</v>
      </c>
      <c r="F10999">
        <v>-0.21508361257972461</v>
      </c>
      <c r="G10999">
        <v>0.2277320549616754</v>
      </c>
      <c r="H10999">
        <v>-1.235944773703388</v>
      </c>
    </row>
    <row r="11000" spans="1:8" x14ac:dyDescent="0.25">
      <c r="A11000">
        <v>6.6654478800000003</v>
      </c>
      <c r="B11000">
        <v>1099.867758453127</v>
      </c>
      <c r="C11000">
        <v>-6.5146999999999997E-2</v>
      </c>
      <c r="D11000">
        <v>3.4139999999999999E-3</v>
      </c>
      <c r="E11000">
        <v>8.0626637435724985E-2</v>
      </c>
      <c r="F11000">
        <v>-0.22098706901197751</v>
      </c>
      <c r="G11000">
        <v>0.2352359227131271</v>
      </c>
      <c r="H11000">
        <v>-1.220955819036476</v>
      </c>
    </row>
    <row r="11001" spans="1:8" x14ac:dyDescent="0.25">
      <c r="A11001">
        <v>6.6660539400000003</v>
      </c>
      <c r="B11001">
        <v>1099.967764614107</v>
      </c>
      <c r="C11001">
        <v>-5.4474000000000002E-2</v>
      </c>
      <c r="D11001">
        <v>3.8470000000000002E-3</v>
      </c>
      <c r="E11001">
        <v>7.5502107819802516E-2</v>
      </c>
      <c r="F11001">
        <v>-0.21810471315535401</v>
      </c>
      <c r="G11001">
        <v>0.23080345358293999</v>
      </c>
      <c r="H11001">
        <v>-1.2375343279442561</v>
      </c>
    </row>
    <row r="11002" spans="1:8" x14ac:dyDescent="0.25">
      <c r="A11002">
        <v>6.6666600000000003</v>
      </c>
      <c r="B11002">
        <v>1100.067770775087</v>
      </c>
      <c r="C11002">
        <v>-5.9544E-2</v>
      </c>
      <c r="D11002">
        <v>3.6020000000000002E-3</v>
      </c>
      <c r="E11002">
        <v>7.8379899463413352E-2</v>
      </c>
      <c r="F11002">
        <v>-0.22133103238626761</v>
      </c>
      <c r="G11002">
        <v>0.23479956247204939</v>
      </c>
      <c r="H11002">
        <v>-1.2304472055590769</v>
      </c>
    </row>
    <row r="11003" spans="1:8" x14ac:dyDescent="0.25">
      <c r="A11003">
        <v>6.6672660600000002</v>
      </c>
      <c r="B11003">
        <v>1100.167776936066</v>
      </c>
      <c r="C11003">
        <v>-3.6864000000000001E-2</v>
      </c>
      <c r="D11003">
        <v>3.7780000000000001E-3</v>
      </c>
      <c r="E11003">
        <v>8.0895433197143887E-2</v>
      </c>
      <c r="F11003">
        <v>-0.2300734859232749</v>
      </c>
      <c r="G11003">
        <v>0.24388087263465519</v>
      </c>
      <c r="H11003">
        <v>-1.2326906574327481</v>
      </c>
    </row>
    <row r="11004" spans="1:8" x14ac:dyDescent="0.25">
      <c r="A11004">
        <v>6.6678721200000002</v>
      </c>
      <c r="B11004">
        <v>1100.267783097046</v>
      </c>
      <c r="C11004">
        <v>-6.0610999999999998E-2</v>
      </c>
      <c r="D11004">
        <v>3.8149999999999998E-3</v>
      </c>
      <c r="E11004">
        <v>8.1402389107128117E-2</v>
      </c>
      <c r="F11004">
        <v>-0.2226186673813994</v>
      </c>
      <c r="G11004">
        <v>0.237034638859004</v>
      </c>
      <c r="H11004">
        <v>-1.2202405845983151</v>
      </c>
    </row>
    <row r="11005" spans="1:8" x14ac:dyDescent="0.25">
      <c r="A11005">
        <v>6.6684781800000001</v>
      </c>
      <c r="B11005">
        <v>1100.3677892580249</v>
      </c>
      <c r="C11005">
        <v>-6.1144999999999998E-2</v>
      </c>
      <c r="D11005">
        <v>3.8470000000000002E-3</v>
      </c>
      <c r="E11005">
        <v>8.1589875211894161E-2</v>
      </c>
      <c r="F11005">
        <v>-0.22614925989671411</v>
      </c>
      <c r="G11005">
        <v>0.24041712811054869</v>
      </c>
      <c r="H11005">
        <v>-1.224551404839088</v>
      </c>
    </row>
    <row r="11006" spans="1:8" x14ac:dyDescent="0.25">
      <c r="A11006">
        <v>6.6690842400000001</v>
      </c>
      <c r="B11006">
        <v>1100.4677954190049</v>
      </c>
      <c r="C11006">
        <v>-4.9404000000000003E-2</v>
      </c>
      <c r="D11006">
        <v>3.784E-3</v>
      </c>
      <c r="E11006">
        <v>8.1197753884244495E-2</v>
      </c>
      <c r="F11006">
        <v>-0.2234706142936618</v>
      </c>
      <c r="G11006">
        <v>0.23776499046039751</v>
      </c>
      <c r="H11006">
        <v>-1.2222794276385209</v>
      </c>
    </row>
    <row r="11007" spans="1:8" x14ac:dyDescent="0.25">
      <c r="A11007">
        <v>6.6696903000000001</v>
      </c>
      <c r="B11007">
        <v>1100.567801579984</v>
      </c>
      <c r="C11007">
        <v>-5.9277000000000003E-2</v>
      </c>
      <c r="D11007">
        <v>3.2569999999999999E-3</v>
      </c>
      <c r="E11007">
        <v>8.2447050989154932E-2</v>
      </c>
      <c r="F11007">
        <v>-0.22227698446238961</v>
      </c>
      <c r="G11007">
        <v>0.23707503883475739</v>
      </c>
      <c r="H11007">
        <v>-1.215607147616911</v>
      </c>
    </row>
    <row r="11008" spans="1:8" x14ac:dyDescent="0.25">
      <c r="A11008">
        <v>6.67029636</v>
      </c>
      <c r="B11008">
        <v>1100.667807740964</v>
      </c>
      <c r="C11008">
        <v>-5.6875000000000002E-2</v>
      </c>
      <c r="D11008">
        <v>3.47E-3</v>
      </c>
      <c r="E11008">
        <v>7.7628192524174217E-2</v>
      </c>
      <c r="F11008">
        <v>-0.22376381701802911</v>
      </c>
      <c r="G11008">
        <v>0.2368467480905074</v>
      </c>
      <c r="H11008">
        <v>-1.2368678174590571</v>
      </c>
    </row>
    <row r="11009" spans="1:8" x14ac:dyDescent="0.25">
      <c r="A11009">
        <v>6.67090242</v>
      </c>
      <c r="B11009">
        <v>1100.7678139019431</v>
      </c>
      <c r="C11009">
        <v>-7.1016999999999997E-2</v>
      </c>
      <c r="D11009">
        <v>3.5330000000000001E-3</v>
      </c>
      <c r="E11009">
        <v>7.7165574563642522E-2</v>
      </c>
      <c r="F11009">
        <v>-0.22695698361121999</v>
      </c>
      <c r="G11009">
        <v>0.2397164956936437</v>
      </c>
      <c r="H11009">
        <v>-1.243057029567499</v>
      </c>
    </row>
    <row r="11010" spans="1:8" x14ac:dyDescent="0.25">
      <c r="A11010">
        <v>6.67150848</v>
      </c>
      <c r="B11010">
        <v>1100.8678200629231</v>
      </c>
      <c r="C11010">
        <v>-6.4613000000000004E-2</v>
      </c>
      <c r="D11010">
        <v>3.7780000000000001E-3</v>
      </c>
      <c r="E11010">
        <v>7.8568977126546008E-2</v>
      </c>
      <c r="F11010">
        <v>-0.2264132137979584</v>
      </c>
      <c r="G11010">
        <v>0.2396581472619525</v>
      </c>
      <c r="H11010">
        <v>-1.236782449629606</v>
      </c>
    </row>
    <row r="11011" spans="1:8" x14ac:dyDescent="0.25">
      <c r="A11011">
        <v>6.6721145399999999</v>
      </c>
      <c r="B11011">
        <v>1100.967826223902</v>
      </c>
      <c r="C11011">
        <v>-6.8881999999999999E-2</v>
      </c>
      <c r="D11011">
        <v>3.5829999999999998E-3</v>
      </c>
      <c r="E11011">
        <v>8.2335520546598692E-2</v>
      </c>
      <c r="F11011">
        <v>-0.2314459395538562</v>
      </c>
      <c r="G11011">
        <v>0.24565496306740189</v>
      </c>
      <c r="H11011">
        <v>-1.2290134888219131</v>
      </c>
    </row>
    <row r="11012" spans="1:8" x14ac:dyDescent="0.25">
      <c r="A11012">
        <v>6.6727205999999999</v>
      </c>
      <c r="B11012">
        <v>1101.067832384882</v>
      </c>
      <c r="C11012">
        <v>-5.1005000000000002E-2</v>
      </c>
      <c r="D11012">
        <v>3.552E-3</v>
      </c>
      <c r="E11012">
        <v>7.747872794651911E-2</v>
      </c>
      <c r="F11012">
        <v>-0.22876010767891861</v>
      </c>
      <c r="G11012">
        <v>0.24152461603215761</v>
      </c>
      <c r="H11012">
        <v>-1.2442326735953011</v>
      </c>
    </row>
    <row r="11013" spans="1:8" x14ac:dyDescent="0.25">
      <c r="A11013">
        <v>6.6733266599999999</v>
      </c>
      <c r="B11013">
        <v>1101.167838545862</v>
      </c>
      <c r="C11013">
        <v>-7.0216000000000001E-2</v>
      </c>
      <c r="D11013">
        <v>3.797E-3</v>
      </c>
      <c r="E11013">
        <v>7.824571250717377E-2</v>
      </c>
      <c r="F11013">
        <v>-0.23123029187392291</v>
      </c>
      <c r="G11013">
        <v>0.2441103017200521</v>
      </c>
      <c r="H11013">
        <v>-1.2445028843204899</v>
      </c>
    </row>
    <row r="11014" spans="1:8" x14ac:dyDescent="0.25">
      <c r="A11014">
        <v>6.6739327199999998</v>
      </c>
      <c r="B11014">
        <v>1101.2678447068411</v>
      </c>
      <c r="C11014">
        <v>-6.1677999999999997E-2</v>
      </c>
      <c r="D11014">
        <v>3.3449999999999999E-3</v>
      </c>
      <c r="E11014">
        <v>8.0657631934040477E-2</v>
      </c>
      <c r="F11014">
        <v>-0.23468094005600371</v>
      </c>
      <c r="G11014">
        <v>0.24815478479122011</v>
      </c>
      <c r="H11014">
        <v>-1.239753378285297</v>
      </c>
    </row>
    <row r="11015" spans="1:8" x14ac:dyDescent="0.25">
      <c r="A11015">
        <v>6.6745387799999998</v>
      </c>
      <c r="B11015">
        <v>1101.3678508678211</v>
      </c>
      <c r="C11015">
        <v>-5.7409000000000002E-2</v>
      </c>
      <c r="D11015">
        <v>3.6080000000000001E-3</v>
      </c>
      <c r="E11015">
        <v>8.4707343955602254E-2</v>
      </c>
      <c r="F11015">
        <v>-0.23447499269836769</v>
      </c>
      <c r="G11015">
        <v>0.2493067514547336</v>
      </c>
      <c r="H11015">
        <v>-1.2241223295352699</v>
      </c>
    </row>
    <row r="11016" spans="1:8" x14ac:dyDescent="0.25">
      <c r="A11016">
        <v>6.6751448399999997</v>
      </c>
      <c r="B11016">
        <v>1101.4678570287999</v>
      </c>
      <c r="C11016">
        <v>-5.4740999999999998E-2</v>
      </c>
      <c r="D11016">
        <v>3.5019999999999999E-3</v>
      </c>
      <c r="E11016">
        <v>8.2593851686982259E-2</v>
      </c>
      <c r="F11016">
        <v>-0.23301495165817779</v>
      </c>
      <c r="G11016">
        <v>0.24721996689740519</v>
      </c>
      <c r="H11016">
        <v>-1.2301561666135159</v>
      </c>
    </row>
    <row r="11017" spans="1:8" x14ac:dyDescent="0.25">
      <c r="A11017">
        <v>6.6757508999999997</v>
      </c>
      <c r="B11017">
        <v>1101.5678631897799</v>
      </c>
      <c r="C11017">
        <v>-5.7675999999999998E-2</v>
      </c>
      <c r="D11017">
        <v>3.3760000000000001E-3</v>
      </c>
      <c r="E11017">
        <v>8.1650444036174677E-2</v>
      </c>
      <c r="F11017">
        <v>-0.2363910673852565</v>
      </c>
      <c r="G11017">
        <v>0.25009504543442151</v>
      </c>
      <c r="H11017">
        <v>-1.2382217025141431</v>
      </c>
    </row>
    <row r="11018" spans="1:8" x14ac:dyDescent="0.25">
      <c r="A11018">
        <v>6.6763569599999997</v>
      </c>
      <c r="B11018">
        <v>1101.667869350759</v>
      </c>
      <c r="C11018">
        <v>-5.6342000000000003E-2</v>
      </c>
      <c r="D11018">
        <v>3.8219999999999999E-3</v>
      </c>
      <c r="E11018">
        <v>8.4482032286807354E-2</v>
      </c>
      <c r="F11018">
        <v>-0.2347238961567453</v>
      </c>
      <c r="G11018">
        <v>0.24946446882534529</v>
      </c>
      <c r="H11018">
        <v>-1.2253107866059949</v>
      </c>
    </row>
    <row r="11019" spans="1:8" x14ac:dyDescent="0.25">
      <c r="A11019">
        <v>6.6769630199999996</v>
      </c>
      <c r="B11019">
        <v>1101.767875511739</v>
      </c>
      <c r="C11019">
        <v>-6.9416000000000005E-2</v>
      </c>
      <c r="D11019">
        <v>3.8530000000000001E-3</v>
      </c>
      <c r="E11019">
        <v>7.5966759727185681E-2</v>
      </c>
      <c r="F11019">
        <v>-0.2354305886080654</v>
      </c>
      <c r="G11019">
        <v>0.24738332731974499</v>
      </c>
      <c r="H11019">
        <v>-1.2586718443294509</v>
      </c>
    </row>
    <row r="11020" spans="1:8" x14ac:dyDescent="0.25">
      <c r="A11020">
        <v>6.6775690799999996</v>
      </c>
      <c r="B11020">
        <v>1101.8678816727181</v>
      </c>
      <c r="C11020">
        <v>-5.7675999999999998E-2</v>
      </c>
      <c r="D11020">
        <v>2.7920000000000002E-3</v>
      </c>
      <c r="E11020">
        <v>7.8703627833298831E-2</v>
      </c>
      <c r="F11020">
        <v>-0.23333163895747469</v>
      </c>
      <c r="G11020">
        <v>0.246247669578219</v>
      </c>
      <c r="H11020">
        <v>-1.245476698383198</v>
      </c>
    </row>
    <row r="11021" spans="1:8" x14ac:dyDescent="0.25">
      <c r="A11021">
        <v>6.6781751399999996</v>
      </c>
      <c r="B11021">
        <v>1101.9678878336979</v>
      </c>
      <c r="C11021">
        <v>-6.8615999999999996E-2</v>
      </c>
      <c r="D11021">
        <v>3.4949999999999998E-3</v>
      </c>
      <c r="E11021">
        <v>7.8801476687589592E-2</v>
      </c>
      <c r="F11021">
        <v>-0.23758576742944759</v>
      </c>
      <c r="G11021">
        <v>0.25031314310915498</v>
      </c>
      <c r="H11021">
        <v>-1.2505381902969459</v>
      </c>
    </row>
    <row r="11022" spans="1:8" x14ac:dyDescent="0.25">
      <c r="A11022">
        <v>6.6787812000000004</v>
      </c>
      <c r="B11022">
        <v>1102.067893994677</v>
      </c>
      <c r="C11022">
        <v>-5.3673999999999999E-2</v>
      </c>
      <c r="D11022">
        <v>3.326E-3</v>
      </c>
      <c r="E11022">
        <v>7.5583418930712978E-2</v>
      </c>
      <c r="F11022">
        <v>-0.23968696493513911</v>
      </c>
      <c r="G11022">
        <v>0.2513218939469346</v>
      </c>
      <c r="H11022">
        <v>-1.2653242069265831</v>
      </c>
    </row>
    <row r="11023" spans="1:8" x14ac:dyDescent="0.25">
      <c r="A11023">
        <v>6.6793872600000004</v>
      </c>
      <c r="B11023">
        <v>1102.167900155657</v>
      </c>
      <c r="C11023">
        <v>-7.8755000000000006E-2</v>
      </c>
      <c r="D11023">
        <v>3.539E-3</v>
      </c>
      <c r="E11023">
        <v>7.8660186915321922E-2</v>
      </c>
      <c r="F11023">
        <v>-0.24264704116150751</v>
      </c>
      <c r="G11023">
        <v>0.25507844203301022</v>
      </c>
      <c r="H11023">
        <v>-1.257310485761806</v>
      </c>
    </row>
    <row r="11024" spans="1:8" x14ac:dyDescent="0.25">
      <c r="A11024">
        <v>6.6799933200000003</v>
      </c>
      <c r="B11024">
        <v>1102.267906316637</v>
      </c>
      <c r="C11024">
        <v>-6.0076999999999998E-2</v>
      </c>
      <c r="D11024">
        <v>2.931E-3</v>
      </c>
      <c r="E11024">
        <v>7.844860070656548E-2</v>
      </c>
      <c r="F11024">
        <v>-0.24243776673077749</v>
      </c>
      <c r="G11024">
        <v>0.25481415519987322</v>
      </c>
      <c r="H11024">
        <v>-1.257847108722761</v>
      </c>
    </row>
    <row r="11025" spans="1:8" x14ac:dyDescent="0.25">
      <c r="A11025">
        <v>6.6805993800000003</v>
      </c>
      <c r="B11025">
        <v>1102.3679124776161</v>
      </c>
      <c r="C11025">
        <v>-4.5135000000000002E-2</v>
      </c>
      <c r="D11025">
        <v>3.571E-3</v>
      </c>
      <c r="E11025">
        <v>8.153817049967467E-2</v>
      </c>
      <c r="F11025">
        <v>-0.246113054113343</v>
      </c>
      <c r="G11025">
        <v>0.25926841044259769</v>
      </c>
      <c r="H11025">
        <v>-1.2508735347787481</v>
      </c>
    </row>
    <row r="11026" spans="1:8" x14ac:dyDescent="0.25">
      <c r="A11026">
        <v>6.6812054400000003</v>
      </c>
      <c r="B11026">
        <v>1102.4679186385961</v>
      </c>
      <c r="C11026">
        <v>-4.8604000000000001E-2</v>
      </c>
      <c r="D11026">
        <v>3.1819999999999999E-3</v>
      </c>
      <c r="E11026">
        <v>8.5037666101100931E-2</v>
      </c>
      <c r="F11026">
        <v>-0.24303905560179501</v>
      </c>
      <c r="G11026">
        <v>0.25748667383718082</v>
      </c>
      <c r="H11026">
        <v>-1.2342168268585121</v>
      </c>
    </row>
    <row r="11027" spans="1:8" x14ac:dyDescent="0.25">
      <c r="A11027">
        <v>6.6818115000000002</v>
      </c>
      <c r="B11027">
        <v>1102.5679247995749</v>
      </c>
      <c r="C11027">
        <v>-6.7815E-2</v>
      </c>
      <c r="D11027">
        <v>2.905E-3</v>
      </c>
      <c r="E11027">
        <v>7.6475004387728127E-2</v>
      </c>
      <c r="F11027">
        <v>-0.24452361943889811</v>
      </c>
      <c r="G11027">
        <v>0.25620348701686718</v>
      </c>
      <c r="H11027">
        <v>-1.267682813604408</v>
      </c>
    </row>
    <row r="11028" spans="1:8" x14ac:dyDescent="0.25">
      <c r="A11028">
        <v>6.6824175600000002</v>
      </c>
      <c r="B11028">
        <v>1102.6679309605549</v>
      </c>
      <c r="C11028">
        <v>-4.5669000000000001E-2</v>
      </c>
      <c r="D11028">
        <v>3.3449999999999999E-3</v>
      </c>
      <c r="E11028">
        <v>7.7063361609204309E-2</v>
      </c>
      <c r="F11028">
        <v>-0.2460861498424563</v>
      </c>
      <c r="G11028">
        <v>0.25787042259009629</v>
      </c>
      <c r="H11028">
        <v>-1.2673139061742229</v>
      </c>
    </row>
    <row r="11029" spans="1:8" x14ac:dyDescent="0.25">
      <c r="A11029">
        <v>6.6830236200000002</v>
      </c>
      <c r="B11029">
        <v>1102.767937121534</v>
      </c>
      <c r="C11029">
        <v>-5.2606E-2</v>
      </c>
      <c r="D11029">
        <v>3.96E-3</v>
      </c>
      <c r="E11029">
        <v>7.7912372790755399E-2</v>
      </c>
      <c r="F11029">
        <v>-0.24837103083749759</v>
      </c>
      <c r="G11029">
        <v>0.26030464228124489</v>
      </c>
      <c r="H11029">
        <v>-1.2668245304074821</v>
      </c>
    </row>
    <row r="11030" spans="1:8" x14ac:dyDescent="0.25">
      <c r="A11030">
        <v>6.6836296800000001</v>
      </c>
      <c r="B11030">
        <v>1102.867943282514</v>
      </c>
      <c r="C11030">
        <v>-4.4867999999999998E-2</v>
      </c>
      <c r="D11030">
        <v>3.5460000000000001E-3</v>
      </c>
      <c r="E11030">
        <v>8.031364918870923E-2</v>
      </c>
      <c r="F11030">
        <v>-0.24726461563117599</v>
      </c>
      <c r="G11030">
        <v>0.25998090773985749</v>
      </c>
      <c r="H11030">
        <v>-1.256737641626706</v>
      </c>
    </row>
    <row r="11031" spans="1:8" x14ac:dyDescent="0.25">
      <c r="A11031">
        <v>6.6842357400000001</v>
      </c>
      <c r="B11031">
        <v>1102.9679494434929</v>
      </c>
      <c r="C11031">
        <v>-5.6342000000000003E-2</v>
      </c>
      <c r="D11031">
        <v>3.7090000000000001E-3</v>
      </c>
      <c r="E11031">
        <v>7.1805534042492639E-2</v>
      </c>
      <c r="F11031">
        <v>-0.24891616614878281</v>
      </c>
      <c r="G11031">
        <v>0.25906619325827912</v>
      </c>
      <c r="H11031">
        <v>-1.2899482405132341</v>
      </c>
    </row>
    <row r="11032" spans="1:8" x14ac:dyDescent="0.25">
      <c r="A11032">
        <v>6.6848418000000001</v>
      </c>
      <c r="B11032">
        <v>1103.0679556044729</v>
      </c>
      <c r="C11032">
        <v>-6.4346E-2</v>
      </c>
      <c r="D11032">
        <v>3.552E-3</v>
      </c>
      <c r="E11032">
        <v>7.9191320626722572E-2</v>
      </c>
      <c r="F11032">
        <v>-0.25338338309896291</v>
      </c>
      <c r="G11032">
        <v>0.26547015669050289</v>
      </c>
      <c r="H11032">
        <v>-1.2678790513205289</v>
      </c>
    </row>
    <row r="11033" spans="1:8" x14ac:dyDescent="0.25">
      <c r="A11033">
        <v>6.68544786</v>
      </c>
      <c r="B11033">
        <v>1103.1679617654529</v>
      </c>
      <c r="C11033">
        <v>-5.5274999999999998E-2</v>
      </c>
      <c r="D11033">
        <v>3.5140000000000002E-3</v>
      </c>
      <c r="E11033">
        <v>7.7510956612769272E-2</v>
      </c>
      <c r="F11033">
        <v>-0.25152778443060519</v>
      </c>
      <c r="G11033">
        <v>0.26319987601743972</v>
      </c>
      <c r="H11033">
        <v>-1.271869646947269</v>
      </c>
    </row>
    <row r="11034" spans="1:8" x14ac:dyDescent="0.25">
      <c r="A11034">
        <v>6.68605392</v>
      </c>
      <c r="B11034">
        <v>1103.267967926432</v>
      </c>
      <c r="C11034">
        <v>-6.6213999999999995E-2</v>
      </c>
      <c r="D11034">
        <v>3.1189999999999998E-3</v>
      </c>
      <c r="E11034">
        <v>6.9895491882169369E-2</v>
      </c>
      <c r="F11034">
        <v>-0.24985918483373329</v>
      </c>
      <c r="G11034">
        <v>0.25945132882918148</v>
      </c>
      <c r="H11034">
        <v>-1.2980291702646769</v>
      </c>
    </row>
    <row r="11035" spans="1:8" x14ac:dyDescent="0.25">
      <c r="A11035">
        <v>6.6866599799999999</v>
      </c>
      <c r="B11035">
        <v>1103.367974087412</v>
      </c>
      <c r="C11035">
        <v>-3.2060999999999999E-2</v>
      </c>
      <c r="D11035">
        <v>2.849E-3</v>
      </c>
      <c r="E11035">
        <v>7.2871593135185514E-2</v>
      </c>
      <c r="F11035">
        <v>-0.25438745056834122</v>
      </c>
      <c r="G11035">
        <v>0.26461905466674213</v>
      </c>
      <c r="H11035">
        <v>-1.291808226914785</v>
      </c>
    </row>
    <row r="11036" spans="1:8" x14ac:dyDescent="0.25">
      <c r="A11036">
        <v>6.6872660399999999</v>
      </c>
      <c r="B11036">
        <v>1103.4679802483911</v>
      </c>
      <c r="C11036">
        <v>-4.9938000000000003E-2</v>
      </c>
      <c r="D11036">
        <v>3.8089999999999999E-3</v>
      </c>
      <c r="E11036">
        <v>7.445299560979729E-2</v>
      </c>
      <c r="F11036">
        <v>-0.25333025641147833</v>
      </c>
      <c r="G11036">
        <v>0.26404444203349142</v>
      </c>
      <c r="H11036">
        <v>-1.2849480013815711</v>
      </c>
    </row>
    <row r="11037" spans="1:8" x14ac:dyDescent="0.25">
      <c r="A11037">
        <v>6.6878720999999999</v>
      </c>
      <c r="B11037">
        <v>1103.5679864093711</v>
      </c>
      <c r="C11037">
        <v>-6.7280999999999994E-2</v>
      </c>
      <c r="D11037">
        <v>3.5140000000000002E-3</v>
      </c>
      <c r="E11037">
        <v>7.0489974652260645E-2</v>
      </c>
      <c r="F11037">
        <v>-0.25473259281955341</v>
      </c>
      <c r="G11037">
        <v>0.2643057516798466</v>
      </c>
      <c r="H11037">
        <v>-1.3008303949101641</v>
      </c>
    </row>
    <row r="11038" spans="1:8" x14ac:dyDescent="0.25">
      <c r="A11038">
        <v>6.6884781599999998</v>
      </c>
      <c r="B11038">
        <v>1103.66799257035</v>
      </c>
      <c r="C11038">
        <v>-5.7141999999999998E-2</v>
      </c>
      <c r="D11038">
        <v>3.9029999999999998E-3</v>
      </c>
      <c r="E11038">
        <v>7.3000988826916358E-2</v>
      </c>
      <c r="F11038">
        <v>-0.2531898301375326</v>
      </c>
      <c r="G11038">
        <v>0.26350376554193722</v>
      </c>
      <c r="H11038">
        <v>-1.290084543370748</v>
      </c>
    </row>
    <row r="11039" spans="1:8" x14ac:dyDescent="0.25">
      <c r="A11039">
        <v>6.6890842199999998</v>
      </c>
      <c r="B11039">
        <v>1103.76799873133</v>
      </c>
      <c r="C11039">
        <v>-6.1144999999999998E-2</v>
      </c>
      <c r="D11039">
        <v>3.5460000000000001E-3</v>
      </c>
      <c r="E11039">
        <v>7.0915259140660811E-2</v>
      </c>
      <c r="F11039">
        <v>-0.25859581241543078</v>
      </c>
      <c r="G11039">
        <v>0.26814318596187331</v>
      </c>
      <c r="H11039">
        <v>-1.3031442152017449</v>
      </c>
    </row>
    <row r="11040" spans="1:8" x14ac:dyDescent="0.25">
      <c r="A11040">
        <v>6.6896902799999998</v>
      </c>
      <c r="B11040">
        <v>1103.86800489231</v>
      </c>
      <c r="C11040">
        <v>-4.8870999999999998E-2</v>
      </c>
      <c r="D11040">
        <v>3.5639999999999999E-3</v>
      </c>
      <c r="E11040">
        <v>6.871617845454063E-2</v>
      </c>
      <c r="F11040">
        <v>-0.2614885062091194</v>
      </c>
      <c r="G11040">
        <v>0.27036669924543771</v>
      </c>
      <c r="H11040">
        <v>-1.3138180914616511</v>
      </c>
    </row>
    <row r="11041" spans="1:8" x14ac:dyDescent="0.25">
      <c r="A11041">
        <v>6.6902963399999997</v>
      </c>
      <c r="B11041">
        <v>1103.968011053289</v>
      </c>
      <c r="C11041">
        <v>-5.7943000000000001E-2</v>
      </c>
      <c r="D11041">
        <v>3.9789999999999999E-3</v>
      </c>
      <c r="E11041">
        <v>7.3498985665623726E-2</v>
      </c>
      <c r="F11041">
        <v>-0.25204168161771939</v>
      </c>
      <c r="G11041">
        <v>0.26253973064388447</v>
      </c>
      <c r="H11041">
        <v>-1.287050380254888</v>
      </c>
    </row>
    <row r="11042" spans="1:8" x14ac:dyDescent="0.25">
      <c r="A11042">
        <v>6.6909023999999997</v>
      </c>
      <c r="B11042">
        <v>1104.068017214269</v>
      </c>
      <c r="C11042">
        <v>-7.3685E-2</v>
      </c>
      <c r="D11042">
        <v>4.1419999999999998E-3</v>
      </c>
      <c r="E11042">
        <v>6.1850521017026497E-2</v>
      </c>
      <c r="F11042">
        <v>-0.25390033227996922</v>
      </c>
      <c r="G11042">
        <v>0.26132521057478642</v>
      </c>
      <c r="H11042">
        <v>-1.33184871686323</v>
      </c>
    </row>
    <row r="11043" spans="1:8" x14ac:dyDescent="0.25">
      <c r="A11043">
        <v>6.6915084599999997</v>
      </c>
      <c r="B11043">
        <v>1104.1680233752479</v>
      </c>
      <c r="C11043">
        <v>-5.3407000000000003E-2</v>
      </c>
      <c r="D11043">
        <v>3.9350000000000001E-3</v>
      </c>
      <c r="E11043">
        <v>6.8727590596774468E-2</v>
      </c>
      <c r="F11043">
        <v>-0.26009038393453199</v>
      </c>
      <c r="G11043">
        <v>0.26901763794303551</v>
      </c>
      <c r="H11043">
        <v>-1.312456161734066</v>
      </c>
    </row>
    <row r="11044" spans="1:8" x14ac:dyDescent="0.25">
      <c r="A11044">
        <v>6.6921145199999996</v>
      </c>
      <c r="B11044">
        <v>1104.2680295362279</v>
      </c>
      <c r="C11044">
        <v>-6.1945E-2</v>
      </c>
      <c r="D11044">
        <v>4.3610000000000003E-3</v>
      </c>
      <c r="E11044">
        <v>6.0934351546504173E-2</v>
      </c>
      <c r="F11044">
        <v>-0.26154891615954601</v>
      </c>
      <c r="G11044">
        <v>0.268553217710431</v>
      </c>
      <c r="H11044">
        <v>-1.3419042779507351</v>
      </c>
    </row>
    <row r="11045" spans="1:8" x14ac:dyDescent="0.25">
      <c r="A11045">
        <v>6.6927205799999996</v>
      </c>
      <c r="B11045">
        <v>1104.368035697207</v>
      </c>
      <c r="C11045">
        <v>-4.5401999999999998E-2</v>
      </c>
      <c r="D11045">
        <v>4.2729999999999999E-3</v>
      </c>
      <c r="E11045">
        <v>5.8518605431440003E-2</v>
      </c>
      <c r="F11045">
        <v>-0.26444713840491729</v>
      </c>
      <c r="G11045">
        <v>0.27084445017793901</v>
      </c>
      <c r="H11045">
        <v>-1.353019160068305</v>
      </c>
    </row>
    <row r="11046" spans="1:8" x14ac:dyDescent="0.25">
      <c r="A11046">
        <v>6.6933266400000004</v>
      </c>
      <c r="B11046">
        <v>1104.468041858187</v>
      </c>
      <c r="C11046">
        <v>-4.5135000000000002E-2</v>
      </c>
      <c r="D11046">
        <v>3.872E-3</v>
      </c>
      <c r="E11046">
        <v>6.4966610568825231E-2</v>
      </c>
      <c r="F11046">
        <v>-0.26170595871327268</v>
      </c>
      <c r="G11046">
        <v>0.26964915967759773</v>
      </c>
      <c r="H11046">
        <v>-1.327472215357123</v>
      </c>
    </row>
    <row r="11047" spans="1:8" x14ac:dyDescent="0.25">
      <c r="A11047">
        <v>6.6939327000000004</v>
      </c>
      <c r="B11047">
        <v>1104.5680480191661</v>
      </c>
      <c r="C11047">
        <v>-5.0472000000000003E-2</v>
      </c>
      <c r="D11047">
        <v>3.7650000000000001E-3</v>
      </c>
      <c r="E11047">
        <v>6.1807797229375828E-2</v>
      </c>
      <c r="F11047">
        <v>-0.2624788858049053</v>
      </c>
      <c r="G11047">
        <v>0.26965787452201762</v>
      </c>
      <c r="H11047">
        <v>-1.3395321737013861</v>
      </c>
    </row>
    <row r="11048" spans="1:8" x14ac:dyDescent="0.25">
      <c r="A11048">
        <v>6.6945387600000004</v>
      </c>
      <c r="B11048">
        <v>1104.6680541801461</v>
      </c>
      <c r="C11048">
        <v>-5.0472000000000003E-2</v>
      </c>
      <c r="D11048">
        <v>3.1819999999999999E-3</v>
      </c>
      <c r="E11048">
        <v>6.8693082348282558E-2</v>
      </c>
      <c r="F11048">
        <v>-0.26291071062874749</v>
      </c>
      <c r="G11048">
        <v>0.27173660284514661</v>
      </c>
      <c r="H11048">
        <v>-1.3152305037668719</v>
      </c>
    </row>
    <row r="11049" spans="1:8" x14ac:dyDescent="0.25">
      <c r="A11049">
        <v>6.6951448200000003</v>
      </c>
      <c r="B11049">
        <v>1104.768060341125</v>
      </c>
      <c r="C11049">
        <v>-6.4346E-2</v>
      </c>
      <c r="D11049">
        <v>3.4640000000000001E-3</v>
      </c>
      <c r="E11049">
        <v>5.8717631249319398E-2</v>
      </c>
      <c r="F11049">
        <v>-0.26193610397755029</v>
      </c>
      <c r="G11049">
        <v>0.26843673889106368</v>
      </c>
      <c r="H11049">
        <v>-1.350274157841413</v>
      </c>
    </row>
    <row r="11050" spans="1:8" x14ac:dyDescent="0.25">
      <c r="A11050">
        <v>6.6957508800000003</v>
      </c>
      <c r="B11050">
        <v>1104.868066502105</v>
      </c>
      <c r="C11050">
        <v>-6.5146999999999997E-2</v>
      </c>
      <c r="D11050">
        <v>3.6210000000000001E-3</v>
      </c>
      <c r="E11050">
        <v>5.7979679908273997E-2</v>
      </c>
      <c r="F11050">
        <v>-0.26707012785137157</v>
      </c>
      <c r="G11050">
        <v>0.27329123014252382</v>
      </c>
      <c r="H11050">
        <v>-1.3570182702210669</v>
      </c>
    </row>
    <row r="11051" spans="1:8" x14ac:dyDescent="0.25">
      <c r="A11051">
        <v>6.6963569400000003</v>
      </c>
      <c r="B11051">
        <v>1104.968072663085</v>
      </c>
      <c r="C11051">
        <v>-6.8348999999999993E-2</v>
      </c>
      <c r="D11051">
        <v>3.6770000000000001E-3</v>
      </c>
      <c r="E11051">
        <v>5.8792625319797079E-2</v>
      </c>
      <c r="F11051">
        <v>-0.26330985973558257</v>
      </c>
      <c r="G11051">
        <v>0.26979372680988378</v>
      </c>
      <c r="H11051">
        <v>-1.351116713621654</v>
      </c>
    </row>
    <row r="11052" spans="1:8" x14ac:dyDescent="0.25">
      <c r="A11052">
        <v>6.6969630000000002</v>
      </c>
      <c r="B11052">
        <v>1105.0680788240641</v>
      </c>
      <c r="C11052">
        <v>-7.4751999999999999E-2</v>
      </c>
      <c r="D11052">
        <v>3.2569999999999999E-3</v>
      </c>
      <c r="E11052">
        <v>6.354883299489604E-2</v>
      </c>
      <c r="F11052">
        <v>-0.2639476527062472</v>
      </c>
      <c r="G11052">
        <v>0.27148999529292211</v>
      </c>
      <c r="H11052">
        <v>-1.3345300109629521</v>
      </c>
    </row>
    <row r="11053" spans="1:8" x14ac:dyDescent="0.25">
      <c r="A11053">
        <v>6.6975690600000002</v>
      </c>
      <c r="B11053">
        <v>1105.1680849850441</v>
      </c>
      <c r="C11053">
        <v>-6.4079999999999998E-2</v>
      </c>
      <c r="D11053">
        <v>3.4510000000000001E-3</v>
      </c>
      <c r="E11053">
        <v>5.5870065090429237E-2</v>
      </c>
      <c r="F11053">
        <v>-0.26829857358855469</v>
      </c>
      <c r="G11053">
        <v>0.27405398877385811</v>
      </c>
      <c r="H11053">
        <v>-1.365491925817772</v>
      </c>
    </row>
    <row r="11054" spans="1:8" x14ac:dyDescent="0.25">
      <c r="A11054">
        <v>6.6981751200000001</v>
      </c>
      <c r="B11054">
        <v>1105.2680911460229</v>
      </c>
      <c r="C11054">
        <v>-4.5669000000000001E-2</v>
      </c>
      <c r="D11054">
        <v>3.7460000000000002E-3</v>
      </c>
      <c r="E11054">
        <v>5.1055051377840173E-2</v>
      </c>
      <c r="F11054">
        <v>-0.26876750142819877</v>
      </c>
      <c r="G11054">
        <v>0.27357373429324461</v>
      </c>
      <c r="H11054">
        <v>-1.383073070166726</v>
      </c>
    </row>
    <row r="11055" spans="1:8" x14ac:dyDescent="0.25">
      <c r="A11055">
        <v>6.6987811800000001</v>
      </c>
      <c r="B11055">
        <v>1105.3680973070029</v>
      </c>
      <c r="C11055">
        <v>-7.8755000000000006E-2</v>
      </c>
      <c r="D11055">
        <v>3.6960000000000001E-3</v>
      </c>
      <c r="E11055">
        <v>5.5317112310713908E-2</v>
      </c>
      <c r="F11055">
        <v>-0.27002389523658832</v>
      </c>
      <c r="G11055">
        <v>0.27563179590376752</v>
      </c>
      <c r="H11055">
        <v>-1.368732026501333</v>
      </c>
    </row>
    <row r="11056" spans="1:8" x14ac:dyDescent="0.25">
      <c r="A11056">
        <v>6.6993872400000001</v>
      </c>
      <c r="B11056">
        <v>1105.468103467982</v>
      </c>
      <c r="C11056">
        <v>-6.7547999999999997E-2</v>
      </c>
      <c r="D11056">
        <v>3.4139999999999999E-3</v>
      </c>
      <c r="E11056">
        <v>5.1546205148089851E-2</v>
      </c>
      <c r="F11056">
        <v>-0.2625801960111836</v>
      </c>
      <c r="G11056">
        <v>0.26759179845884767</v>
      </c>
      <c r="H11056">
        <v>-1.376954696996407</v>
      </c>
    </row>
    <row r="11057" spans="1:8" x14ac:dyDescent="0.25">
      <c r="A11057">
        <v>6.6999933</v>
      </c>
      <c r="B11057">
        <v>1105.568109628962</v>
      </c>
      <c r="C11057">
        <v>-6.8348999999999993E-2</v>
      </c>
      <c r="D11057">
        <v>3.5200000000000001E-3</v>
      </c>
      <c r="E11057">
        <v>5.137627110152803E-2</v>
      </c>
      <c r="F11057">
        <v>-0.26794548486963132</v>
      </c>
      <c r="G11057">
        <v>0.27282650914879869</v>
      </c>
      <c r="H11057">
        <v>-1.381354089266559</v>
      </c>
    </row>
    <row r="11058" spans="1:8" x14ac:dyDescent="0.25">
      <c r="A11058">
        <v>6.70059936</v>
      </c>
      <c r="B11058">
        <v>1105.6681157899411</v>
      </c>
      <c r="C11058">
        <v>-5.7943000000000001E-2</v>
      </c>
      <c r="D11058">
        <v>3.8779999999999999E-3</v>
      </c>
      <c r="E11058">
        <v>5.3030710029276493E-2</v>
      </c>
      <c r="F11058">
        <v>-0.27190374901396769</v>
      </c>
      <c r="G11058">
        <v>0.27702690290666698</v>
      </c>
      <c r="H11058">
        <v>-1.378179465107211</v>
      </c>
    </row>
    <row r="11059" spans="1:8" x14ac:dyDescent="0.25">
      <c r="A11059">
        <v>6.70120542</v>
      </c>
      <c r="B11059">
        <v>1105.7681219509211</v>
      </c>
      <c r="C11059">
        <v>-6.5947000000000006E-2</v>
      </c>
      <c r="D11059">
        <v>3.3319999999999999E-3</v>
      </c>
      <c r="E11059">
        <v>5.6585786464184953E-2</v>
      </c>
      <c r="F11059">
        <v>-0.26626128750607098</v>
      </c>
      <c r="G11059">
        <v>0.27220768625106989</v>
      </c>
      <c r="H11059">
        <v>-1.3613920220975539</v>
      </c>
    </row>
    <row r="11060" spans="1:8" x14ac:dyDescent="0.25">
      <c r="A11060">
        <v>6.7018114799999999</v>
      </c>
      <c r="B11060">
        <v>1105.8681281119</v>
      </c>
      <c r="C11060">
        <v>-6.0344000000000002E-2</v>
      </c>
      <c r="D11060">
        <v>3.6210000000000001E-3</v>
      </c>
      <c r="E11060">
        <v>4.579367949898832E-2</v>
      </c>
      <c r="F11060">
        <v>-0.27185144039902909</v>
      </c>
      <c r="G11060">
        <v>0.27568145880541722</v>
      </c>
      <c r="H11060">
        <v>-1.4039119289188471</v>
      </c>
    </row>
    <row r="11061" spans="1:8" x14ac:dyDescent="0.25">
      <c r="A11061">
        <v>6.7024175399999999</v>
      </c>
      <c r="B11061">
        <v>1105.96813427288</v>
      </c>
      <c r="C11061">
        <v>-6.8615999999999996E-2</v>
      </c>
      <c r="D11061">
        <v>3.4949999999999998E-3</v>
      </c>
      <c r="E11061">
        <v>4.8374814363870949E-2</v>
      </c>
      <c r="F11061">
        <v>-0.27061288330846772</v>
      </c>
      <c r="G11061">
        <v>0.27490262872017313</v>
      </c>
      <c r="H11061">
        <v>-1.3939045343822209</v>
      </c>
    </row>
    <row r="11062" spans="1:8" x14ac:dyDescent="0.25">
      <c r="A11062">
        <v>6.7030235999999999</v>
      </c>
      <c r="B11062">
        <v>1106.06814043386</v>
      </c>
      <c r="C11062">
        <v>-7.5019000000000002E-2</v>
      </c>
      <c r="D11062">
        <v>3.7780000000000001E-3</v>
      </c>
      <c r="E11062">
        <v>4.6658782279303458E-2</v>
      </c>
      <c r="F11062">
        <v>-0.27680146119006821</v>
      </c>
      <c r="G11062">
        <v>0.28070641403563312</v>
      </c>
      <c r="H11062">
        <v>-1.403802092251504</v>
      </c>
    </row>
    <row r="11063" spans="1:8" x14ac:dyDescent="0.25">
      <c r="A11063">
        <v>6.7036296599999998</v>
      </c>
      <c r="B11063">
        <v>1106.1681465948391</v>
      </c>
      <c r="C11063">
        <v>-6.4613000000000004E-2</v>
      </c>
      <c r="D11063">
        <v>3.2000000000000002E-3</v>
      </c>
      <c r="E11063">
        <v>4.5650449750582453E-2</v>
      </c>
      <c r="F11063">
        <v>-0.27036019687851143</v>
      </c>
      <c r="G11063">
        <v>0.27418716165899881</v>
      </c>
      <c r="H11063">
        <v>-1.403523610770806</v>
      </c>
    </row>
    <row r="11064" spans="1:8" x14ac:dyDescent="0.25">
      <c r="A11064">
        <v>6.7042357199999998</v>
      </c>
      <c r="B11064">
        <v>1106.2681527558191</v>
      </c>
      <c r="C11064">
        <v>-5.3940000000000002E-2</v>
      </c>
      <c r="D11064">
        <v>3.0430000000000001E-3</v>
      </c>
      <c r="E11064">
        <v>3.9909930357239609E-2</v>
      </c>
      <c r="F11064">
        <v>-0.27497471867515072</v>
      </c>
      <c r="G11064">
        <v>0.27785589511759151</v>
      </c>
      <c r="H11064">
        <v>-1.4266624356420099</v>
      </c>
    </row>
    <row r="11065" spans="1:8" x14ac:dyDescent="0.25">
      <c r="A11065">
        <v>6.7048417799999998</v>
      </c>
      <c r="B11065">
        <v>1106.3681589167979</v>
      </c>
      <c r="C11065">
        <v>-7.6619999999999994E-2</v>
      </c>
      <c r="D11065">
        <v>3.6960000000000001E-3</v>
      </c>
      <c r="E11065">
        <v>4.2729206413472498E-2</v>
      </c>
      <c r="F11065">
        <v>-0.27836321996237329</v>
      </c>
      <c r="G11065">
        <v>0.28162362704245142</v>
      </c>
      <c r="H11065">
        <v>-1.418483579346254</v>
      </c>
    </row>
    <row r="11066" spans="1:8" x14ac:dyDescent="0.25">
      <c r="A11066">
        <v>6.7054478399999997</v>
      </c>
      <c r="B11066">
        <v>1106.4681650777779</v>
      </c>
      <c r="C11066">
        <v>-5.1539000000000001E-2</v>
      </c>
      <c r="D11066">
        <v>3.8089999999999999E-3</v>
      </c>
      <c r="E11066">
        <v>3.9976167883836337E-2</v>
      </c>
      <c r="F11066">
        <v>-0.2750369457518993</v>
      </c>
      <c r="G11066">
        <v>0.27792699675851912</v>
      </c>
      <c r="H11066">
        <v>-1.426458739414983</v>
      </c>
    </row>
    <row r="11067" spans="1:8" x14ac:dyDescent="0.25">
      <c r="A11067">
        <v>6.7060538999999997</v>
      </c>
      <c r="B11067">
        <v>1106.568171238757</v>
      </c>
      <c r="C11067">
        <v>-6.0076999999999998E-2</v>
      </c>
      <c r="D11067">
        <v>2.9870000000000001E-3</v>
      </c>
      <c r="E11067">
        <v>3.8408475102584418E-2</v>
      </c>
      <c r="F11067">
        <v>-0.27719158530717519</v>
      </c>
      <c r="G11067">
        <v>0.27983992911093092</v>
      </c>
      <c r="H11067">
        <v>-1.4331101185043871</v>
      </c>
    </row>
    <row r="11068" spans="1:8" x14ac:dyDescent="0.25">
      <c r="A11068">
        <v>6.7066599599999996</v>
      </c>
      <c r="B11068">
        <v>1106.668177399737</v>
      </c>
      <c r="C11068">
        <v>-6.1144999999999998E-2</v>
      </c>
      <c r="D11068">
        <v>3.4450000000000001E-3</v>
      </c>
      <c r="E11068">
        <v>3.7830248148566482E-2</v>
      </c>
      <c r="F11068">
        <v>-0.28055376463611142</v>
      </c>
      <c r="G11068">
        <v>0.28309281609831921</v>
      </c>
      <c r="H11068">
        <v>-1.4367634132540019</v>
      </c>
    </row>
    <row r="11069" spans="1:8" x14ac:dyDescent="0.25">
      <c r="A11069">
        <v>6.7072660199999996</v>
      </c>
      <c r="B11069">
        <v>1106.768183560717</v>
      </c>
      <c r="C11069">
        <v>-5.6609E-2</v>
      </c>
      <c r="D11069">
        <v>3.3379999999999998E-3</v>
      </c>
      <c r="E11069">
        <v>3.4904472658711293E-2</v>
      </c>
      <c r="F11069">
        <v>-0.28203416949890808</v>
      </c>
      <c r="G11069">
        <v>0.2841858458412761</v>
      </c>
      <c r="H11069">
        <v>-1.4476627070374339</v>
      </c>
    </row>
    <row r="11070" spans="1:8" x14ac:dyDescent="0.25">
      <c r="A11070">
        <v>6.7078720799999996</v>
      </c>
      <c r="B11070">
        <v>1106.8681897216959</v>
      </c>
      <c r="C11070">
        <v>-7.2885000000000005E-2</v>
      </c>
      <c r="D11070">
        <v>2.9870000000000001E-3</v>
      </c>
      <c r="E11070">
        <v>3.8527903293033232E-2</v>
      </c>
      <c r="F11070">
        <v>-0.27869068322230323</v>
      </c>
      <c r="G11070">
        <v>0.28134124519357528</v>
      </c>
      <c r="H11070">
        <v>-1.433420970988702</v>
      </c>
    </row>
    <row r="11071" spans="1:8" x14ac:dyDescent="0.25">
      <c r="A11071">
        <v>6.7084781400000004</v>
      </c>
      <c r="B11071">
        <v>1106.9681958826759</v>
      </c>
      <c r="C11071">
        <v>-5.6609E-2</v>
      </c>
      <c r="D11071">
        <v>2.8869999999999998E-3</v>
      </c>
      <c r="E11071">
        <v>3.6319878851368968E-2</v>
      </c>
      <c r="F11071">
        <v>-0.27845236896371278</v>
      </c>
      <c r="G11071">
        <v>0.28081106705627151</v>
      </c>
      <c r="H11071">
        <v>-1.441093773258763</v>
      </c>
    </row>
    <row r="11072" spans="1:8" x14ac:dyDescent="0.25">
      <c r="A11072">
        <v>6.7090842000000004</v>
      </c>
      <c r="B11072">
        <v>1107.068202043655</v>
      </c>
      <c r="C11072">
        <v>-5.314E-2</v>
      </c>
      <c r="D11072">
        <v>3.4069999999999999E-3</v>
      </c>
      <c r="E11072">
        <v>2.765198250626999E-2</v>
      </c>
      <c r="F11072">
        <v>-0.2729430456539032</v>
      </c>
      <c r="G11072">
        <v>0.27434018718983882</v>
      </c>
      <c r="H11072">
        <v>-1.469830369097489</v>
      </c>
    </row>
    <row r="11073" spans="1:8" x14ac:dyDescent="0.25">
      <c r="A11073">
        <v>6.7096902600000004</v>
      </c>
      <c r="B11073">
        <v>1107.168208204635</v>
      </c>
      <c r="C11073">
        <v>-5.5808000000000003E-2</v>
      </c>
      <c r="D11073">
        <v>3.094E-3</v>
      </c>
      <c r="E11073">
        <v>2.4498198322062129E-2</v>
      </c>
      <c r="F11073">
        <v>-0.27713380248406311</v>
      </c>
      <c r="G11073">
        <v>0.27821449674720899</v>
      </c>
      <c r="H11073">
        <v>-1.482627061061937</v>
      </c>
    </row>
    <row r="11074" spans="1:8" x14ac:dyDescent="0.25">
      <c r="A11074">
        <v>6.7102963200000003</v>
      </c>
      <c r="B11074">
        <v>1107.2682143656141</v>
      </c>
      <c r="C11074">
        <v>-6.3812999999999995E-2</v>
      </c>
      <c r="D11074">
        <v>3.571E-3</v>
      </c>
      <c r="E11074">
        <v>2.6857843018143739E-2</v>
      </c>
      <c r="F11074">
        <v>-0.27743767444440021</v>
      </c>
      <c r="G11074">
        <v>0.27873465326848801</v>
      </c>
      <c r="H11074">
        <v>-1.4742902850916919</v>
      </c>
    </row>
    <row r="11075" spans="1:8" x14ac:dyDescent="0.25">
      <c r="A11075">
        <v>6.7109023800000003</v>
      </c>
      <c r="B11075">
        <v>1107.3682205265941</v>
      </c>
      <c r="C11075">
        <v>-6.3812999999999995E-2</v>
      </c>
      <c r="D11075">
        <v>3.0249999999999999E-3</v>
      </c>
      <c r="E11075">
        <v>2.0097402874014798E-2</v>
      </c>
      <c r="F11075">
        <v>-0.27224608190885718</v>
      </c>
      <c r="G11075">
        <v>0.27298687645563602</v>
      </c>
      <c r="H11075">
        <v>-1.4971092613657579</v>
      </c>
    </row>
    <row r="11076" spans="1:8" x14ac:dyDescent="0.25">
      <c r="A11076">
        <v>6.7115084400000002</v>
      </c>
      <c r="B11076">
        <v>1107.468226687573</v>
      </c>
      <c r="C11076">
        <v>-4.8070000000000002E-2</v>
      </c>
      <c r="D11076">
        <v>2.9369999999999999E-3</v>
      </c>
      <c r="E11076">
        <v>1.733418797220166E-2</v>
      </c>
      <c r="F11076">
        <v>-0.28089775397469591</v>
      </c>
      <c r="G11076">
        <v>0.28143209173916972</v>
      </c>
      <c r="H11076">
        <v>-1.509164525479129</v>
      </c>
    </row>
    <row r="11077" spans="1:8" x14ac:dyDescent="0.25">
      <c r="A11077">
        <v>6.7121145000000002</v>
      </c>
      <c r="B11077">
        <v>1107.568232848553</v>
      </c>
      <c r="C11077">
        <v>-5.9810000000000002E-2</v>
      </c>
      <c r="D11077">
        <v>3.0370000000000002E-3</v>
      </c>
      <c r="E11077">
        <v>3.0055289666264719E-2</v>
      </c>
      <c r="F11077">
        <v>-0.28412910631737442</v>
      </c>
      <c r="G11077">
        <v>0.28571431447099899</v>
      </c>
      <c r="H11077">
        <v>-1.4654078449215091</v>
      </c>
    </row>
    <row r="11078" spans="1:8" x14ac:dyDescent="0.25">
      <c r="A11078">
        <v>6.7127205600000002</v>
      </c>
      <c r="B11078">
        <v>1107.668239009532</v>
      </c>
      <c r="C11078">
        <v>-5.9810000000000002E-2</v>
      </c>
      <c r="D11078">
        <v>3.8969999999999999E-3</v>
      </c>
      <c r="E11078">
        <v>1.9818630443782959E-2</v>
      </c>
      <c r="F11078">
        <v>-0.27144735010187843</v>
      </c>
      <c r="G11078">
        <v>0.27216987708047152</v>
      </c>
      <c r="H11078">
        <v>-1.49791468850212</v>
      </c>
    </row>
    <row r="11079" spans="1:8" x14ac:dyDescent="0.25">
      <c r="A11079">
        <v>6.7133266200000001</v>
      </c>
      <c r="B11079">
        <v>1107.768245170512</v>
      </c>
      <c r="C11079">
        <v>-6.0344000000000002E-2</v>
      </c>
      <c r="D11079">
        <v>3.7090000000000001E-3</v>
      </c>
      <c r="E11079">
        <v>1.8376543215549029E-2</v>
      </c>
      <c r="F11079">
        <v>-0.27893903031606881</v>
      </c>
      <c r="G11079">
        <v>0.27954369957883463</v>
      </c>
      <c r="H11079">
        <v>-1.505011247175873</v>
      </c>
    </row>
    <row r="11080" spans="1:8" x14ac:dyDescent="0.25">
      <c r="A11080">
        <v>6.7139326800000001</v>
      </c>
      <c r="B11080">
        <v>1107.868251331492</v>
      </c>
      <c r="C11080">
        <v>-5.5541E-2</v>
      </c>
      <c r="D11080">
        <v>3.3700000000000002E-3</v>
      </c>
      <c r="E11080">
        <v>2.0139212657550469E-2</v>
      </c>
      <c r="F11080">
        <v>-0.27596914098331071</v>
      </c>
      <c r="G11080">
        <v>0.27670300804568859</v>
      </c>
      <c r="H11080">
        <v>-1.4979491394687969</v>
      </c>
    </row>
    <row r="11081" spans="1:8" x14ac:dyDescent="0.25">
      <c r="A11081">
        <v>6.7145387400000001</v>
      </c>
      <c r="B11081">
        <v>1107.9682574924709</v>
      </c>
      <c r="C11081">
        <v>-6.2479E-2</v>
      </c>
      <c r="D11081">
        <v>3.1879999999999999E-3</v>
      </c>
      <c r="E11081">
        <v>1.17370396081644E-2</v>
      </c>
      <c r="F11081">
        <v>-0.27104399932818019</v>
      </c>
      <c r="G11081">
        <v>0.27129800528308012</v>
      </c>
      <c r="H11081">
        <v>-1.5275202844634299</v>
      </c>
    </row>
    <row r="11082" spans="1:8" x14ac:dyDescent="0.25">
      <c r="A11082">
        <v>6.7151448</v>
      </c>
      <c r="B11082">
        <v>1108.0682636534509</v>
      </c>
      <c r="C11082">
        <v>-4.6203000000000001E-2</v>
      </c>
      <c r="D11082">
        <v>3.6150000000000002E-3</v>
      </c>
      <c r="E11082">
        <v>1.4562074967930969E-2</v>
      </c>
      <c r="F11082">
        <v>-0.27568394311385358</v>
      </c>
      <c r="G11082">
        <v>0.27606827148039692</v>
      </c>
      <c r="H11082">
        <v>-1.518023742011521</v>
      </c>
    </row>
    <row r="11083" spans="1:8" x14ac:dyDescent="0.25">
      <c r="A11083">
        <v>6.71575086</v>
      </c>
      <c r="B11083">
        <v>1108.16826981443</v>
      </c>
      <c r="C11083">
        <v>-5.0205E-2</v>
      </c>
      <c r="D11083">
        <v>2.6359999999999999E-3</v>
      </c>
      <c r="E11083">
        <v>1.292222073617153E-2</v>
      </c>
      <c r="F11083">
        <v>-0.26463544233900282</v>
      </c>
      <c r="G11083">
        <v>0.26495075227429338</v>
      </c>
      <c r="H11083">
        <v>-1.522004809192989</v>
      </c>
    </row>
    <row r="11084" spans="1:8" x14ac:dyDescent="0.25">
      <c r="A11084">
        <v>6.71635692</v>
      </c>
      <c r="B11084">
        <v>1108.26827597541</v>
      </c>
      <c r="C11084">
        <v>-5.4206999999999998E-2</v>
      </c>
      <c r="D11084">
        <v>3.1120000000000002E-3</v>
      </c>
      <c r="E11084">
        <v>1.2441696133523821E-2</v>
      </c>
      <c r="F11084">
        <v>-0.27126888896315721</v>
      </c>
      <c r="G11084">
        <v>0.27155405708989988</v>
      </c>
      <c r="H11084">
        <v>-1.5249636360733161</v>
      </c>
    </row>
    <row r="11085" spans="1:8" x14ac:dyDescent="0.25">
      <c r="A11085">
        <v>6.7169629799999999</v>
      </c>
      <c r="B11085">
        <v>1108.3682821363891</v>
      </c>
      <c r="C11085">
        <v>-6.5681000000000003E-2</v>
      </c>
      <c r="D11085">
        <v>3.0430000000000001E-3</v>
      </c>
      <c r="E11085">
        <v>1.6926973285958099E-2</v>
      </c>
      <c r="F11085">
        <v>-0.2662155967997264</v>
      </c>
      <c r="G11085">
        <v>0.26675319380291967</v>
      </c>
      <c r="H11085">
        <v>-1.507298104366702</v>
      </c>
    </row>
    <row r="11086" spans="1:8" x14ac:dyDescent="0.25">
      <c r="A11086">
        <v>6.7175690399999999</v>
      </c>
      <c r="B11086">
        <v>1108.4682882973691</v>
      </c>
      <c r="C11086">
        <v>-7.1817000000000006E-2</v>
      </c>
      <c r="D11086">
        <v>3.7590000000000002E-3</v>
      </c>
      <c r="E11086">
        <v>8.2971604085490796E-3</v>
      </c>
      <c r="F11086">
        <v>-0.27121905891784398</v>
      </c>
      <c r="G11086">
        <v>0.27134594301578591</v>
      </c>
      <c r="H11086">
        <v>-1.5402137655195021</v>
      </c>
    </row>
    <row r="11087" spans="1:8" x14ac:dyDescent="0.25">
      <c r="A11087">
        <v>6.7181750999999998</v>
      </c>
      <c r="B11087">
        <v>1108.568294458348</v>
      </c>
      <c r="C11087">
        <v>-7.5819999999999999E-2</v>
      </c>
      <c r="D11087">
        <v>3.15E-3</v>
      </c>
      <c r="E11087">
        <v>1.1578891286647901E-2</v>
      </c>
      <c r="F11087">
        <v>-0.27100737277059372</v>
      </c>
      <c r="G11087">
        <v>0.27125461621776598</v>
      </c>
      <c r="H11087">
        <v>-1.5280969224074581</v>
      </c>
    </row>
    <row r="11088" spans="1:8" x14ac:dyDescent="0.25">
      <c r="A11088">
        <v>6.7187811599999998</v>
      </c>
      <c r="B11088">
        <v>1108.668300619328</v>
      </c>
      <c r="C11088">
        <v>-6.7815E-2</v>
      </c>
      <c r="D11088">
        <v>3.6020000000000002E-3</v>
      </c>
      <c r="E11088">
        <v>1.1892401326675239E-2</v>
      </c>
      <c r="F11088">
        <v>-0.26508096142969828</v>
      </c>
      <c r="G11088">
        <v>0.26534759339743019</v>
      </c>
      <c r="H11088">
        <v>-1.5259631097393149</v>
      </c>
    </row>
    <row r="11089" spans="1:8" x14ac:dyDescent="0.25">
      <c r="A11089">
        <v>6.7193872199999998</v>
      </c>
      <c r="B11089">
        <v>1108.768306780308</v>
      </c>
      <c r="C11089">
        <v>-6.5146999999999997E-2</v>
      </c>
      <c r="D11089">
        <v>3.4759999999999999E-3</v>
      </c>
      <c r="E11089">
        <v>1.0947653616531531E-2</v>
      </c>
      <c r="F11089">
        <v>-0.26945588885957189</v>
      </c>
      <c r="G11089">
        <v>0.26967819185245501</v>
      </c>
      <c r="H11089">
        <v>-1.530189918534506</v>
      </c>
    </row>
    <row r="11090" spans="1:8" x14ac:dyDescent="0.25">
      <c r="A11090">
        <v>6.7199932799999997</v>
      </c>
      <c r="B11090">
        <v>1108.8683129412871</v>
      </c>
      <c r="C11090">
        <v>-6.1144999999999998E-2</v>
      </c>
      <c r="D11090">
        <v>3.6840000000000002E-3</v>
      </c>
      <c r="E11090">
        <v>9.5441704756319933E-3</v>
      </c>
      <c r="F11090">
        <v>-0.26139178748656522</v>
      </c>
      <c r="G11090">
        <v>0.26156597209019672</v>
      </c>
      <c r="H11090">
        <v>-1.5342996466392429</v>
      </c>
    </row>
    <row r="11091" spans="1:8" x14ac:dyDescent="0.25">
      <c r="A11091">
        <v>6.7205993399999997</v>
      </c>
      <c r="B11091">
        <v>1108.9683191022671</v>
      </c>
      <c r="C11091">
        <v>-5.8742999999999997E-2</v>
      </c>
      <c r="D11091">
        <v>2.9369999999999999E-3</v>
      </c>
      <c r="E11091">
        <v>1.3262834670428859E-2</v>
      </c>
      <c r="F11091">
        <v>-0.27059808374413508</v>
      </c>
      <c r="G11091">
        <v>0.27092291469990698</v>
      </c>
      <c r="H11091">
        <v>-1.52182247809037</v>
      </c>
    </row>
    <row r="11092" spans="1:8" x14ac:dyDescent="0.25">
      <c r="A11092">
        <v>6.7212053999999997</v>
      </c>
      <c r="B11092">
        <v>1109.0683252632459</v>
      </c>
      <c r="C11092">
        <v>-5.6875000000000002E-2</v>
      </c>
      <c r="D11092">
        <v>3.8779999999999999E-3</v>
      </c>
      <c r="E11092">
        <v>7.5863987356300329E-3</v>
      </c>
      <c r="F11092">
        <v>-0.26178646450785509</v>
      </c>
      <c r="G11092">
        <v>0.26189636584973541</v>
      </c>
      <c r="H11092">
        <v>-1.541825095879094</v>
      </c>
    </row>
    <row r="11093" spans="1:8" x14ac:dyDescent="0.25">
      <c r="A11093">
        <v>6.7218114599999996</v>
      </c>
      <c r="B11093">
        <v>1109.1683314242259</v>
      </c>
      <c r="C11093">
        <v>-6.1677999999999997E-2</v>
      </c>
      <c r="D11093">
        <v>3.1689999999999999E-3</v>
      </c>
      <c r="E11093">
        <v>7.4881378331717796E-3</v>
      </c>
      <c r="F11093">
        <v>-0.2639719449245056</v>
      </c>
      <c r="G11093">
        <v>0.26407813221740789</v>
      </c>
      <c r="H11093">
        <v>-1.542436759095092</v>
      </c>
    </row>
    <row r="11094" spans="1:8" x14ac:dyDescent="0.25">
      <c r="A11094">
        <v>6.7224175199999996</v>
      </c>
      <c r="B11094">
        <v>1109.268337585205</v>
      </c>
      <c r="C11094">
        <v>-5.5541E-2</v>
      </c>
      <c r="D11094">
        <v>3.1380000000000002E-3</v>
      </c>
      <c r="E11094">
        <v>3.656413015295676E-3</v>
      </c>
      <c r="F11094">
        <v>-0.26860708736002059</v>
      </c>
      <c r="G11094">
        <v>0.26863197266180389</v>
      </c>
      <c r="H11094">
        <v>-1.5571846710794031</v>
      </c>
    </row>
    <row r="11095" spans="1:8" x14ac:dyDescent="0.25">
      <c r="A11095">
        <v>6.7230235800000004</v>
      </c>
      <c r="B11095">
        <v>1109.368343746185</v>
      </c>
      <c r="C11095">
        <v>-5.9810000000000002E-2</v>
      </c>
      <c r="D11095">
        <v>3.702E-3</v>
      </c>
      <c r="E11095">
        <v>7.5249786455165368E-3</v>
      </c>
      <c r="F11095">
        <v>-0.26538604339753591</v>
      </c>
      <c r="G11095">
        <v>0.26549270674316888</v>
      </c>
      <c r="H11095">
        <v>-1.54244908277654</v>
      </c>
    </row>
    <row r="11096" spans="1:8" x14ac:dyDescent="0.25">
      <c r="A11096">
        <v>6.7236296400000004</v>
      </c>
      <c r="B11096">
        <v>1109.4683499071641</v>
      </c>
      <c r="C11096">
        <v>-7.5286000000000006E-2</v>
      </c>
      <c r="D11096">
        <v>3.0560000000000001E-3</v>
      </c>
      <c r="E11096">
        <v>1.01966218023505E-2</v>
      </c>
      <c r="F11096">
        <v>-0.25925061621935469</v>
      </c>
      <c r="G11096">
        <v>0.25945106110073107</v>
      </c>
      <c r="H11096">
        <v>-1.531485450789954</v>
      </c>
    </row>
    <row r="11097" spans="1:8" x14ac:dyDescent="0.25">
      <c r="A11097">
        <v>6.7242357000000004</v>
      </c>
      <c r="B11097">
        <v>1109.5683560681441</v>
      </c>
      <c r="C11097">
        <v>-4.8336999999999998E-2</v>
      </c>
      <c r="D11097">
        <v>2.8110000000000001E-3</v>
      </c>
      <c r="E11097">
        <v>4.1560116594855931E-3</v>
      </c>
      <c r="F11097">
        <v>-0.26214104866726018</v>
      </c>
      <c r="G11097">
        <v>0.26217399151953402</v>
      </c>
      <c r="H11097">
        <v>-1.5549435501124531</v>
      </c>
    </row>
    <row r="11098" spans="1:8" x14ac:dyDescent="0.25">
      <c r="A11098">
        <v>6.7248417600000003</v>
      </c>
      <c r="B11098">
        <v>1109.668362229123</v>
      </c>
      <c r="C11098">
        <v>-5.9810000000000002E-2</v>
      </c>
      <c r="D11098">
        <v>3.3700000000000002E-3</v>
      </c>
      <c r="E11098">
        <v>3.5281264066628591E-3</v>
      </c>
      <c r="F11098">
        <v>-0.26512272363351091</v>
      </c>
      <c r="G11098">
        <v>0.26514619790370808</v>
      </c>
      <c r="H11098">
        <v>-1.557489590522054</v>
      </c>
    </row>
    <row r="11099" spans="1:8" x14ac:dyDescent="0.25">
      <c r="A11099">
        <v>6.7254478200000003</v>
      </c>
      <c r="B11099">
        <v>1109.768368390103</v>
      </c>
      <c r="C11099">
        <v>-6.1677999999999997E-2</v>
      </c>
      <c r="D11099">
        <v>3.1250000000000002E-3</v>
      </c>
      <c r="E11099">
        <v>7.7034884382387011E-3</v>
      </c>
      <c r="F11099">
        <v>-0.26106259378722207</v>
      </c>
      <c r="G11099">
        <v>0.26117622711309352</v>
      </c>
      <c r="H11099">
        <v>-1.5412966822953931</v>
      </c>
    </row>
    <row r="11100" spans="1:8" x14ac:dyDescent="0.25">
      <c r="A11100">
        <v>6.7260538800000003</v>
      </c>
      <c r="B11100">
        <v>1109.868374551083</v>
      </c>
      <c r="C11100">
        <v>-6.0878000000000002E-2</v>
      </c>
      <c r="D11100">
        <v>2.7799999999999999E-3</v>
      </c>
      <c r="E11100">
        <v>-1.5143352967139401E-4</v>
      </c>
      <c r="F11100">
        <v>-0.26253353022087628</v>
      </c>
      <c r="G11100">
        <v>0.26253357389551091</v>
      </c>
      <c r="H11100">
        <v>-1.5713731426886579</v>
      </c>
    </row>
    <row r="11101" spans="1:8" x14ac:dyDescent="0.25">
      <c r="A11101">
        <v>6.7266599400000002</v>
      </c>
      <c r="B11101">
        <v>1109.9683807120621</v>
      </c>
      <c r="C11101">
        <v>-5.8476E-2</v>
      </c>
      <c r="D11101">
        <v>3.1310000000000001E-3</v>
      </c>
      <c r="E11101">
        <v>4.2552241966906032E-3</v>
      </c>
      <c r="F11101">
        <v>-0.26744079030667028</v>
      </c>
      <c r="G11101">
        <v>0.26747464039198282</v>
      </c>
      <c r="H11101">
        <v>-1.5548867672744699</v>
      </c>
    </row>
    <row r="11102" spans="1:8" x14ac:dyDescent="0.25">
      <c r="A11102">
        <v>6.7272660000000002</v>
      </c>
      <c r="B11102">
        <v>1110.0683868730421</v>
      </c>
      <c r="C11102">
        <v>-5.5541E-2</v>
      </c>
      <c r="D11102">
        <v>3.2320000000000001E-3</v>
      </c>
      <c r="E11102">
        <v>1.141784639085957E-3</v>
      </c>
      <c r="F11102">
        <v>-0.25749606713193801</v>
      </c>
      <c r="G11102">
        <v>0.25749859856041463</v>
      </c>
      <c r="H11102">
        <v>-1.566362173028419</v>
      </c>
    </row>
    <row r="11103" spans="1:8" x14ac:dyDescent="0.25">
      <c r="A11103">
        <v>6.7278720600000002</v>
      </c>
      <c r="B11103">
        <v>1110.1683930340209</v>
      </c>
      <c r="C11103">
        <v>-6.0076999999999998E-2</v>
      </c>
      <c r="D11103">
        <v>3.1440000000000001E-3</v>
      </c>
      <c r="E11103">
        <v>3.6922539245772251E-3</v>
      </c>
      <c r="F11103">
        <v>-0.25769577028018759</v>
      </c>
      <c r="G11103">
        <v>0.25772222015057761</v>
      </c>
      <c r="H11103">
        <v>-1.556469350103314</v>
      </c>
    </row>
    <row r="11104" spans="1:8" x14ac:dyDescent="0.25">
      <c r="A11104">
        <v>6.7284781200000001</v>
      </c>
      <c r="B11104">
        <v>1110.2683991950009</v>
      </c>
      <c r="C11104">
        <v>-7.0216000000000001E-2</v>
      </c>
      <c r="D11104">
        <v>2.5730000000000002E-3</v>
      </c>
      <c r="E11104">
        <v>6.5352511595071728E-3</v>
      </c>
      <c r="F11104">
        <v>-0.26071065750743672</v>
      </c>
      <c r="G11104">
        <v>0.26079255442914362</v>
      </c>
      <c r="H11104">
        <v>-1.545734509558462</v>
      </c>
    </row>
    <row r="11105" spans="1:8" x14ac:dyDescent="0.25">
      <c r="A11105">
        <v>6.7290841800000001</v>
      </c>
      <c r="B11105">
        <v>1110.36840535598</v>
      </c>
      <c r="C11105">
        <v>-5.1805999999999998E-2</v>
      </c>
      <c r="D11105">
        <v>2.905E-3</v>
      </c>
      <c r="E11105">
        <v>-4.1529462451026138E-3</v>
      </c>
      <c r="F11105">
        <v>-0.25550874629477671</v>
      </c>
      <c r="G11105">
        <v>0.25554249430504372</v>
      </c>
      <c r="H11105">
        <v>-1.5870485320672021</v>
      </c>
    </row>
    <row r="11106" spans="1:8" x14ac:dyDescent="0.25">
      <c r="A11106">
        <v>6.72969024</v>
      </c>
      <c r="B11106">
        <v>1110.46841151696</v>
      </c>
      <c r="C11106">
        <v>-6.3812999999999995E-2</v>
      </c>
      <c r="D11106">
        <v>2.843E-3</v>
      </c>
      <c r="E11106">
        <v>2.332929967137542E-3</v>
      </c>
      <c r="F11106">
        <v>-0.26653185857615308</v>
      </c>
      <c r="G11106">
        <v>0.26654206834623689</v>
      </c>
      <c r="H11106">
        <v>-1.562043638075495</v>
      </c>
    </row>
    <row r="11107" spans="1:8" x14ac:dyDescent="0.25">
      <c r="A11107">
        <v>6.7302963</v>
      </c>
      <c r="B11107">
        <v>1110.56841767794</v>
      </c>
      <c r="C11107">
        <v>-4.0065999999999997E-2</v>
      </c>
      <c r="D11107">
        <v>2.8739999999999998E-3</v>
      </c>
      <c r="E11107">
        <v>3.296702131546475E-3</v>
      </c>
      <c r="F11107">
        <v>-0.25544136544018431</v>
      </c>
      <c r="G11107">
        <v>0.25546263801755809</v>
      </c>
      <c r="H11107">
        <v>-1.557891137736662</v>
      </c>
    </row>
    <row r="11108" spans="1:8" x14ac:dyDescent="0.25">
      <c r="A11108">
        <v>6.73090236</v>
      </c>
      <c r="B11108">
        <v>1110.6684238389189</v>
      </c>
      <c r="C11108">
        <v>-7.0216000000000001E-2</v>
      </c>
      <c r="D11108">
        <v>2.9489999999999998E-3</v>
      </c>
      <c r="E11108">
        <v>-5.2386398091945261E-4</v>
      </c>
      <c r="F11108">
        <v>-0.25479089247199782</v>
      </c>
      <c r="G11108">
        <v>0.25479143101789681</v>
      </c>
      <c r="H11108">
        <v>-1.5728523784757531</v>
      </c>
    </row>
    <row r="11109" spans="1:8" x14ac:dyDescent="0.25">
      <c r="A11109">
        <v>6.7315084199999999</v>
      </c>
      <c r="B11109">
        <v>1110.7684299998989</v>
      </c>
      <c r="C11109">
        <v>-5.7675999999999998E-2</v>
      </c>
      <c r="D11109">
        <v>2.7989999999999998E-3</v>
      </c>
      <c r="E11109">
        <v>9.7927583485127086E-3</v>
      </c>
      <c r="F11109">
        <v>-0.25694392255181558</v>
      </c>
      <c r="G11109">
        <v>0.2571304677637129</v>
      </c>
      <c r="H11109">
        <v>-1.5327023300033471</v>
      </c>
    </row>
    <row r="11110" spans="1:8" x14ac:dyDescent="0.25">
      <c r="A11110">
        <v>6.7321144799999999</v>
      </c>
      <c r="B11110">
        <v>1110.868436160878</v>
      </c>
      <c r="C11110">
        <v>-5.6342000000000003E-2</v>
      </c>
      <c r="D11110">
        <v>2.5850000000000001E-3</v>
      </c>
      <c r="E11110">
        <v>-1.195434959022867E-4</v>
      </c>
      <c r="F11110">
        <v>-0.2463665129133244</v>
      </c>
      <c r="G11110">
        <v>0.24636654191614299</v>
      </c>
      <c r="H11110">
        <v>-1.5712815529934849</v>
      </c>
    </row>
    <row r="11111" spans="1:8" x14ac:dyDescent="0.25">
      <c r="A11111">
        <v>6.7327205399999999</v>
      </c>
      <c r="B11111">
        <v>1110.968442321858</v>
      </c>
      <c r="C11111">
        <v>-5.4740999999999998E-2</v>
      </c>
      <c r="D11111">
        <v>2.4220000000000001E-3</v>
      </c>
      <c r="E11111">
        <v>4.8677663093057489E-4</v>
      </c>
      <c r="F11111">
        <v>-0.249415934972295</v>
      </c>
      <c r="G11111">
        <v>0.24941640998457279</v>
      </c>
      <c r="H11111">
        <v>-1.5688446631494211</v>
      </c>
    </row>
    <row r="11112" spans="1:8" x14ac:dyDescent="0.25">
      <c r="A11112">
        <v>6.7333265999999998</v>
      </c>
      <c r="B11112">
        <v>1111.0684484828371</v>
      </c>
      <c r="C11112">
        <v>-6.2479E-2</v>
      </c>
      <c r="D11112">
        <v>2.4910000000000002E-3</v>
      </c>
      <c r="E11112">
        <v>2.691424223147559E-3</v>
      </c>
      <c r="F11112">
        <v>-0.25306666534786121</v>
      </c>
      <c r="G11112">
        <v>0.25308097691180848</v>
      </c>
      <c r="H11112">
        <v>-1.5601614897166689</v>
      </c>
    </row>
    <row r="11113" spans="1:8" x14ac:dyDescent="0.25">
      <c r="A11113">
        <v>6.7339326599999998</v>
      </c>
      <c r="B11113">
        <v>1111.1684546438171</v>
      </c>
      <c r="C11113">
        <v>-5.8476E-2</v>
      </c>
      <c r="D11113">
        <v>2.5730000000000002E-3</v>
      </c>
      <c r="E11113">
        <v>-8.5778735883164608E-4</v>
      </c>
      <c r="F11113">
        <v>-0.25162089476769689</v>
      </c>
      <c r="G11113">
        <v>0.25162235688199369</v>
      </c>
      <c r="H11113">
        <v>-1.574205360200859</v>
      </c>
    </row>
    <row r="11114" spans="1:8" x14ac:dyDescent="0.25">
      <c r="A11114">
        <v>6.7345387199999998</v>
      </c>
      <c r="B11114">
        <v>1111.268460804796</v>
      </c>
      <c r="C11114">
        <v>-5.5008000000000001E-2</v>
      </c>
      <c r="D11114">
        <v>2.7360000000000002E-3</v>
      </c>
      <c r="E11114">
        <v>5.8371336482426241E-3</v>
      </c>
      <c r="F11114">
        <v>-0.25243591803836818</v>
      </c>
      <c r="G11114">
        <v>0.25250339571004032</v>
      </c>
      <c r="H11114">
        <v>-1.5476772172518889</v>
      </c>
    </row>
    <row r="11115" spans="1:8" x14ac:dyDescent="0.25">
      <c r="A11115">
        <v>6.7351447799999997</v>
      </c>
      <c r="B11115">
        <v>1111.368466965776</v>
      </c>
      <c r="C11115">
        <v>-4.3268000000000001E-2</v>
      </c>
      <c r="D11115">
        <v>2.441E-3</v>
      </c>
      <c r="E11115">
        <v>1.83595355748165E-3</v>
      </c>
      <c r="F11115">
        <v>-0.24890483952937861</v>
      </c>
      <c r="G11115">
        <v>0.2489116105500323</v>
      </c>
      <c r="H11115">
        <v>-1.5634203341639339</v>
      </c>
    </row>
    <row r="11116" spans="1:8" x14ac:dyDescent="0.25">
      <c r="A11116">
        <v>6.7357508399999997</v>
      </c>
      <c r="B11116">
        <v>1111.468473126755</v>
      </c>
      <c r="C11116">
        <v>-5.5541E-2</v>
      </c>
      <c r="D11116">
        <v>3.1380000000000002E-3</v>
      </c>
      <c r="E11116">
        <v>6.6526815684525816E-3</v>
      </c>
      <c r="F11116">
        <v>-0.25633193322636721</v>
      </c>
      <c r="G11116">
        <v>0.25641824849963002</v>
      </c>
      <c r="H11116">
        <v>-1.544848765803907</v>
      </c>
    </row>
    <row r="11117" spans="1:8" x14ac:dyDescent="0.25">
      <c r="A11117">
        <v>6.7363568999999996</v>
      </c>
      <c r="B11117">
        <v>1111.568479287735</v>
      </c>
      <c r="C11117">
        <v>-6.0878000000000002E-2</v>
      </c>
      <c r="D11117">
        <v>2.1459999999999999E-3</v>
      </c>
      <c r="E11117">
        <v>7.4610965143759953E-3</v>
      </c>
      <c r="F11117">
        <v>-0.2491485637562709</v>
      </c>
      <c r="G11117">
        <v>0.24926025512104699</v>
      </c>
      <c r="H11117">
        <v>-1.5408588980293529</v>
      </c>
    </row>
    <row r="11118" spans="1:8" x14ac:dyDescent="0.25">
      <c r="A11118">
        <v>6.7369629599999996</v>
      </c>
      <c r="B11118">
        <v>1111.668485448715</v>
      </c>
      <c r="C11118">
        <v>-4.8336999999999998E-2</v>
      </c>
      <c r="D11118">
        <v>2.4659999999999999E-3</v>
      </c>
      <c r="E11118">
        <v>9.5811282463034702E-3</v>
      </c>
      <c r="F11118">
        <v>-0.24908073864953659</v>
      </c>
      <c r="G11118">
        <v>0.24926494415515171</v>
      </c>
      <c r="H11118">
        <v>-1.532349327713612</v>
      </c>
    </row>
    <row r="11119" spans="1:8" x14ac:dyDescent="0.25">
      <c r="A11119">
        <v>6.7375690199999996</v>
      </c>
      <c r="B11119">
        <v>1111.7684916096939</v>
      </c>
      <c r="C11119">
        <v>-4.9938000000000003E-2</v>
      </c>
      <c r="D11119">
        <v>2.905E-3</v>
      </c>
      <c r="E11119">
        <v>6.1240899839957097E-3</v>
      </c>
      <c r="F11119">
        <v>-0.24729035026157681</v>
      </c>
      <c r="G11119">
        <v>0.24736616949499271</v>
      </c>
      <c r="H11119">
        <v>-1.5460366122248741</v>
      </c>
    </row>
    <row r="11120" spans="1:8" x14ac:dyDescent="0.25">
      <c r="A11120">
        <v>6.7381750800000004</v>
      </c>
      <c r="B11120">
        <v>1111.8684977706739</v>
      </c>
      <c r="C11120">
        <v>-6.6748000000000002E-2</v>
      </c>
      <c r="D11120">
        <v>2.8869999999999998E-3</v>
      </c>
      <c r="E11120">
        <v>9.7006669125679899E-4</v>
      </c>
      <c r="F11120">
        <v>-0.25520709616077197</v>
      </c>
      <c r="G11120">
        <v>0.2552089398124584</v>
      </c>
      <c r="H11120">
        <v>-1.566995249027302</v>
      </c>
    </row>
    <row r="11121" spans="1:8" x14ac:dyDescent="0.25">
      <c r="A11121">
        <v>6.7387811400000004</v>
      </c>
      <c r="B11121">
        <v>1111.968503931653</v>
      </c>
      <c r="C11121">
        <v>-4.9671E-2</v>
      </c>
      <c r="D11121">
        <v>2.5479999999999999E-3</v>
      </c>
      <c r="E11121">
        <v>1.069705529637628E-2</v>
      </c>
      <c r="F11121">
        <v>-0.25701307924740402</v>
      </c>
      <c r="G11121">
        <v>0.25723559220342362</v>
      </c>
      <c r="H11121">
        <v>-1.5291996696304391</v>
      </c>
    </row>
    <row r="11122" spans="1:8" x14ac:dyDescent="0.25">
      <c r="A11122">
        <v>6.7393872000000004</v>
      </c>
      <c r="B11122">
        <v>1112.068510092633</v>
      </c>
      <c r="C11122">
        <v>-5.9810000000000002E-2</v>
      </c>
      <c r="D11122">
        <v>2.8300000000000001E-3</v>
      </c>
      <c r="E11122">
        <v>8.1681138013310235E-3</v>
      </c>
      <c r="F11122">
        <v>-0.25117356525398388</v>
      </c>
      <c r="G11122">
        <v>0.25130634286756243</v>
      </c>
      <c r="H11122">
        <v>-1.5382879843783359</v>
      </c>
    </row>
    <row r="11123" spans="1:8" x14ac:dyDescent="0.25">
      <c r="A11123">
        <v>6.7399932600000003</v>
      </c>
      <c r="B11123">
        <v>1112.1685162536121</v>
      </c>
      <c r="C11123">
        <v>-5.7409000000000002E-2</v>
      </c>
      <c r="D11123">
        <v>2.9369999999999999E-3</v>
      </c>
      <c r="E11123">
        <v>8.0560203351461319E-3</v>
      </c>
      <c r="F11123">
        <v>-0.2540567807442809</v>
      </c>
      <c r="G11123">
        <v>0.25418447495035551</v>
      </c>
      <c r="H11123">
        <v>-1.5390974213545281</v>
      </c>
    </row>
    <row r="11124" spans="1:8" x14ac:dyDescent="0.25">
      <c r="A11124">
        <v>6.7405993200000003</v>
      </c>
      <c r="B11124">
        <v>1112.2685224145921</v>
      </c>
      <c r="C11124">
        <v>-5.6342000000000003E-2</v>
      </c>
      <c r="D11124">
        <v>2.4350000000000001E-3</v>
      </c>
      <c r="E11124">
        <v>1.3047264606847251E-2</v>
      </c>
      <c r="F11124">
        <v>-0.25094916137998002</v>
      </c>
      <c r="G11124">
        <v>0.25128810698287402</v>
      </c>
      <c r="H11124">
        <v>-1.518851433251921</v>
      </c>
    </row>
    <row r="11125" spans="1:8" x14ac:dyDescent="0.25">
      <c r="A11125">
        <v>6.7412053800000002</v>
      </c>
      <c r="B11125">
        <v>1112.368528575571</v>
      </c>
      <c r="C11125">
        <v>-4.3801E-2</v>
      </c>
      <c r="D11125">
        <v>2.4719999999999998E-3</v>
      </c>
      <c r="E11125">
        <v>1.2928481388412259E-2</v>
      </c>
      <c r="F11125">
        <v>-0.26065169490389889</v>
      </c>
      <c r="G11125">
        <v>0.26097212818093368</v>
      </c>
      <c r="H11125">
        <v>-1.5212363394185</v>
      </c>
    </row>
    <row r="11126" spans="1:8" x14ac:dyDescent="0.25">
      <c r="A11126">
        <v>6.7418114400000002</v>
      </c>
      <c r="B11126">
        <v>1112.468534736551</v>
      </c>
      <c r="C11126">
        <v>-4.3801E-2</v>
      </c>
      <c r="D11126">
        <v>2.918E-3</v>
      </c>
      <c r="E11126">
        <v>1.362647190361981E-2</v>
      </c>
      <c r="F11126">
        <v>-0.25400500245991597</v>
      </c>
      <c r="G11126">
        <v>0.25437024592353968</v>
      </c>
      <c r="H11126">
        <v>-1.5172012313266741</v>
      </c>
    </row>
    <row r="11127" spans="1:8" x14ac:dyDescent="0.25">
      <c r="A11127">
        <v>6.7424175000000002</v>
      </c>
      <c r="B11127">
        <v>1112.568540897531</v>
      </c>
      <c r="C11127">
        <v>-6.0878000000000002E-2</v>
      </c>
      <c r="D11127">
        <v>2.447E-3</v>
      </c>
      <c r="E11127">
        <v>5.5271329413609498E-3</v>
      </c>
      <c r="F11127">
        <v>-0.25434754472486898</v>
      </c>
      <c r="G11127">
        <v>0.2544075916833472</v>
      </c>
      <c r="H11127">
        <v>-1.5490691141910029</v>
      </c>
    </row>
    <row r="11128" spans="1:8" x14ac:dyDescent="0.25">
      <c r="A11128">
        <v>6.7430235600000001</v>
      </c>
      <c r="B11128">
        <v>1112.6685470585101</v>
      </c>
      <c r="C11128">
        <v>-4.1667000000000003E-2</v>
      </c>
      <c r="D11128">
        <v>2.0639999999999999E-3</v>
      </c>
      <c r="E11128">
        <v>1.4424432443144499E-2</v>
      </c>
      <c r="F11128">
        <v>-0.26772211147620301</v>
      </c>
      <c r="G11128">
        <v>0.26811041237628819</v>
      </c>
      <c r="H11128">
        <v>-1.5169699948525499</v>
      </c>
    </row>
    <row r="11129" spans="1:8" x14ac:dyDescent="0.25">
      <c r="A11129">
        <v>6.7436296200000001</v>
      </c>
      <c r="B11129">
        <v>1112.7685532194901</v>
      </c>
      <c r="C11129">
        <v>-6.0610999999999998E-2</v>
      </c>
      <c r="D11129">
        <v>2.5349999999999999E-3</v>
      </c>
      <c r="E11129">
        <v>1.8384089701070701E-2</v>
      </c>
      <c r="F11129">
        <v>-0.25623296999313427</v>
      </c>
      <c r="G11129">
        <v>0.25689163019771488</v>
      </c>
      <c r="H11129">
        <v>-1.499171502543843</v>
      </c>
    </row>
    <row r="11130" spans="1:8" x14ac:dyDescent="0.25">
      <c r="A11130">
        <v>6.7442356800000001</v>
      </c>
      <c r="B11130">
        <v>1112.8685593804689</v>
      </c>
      <c r="C11130">
        <v>-6.0076999999999998E-2</v>
      </c>
      <c r="D11130">
        <v>2.2030000000000001E-3</v>
      </c>
      <c r="E11130">
        <v>7.5839054444498694E-3</v>
      </c>
      <c r="F11130">
        <v>-0.25805014580371649</v>
      </c>
      <c r="G11130">
        <v>0.25816156447292787</v>
      </c>
      <c r="H11130">
        <v>-1.5414155137304151</v>
      </c>
    </row>
    <row r="11131" spans="1:8" x14ac:dyDescent="0.25">
      <c r="A11131">
        <v>6.74484174</v>
      </c>
      <c r="B11131">
        <v>1112.9685655414489</v>
      </c>
      <c r="C11131">
        <v>-6.6213999999999995E-2</v>
      </c>
      <c r="D11131">
        <v>2.529E-3</v>
      </c>
      <c r="E11131">
        <v>1.320159232333452E-2</v>
      </c>
      <c r="F11131">
        <v>-0.25963001615007741</v>
      </c>
      <c r="G11131">
        <v>0.25996543486771662</v>
      </c>
      <c r="H11131">
        <v>-1.519992368883085</v>
      </c>
    </row>
    <row r="11132" spans="1:8" x14ac:dyDescent="0.25">
      <c r="A11132">
        <v>6.7454478</v>
      </c>
      <c r="B11132">
        <v>1113.068571702428</v>
      </c>
      <c r="C11132">
        <v>-4.5935999999999998E-2</v>
      </c>
      <c r="D11132">
        <v>2.7550000000000001E-3</v>
      </c>
      <c r="E11132">
        <v>1.220745443951121E-3</v>
      </c>
      <c r="F11132">
        <v>-0.25408791399322461</v>
      </c>
      <c r="G11132">
        <v>0.25409084646414798</v>
      </c>
      <c r="H11132">
        <v>-1.5659919422325179</v>
      </c>
    </row>
    <row r="11133" spans="1:8" x14ac:dyDescent="0.25">
      <c r="A11133">
        <v>6.74605386</v>
      </c>
      <c r="B11133">
        <v>1113.168577863408</v>
      </c>
      <c r="C11133">
        <v>-5.2606E-2</v>
      </c>
      <c r="D11133">
        <v>2.2899999999999999E-3</v>
      </c>
      <c r="E11133">
        <v>6.9250457292345897E-3</v>
      </c>
      <c r="F11133">
        <v>-0.26764156463031968</v>
      </c>
      <c r="G11133">
        <v>0.26773114009415788</v>
      </c>
      <c r="H11133">
        <v>-1.544927770227241</v>
      </c>
    </row>
    <row r="11134" spans="1:8" x14ac:dyDescent="0.25">
      <c r="A11134">
        <v>6.7466599199999999</v>
      </c>
      <c r="B11134">
        <v>1113.2685840243871</v>
      </c>
      <c r="C11134">
        <v>-5.1005000000000002E-2</v>
      </c>
      <c r="D11134">
        <v>2.447E-3</v>
      </c>
      <c r="E11134">
        <v>1.0184660899121119E-2</v>
      </c>
      <c r="F11134">
        <v>-0.24898536808669999</v>
      </c>
      <c r="G11134">
        <v>0.24919358105476869</v>
      </c>
      <c r="H11134">
        <v>-1.5299144614103239</v>
      </c>
    </row>
    <row r="11135" spans="1:8" x14ac:dyDescent="0.25">
      <c r="A11135">
        <v>6.7472659799999999</v>
      </c>
      <c r="B11135">
        <v>1113.3685901853671</v>
      </c>
      <c r="C11135">
        <v>-5.4740999999999998E-2</v>
      </c>
      <c r="D11135">
        <v>1.8760000000000001E-3</v>
      </c>
      <c r="E11135">
        <v>-2.584784628967086E-3</v>
      </c>
      <c r="F11135">
        <v>-0.26145893595171282</v>
      </c>
      <c r="G11135">
        <v>0.26147171223782512</v>
      </c>
      <c r="H11135">
        <v>-1.5806820108245669</v>
      </c>
    </row>
    <row r="11136" spans="1:8" x14ac:dyDescent="0.25">
      <c r="A11136">
        <v>6.7478720399999998</v>
      </c>
      <c r="B11136">
        <v>1113.4685963463471</v>
      </c>
      <c r="C11136">
        <v>-4.5135000000000002E-2</v>
      </c>
      <c r="D11136">
        <v>2.447E-3</v>
      </c>
      <c r="E11136">
        <v>1.277182264018723E-2</v>
      </c>
      <c r="F11136">
        <v>-0.26985096642880912</v>
      </c>
      <c r="G11136">
        <v>0.27015303725132289</v>
      </c>
      <c r="H11136">
        <v>-1.523502447892451</v>
      </c>
    </row>
    <row r="11137" spans="1:8" x14ac:dyDescent="0.25">
      <c r="A11137">
        <v>6.7484780999999998</v>
      </c>
      <c r="B11137">
        <v>1113.568602507326</v>
      </c>
      <c r="C11137">
        <v>-5.2073000000000001E-2</v>
      </c>
      <c r="D11137">
        <v>2.4350000000000001E-3</v>
      </c>
      <c r="E11137">
        <v>9.8188738900736611E-3</v>
      </c>
      <c r="F11137">
        <v>-0.2596645609555629</v>
      </c>
      <c r="G11137">
        <v>0.25985013854280398</v>
      </c>
      <c r="H11137">
        <v>-1.5330006493837101</v>
      </c>
    </row>
    <row r="11138" spans="1:8" x14ac:dyDescent="0.25">
      <c r="A11138">
        <v>6.7490841599999998</v>
      </c>
      <c r="B11138">
        <v>1113.668608668306</v>
      </c>
      <c r="C11138">
        <v>-5.4474000000000002E-2</v>
      </c>
      <c r="D11138">
        <v>1.7819999999999999E-3</v>
      </c>
      <c r="E11138">
        <v>7.9290262714328333E-3</v>
      </c>
      <c r="F11138">
        <v>-0.27098400162159281</v>
      </c>
      <c r="G11138">
        <v>0.27109997896064919</v>
      </c>
      <c r="H11138">
        <v>-1.5415445460238699</v>
      </c>
    </row>
    <row r="11139" spans="1:8" x14ac:dyDescent="0.25">
      <c r="A11139">
        <v>6.7496902199999997</v>
      </c>
      <c r="B11139">
        <v>1113.7686148292851</v>
      </c>
      <c r="C11139">
        <v>-5.1005000000000002E-2</v>
      </c>
      <c r="D11139">
        <v>2.3029999999999999E-3</v>
      </c>
      <c r="E11139">
        <v>5.1721575394391914E-3</v>
      </c>
      <c r="F11139">
        <v>-0.26533657246960102</v>
      </c>
      <c r="G11139">
        <v>0.265386977644964</v>
      </c>
      <c r="H11139">
        <v>-1.551305977038532</v>
      </c>
    </row>
    <row r="11140" spans="1:8" x14ac:dyDescent="0.25">
      <c r="A11140">
        <v>6.7502962799999997</v>
      </c>
      <c r="B11140">
        <v>1113.8686209902651</v>
      </c>
      <c r="C11140">
        <v>-5.6875000000000002E-2</v>
      </c>
      <c r="D11140">
        <v>2.7360000000000002E-3</v>
      </c>
      <c r="E11140">
        <v>8.9250209339483341E-3</v>
      </c>
      <c r="F11140">
        <v>-0.26992910976316531</v>
      </c>
      <c r="G11140">
        <v>0.27007661930683002</v>
      </c>
      <c r="H11140">
        <v>-1.5377440537351961</v>
      </c>
    </row>
    <row r="11141" spans="1:8" x14ac:dyDescent="0.25">
      <c r="A11141">
        <v>6.7509023399999997</v>
      </c>
      <c r="B11141">
        <v>1113.9686271512439</v>
      </c>
      <c r="C11141">
        <v>-5.9277000000000003E-2</v>
      </c>
      <c r="D11141">
        <v>2.1210000000000001E-3</v>
      </c>
      <c r="E11141">
        <v>1.9285680564565751E-2</v>
      </c>
      <c r="F11141">
        <v>-0.26407258966940572</v>
      </c>
      <c r="G11141">
        <v>0.26477588653339412</v>
      </c>
      <c r="H11141">
        <v>-1.4978940149515481</v>
      </c>
    </row>
    <row r="11142" spans="1:8" x14ac:dyDescent="0.25">
      <c r="A11142">
        <v>6.7515083999999996</v>
      </c>
      <c r="B11142">
        <v>1114.0686333122239</v>
      </c>
      <c r="C11142">
        <v>-5.5808000000000003E-2</v>
      </c>
      <c r="D11142">
        <v>1.7949999999999999E-3</v>
      </c>
      <c r="E11142">
        <v>4.3555884295925999E-3</v>
      </c>
      <c r="F11142">
        <v>-0.25749585193364999</v>
      </c>
      <c r="G11142">
        <v>0.25753268707797888</v>
      </c>
      <c r="H11142">
        <v>-1.553882760784268</v>
      </c>
    </row>
    <row r="11143" spans="1:8" x14ac:dyDescent="0.25">
      <c r="A11143">
        <v>6.7521144599999996</v>
      </c>
      <c r="B11143">
        <v>1114.168639473203</v>
      </c>
      <c r="C11143">
        <v>-5.4474000000000002E-2</v>
      </c>
      <c r="D11143">
        <v>2.3779999999999999E-3</v>
      </c>
      <c r="E11143">
        <v>2.3462762369018441E-4</v>
      </c>
      <c r="F11143">
        <v>-0.27557175440611081</v>
      </c>
      <c r="G11143">
        <v>0.27557185428955477</v>
      </c>
      <c r="H11143">
        <v>-1.569944905837402</v>
      </c>
    </row>
    <row r="11144" spans="1:8" x14ac:dyDescent="0.25">
      <c r="A11144">
        <v>6.7527205199999996</v>
      </c>
      <c r="B11144">
        <v>1114.268645634183</v>
      </c>
      <c r="C11144">
        <v>-4.5401999999999998E-2</v>
      </c>
      <c r="D11144">
        <v>2.2780000000000001E-3</v>
      </c>
      <c r="E11144">
        <v>1.8729720595370269E-2</v>
      </c>
      <c r="F11144">
        <v>-0.2693831230853338</v>
      </c>
      <c r="G11144">
        <v>0.27003345984671739</v>
      </c>
      <c r="H11144">
        <v>-1.5013798513252301</v>
      </c>
    </row>
    <row r="11145" spans="1:8" x14ac:dyDescent="0.25">
      <c r="A11145">
        <v>6.7533265800000004</v>
      </c>
      <c r="B11145">
        <v>1114.368651795163</v>
      </c>
      <c r="C11145">
        <v>-4.9138000000000001E-2</v>
      </c>
      <c r="D11145">
        <v>2.2339999999999999E-3</v>
      </c>
      <c r="E11145">
        <v>7.9339684391611046E-3</v>
      </c>
      <c r="F11145">
        <v>-0.2672401285026722</v>
      </c>
      <c r="G11145">
        <v>0.26735787652006499</v>
      </c>
      <c r="H11145">
        <v>-1.541116507782518</v>
      </c>
    </row>
    <row r="11146" spans="1:8" x14ac:dyDescent="0.25">
      <c r="A11146">
        <v>6.7539326400000004</v>
      </c>
      <c r="B11146">
        <v>1114.4686579561419</v>
      </c>
      <c r="C11146">
        <v>-5.3673999999999999E-2</v>
      </c>
      <c r="D11146">
        <v>1.964E-3</v>
      </c>
      <c r="E11146">
        <v>2.101776068863965E-3</v>
      </c>
      <c r="F11146">
        <v>-0.2678756701713586</v>
      </c>
      <c r="G11146">
        <v>0.26788391540441198</v>
      </c>
      <c r="H11146">
        <v>-1.562950399839681</v>
      </c>
    </row>
    <row r="11147" spans="1:8" x14ac:dyDescent="0.25">
      <c r="A11147">
        <v>6.7545387000000003</v>
      </c>
      <c r="B11147">
        <v>1114.5686641171219</v>
      </c>
      <c r="C11147">
        <v>-4.1399999999999999E-2</v>
      </c>
      <c r="D11147">
        <v>2.7550000000000001E-3</v>
      </c>
      <c r="E11147">
        <v>1.5939721644545319E-3</v>
      </c>
      <c r="F11147">
        <v>-0.28184045249907602</v>
      </c>
      <c r="G11147">
        <v>0.28184495988423308</v>
      </c>
      <c r="H11147">
        <v>-1.5651408037643439</v>
      </c>
    </row>
    <row r="11148" spans="1:8" x14ac:dyDescent="0.25">
      <c r="A11148">
        <v>6.7551447600000003</v>
      </c>
      <c r="B11148">
        <v>1114.668670278101</v>
      </c>
      <c r="C11148">
        <v>-5.6875000000000002E-2</v>
      </c>
      <c r="D11148">
        <v>1.97E-3</v>
      </c>
      <c r="E11148">
        <v>1.444893800815973E-2</v>
      </c>
      <c r="F11148">
        <v>-0.28337598145077098</v>
      </c>
      <c r="G11148">
        <v>0.28374410773221592</v>
      </c>
      <c r="H11148">
        <v>-1.51985186843807</v>
      </c>
    </row>
    <row r="11149" spans="1:8" x14ac:dyDescent="0.25">
      <c r="A11149">
        <v>6.7557508200000003</v>
      </c>
      <c r="B11149">
        <v>1114.768676439081</v>
      </c>
      <c r="C11149">
        <v>-6.8348999999999993E-2</v>
      </c>
      <c r="D11149">
        <v>1.3929999999999999E-3</v>
      </c>
      <c r="E11149">
        <v>1.041133958942202E-2</v>
      </c>
      <c r="F11149">
        <v>-0.26291946924166282</v>
      </c>
      <c r="G11149">
        <v>0.26312552764481811</v>
      </c>
      <c r="H11149">
        <v>-1.5312180376631861</v>
      </c>
    </row>
    <row r="11150" spans="1:8" x14ac:dyDescent="0.25">
      <c r="A11150">
        <v>6.7563568800000002</v>
      </c>
      <c r="B11150">
        <v>1114.8686826000601</v>
      </c>
      <c r="C11150">
        <v>-4.0065999999999997E-2</v>
      </c>
      <c r="D11150">
        <v>2.3340000000000001E-3</v>
      </c>
      <c r="E11150">
        <v>-7.7373245048783096E-3</v>
      </c>
      <c r="F11150">
        <v>-0.27646524709485643</v>
      </c>
      <c r="G11150">
        <v>0.27657349663645248</v>
      </c>
      <c r="H11150">
        <v>-1.5987756314196471</v>
      </c>
    </row>
    <row r="11151" spans="1:8" x14ac:dyDescent="0.25">
      <c r="A11151">
        <v>6.7569629400000002</v>
      </c>
      <c r="B11151">
        <v>1114.9686887610401</v>
      </c>
      <c r="C11151">
        <v>-4.8336999999999998E-2</v>
      </c>
      <c r="D11151">
        <v>2.215E-3</v>
      </c>
      <c r="E11151">
        <v>6.4164052098362697E-4</v>
      </c>
      <c r="F11151">
        <v>-0.28756760316295799</v>
      </c>
      <c r="G11151">
        <v>0.28756831899819341</v>
      </c>
      <c r="H11151">
        <v>-1.568565062044923</v>
      </c>
    </row>
    <row r="11152" spans="1:8" x14ac:dyDescent="0.25">
      <c r="A11152">
        <v>6.7575690000000002</v>
      </c>
      <c r="B11152">
        <v>1115.0686949220189</v>
      </c>
      <c r="C11152">
        <v>-4.7803999999999999E-2</v>
      </c>
      <c r="D11152">
        <v>1.776E-3</v>
      </c>
      <c r="E11152">
        <v>8.9100146238058411E-3</v>
      </c>
      <c r="F11152">
        <v>-0.2771389844795677</v>
      </c>
      <c r="G11152">
        <v>0.27728217591284599</v>
      </c>
      <c r="H11152">
        <v>-1.538657410353107</v>
      </c>
    </row>
    <row r="11153" spans="1:8" x14ac:dyDescent="0.25">
      <c r="A11153">
        <v>6.7581750600000001</v>
      </c>
      <c r="B11153">
        <v>1115.168701082999</v>
      </c>
      <c r="C11153">
        <v>-5.1271999999999998E-2</v>
      </c>
      <c r="D11153">
        <v>1.964E-3</v>
      </c>
      <c r="E11153">
        <v>3.1838494065903719E-3</v>
      </c>
      <c r="F11153">
        <v>-0.26994577419099952</v>
      </c>
      <c r="G11153">
        <v>0.2699645493405049</v>
      </c>
      <c r="H11153">
        <v>-1.559002470063763</v>
      </c>
    </row>
    <row r="11154" spans="1:8" x14ac:dyDescent="0.25">
      <c r="A11154">
        <v>6.7587811200000001</v>
      </c>
      <c r="B11154">
        <v>1115.268707243978</v>
      </c>
      <c r="C11154">
        <v>-5.8742999999999997E-2</v>
      </c>
      <c r="D11154">
        <v>2.2529999999999998E-3</v>
      </c>
      <c r="E11154">
        <v>-9.3553171033615313E-3</v>
      </c>
      <c r="F11154">
        <v>-0.28066782264316731</v>
      </c>
      <c r="G11154">
        <v>0.28082369669484952</v>
      </c>
      <c r="H11154">
        <v>-1.604116336890979</v>
      </c>
    </row>
    <row r="11155" spans="1:8" x14ac:dyDescent="0.25">
      <c r="A11155">
        <v>6.7593871800000001</v>
      </c>
      <c r="B11155">
        <v>1115.368713404958</v>
      </c>
      <c r="C11155">
        <v>-5.3407000000000003E-2</v>
      </c>
      <c r="D11155">
        <v>1.8890000000000001E-3</v>
      </c>
      <c r="E11155">
        <v>5.5448381662036679E-3</v>
      </c>
      <c r="F11155">
        <v>-0.29084753569767491</v>
      </c>
      <c r="G11155">
        <v>0.29090038544439861</v>
      </c>
      <c r="H11155">
        <v>-1.5517342208064231</v>
      </c>
    </row>
    <row r="11156" spans="1:8" x14ac:dyDescent="0.25">
      <c r="A11156">
        <v>6.75999324</v>
      </c>
      <c r="B11156">
        <v>1115.468719565938</v>
      </c>
      <c r="C11156">
        <v>-4.5935999999999998E-2</v>
      </c>
      <c r="D11156">
        <v>1.487E-3</v>
      </c>
      <c r="E11156">
        <v>1.160645898807235E-2</v>
      </c>
      <c r="F11156">
        <v>-0.27188382670076178</v>
      </c>
      <c r="G11156">
        <v>0.27213144822253033</v>
      </c>
      <c r="H11156">
        <v>-1.528133192069562</v>
      </c>
    </row>
    <row r="11157" spans="1:8" x14ac:dyDescent="0.25">
      <c r="A11157">
        <v>6.7605993</v>
      </c>
      <c r="B11157">
        <v>1115.5687257269169</v>
      </c>
      <c r="C11157">
        <v>-4.3268000000000001E-2</v>
      </c>
      <c r="D11157">
        <v>1.92E-3</v>
      </c>
      <c r="E11157">
        <v>-1.8626998181700018E-2</v>
      </c>
      <c r="F11157">
        <v>-0.27524126385077591</v>
      </c>
      <c r="G11157">
        <v>0.27587083642065813</v>
      </c>
      <c r="H11157">
        <v>-1.638368459836111</v>
      </c>
    </row>
    <row r="11158" spans="1:8" x14ac:dyDescent="0.25">
      <c r="A11158">
        <v>6.7612053599999999</v>
      </c>
      <c r="B11158">
        <v>1115.6687318878969</v>
      </c>
      <c r="C11158">
        <v>-4.3801E-2</v>
      </c>
      <c r="D11158">
        <v>2.5920000000000001E-3</v>
      </c>
      <c r="E11158">
        <v>6.8630137463016419E-5</v>
      </c>
      <c r="F11158">
        <v>-0.29939860235576587</v>
      </c>
      <c r="G11158">
        <v>0.29939861022169401</v>
      </c>
      <c r="H11158">
        <v>-1.5705671001528181</v>
      </c>
    </row>
    <row r="11159" spans="1:8" x14ac:dyDescent="0.25">
      <c r="A11159">
        <v>6.7618114199999999</v>
      </c>
      <c r="B11159">
        <v>1115.768738048876</v>
      </c>
      <c r="C11159">
        <v>-6.5146999999999997E-2</v>
      </c>
      <c r="D11159">
        <v>9.8499999999999998E-4</v>
      </c>
      <c r="E11159">
        <v>7.578558125196277E-3</v>
      </c>
      <c r="F11159">
        <v>-0.28951358741473671</v>
      </c>
      <c r="G11159">
        <v>0.28961276187524487</v>
      </c>
      <c r="H11159">
        <v>-1.5446254382707789</v>
      </c>
    </row>
    <row r="11160" spans="1:8" x14ac:dyDescent="0.25">
      <c r="A11160">
        <v>6.7624174799999999</v>
      </c>
      <c r="B11160">
        <v>1115.868744209856</v>
      </c>
      <c r="C11160">
        <v>-5.8209999999999998E-2</v>
      </c>
      <c r="D11160">
        <v>1.65E-3</v>
      </c>
      <c r="E11160">
        <v>-6.4149984674246223E-3</v>
      </c>
      <c r="F11160">
        <v>-0.28536675649239179</v>
      </c>
      <c r="G11160">
        <v>0.28543885144865111</v>
      </c>
      <c r="H11160">
        <v>-1.593272379303637</v>
      </c>
    </row>
    <row r="11161" spans="1:8" x14ac:dyDescent="0.25">
      <c r="A11161">
        <v>6.7630235399999998</v>
      </c>
      <c r="B11161">
        <v>1115.9687503708351</v>
      </c>
      <c r="C11161">
        <v>-3.5263000000000003E-2</v>
      </c>
      <c r="D11161">
        <v>2.441E-3</v>
      </c>
      <c r="E11161">
        <v>-1.3248920396134701E-2</v>
      </c>
      <c r="F11161">
        <v>-0.27894876269141727</v>
      </c>
      <c r="G11161">
        <v>0.27926322009662452</v>
      </c>
      <c r="H11161">
        <v>-1.618256552688313</v>
      </c>
    </row>
    <row r="11162" spans="1:8" x14ac:dyDescent="0.25">
      <c r="A11162">
        <v>6.7636295999999998</v>
      </c>
      <c r="B11162">
        <v>1116.0687565318151</v>
      </c>
      <c r="C11162">
        <v>-5.9544E-2</v>
      </c>
      <c r="D11162">
        <v>2.1649999999999998E-3</v>
      </c>
      <c r="E11162">
        <v>-1.215988649947765E-2</v>
      </c>
      <c r="F11162">
        <v>-0.30507653153479641</v>
      </c>
      <c r="G11162">
        <v>0.30531877265078511</v>
      </c>
      <c r="H11162">
        <v>-1.6106337181070369</v>
      </c>
    </row>
    <row r="11163" spans="1:8" x14ac:dyDescent="0.25">
      <c r="A11163">
        <v>6.7642356599999998</v>
      </c>
      <c r="B11163">
        <v>1116.168762692794</v>
      </c>
      <c r="C11163">
        <v>-5.6875000000000002E-2</v>
      </c>
      <c r="D11163">
        <v>1.462E-3</v>
      </c>
      <c r="E11163">
        <v>4.387757077374081E-3</v>
      </c>
      <c r="F11163">
        <v>-0.29721608924937498</v>
      </c>
      <c r="G11163">
        <v>0.29724847538862592</v>
      </c>
      <c r="H11163">
        <v>-1.556034547338131</v>
      </c>
    </row>
    <row r="11164" spans="1:8" x14ac:dyDescent="0.25">
      <c r="A11164">
        <v>6.7648417199999997</v>
      </c>
      <c r="B11164">
        <v>1116.268768853774</v>
      </c>
      <c r="C11164">
        <v>-6.6748000000000002E-2</v>
      </c>
      <c r="D11164">
        <v>1.9449999999999999E-3</v>
      </c>
      <c r="E11164">
        <v>-8.4194381879942951E-3</v>
      </c>
      <c r="F11164">
        <v>-0.26673475093973381</v>
      </c>
      <c r="G11164">
        <v>0.26686759694328432</v>
      </c>
      <c r="H11164">
        <v>-1.6023506841650459</v>
      </c>
    </row>
    <row r="11165" spans="1:8" x14ac:dyDescent="0.25">
      <c r="A11165">
        <v>6.7654477799999997</v>
      </c>
      <c r="B11165">
        <v>1116.368775014754</v>
      </c>
      <c r="C11165">
        <v>-4.1399999999999999E-2</v>
      </c>
      <c r="D11165">
        <v>2.2279999999999999E-3</v>
      </c>
      <c r="E11165">
        <v>-2.9928701577981321E-2</v>
      </c>
      <c r="F11165">
        <v>-0.29562541053361518</v>
      </c>
      <c r="G11165">
        <v>0.29713651834016019</v>
      </c>
      <c r="H11165">
        <v>-1.6716911612206069</v>
      </c>
    </row>
    <row r="11166" spans="1:8" x14ac:dyDescent="0.25">
      <c r="A11166">
        <v>6.7660538399999997</v>
      </c>
      <c r="B11166">
        <v>1116.4687811757331</v>
      </c>
      <c r="C11166">
        <v>-5.3407000000000003E-2</v>
      </c>
      <c r="D11166">
        <v>1.5499999999999999E-3</v>
      </c>
      <c r="E11166">
        <v>-6.3627772217181681E-3</v>
      </c>
      <c r="F11166">
        <v>-0.30486502271272281</v>
      </c>
      <c r="G11166">
        <v>0.30493141361231091</v>
      </c>
      <c r="H11166">
        <v>-1.5916640982162791</v>
      </c>
    </row>
    <row r="11167" spans="1:8" x14ac:dyDescent="0.25">
      <c r="A11167">
        <v>6.7666598999999996</v>
      </c>
      <c r="B11167">
        <v>1116.5687873367131</v>
      </c>
      <c r="C11167">
        <v>-5.6609E-2</v>
      </c>
      <c r="D11167">
        <v>2.0079999999999998E-3</v>
      </c>
      <c r="E11167">
        <v>-7.2066837494099683E-3</v>
      </c>
      <c r="F11167">
        <v>-0.28416441468144682</v>
      </c>
      <c r="G11167">
        <v>0.28425578421892012</v>
      </c>
      <c r="H11167">
        <v>-1.5961518565927311</v>
      </c>
    </row>
    <row r="11168" spans="1:8" x14ac:dyDescent="0.25">
      <c r="A11168">
        <v>6.7672659599999996</v>
      </c>
      <c r="B11168">
        <v>1116.6687934976919</v>
      </c>
      <c r="C11168">
        <v>-4.9671E-2</v>
      </c>
      <c r="D11168">
        <v>2.6610000000000002E-3</v>
      </c>
      <c r="E11168">
        <v>-2.541823916685769E-2</v>
      </c>
      <c r="F11168">
        <v>-0.28966928299274319</v>
      </c>
      <c r="G11168">
        <v>0.29078235914833889</v>
      </c>
      <c r="H11168">
        <v>-1.658321311209674</v>
      </c>
    </row>
    <row r="11169" spans="1:8" x14ac:dyDescent="0.25">
      <c r="A11169">
        <v>6.7678720200000004</v>
      </c>
      <c r="B11169">
        <v>1116.7687996586719</v>
      </c>
      <c r="C11169">
        <v>-5.3407000000000003E-2</v>
      </c>
      <c r="D11169">
        <v>2.3159999999999999E-3</v>
      </c>
      <c r="E11169">
        <v>-2.9821206141066359E-2</v>
      </c>
      <c r="F11169">
        <v>-0.29950432609755878</v>
      </c>
      <c r="G11169">
        <v>0.30098529147926961</v>
      </c>
      <c r="H11169">
        <v>-1.6700377652332219</v>
      </c>
    </row>
    <row r="11170" spans="1:8" x14ac:dyDescent="0.25">
      <c r="A11170">
        <v>6.7684780800000004</v>
      </c>
      <c r="B11170">
        <v>1116.868805819651</v>
      </c>
      <c r="C11170">
        <v>-4.4068000000000003E-2</v>
      </c>
      <c r="D11170">
        <v>2.0460000000000001E-3</v>
      </c>
      <c r="E11170">
        <v>-7.1399376259755802E-3</v>
      </c>
      <c r="F11170">
        <v>-0.30585880994682008</v>
      </c>
      <c r="G11170">
        <v>0.3059421355932978</v>
      </c>
      <c r="H11170">
        <v>-1.594135988355502</v>
      </c>
    </row>
    <row r="11171" spans="1:8" x14ac:dyDescent="0.25">
      <c r="A11171">
        <v>6.7690841400000004</v>
      </c>
      <c r="B11171">
        <v>1116.968811980631</v>
      </c>
      <c r="C11171">
        <v>-6.3279000000000002E-2</v>
      </c>
      <c r="D11171">
        <v>1.8760000000000001E-3</v>
      </c>
      <c r="E11171">
        <v>-1.2960251979078919E-2</v>
      </c>
      <c r="F11171">
        <v>-0.28326505520870982</v>
      </c>
      <c r="G11171">
        <v>0.28356138600619551</v>
      </c>
      <c r="H11171">
        <v>-1.616517532622173</v>
      </c>
    </row>
    <row r="11172" spans="1:8" x14ac:dyDescent="0.25">
      <c r="A11172">
        <v>6.7696902000000003</v>
      </c>
      <c r="B11172">
        <v>1117.068818141611</v>
      </c>
      <c r="C11172">
        <v>-5.0738999999999999E-2</v>
      </c>
      <c r="D11172">
        <v>2.2529999999999998E-3</v>
      </c>
      <c r="E11172">
        <v>-4.308369319569455E-2</v>
      </c>
      <c r="F11172">
        <v>-0.28227419623407601</v>
      </c>
      <c r="G11172">
        <v>0.2855432129800573</v>
      </c>
      <c r="H11172">
        <v>-1.722258036131775</v>
      </c>
    </row>
    <row r="11173" spans="1:8" x14ac:dyDescent="0.25">
      <c r="A11173">
        <v>6.7702962600000003</v>
      </c>
      <c r="B11173">
        <v>1117.1688243025901</v>
      </c>
      <c r="C11173">
        <v>-6.4079999999999998E-2</v>
      </c>
      <c r="D11173">
        <v>2.0769999999999999E-3</v>
      </c>
      <c r="E11173">
        <v>-3.3981346756754863E-2</v>
      </c>
      <c r="F11173">
        <v>-0.31037189352980382</v>
      </c>
      <c r="G11173">
        <v>0.31222659114924639</v>
      </c>
      <c r="H11173">
        <v>-1.6798478735674851</v>
      </c>
    </row>
    <row r="11174" spans="1:8" x14ac:dyDescent="0.25">
      <c r="A11174">
        <v>6.7709023200000003</v>
      </c>
      <c r="B11174">
        <v>1117.2688304635701</v>
      </c>
      <c r="C11174">
        <v>-5.9810000000000002E-2</v>
      </c>
      <c r="D11174">
        <v>1.864E-3</v>
      </c>
      <c r="E11174">
        <v>-1.569050768362527E-2</v>
      </c>
      <c r="F11174">
        <v>-0.30088337908965218</v>
      </c>
      <c r="G11174">
        <v>0.30129221669963069</v>
      </c>
      <c r="H11174">
        <v>-1.6228972697701241</v>
      </c>
    </row>
    <row r="11175" spans="1:8" x14ac:dyDescent="0.25">
      <c r="A11175">
        <v>6.7715083800000002</v>
      </c>
      <c r="B11175">
        <v>1117.368836624549</v>
      </c>
      <c r="C11175">
        <v>-6.2479E-2</v>
      </c>
      <c r="D11175">
        <v>2.1519999999999998E-3</v>
      </c>
      <c r="E11175">
        <v>-4.2518594680709183E-2</v>
      </c>
      <c r="F11175">
        <v>-0.28473292582401882</v>
      </c>
      <c r="G11175">
        <v>0.28789003098740429</v>
      </c>
      <c r="H11175">
        <v>-1.7190289843925131</v>
      </c>
    </row>
    <row r="11176" spans="1:8" x14ac:dyDescent="0.25">
      <c r="A11176">
        <v>6.7721144400000002</v>
      </c>
      <c r="B11176">
        <v>1117.468842785529</v>
      </c>
      <c r="C11176">
        <v>-5.6609E-2</v>
      </c>
      <c r="D11176">
        <v>2.4599999999999999E-3</v>
      </c>
      <c r="E11176">
        <v>-4.6673650882055037E-2</v>
      </c>
      <c r="F11176">
        <v>-0.30085846472072392</v>
      </c>
      <c r="G11176">
        <v>0.30445729664563959</v>
      </c>
      <c r="H11176">
        <v>-1.724704369167027</v>
      </c>
    </row>
    <row r="11177" spans="1:8" x14ac:dyDescent="0.25">
      <c r="A11177">
        <v>6.7727205000000001</v>
      </c>
      <c r="B11177">
        <v>1117.5688489465081</v>
      </c>
      <c r="C11177">
        <v>-5.1271999999999998E-2</v>
      </c>
      <c r="D11177">
        <v>2.0209999999999998E-3</v>
      </c>
      <c r="E11177">
        <v>-3.3876636461366703E-2</v>
      </c>
      <c r="F11177">
        <v>-0.30390421778000082</v>
      </c>
      <c r="G11177">
        <v>0.3057865269798683</v>
      </c>
      <c r="H11177">
        <v>-1.6818094544822291</v>
      </c>
    </row>
    <row r="11178" spans="1:8" x14ac:dyDescent="0.25">
      <c r="A11178">
        <v>6.7733265600000001</v>
      </c>
      <c r="B11178">
        <v>1117.6688551074881</v>
      </c>
      <c r="C11178">
        <v>-5.8209999999999998E-2</v>
      </c>
      <c r="D11178">
        <v>2.1080000000000001E-3</v>
      </c>
      <c r="E11178">
        <v>-2.3385962016735949E-2</v>
      </c>
      <c r="F11178">
        <v>-0.2895154693171399</v>
      </c>
      <c r="G11178">
        <v>0.29045844830779488</v>
      </c>
      <c r="H11178">
        <v>-1.651397537479341</v>
      </c>
    </row>
    <row r="11179" spans="1:8" x14ac:dyDescent="0.25">
      <c r="A11179">
        <v>6.7739326200000001</v>
      </c>
      <c r="B11179">
        <v>1117.7688612684669</v>
      </c>
      <c r="C11179">
        <v>-4.5669000000000001E-2</v>
      </c>
      <c r="D11179">
        <v>1.2669999999999999E-3</v>
      </c>
      <c r="E11179">
        <v>-4.6519587855316569E-2</v>
      </c>
      <c r="F11179">
        <v>-0.28048466675980988</v>
      </c>
      <c r="G11179">
        <v>0.28431623298994052</v>
      </c>
      <c r="H11179">
        <v>-1.7351544886931249</v>
      </c>
    </row>
    <row r="11180" spans="1:8" x14ac:dyDescent="0.25">
      <c r="A11180">
        <v>6.77453868</v>
      </c>
      <c r="B11180">
        <v>1117.8688674294469</v>
      </c>
      <c r="C11180">
        <v>-5.2606E-2</v>
      </c>
      <c r="D11180">
        <v>1.738E-3</v>
      </c>
      <c r="E11180">
        <v>-5.3664191336291779E-2</v>
      </c>
      <c r="F11180">
        <v>-0.30039497702829843</v>
      </c>
      <c r="G11180">
        <v>0.30515076217438819</v>
      </c>
      <c r="H11180">
        <v>-1.747576901380671</v>
      </c>
    </row>
    <row r="11181" spans="1:8" x14ac:dyDescent="0.25">
      <c r="A11181">
        <v>6.77514474</v>
      </c>
      <c r="B11181">
        <v>1117.968873590426</v>
      </c>
      <c r="C11181">
        <v>-4.9404000000000003E-2</v>
      </c>
      <c r="D11181">
        <v>1.4679999999999999E-3</v>
      </c>
      <c r="E11181">
        <v>-3.356327653320549E-2</v>
      </c>
      <c r="F11181">
        <v>-0.30844166926633482</v>
      </c>
      <c r="G11181">
        <v>0.31026240002850408</v>
      </c>
      <c r="H11181">
        <v>-1.6791854993213049</v>
      </c>
    </row>
    <row r="11182" spans="1:8" x14ac:dyDescent="0.25">
      <c r="A11182">
        <v>6.7757508</v>
      </c>
      <c r="B11182">
        <v>1118.068879751406</v>
      </c>
      <c r="C11182">
        <v>-5.7675999999999998E-2</v>
      </c>
      <c r="D11182">
        <v>1.8890000000000001E-3</v>
      </c>
      <c r="E11182">
        <v>-3.8288562942963567E-2</v>
      </c>
      <c r="F11182">
        <v>-0.28067321148691859</v>
      </c>
      <c r="G11182">
        <v>0.28327277613391971</v>
      </c>
      <c r="H11182">
        <v>-1.7063763090158821</v>
      </c>
    </row>
    <row r="11183" spans="1:8" x14ac:dyDescent="0.25">
      <c r="A11183">
        <v>6.7763568599999999</v>
      </c>
      <c r="B11183">
        <v>1118.168885912386</v>
      </c>
      <c r="C11183">
        <v>-4.3268000000000001E-2</v>
      </c>
      <c r="D11183">
        <v>2.0709999999999999E-3</v>
      </c>
      <c r="E11183">
        <v>-5.9161750189641017E-2</v>
      </c>
      <c r="F11183">
        <v>-0.2857744167405869</v>
      </c>
      <c r="G11183">
        <v>0.29183407948511447</v>
      </c>
      <c r="H11183">
        <v>-1.7749351352772089</v>
      </c>
    </row>
    <row r="11184" spans="1:8" x14ac:dyDescent="0.25">
      <c r="A11184">
        <v>6.7769629199999999</v>
      </c>
      <c r="B11184">
        <v>1118.2688920733649</v>
      </c>
      <c r="C11184">
        <v>-6.9416000000000005E-2</v>
      </c>
      <c r="D11184">
        <v>2.2279999999999999E-3</v>
      </c>
      <c r="E11184">
        <v>-5.825128354704559E-2</v>
      </c>
      <c r="F11184">
        <v>-0.31184809378653172</v>
      </c>
      <c r="G11184">
        <v>0.31724193548957508</v>
      </c>
      <c r="H11184">
        <v>-1.755461952346445</v>
      </c>
    </row>
    <row r="11185" spans="1:8" x14ac:dyDescent="0.25">
      <c r="A11185">
        <v>6.7775689799999999</v>
      </c>
      <c r="B11185">
        <v>1118.3688982343449</v>
      </c>
      <c r="C11185">
        <v>-5.3673999999999999E-2</v>
      </c>
      <c r="D11185">
        <v>1.707E-3</v>
      </c>
      <c r="E11185">
        <v>-3.5627797319484303E-2</v>
      </c>
      <c r="F11185">
        <v>-0.30118144270668551</v>
      </c>
      <c r="G11185">
        <v>0.3032813897566396</v>
      </c>
      <c r="H11185">
        <v>-1.688542607815265</v>
      </c>
    </row>
    <row r="11186" spans="1:8" x14ac:dyDescent="0.25">
      <c r="A11186">
        <v>6.7781750399999998</v>
      </c>
      <c r="B11186">
        <v>1118.468904395324</v>
      </c>
      <c r="C11186">
        <v>-5.0738999999999999E-2</v>
      </c>
      <c r="D11186">
        <v>1.6689999999999999E-3</v>
      </c>
      <c r="E11186">
        <v>-4.7567541834480878E-2</v>
      </c>
      <c r="F11186">
        <v>-0.27350976995719062</v>
      </c>
      <c r="G11186">
        <v>0.2776153189184819</v>
      </c>
      <c r="H11186">
        <v>-1.7429893604777911</v>
      </c>
    </row>
    <row r="11187" spans="1:8" x14ac:dyDescent="0.25">
      <c r="A11187">
        <v>6.7787810999999998</v>
      </c>
      <c r="B11187">
        <v>1118.568910556304</v>
      </c>
      <c r="C11187">
        <v>-5.1271999999999998E-2</v>
      </c>
      <c r="D11187">
        <v>2.1649999999999998E-3</v>
      </c>
      <c r="E11187">
        <v>-7.5423882092020944E-2</v>
      </c>
      <c r="F11187">
        <v>-0.28684981884350808</v>
      </c>
      <c r="G11187">
        <v>0.29660003466012008</v>
      </c>
      <c r="H11187">
        <v>-1.827914913930935</v>
      </c>
    </row>
    <row r="11188" spans="1:8" x14ac:dyDescent="0.25">
      <c r="A11188">
        <v>6.7793871599999997</v>
      </c>
      <c r="B11188">
        <v>1118.6689167172831</v>
      </c>
      <c r="C11188">
        <v>-2.8591999999999999E-2</v>
      </c>
      <c r="D11188">
        <v>1.7570000000000001E-3</v>
      </c>
      <c r="E11188">
        <v>-6.0141564672213779E-2</v>
      </c>
      <c r="F11188">
        <v>-0.31104511427611531</v>
      </c>
      <c r="G11188">
        <v>0.31680604621165881</v>
      </c>
      <c r="H11188">
        <v>-1.7617926294244031</v>
      </c>
    </row>
    <row r="11189" spans="1:8" x14ac:dyDescent="0.25">
      <c r="A11189">
        <v>6.7799932199999997</v>
      </c>
      <c r="B11189">
        <v>1118.7689228782631</v>
      </c>
      <c r="C11189">
        <v>-5.3407000000000003E-2</v>
      </c>
      <c r="D11189">
        <v>2.6979999999999999E-3</v>
      </c>
      <c r="E11189">
        <v>-4.367557289936224E-2</v>
      </c>
      <c r="F11189">
        <v>-0.2883086198560515</v>
      </c>
      <c r="G11189">
        <v>0.29159803831882802</v>
      </c>
      <c r="H11189">
        <v>-1.7211421506915141</v>
      </c>
    </row>
    <row r="11190" spans="1:8" x14ac:dyDescent="0.25">
      <c r="A11190">
        <v>6.7805992799999997</v>
      </c>
      <c r="B11190">
        <v>1118.8689290392419</v>
      </c>
      <c r="C11190">
        <v>-4.8336999999999998E-2</v>
      </c>
      <c r="D11190">
        <v>2.0140000000000002E-3</v>
      </c>
      <c r="E11190">
        <v>-6.6426321350036857E-2</v>
      </c>
      <c r="F11190">
        <v>-0.26928833778858291</v>
      </c>
      <c r="G11190">
        <v>0.27736017204536823</v>
      </c>
      <c r="H11190">
        <v>-1.8126418101793651</v>
      </c>
    </row>
    <row r="11191" spans="1:8" x14ac:dyDescent="0.25">
      <c r="A11191">
        <v>6.7812053399999996</v>
      </c>
      <c r="B11191">
        <v>1118.9689352002219</v>
      </c>
      <c r="C11191">
        <v>-6.6748000000000002E-2</v>
      </c>
      <c r="D11191">
        <v>2.2590000000000002E-3</v>
      </c>
      <c r="E11191">
        <v>-8.1507462434254677E-2</v>
      </c>
      <c r="F11191">
        <v>-0.29548173616124368</v>
      </c>
      <c r="G11191">
        <v>0.30651741033313962</v>
      </c>
      <c r="H11191">
        <v>-1.839948910324708</v>
      </c>
    </row>
    <row r="11192" spans="1:8" x14ac:dyDescent="0.25">
      <c r="A11192">
        <v>6.7818113999999996</v>
      </c>
      <c r="B11192">
        <v>1119.068941361201</v>
      </c>
      <c r="C11192">
        <v>-6.5947000000000006E-2</v>
      </c>
      <c r="D11192">
        <v>1.575E-3</v>
      </c>
      <c r="E11192">
        <v>-5.616785554664943E-2</v>
      </c>
      <c r="F11192">
        <v>-0.30176653952936561</v>
      </c>
      <c r="G11192">
        <v>0.30694929935778881</v>
      </c>
      <c r="H11192">
        <v>-1.7548206360461009</v>
      </c>
    </row>
    <row r="11193" spans="1:8" x14ac:dyDescent="0.25">
      <c r="A11193">
        <v>6.7824174599999996</v>
      </c>
      <c r="B11193">
        <v>1119.168947522181</v>
      </c>
      <c r="C11193">
        <v>-4.5401999999999998E-2</v>
      </c>
      <c r="D11193">
        <v>1.619E-3</v>
      </c>
      <c r="E11193">
        <v>-5.3328701737514597E-2</v>
      </c>
      <c r="F11193">
        <v>-0.27176420132417778</v>
      </c>
      <c r="G11193">
        <v>0.27694716382439638</v>
      </c>
      <c r="H11193">
        <v>-1.764565734146702</v>
      </c>
    </row>
    <row r="11194" spans="1:8" x14ac:dyDescent="0.25">
      <c r="A11194">
        <v>6.7830235200000004</v>
      </c>
      <c r="B11194">
        <v>1119.268953683161</v>
      </c>
      <c r="C11194">
        <v>-3.2328000000000003E-2</v>
      </c>
      <c r="D11194">
        <v>1.3370000000000001E-3</v>
      </c>
      <c r="E11194">
        <v>-8.0067624255440603E-2</v>
      </c>
      <c r="F11194">
        <v>-0.27276610070485269</v>
      </c>
      <c r="G11194">
        <v>0.2842748144800033</v>
      </c>
      <c r="H11194">
        <v>-1.85631556713034</v>
      </c>
    </row>
    <row r="11195" spans="1:8" x14ac:dyDescent="0.25">
      <c r="A11195">
        <v>6.7836295800000004</v>
      </c>
      <c r="B11195">
        <v>1119.3689598441399</v>
      </c>
      <c r="C11195">
        <v>-5.314E-2</v>
      </c>
      <c r="D11195">
        <v>1.864E-3</v>
      </c>
      <c r="E11195">
        <v>-8.3622094053428991E-2</v>
      </c>
      <c r="F11195">
        <v>-0.29199829010562273</v>
      </c>
      <c r="G11195">
        <v>0.30373616188805702</v>
      </c>
      <c r="H11195">
        <v>-1.8497101582873769</v>
      </c>
    </row>
    <row r="11196" spans="1:8" x14ac:dyDescent="0.25">
      <c r="A11196">
        <v>6.7842356400000003</v>
      </c>
      <c r="B11196">
        <v>1119.4689660051199</v>
      </c>
      <c r="C11196">
        <v>-4.5935999999999998E-2</v>
      </c>
      <c r="D11196">
        <v>2.134E-3</v>
      </c>
      <c r="E11196">
        <v>-5.2879812753576109E-2</v>
      </c>
      <c r="F11196">
        <v>-0.28701137265734827</v>
      </c>
      <c r="G11196">
        <v>0.29184208509313481</v>
      </c>
      <c r="H11196">
        <v>-1.7529959655333589</v>
      </c>
    </row>
    <row r="11197" spans="1:8" x14ac:dyDescent="0.25">
      <c r="A11197">
        <v>6.7848417000000003</v>
      </c>
      <c r="B11197">
        <v>1119.568972166099</v>
      </c>
      <c r="C11197">
        <v>-6.2212000000000003E-2</v>
      </c>
      <c r="D11197">
        <v>1.882E-3</v>
      </c>
      <c r="E11197">
        <v>-7.1676987649213375E-2</v>
      </c>
      <c r="F11197">
        <v>-0.26252680235668441</v>
      </c>
      <c r="G11197">
        <v>0.2721358346746916</v>
      </c>
      <c r="H11197">
        <v>-1.8373276236728071</v>
      </c>
    </row>
    <row r="11198" spans="1:8" x14ac:dyDescent="0.25">
      <c r="A11198">
        <v>6.7854477600000003</v>
      </c>
      <c r="B11198">
        <v>1119.668978327079</v>
      </c>
      <c r="C11198">
        <v>-5.901E-2</v>
      </c>
      <c r="D11198">
        <v>1.719E-3</v>
      </c>
      <c r="E11198">
        <v>-9.2051035098364209E-2</v>
      </c>
      <c r="F11198">
        <v>-0.28181188443602889</v>
      </c>
      <c r="G11198">
        <v>0.29646472180019329</v>
      </c>
      <c r="H11198">
        <v>-1.886510837707295</v>
      </c>
    </row>
    <row r="11199" spans="1:8" x14ac:dyDescent="0.25">
      <c r="A11199">
        <v>6.7860538200000002</v>
      </c>
      <c r="B11199">
        <v>1119.7689844880581</v>
      </c>
      <c r="C11199">
        <v>-4.9938000000000003E-2</v>
      </c>
      <c r="D11199">
        <v>1.3799999999999999E-3</v>
      </c>
      <c r="E11199">
        <v>-6.7353227709292821E-2</v>
      </c>
      <c r="F11199">
        <v>-0.29108534361724681</v>
      </c>
      <c r="G11199">
        <v>0.29877606087441222</v>
      </c>
      <c r="H11199">
        <v>-1.7981811833731789</v>
      </c>
    </row>
    <row r="11200" spans="1:8" x14ac:dyDescent="0.25">
      <c r="A11200">
        <v>6.7866598800000002</v>
      </c>
      <c r="B11200">
        <v>1119.8689906490381</v>
      </c>
      <c r="C11200">
        <v>-6.4613000000000004E-2</v>
      </c>
      <c r="D11200">
        <v>2.0460000000000001E-3</v>
      </c>
      <c r="E11200">
        <v>-6.5142305206067896E-2</v>
      </c>
      <c r="F11200">
        <v>-0.27615647851625502</v>
      </c>
      <c r="G11200">
        <v>0.28373565259596711</v>
      </c>
      <c r="H11200">
        <v>-1.8024506962822151</v>
      </c>
    </row>
    <row r="11201" spans="1:8" x14ac:dyDescent="0.25">
      <c r="A11201">
        <v>6.7872659400000002</v>
      </c>
      <c r="B11201">
        <v>1119.968996810017</v>
      </c>
      <c r="C11201">
        <v>-5.901E-2</v>
      </c>
      <c r="D11201">
        <v>1.663E-3</v>
      </c>
      <c r="E11201">
        <v>-7.9513205873188844E-2</v>
      </c>
      <c r="F11201">
        <v>-0.26525651011742468</v>
      </c>
      <c r="G11201">
        <v>0.27691761603030518</v>
      </c>
      <c r="H11201">
        <v>-1.862032627146103</v>
      </c>
    </row>
    <row r="11202" spans="1:8" x14ac:dyDescent="0.25">
      <c r="A11202">
        <v>6.7878720000000001</v>
      </c>
      <c r="B11202">
        <v>1120.069002970997</v>
      </c>
      <c r="C11202">
        <v>-5.6609E-2</v>
      </c>
      <c r="D11202">
        <v>2.1150000000000001E-3</v>
      </c>
      <c r="E11202">
        <v>-9.3143522376729307E-2</v>
      </c>
      <c r="F11202">
        <v>-0.27286959846725978</v>
      </c>
      <c r="G11202">
        <v>0.28832886350212639</v>
      </c>
      <c r="H11202">
        <v>-1.899742755872575</v>
      </c>
    </row>
    <row r="11203" spans="1:8" x14ac:dyDescent="0.25">
      <c r="A11203">
        <v>6.7884780600000001</v>
      </c>
      <c r="B11203">
        <v>1120.169009131977</v>
      </c>
      <c r="C11203">
        <v>-5.2073000000000001E-2</v>
      </c>
      <c r="D11203">
        <v>1.3799999999999999E-3</v>
      </c>
      <c r="E11203">
        <v>-7.6323458459588822E-2</v>
      </c>
      <c r="F11203">
        <v>-0.29112272489076307</v>
      </c>
      <c r="G11203">
        <v>0.30096131189748548</v>
      </c>
      <c r="H11203">
        <v>-1.827195306561485</v>
      </c>
    </row>
    <row r="11204" spans="1:8" x14ac:dyDescent="0.25">
      <c r="A11204">
        <v>6.7890841200000001</v>
      </c>
      <c r="B11204">
        <v>1120.2690152929561</v>
      </c>
      <c r="C11204">
        <v>-5.5274999999999998E-2</v>
      </c>
      <c r="D11204">
        <v>1.926E-3</v>
      </c>
      <c r="E11204">
        <v>-6.2242002409666861E-2</v>
      </c>
      <c r="F11204">
        <v>-0.25546344470490612</v>
      </c>
      <c r="G11204">
        <v>0.26293656733984638</v>
      </c>
      <c r="H11204">
        <v>-1.8097834922570291</v>
      </c>
    </row>
    <row r="11205" spans="1:8" x14ac:dyDescent="0.25">
      <c r="A11205">
        <v>6.78969018</v>
      </c>
      <c r="B11205">
        <v>1120.3690214539361</v>
      </c>
      <c r="C11205">
        <v>-5.5808000000000003E-2</v>
      </c>
      <c r="D11205">
        <v>1.5809999999999999E-3</v>
      </c>
      <c r="E11205">
        <v>-0.10160532215833409</v>
      </c>
      <c r="F11205">
        <v>-0.25168954675573468</v>
      </c>
      <c r="G11205">
        <v>0.27142451885746433</v>
      </c>
      <c r="H11205">
        <v>-1.9544823125544279</v>
      </c>
    </row>
    <row r="11206" spans="1:8" x14ac:dyDescent="0.25">
      <c r="A11206">
        <v>6.79029624</v>
      </c>
      <c r="B11206">
        <v>1120.4690276149149</v>
      </c>
      <c r="C11206">
        <v>-6.1677999999999997E-2</v>
      </c>
      <c r="D11206">
        <v>2.454E-3</v>
      </c>
      <c r="E11206">
        <v>-9.2573539520899181E-2</v>
      </c>
      <c r="F11206">
        <v>-0.28218835819643501</v>
      </c>
      <c r="G11206">
        <v>0.29698506649497869</v>
      </c>
      <c r="H11206">
        <v>-1.887789643161971</v>
      </c>
    </row>
    <row r="11207" spans="1:8" x14ac:dyDescent="0.25">
      <c r="A11207">
        <v>6.7909022999999999</v>
      </c>
      <c r="B11207">
        <v>1120.5690337758949</v>
      </c>
      <c r="C11207">
        <v>-6.2212000000000003E-2</v>
      </c>
      <c r="D11207">
        <v>1.964E-3</v>
      </c>
      <c r="E11207">
        <v>-7.1045486316049844E-2</v>
      </c>
      <c r="F11207">
        <v>-0.27147135088831492</v>
      </c>
      <c r="G11207">
        <v>0.28061389038857393</v>
      </c>
      <c r="H11207">
        <v>-1.826761024717193</v>
      </c>
    </row>
    <row r="11208" spans="1:8" x14ac:dyDescent="0.25">
      <c r="A11208">
        <v>6.7915083599999999</v>
      </c>
      <c r="B11208">
        <v>1120.669039936874</v>
      </c>
      <c r="C11208">
        <v>-5.6609E-2</v>
      </c>
      <c r="D11208">
        <v>2.1080000000000001E-3</v>
      </c>
      <c r="E11208">
        <v>-7.4028090067334143E-2</v>
      </c>
      <c r="F11208">
        <v>-0.25367234338213812</v>
      </c>
      <c r="G11208">
        <v>0.26425331770103228</v>
      </c>
      <c r="H11208">
        <v>-1.854736925432827</v>
      </c>
    </row>
    <row r="11209" spans="1:8" x14ac:dyDescent="0.25">
      <c r="A11209">
        <v>6.7921144199999999</v>
      </c>
      <c r="B11209">
        <v>1120.769046097854</v>
      </c>
      <c r="C11209">
        <v>-6.5146999999999997E-2</v>
      </c>
      <c r="D11209">
        <v>1.4369999999999999E-3</v>
      </c>
      <c r="E11209">
        <v>-9.2430007596616084E-2</v>
      </c>
      <c r="F11209">
        <v>-0.25004624024544531</v>
      </c>
      <c r="G11209">
        <v>0.2665828737282151</v>
      </c>
      <c r="H11209">
        <v>-1.924869815949998</v>
      </c>
    </row>
    <row r="11210" spans="1:8" x14ac:dyDescent="0.25">
      <c r="A11210">
        <v>6.7927204799999998</v>
      </c>
      <c r="B11210">
        <v>1120.869052258834</v>
      </c>
      <c r="C11210">
        <v>-5.2338999999999997E-2</v>
      </c>
      <c r="D11210">
        <v>2.1080000000000001E-3</v>
      </c>
      <c r="E11210">
        <v>-9.2990107550277243E-2</v>
      </c>
      <c r="F11210">
        <v>-0.27359712383772639</v>
      </c>
      <c r="G11210">
        <v>0.28896807137552122</v>
      </c>
      <c r="H11210">
        <v>-1.8984269925843431</v>
      </c>
    </row>
    <row r="11211" spans="1:8" x14ac:dyDescent="0.25">
      <c r="A11211">
        <v>6.7933265399999998</v>
      </c>
      <c r="B11211">
        <v>1120.9690584198131</v>
      </c>
      <c r="C11211">
        <v>-5.7675999999999998E-2</v>
      </c>
      <c r="D11211">
        <v>1.6750000000000001E-3</v>
      </c>
      <c r="E11211">
        <v>-6.4581449318882822E-2</v>
      </c>
      <c r="F11211">
        <v>-0.25841490129544359</v>
      </c>
      <c r="G11211">
        <v>0.26636258147056108</v>
      </c>
      <c r="H11211">
        <v>-1.8156938565318259</v>
      </c>
    </row>
    <row r="11212" spans="1:8" x14ac:dyDescent="0.25">
      <c r="A11212">
        <v>6.7939325999999998</v>
      </c>
      <c r="B11212">
        <v>1121.0690645807931</v>
      </c>
      <c r="C11212">
        <v>-5.2338999999999997E-2</v>
      </c>
      <c r="D11212">
        <v>1.851E-3</v>
      </c>
      <c r="E11212">
        <v>-9.0846150287603705E-2</v>
      </c>
      <c r="F11212">
        <v>-0.23442041032974831</v>
      </c>
      <c r="G11212">
        <v>0.2514079390179344</v>
      </c>
      <c r="H11212">
        <v>-1.9405111815131739</v>
      </c>
    </row>
    <row r="11213" spans="1:8" x14ac:dyDescent="0.25">
      <c r="A11213">
        <v>6.7945386599999997</v>
      </c>
      <c r="B11213">
        <v>1121.169070741772</v>
      </c>
      <c r="C11213">
        <v>-5.6075E-2</v>
      </c>
      <c r="D11213">
        <v>1.9449999999999999E-3</v>
      </c>
      <c r="E11213">
        <v>-9.8981077266814904E-2</v>
      </c>
      <c r="F11213">
        <v>-0.26160153099340361</v>
      </c>
      <c r="G11213">
        <v>0.27970093792297501</v>
      </c>
      <c r="H11213">
        <v>-1.932514580955915</v>
      </c>
    </row>
    <row r="11214" spans="1:8" x14ac:dyDescent="0.25">
      <c r="A11214">
        <v>6.7951447199999997</v>
      </c>
      <c r="B11214">
        <v>1121.269076902752</v>
      </c>
      <c r="C11214">
        <v>-6.7815E-2</v>
      </c>
      <c r="D11214">
        <v>1.864E-3</v>
      </c>
      <c r="E11214">
        <v>-8.0240143746590262E-2</v>
      </c>
      <c r="F11214">
        <v>-0.26244903561319632</v>
      </c>
      <c r="G11214">
        <v>0.27444120857256521</v>
      </c>
      <c r="H11214">
        <v>-1.8675072520204949</v>
      </c>
    </row>
    <row r="11215" spans="1:8" x14ac:dyDescent="0.25">
      <c r="A11215">
        <v>6.7957507799999997</v>
      </c>
      <c r="B11215">
        <v>1121.3690830637311</v>
      </c>
      <c r="C11215">
        <v>-5.9810000000000002E-2</v>
      </c>
      <c r="D11215">
        <v>1.5250000000000001E-3</v>
      </c>
      <c r="E11215">
        <v>-7.6287061753262622E-2</v>
      </c>
      <c r="F11215">
        <v>-0.24274629786541599</v>
      </c>
      <c r="G11215">
        <v>0.2544513331038204</v>
      </c>
      <c r="H11215">
        <v>-1.8752898441345729</v>
      </c>
    </row>
    <row r="11216" spans="1:8" x14ac:dyDescent="0.25">
      <c r="A11216">
        <v>6.7963568399999996</v>
      </c>
      <c r="B11216">
        <v>1121.4690892247111</v>
      </c>
      <c r="C11216">
        <v>-6.6480999999999998E-2</v>
      </c>
      <c r="D11216">
        <v>2.1080000000000001E-3</v>
      </c>
      <c r="E11216">
        <v>-9.244579444661799E-2</v>
      </c>
      <c r="F11216">
        <v>-0.23705008773615011</v>
      </c>
      <c r="G11216">
        <v>0.25443853679539752</v>
      </c>
      <c r="H11216">
        <v>-1.9426387070644811</v>
      </c>
    </row>
    <row r="11217" spans="1:8" x14ac:dyDescent="0.25">
      <c r="A11217">
        <v>6.7969628999999996</v>
      </c>
      <c r="B11217">
        <v>1121.5690953856899</v>
      </c>
      <c r="C11217">
        <v>-8.0621999999999999E-2</v>
      </c>
      <c r="D11217">
        <v>2.1770000000000001E-3</v>
      </c>
      <c r="E11217">
        <v>-9.7563767179484298E-2</v>
      </c>
      <c r="F11217">
        <v>-0.25002811141499021</v>
      </c>
      <c r="G11217">
        <v>0.26838916737454088</v>
      </c>
      <c r="H11217">
        <v>-1.9428356972874421</v>
      </c>
    </row>
    <row r="11218" spans="1:8" x14ac:dyDescent="0.25">
      <c r="A11218">
        <v>6.7975689600000004</v>
      </c>
      <c r="B11218">
        <v>1121.6691015466699</v>
      </c>
      <c r="C11218">
        <v>-5.7943000000000001E-2</v>
      </c>
      <c r="D11218">
        <v>1.7570000000000001E-3</v>
      </c>
      <c r="E11218">
        <v>-6.8842719786593953E-2</v>
      </c>
      <c r="F11218">
        <v>-0.25349229039237481</v>
      </c>
      <c r="G11218">
        <v>0.26267405916075448</v>
      </c>
      <c r="H11218">
        <v>-1.8359775869791559</v>
      </c>
    </row>
    <row r="11219" spans="1:8" x14ac:dyDescent="0.25">
      <c r="A11219">
        <v>6.7981750200000004</v>
      </c>
      <c r="B11219">
        <v>1121.769107707649</v>
      </c>
      <c r="C11219">
        <v>-5.901E-2</v>
      </c>
      <c r="D11219">
        <v>1.663E-3</v>
      </c>
      <c r="E11219">
        <v>-7.9186963575274188E-2</v>
      </c>
      <c r="F11219">
        <v>-0.22351162422796009</v>
      </c>
      <c r="G11219">
        <v>0.2371244849552501</v>
      </c>
      <c r="H11219">
        <v>-1.911283993603178</v>
      </c>
    </row>
    <row r="11220" spans="1:8" x14ac:dyDescent="0.25">
      <c r="A11220">
        <v>6.7987810800000004</v>
      </c>
      <c r="B11220">
        <v>1121.869113868629</v>
      </c>
      <c r="C11220">
        <v>-4.7003000000000003E-2</v>
      </c>
      <c r="D11220">
        <v>2.4719999999999998E-3</v>
      </c>
      <c r="E11220">
        <v>-0.10450643612686709</v>
      </c>
      <c r="F11220">
        <v>-0.23794516019990469</v>
      </c>
      <c r="G11220">
        <v>0.25988361713370328</v>
      </c>
      <c r="H11220">
        <v>-1.984636009914748</v>
      </c>
    </row>
    <row r="11221" spans="1:8" x14ac:dyDescent="0.25">
      <c r="A11221">
        <v>6.7993871400000003</v>
      </c>
      <c r="B11221">
        <v>1121.969120029609</v>
      </c>
      <c r="C11221">
        <v>-6.4079999999999998E-2</v>
      </c>
      <c r="D11221">
        <v>1.9139999999999999E-3</v>
      </c>
      <c r="E11221">
        <v>-8.4575303494225956E-2</v>
      </c>
      <c r="F11221">
        <v>-0.25259914333277078</v>
      </c>
      <c r="G11221">
        <v>0.26638188597123141</v>
      </c>
      <c r="H11221">
        <v>-1.893884491530885</v>
      </c>
    </row>
    <row r="11222" spans="1:8" x14ac:dyDescent="0.25">
      <c r="A11222">
        <v>6.7999932000000003</v>
      </c>
      <c r="B11222">
        <v>1122.0691261905879</v>
      </c>
      <c r="C11222">
        <v>-6.0610999999999998E-2</v>
      </c>
      <c r="D11222">
        <v>2.215E-3</v>
      </c>
      <c r="E11222">
        <v>-7.5377865040641409E-2</v>
      </c>
      <c r="F11222">
        <v>-0.23703381646885241</v>
      </c>
      <c r="G11222">
        <v>0.24873048202396661</v>
      </c>
      <c r="H11222">
        <v>-1.878688254143128</v>
      </c>
    </row>
    <row r="11223" spans="1:8" x14ac:dyDescent="0.25">
      <c r="A11223">
        <v>6.8005992600000003</v>
      </c>
      <c r="B11223">
        <v>1122.1691323515679</v>
      </c>
      <c r="C11223">
        <v>-5.1805999999999998E-2</v>
      </c>
      <c r="D11223">
        <v>2.0270000000000002E-3</v>
      </c>
      <c r="E11223">
        <v>-7.7616617845137972E-2</v>
      </c>
      <c r="F11223">
        <v>-0.2265458766778829</v>
      </c>
      <c r="G11223">
        <v>0.2394731166654594</v>
      </c>
      <c r="H11223">
        <v>-1.9008714713211701</v>
      </c>
    </row>
    <row r="11224" spans="1:8" x14ac:dyDescent="0.25">
      <c r="A11224">
        <v>6.8012053200000002</v>
      </c>
      <c r="B11224">
        <v>1122.269138512547</v>
      </c>
      <c r="C11224">
        <v>-7.3952000000000004E-2</v>
      </c>
      <c r="D11224">
        <v>2.3530000000000001E-3</v>
      </c>
      <c r="E11224">
        <v>-9.3705521625887897E-2</v>
      </c>
      <c r="F11224">
        <v>-0.22858066207205799</v>
      </c>
      <c r="G11224">
        <v>0.2470421904381519</v>
      </c>
      <c r="H11224">
        <v>-1.9598465547523181</v>
      </c>
    </row>
    <row r="11225" spans="1:8" x14ac:dyDescent="0.25">
      <c r="A11225">
        <v>6.8018113800000002</v>
      </c>
      <c r="B11225">
        <v>1122.369144673527</v>
      </c>
      <c r="C11225">
        <v>-5.4206999999999998E-2</v>
      </c>
      <c r="D11225">
        <v>2.1519999999999998E-3</v>
      </c>
      <c r="E11225">
        <v>-8.237317337602891E-2</v>
      </c>
      <c r="F11225">
        <v>-0.24732462963003951</v>
      </c>
      <c r="G11225">
        <v>0.26068143799218529</v>
      </c>
      <c r="H11225">
        <v>-1.8922980666968809</v>
      </c>
    </row>
    <row r="11226" spans="1:8" x14ac:dyDescent="0.25">
      <c r="A11226">
        <v>6.8024174400000001</v>
      </c>
      <c r="B11226">
        <v>1122.4691508345061</v>
      </c>
      <c r="C11226">
        <v>-6.0878000000000002E-2</v>
      </c>
      <c r="D11226">
        <v>2.372E-3</v>
      </c>
      <c r="E11226">
        <v>-6.0604567597267109E-2</v>
      </c>
      <c r="F11226">
        <v>-0.2201943436012716</v>
      </c>
      <c r="G11226">
        <v>0.22838227288396659</v>
      </c>
      <c r="H11226">
        <v>-1.839378373961416</v>
      </c>
    </row>
    <row r="11227" spans="1:8" x14ac:dyDescent="0.25">
      <c r="A11227">
        <v>6.8030235000000001</v>
      </c>
      <c r="B11227">
        <v>1122.5691569954861</v>
      </c>
      <c r="C11227">
        <v>-6.3812999999999995E-2</v>
      </c>
      <c r="D11227">
        <v>2.4849999999999998E-3</v>
      </c>
      <c r="E11227">
        <v>-9.5282467900395088E-2</v>
      </c>
      <c r="F11227">
        <v>-0.21609061590651379</v>
      </c>
      <c r="G11227">
        <v>0.23616499099579999</v>
      </c>
      <c r="H11227">
        <v>-1.9860884151735041</v>
      </c>
    </row>
    <row r="11228" spans="1:8" x14ac:dyDescent="0.25">
      <c r="A11228">
        <v>6.8036295600000001</v>
      </c>
      <c r="B11228">
        <v>1122.6691631564649</v>
      </c>
      <c r="C11228">
        <v>-6.1144999999999998E-2</v>
      </c>
      <c r="D11228">
        <v>1.694E-3</v>
      </c>
      <c r="E11228">
        <v>-7.8216068598947183E-2</v>
      </c>
      <c r="F11228">
        <v>-0.23919601209220789</v>
      </c>
      <c r="G11228">
        <v>0.25165946353731838</v>
      </c>
      <c r="H11228">
        <v>-1.886832212517642</v>
      </c>
    </row>
    <row r="11229" spans="1:8" x14ac:dyDescent="0.25">
      <c r="A11229">
        <v>6.80423562</v>
      </c>
      <c r="B11229">
        <v>1122.7691693174449</v>
      </c>
      <c r="C11229">
        <v>-5.6875000000000002E-2</v>
      </c>
      <c r="D11229">
        <v>1.864E-3</v>
      </c>
      <c r="E11229">
        <v>-7.1687028239734898E-2</v>
      </c>
      <c r="F11229">
        <v>-0.22536930798213811</v>
      </c>
      <c r="G11229">
        <v>0.23649599361974899</v>
      </c>
      <c r="H11229">
        <v>-1.8787629282784191</v>
      </c>
    </row>
    <row r="11230" spans="1:8" x14ac:dyDescent="0.25">
      <c r="A11230">
        <v>6.80484168</v>
      </c>
      <c r="B11230">
        <v>1122.869175478424</v>
      </c>
      <c r="C11230">
        <v>-5.901E-2</v>
      </c>
      <c r="D11230">
        <v>2.2780000000000001E-3</v>
      </c>
      <c r="E11230">
        <v>-7.3512146441958706E-2</v>
      </c>
      <c r="F11230">
        <v>-0.2257134058565832</v>
      </c>
      <c r="G11230">
        <v>0.2373827652924336</v>
      </c>
      <c r="H11230">
        <v>-1.8856503673015159</v>
      </c>
    </row>
    <row r="11231" spans="1:8" x14ac:dyDescent="0.25">
      <c r="A11231">
        <v>6.80544774</v>
      </c>
      <c r="B11231">
        <v>1122.969181639404</v>
      </c>
      <c r="C11231">
        <v>-6.4346E-2</v>
      </c>
      <c r="D11231">
        <v>2.284E-3</v>
      </c>
      <c r="E11231">
        <v>-7.5999008115063577E-2</v>
      </c>
      <c r="F11231">
        <v>-0.2179326130857413</v>
      </c>
      <c r="G11231">
        <v>0.23080397111153211</v>
      </c>
      <c r="H11231">
        <v>-1.9063367096078121</v>
      </c>
    </row>
    <row r="11232" spans="1:8" x14ac:dyDescent="0.25">
      <c r="A11232">
        <v>6.8060537999999999</v>
      </c>
      <c r="B11232">
        <v>1123.069187800384</v>
      </c>
      <c r="C11232">
        <v>-5.0205E-2</v>
      </c>
      <c r="D11232">
        <v>1.9449999999999999E-3</v>
      </c>
      <c r="E11232">
        <v>-7.9540184719642817E-2</v>
      </c>
      <c r="F11232">
        <v>-0.2367981475400279</v>
      </c>
      <c r="G11232">
        <v>0.24979992726905209</v>
      </c>
      <c r="H11232">
        <v>-1.894853911827542</v>
      </c>
    </row>
    <row r="11233" spans="1:8" x14ac:dyDescent="0.25">
      <c r="A11233">
        <v>6.8066598599999999</v>
      </c>
      <c r="B11233">
        <v>1123.1691939613629</v>
      </c>
      <c r="C11233">
        <v>-5.5008000000000001E-2</v>
      </c>
      <c r="D11233">
        <v>2.297E-3</v>
      </c>
      <c r="E11233">
        <v>-5.3736576856123992E-2</v>
      </c>
      <c r="F11233">
        <v>-0.22693048331333221</v>
      </c>
      <c r="G11233">
        <v>0.23320605470063729</v>
      </c>
      <c r="H11233">
        <v>-1.8033110560366921</v>
      </c>
    </row>
    <row r="11234" spans="1:8" x14ac:dyDescent="0.25">
      <c r="A11234">
        <v>6.8072659199999999</v>
      </c>
      <c r="B11234">
        <v>1123.2692001223429</v>
      </c>
      <c r="C11234">
        <v>-6.3011999999999999E-2</v>
      </c>
      <c r="D11234">
        <v>2.1900000000000001E-3</v>
      </c>
      <c r="E11234">
        <v>-7.5614206294054201E-2</v>
      </c>
      <c r="F11234">
        <v>-0.19969202564724431</v>
      </c>
      <c r="G11234">
        <v>0.21352848358141699</v>
      </c>
      <c r="H11234">
        <v>-1.9327667456106989</v>
      </c>
    </row>
    <row r="11235" spans="1:8" x14ac:dyDescent="0.25">
      <c r="A11235">
        <v>6.8078719799999998</v>
      </c>
      <c r="B11235">
        <v>1123.369206283322</v>
      </c>
      <c r="C11235">
        <v>-6.1411E-2</v>
      </c>
      <c r="D11235">
        <v>1.851E-3</v>
      </c>
      <c r="E11235">
        <v>-8.2890822915810569E-2</v>
      </c>
      <c r="F11235">
        <v>-0.23387317229265639</v>
      </c>
      <c r="G11235">
        <v>0.24812809039262529</v>
      </c>
      <c r="H11235">
        <v>-1.9114090179457039</v>
      </c>
    </row>
    <row r="11236" spans="1:8" x14ac:dyDescent="0.25">
      <c r="A11236">
        <v>6.8084780399999998</v>
      </c>
      <c r="B11236">
        <v>1123.469212444302</v>
      </c>
      <c r="C11236">
        <v>-4.7537000000000003E-2</v>
      </c>
      <c r="D11236">
        <v>2.215E-3</v>
      </c>
      <c r="E11236">
        <v>-5.4030584994198043E-2</v>
      </c>
      <c r="F11236">
        <v>-0.2300613429647613</v>
      </c>
      <c r="G11236">
        <v>0.23632081085161499</v>
      </c>
      <c r="H11236">
        <v>-1.80146892813059</v>
      </c>
    </row>
    <row r="11237" spans="1:8" x14ac:dyDescent="0.25">
      <c r="A11237">
        <v>6.8090840999999998</v>
      </c>
      <c r="B11237">
        <v>1123.569218605282</v>
      </c>
      <c r="C11237">
        <v>-5.0472000000000003E-2</v>
      </c>
      <c r="D11237">
        <v>1.964E-3</v>
      </c>
      <c r="E11237">
        <v>-6.7354481958570883E-2</v>
      </c>
      <c r="F11237">
        <v>-0.2174021285561302</v>
      </c>
      <c r="G11237">
        <v>0.22759681838866641</v>
      </c>
      <c r="H11237">
        <v>-1.871233381959039</v>
      </c>
    </row>
    <row r="11238" spans="1:8" x14ac:dyDescent="0.25">
      <c r="A11238">
        <v>6.8096901599999997</v>
      </c>
      <c r="B11238">
        <v>1123.6692247662611</v>
      </c>
      <c r="C11238">
        <v>-6.5681000000000003E-2</v>
      </c>
      <c r="D11238">
        <v>2.2529999999999998E-3</v>
      </c>
      <c r="E11238">
        <v>-6.6591781885251028E-2</v>
      </c>
      <c r="F11238">
        <v>-0.2216900031368173</v>
      </c>
      <c r="G11238">
        <v>0.23147553414012231</v>
      </c>
      <c r="H11238">
        <v>-1.862603937694091</v>
      </c>
    </row>
    <row r="11239" spans="1:8" x14ac:dyDescent="0.25">
      <c r="A11239">
        <v>6.8102962199999997</v>
      </c>
      <c r="B11239">
        <v>1123.7692309272411</v>
      </c>
      <c r="C11239">
        <v>-4.9938000000000003E-2</v>
      </c>
      <c r="D11239">
        <v>2.5669999999999998E-3</v>
      </c>
      <c r="E11239">
        <v>-7.3635391405990736E-2</v>
      </c>
      <c r="F11239">
        <v>-0.22120233191862859</v>
      </c>
      <c r="G11239">
        <v>0.23313653191585529</v>
      </c>
      <c r="H11239">
        <v>-1.8921451711299859</v>
      </c>
    </row>
    <row r="11240" spans="1:8" x14ac:dyDescent="0.25">
      <c r="A11240">
        <v>6.8109022799999996</v>
      </c>
      <c r="B11240">
        <v>1123.86923708822</v>
      </c>
      <c r="C11240">
        <v>-5.9810000000000002E-2</v>
      </c>
      <c r="D11240">
        <v>2.4220000000000001E-3</v>
      </c>
      <c r="E11240">
        <v>-5.7243918513886209E-2</v>
      </c>
      <c r="F11240">
        <v>-0.23547776985084529</v>
      </c>
      <c r="G11240">
        <v>0.24233581307919</v>
      </c>
      <c r="H11240">
        <v>-1.809267487055948</v>
      </c>
    </row>
    <row r="11241" spans="1:8" x14ac:dyDescent="0.25">
      <c r="A11241">
        <v>6.8115083399999996</v>
      </c>
      <c r="B11241">
        <v>1123.9692432492</v>
      </c>
      <c r="C11241">
        <v>-5.1805999999999998E-2</v>
      </c>
      <c r="D11241">
        <v>2.3470000000000001E-3</v>
      </c>
      <c r="E11241">
        <v>-5.4277850173456099E-2</v>
      </c>
      <c r="F11241">
        <v>-0.20495134326556999</v>
      </c>
      <c r="G11241">
        <v>0.21201683453399081</v>
      </c>
      <c r="H11241">
        <v>-1.8296858770311331</v>
      </c>
    </row>
    <row r="11242" spans="1:8" x14ac:dyDescent="0.25">
      <c r="A11242">
        <v>6.8121143999999996</v>
      </c>
      <c r="B11242">
        <v>1124.0692494101791</v>
      </c>
      <c r="C11242">
        <v>-7.9021999999999995E-2</v>
      </c>
      <c r="D11242">
        <v>2.673E-3</v>
      </c>
      <c r="E11242">
        <v>-8.2615124121753258E-2</v>
      </c>
      <c r="F11242">
        <v>-0.22417785820081931</v>
      </c>
      <c r="G11242">
        <v>0.23891624231340849</v>
      </c>
      <c r="H11242">
        <v>-1.923878153169454</v>
      </c>
    </row>
    <row r="11243" spans="1:8" x14ac:dyDescent="0.25">
      <c r="A11243">
        <v>6.8127204600000004</v>
      </c>
      <c r="B11243">
        <v>1124.1692555711591</v>
      </c>
      <c r="C11243">
        <v>-7.6886999999999997E-2</v>
      </c>
      <c r="D11243">
        <v>2.1020000000000001E-3</v>
      </c>
      <c r="E11243">
        <v>-5.1924801519376659E-2</v>
      </c>
      <c r="F11243">
        <v>-0.23881862608797921</v>
      </c>
      <c r="G11243">
        <v>0.24439828391250351</v>
      </c>
      <c r="H11243">
        <v>-1.7848878327789921</v>
      </c>
    </row>
    <row r="11244" spans="1:8" x14ac:dyDescent="0.25">
      <c r="A11244">
        <v>6.8133265200000004</v>
      </c>
      <c r="B11244">
        <v>1124.2692617321379</v>
      </c>
      <c r="C11244">
        <v>-4.7803999999999999E-2</v>
      </c>
      <c r="D11244">
        <v>2.9740000000000001E-3</v>
      </c>
      <c r="E11244">
        <v>-5.8326048399549947E-2</v>
      </c>
      <c r="F11244">
        <v>-0.21415536532846929</v>
      </c>
      <c r="G11244">
        <v>0.22195596054370059</v>
      </c>
      <c r="H11244">
        <v>-1.836700816766039</v>
      </c>
    </row>
    <row r="11245" spans="1:8" x14ac:dyDescent="0.25">
      <c r="A11245">
        <v>6.8139325800000003</v>
      </c>
      <c r="B11245">
        <v>1124.3692678931179</v>
      </c>
      <c r="C11245">
        <v>-7.1016999999999997E-2</v>
      </c>
      <c r="D11245">
        <v>2.6099999999999999E-3</v>
      </c>
      <c r="E11245">
        <v>-6.1320908947802018E-2</v>
      </c>
      <c r="F11245">
        <v>-0.2285040479823163</v>
      </c>
      <c r="G11245">
        <v>0.23658899766998751</v>
      </c>
      <c r="H11245">
        <v>-1.83297717842557</v>
      </c>
    </row>
    <row r="11246" spans="1:8" x14ac:dyDescent="0.25">
      <c r="A11246">
        <v>6.8145386400000003</v>
      </c>
      <c r="B11246">
        <v>1124.469274054097</v>
      </c>
      <c r="C11246">
        <v>-6.7547999999999997E-2</v>
      </c>
      <c r="D11246">
        <v>2.931E-3</v>
      </c>
      <c r="E11246">
        <v>-5.8439919097088087E-2</v>
      </c>
      <c r="F11246">
        <v>-0.2212580991239162</v>
      </c>
      <c r="G11246">
        <v>0.22884573531530561</v>
      </c>
      <c r="H11246">
        <v>-1.8290248176756589</v>
      </c>
    </row>
    <row r="11247" spans="1:8" x14ac:dyDescent="0.25">
      <c r="A11247">
        <v>6.8151447000000003</v>
      </c>
      <c r="B11247">
        <v>1124.569280215077</v>
      </c>
      <c r="C11247">
        <v>-6.1677999999999997E-2</v>
      </c>
      <c r="D11247">
        <v>2.5409999999999999E-3</v>
      </c>
      <c r="E11247">
        <v>-5.967401334757591E-2</v>
      </c>
      <c r="F11247">
        <v>-0.23468199122679489</v>
      </c>
      <c r="G11247">
        <v>0.2421500049043569</v>
      </c>
      <c r="H11247">
        <v>-1.819795455248308</v>
      </c>
    </row>
    <row r="11248" spans="1:8" x14ac:dyDescent="0.25">
      <c r="A11248">
        <v>6.8157507600000002</v>
      </c>
      <c r="B11248">
        <v>1124.669286376057</v>
      </c>
      <c r="C11248">
        <v>-6.2479E-2</v>
      </c>
      <c r="D11248">
        <v>2.6419999999999998E-3</v>
      </c>
      <c r="E11248">
        <v>-4.6679233627075427E-2</v>
      </c>
      <c r="F11248">
        <v>-0.22368811018228721</v>
      </c>
      <c r="G11248">
        <v>0.2285067208835096</v>
      </c>
      <c r="H11248">
        <v>-1.776523934067421</v>
      </c>
    </row>
    <row r="11249" spans="1:8" x14ac:dyDescent="0.25">
      <c r="A11249">
        <v>6.8163568200000002</v>
      </c>
      <c r="B11249">
        <v>1124.7692925370361</v>
      </c>
      <c r="C11249">
        <v>-5.3407000000000003E-2</v>
      </c>
      <c r="D11249">
        <v>2.8869999999999998E-3</v>
      </c>
      <c r="E11249">
        <v>-6.7329062715882029E-2</v>
      </c>
      <c r="F11249">
        <v>-0.214416959632139</v>
      </c>
      <c r="G11249">
        <v>0.2247394831000763</v>
      </c>
      <c r="H11249">
        <v>-1.8750562327591029</v>
      </c>
    </row>
    <row r="11250" spans="1:8" x14ac:dyDescent="0.25">
      <c r="A11250">
        <v>6.8169628800000002</v>
      </c>
      <c r="B11250">
        <v>1124.8692986980161</v>
      </c>
      <c r="C11250">
        <v>-7.2885000000000005E-2</v>
      </c>
      <c r="D11250">
        <v>2.7049999999999999E-3</v>
      </c>
      <c r="E11250">
        <v>-6.1784497633480089E-2</v>
      </c>
      <c r="F11250">
        <v>-0.24290602801747499</v>
      </c>
      <c r="G11250">
        <v>0.2506405046975605</v>
      </c>
      <c r="H11250">
        <v>-1.8198701163024851</v>
      </c>
    </row>
    <row r="11251" spans="1:8" x14ac:dyDescent="0.25">
      <c r="A11251">
        <v>6.8175689400000001</v>
      </c>
      <c r="B11251">
        <v>1124.969304858995</v>
      </c>
      <c r="C11251">
        <v>-5.7141999999999998E-2</v>
      </c>
      <c r="D11251">
        <v>2.8240000000000001E-3</v>
      </c>
      <c r="E11251">
        <v>-4.0419591790684543E-2</v>
      </c>
      <c r="F11251">
        <v>-0.22033839124189111</v>
      </c>
      <c r="G11251">
        <v>0.2240150665816705</v>
      </c>
      <c r="H11251">
        <v>-1.7522224467792971</v>
      </c>
    </row>
    <row r="11252" spans="1:8" x14ac:dyDescent="0.25">
      <c r="A11252">
        <v>6.8181750000000001</v>
      </c>
      <c r="B11252">
        <v>1125.069311019975</v>
      </c>
      <c r="C11252">
        <v>-6.6480999999999998E-2</v>
      </c>
      <c r="D11252">
        <v>2.918E-3</v>
      </c>
      <c r="E11252">
        <v>-6.4581421994534149E-2</v>
      </c>
      <c r="F11252">
        <v>-0.22124489254144519</v>
      </c>
      <c r="G11252">
        <v>0.23047790033430909</v>
      </c>
      <c r="H11252">
        <v>-1.854805620207258</v>
      </c>
    </row>
    <row r="11253" spans="1:8" x14ac:dyDescent="0.25">
      <c r="A11253">
        <v>6.8187810600000001</v>
      </c>
      <c r="B11253">
        <v>1125.1693171809541</v>
      </c>
      <c r="C11253">
        <v>-5.6342000000000003E-2</v>
      </c>
      <c r="D11253">
        <v>2.8609999999999998E-3</v>
      </c>
      <c r="E11253">
        <v>-5.3391421759745407E-2</v>
      </c>
      <c r="F11253">
        <v>-0.22851999259885189</v>
      </c>
      <c r="G11253">
        <v>0.23467430821226759</v>
      </c>
      <c r="H11253">
        <v>-1.8003191171376201</v>
      </c>
    </row>
    <row r="11254" spans="1:8" x14ac:dyDescent="0.25">
      <c r="A11254">
        <v>6.81938712</v>
      </c>
      <c r="B11254">
        <v>1125.2693233419341</v>
      </c>
      <c r="C11254">
        <v>-5.2606E-2</v>
      </c>
      <c r="D11254">
        <v>2.4030000000000002E-3</v>
      </c>
      <c r="E11254">
        <v>-5.9903650782154018E-2</v>
      </c>
      <c r="F11254">
        <v>-0.2297992849147206</v>
      </c>
      <c r="G11254">
        <v>0.2374787542588751</v>
      </c>
      <c r="H11254">
        <v>-1.825799483340153</v>
      </c>
    </row>
    <row r="11255" spans="1:8" x14ac:dyDescent="0.25">
      <c r="A11255">
        <v>6.81999318</v>
      </c>
      <c r="B11255">
        <v>1125.3693295029129</v>
      </c>
      <c r="C11255">
        <v>-5.0738999999999999E-2</v>
      </c>
      <c r="D11255">
        <v>3.0309999999999998E-3</v>
      </c>
      <c r="E11255">
        <v>-4.0902224234345502E-2</v>
      </c>
      <c r="F11255">
        <v>-0.2349791415112979</v>
      </c>
      <c r="G11255">
        <v>0.23851245018384939</v>
      </c>
      <c r="H11255">
        <v>-1.7431370285269441</v>
      </c>
    </row>
    <row r="11256" spans="1:8" x14ac:dyDescent="0.25">
      <c r="A11256">
        <v>6.82059924</v>
      </c>
      <c r="B11256">
        <v>1125.4693356638929</v>
      </c>
      <c r="C11256">
        <v>-6.0076999999999998E-2</v>
      </c>
      <c r="D11256">
        <v>3.1120000000000002E-3</v>
      </c>
      <c r="E11256">
        <v>-5.8717545819690353E-2</v>
      </c>
      <c r="F11256">
        <v>-0.20735187001235639</v>
      </c>
      <c r="G11256">
        <v>0.215505332149134</v>
      </c>
      <c r="H11256">
        <v>-1.8467498089889041</v>
      </c>
    </row>
    <row r="11257" spans="1:8" x14ac:dyDescent="0.25">
      <c r="A11257">
        <v>6.8212052999999999</v>
      </c>
      <c r="B11257">
        <v>1125.569341824872</v>
      </c>
      <c r="C11257">
        <v>-4.5935999999999998E-2</v>
      </c>
      <c r="D11257">
        <v>3.1440000000000001E-3</v>
      </c>
      <c r="E11257">
        <v>-7.054857004965695E-2</v>
      </c>
      <c r="F11257">
        <v>-0.24202307722513369</v>
      </c>
      <c r="G11257">
        <v>0.25209575689720443</v>
      </c>
      <c r="H11257">
        <v>-1.8544324231273921</v>
      </c>
    </row>
    <row r="11258" spans="1:8" x14ac:dyDescent="0.25">
      <c r="A11258">
        <v>6.8218113599999999</v>
      </c>
      <c r="B11258">
        <v>1125.669347985852</v>
      </c>
      <c r="C11258">
        <v>-3.9799000000000001E-2</v>
      </c>
      <c r="D11258">
        <v>2.8609999999999998E-3</v>
      </c>
      <c r="E11258">
        <v>-3.9848229906400093E-2</v>
      </c>
      <c r="F11258">
        <v>-0.23950734899924389</v>
      </c>
      <c r="G11258">
        <v>0.24279961213173079</v>
      </c>
      <c r="H11258">
        <v>-1.7356619981007371</v>
      </c>
    </row>
    <row r="11259" spans="1:8" x14ac:dyDescent="0.25">
      <c r="A11259">
        <v>6.8224174199999998</v>
      </c>
      <c r="B11259">
        <v>1125.769354146832</v>
      </c>
      <c r="C11259">
        <v>-6.1411E-2</v>
      </c>
      <c r="D11259">
        <v>2.686E-3</v>
      </c>
      <c r="E11259">
        <v>-5.5325198816258109E-2</v>
      </c>
      <c r="F11259">
        <v>-0.21684102409623501</v>
      </c>
      <c r="G11259">
        <v>0.22378763896864909</v>
      </c>
      <c r="H11259">
        <v>-1.820608400759429</v>
      </c>
    </row>
    <row r="11260" spans="1:8" x14ac:dyDescent="0.25">
      <c r="A11260">
        <v>6.8230234799999998</v>
      </c>
      <c r="B11260">
        <v>1125.8693603078109</v>
      </c>
      <c r="C11260">
        <v>-5.1539000000000001E-2</v>
      </c>
      <c r="D11260">
        <v>3.1310000000000001E-3</v>
      </c>
      <c r="E11260">
        <v>-5.9720241800121282E-2</v>
      </c>
      <c r="F11260">
        <v>-0.23942149027371401</v>
      </c>
      <c r="G11260">
        <v>0.24675728415905199</v>
      </c>
      <c r="H11260">
        <v>-1.8152437143891009</v>
      </c>
    </row>
    <row r="11261" spans="1:8" x14ac:dyDescent="0.25">
      <c r="A11261">
        <v>6.8236295399999998</v>
      </c>
      <c r="B11261">
        <v>1125.9693664687909</v>
      </c>
      <c r="C11261">
        <v>-6.3279000000000002E-2</v>
      </c>
      <c r="D11261">
        <v>3.1879999999999999E-3</v>
      </c>
      <c r="E11261">
        <v>-5.6123039899242687E-2</v>
      </c>
      <c r="F11261">
        <v>-0.22870108630696381</v>
      </c>
      <c r="G11261">
        <v>0.23548669279922649</v>
      </c>
      <c r="H11261">
        <v>-1.811440061882573</v>
      </c>
    </row>
    <row r="11262" spans="1:8" x14ac:dyDescent="0.25">
      <c r="A11262">
        <v>6.8242355999999997</v>
      </c>
      <c r="B11262">
        <v>1126.06937262977</v>
      </c>
      <c r="C11262">
        <v>-6.1677999999999997E-2</v>
      </c>
      <c r="D11262">
        <v>2.8869999999999998E-3</v>
      </c>
      <c r="E11262">
        <v>-5.2045988634310078E-2</v>
      </c>
      <c r="F11262">
        <v>-0.23706903576506219</v>
      </c>
      <c r="G11262">
        <v>0.24271487933684471</v>
      </c>
      <c r="H11262">
        <v>-1.7869072321289809</v>
      </c>
    </row>
    <row r="11263" spans="1:8" x14ac:dyDescent="0.25">
      <c r="A11263">
        <v>6.8248416599999997</v>
      </c>
      <c r="B11263">
        <v>1126.16937879075</v>
      </c>
      <c r="C11263">
        <v>-4.6203000000000001E-2</v>
      </c>
      <c r="D11263">
        <v>2.7550000000000001E-3</v>
      </c>
      <c r="E11263">
        <v>-4.3295844771857078E-2</v>
      </c>
      <c r="F11263">
        <v>-0.2252728072332566</v>
      </c>
      <c r="G11263">
        <v>0.2293956578779571</v>
      </c>
      <c r="H11263">
        <v>-1.760673959555197</v>
      </c>
    </row>
    <row r="11264" spans="1:8" x14ac:dyDescent="0.25">
      <c r="A11264">
        <v>6.8254477199999997</v>
      </c>
      <c r="B11264">
        <v>1126.2693849517291</v>
      </c>
      <c r="C11264">
        <v>-4.7537000000000003E-2</v>
      </c>
      <c r="D11264">
        <v>3.0000000000000001E-3</v>
      </c>
      <c r="E11264">
        <v>-6.6667468679502448E-2</v>
      </c>
      <c r="F11264">
        <v>-0.22336132202630279</v>
      </c>
      <c r="G11264">
        <v>0.23309833023312321</v>
      </c>
      <c r="H11264">
        <v>-1.860852211031744</v>
      </c>
    </row>
    <row r="11265" spans="1:8" x14ac:dyDescent="0.25">
      <c r="A11265">
        <v>6.8260537799999996</v>
      </c>
      <c r="B11265">
        <v>1126.3693911127091</v>
      </c>
      <c r="C11265">
        <v>-5.2073000000000001E-2</v>
      </c>
      <c r="D11265">
        <v>3.483E-3</v>
      </c>
      <c r="E11265">
        <v>-4.6236943971648799E-2</v>
      </c>
      <c r="F11265">
        <v>-0.24838455495967099</v>
      </c>
      <c r="G11265">
        <v>0.25265142416054409</v>
      </c>
      <c r="H11265">
        <v>-1.7548404265611011</v>
      </c>
    </row>
    <row r="11266" spans="1:8" x14ac:dyDescent="0.25">
      <c r="A11266">
        <v>6.8266598399999996</v>
      </c>
      <c r="B11266">
        <v>1126.4693972736879</v>
      </c>
      <c r="C11266">
        <v>-7.5552999999999995E-2</v>
      </c>
      <c r="D11266">
        <v>2.7109999999999999E-3</v>
      </c>
      <c r="E11266">
        <v>-4.5875339393636513E-2</v>
      </c>
      <c r="F11266">
        <v>-0.2241827871161339</v>
      </c>
      <c r="G11266">
        <v>0.2288284702646049</v>
      </c>
      <c r="H11266">
        <v>-1.7726433121569081</v>
      </c>
    </row>
    <row r="11267" spans="1:8" x14ac:dyDescent="0.25">
      <c r="A11267">
        <v>6.8272659000000004</v>
      </c>
      <c r="B11267">
        <v>1126.5694034346679</v>
      </c>
      <c r="C11267">
        <v>-5.7409000000000002E-2</v>
      </c>
      <c r="D11267">
        <v>2.7169999999999998E-3</v>
      </c>
      <c r="E11267">
        <v>-6.209054550969996E-2</v>
      </c>
      <c r="F11267">
        <v>-0.2341001773985957</v>
      </c>
      <c r="G11267">
        <v>0.24219440311399859</v>
      </c>
      <c r="H11267">
        <v>-1.830057573544708</v>
      </c>
    </row>
    <row r="11268" spans="1:8" x14ac:dyDescent="0.25">
      <c r="A11268">
        <v>6.8278719600000004</v>
      </c>
      <c r="B11268">
        <v>1126.669409595647</v>
      </c>
      <c r="C11268">
        <v>-4.9938000000000003E-2</v>
      </c>
      <c r="D11268">
        <v>3.1879999999999999E-3</v>
      </c>
      <c r="E11268">
        <v>-4.7566188716942487E-2</v>
      </c>
      <c r="F11268">
        <v>-0.23690786529030769</v>
      </c>
      <c r="G11268">
        <v>0.24163583953020379</v>
      </c>
      <c r="H11268">
        <v>-1.7689410742024489</v>
      </c>
    </row>
    <row r="11269" spans="1:8" x14ac:dyDescent="0.25">
      <c r="A11269">
        <v>6.8284780200000004</v>
      </c>
      <c r="B11269">
        <v>1126.769415756627</v>
      </c>
      <c r="C11269">
        <v>-6.5414E-2</v>
      </c>
      <c r="D11269">
        <v>3.075E-3</v>
      </c>
      <c r="E11269">
        <v>-5.271041370351779E-2</v>
      </c>
      <c r="F11269">
        <v>-0.23729000966684241</v>
      </c>
      <c r="G11269">
        <v>0.24307393196409641</v>
      </c>
      <c r="H11269">
        <v>-1.789382143069689</v>
      </c>
    </row>
    <row r="11270" spans="1:8" x14ac:dyDescent="0.25">
      <c r="A11270">
        <v>6.8290840800000003</v>
      </c>
      <c r="B11270">
        <v>1126.869421917607</v>
      </c>
      <c r="C11270">
        <v>-5.6342000000000003E-2</v>
      </c>
      <c r="D11270">
        <v>2.9810000000000001E-3</v>
      </c>
      <c r="E11270">
        <v>-4.1159151429984719E-2</v>
      </c>
      <c r="F11270">
        <v>-0.23699592523863161</v>
      </c>
      <c r="G11270">
        <v>0.2405434354251878</v>
      </c>
      <c r="H11270">
        <v>-1.7427515063904211</v>
      </c>
    </row>
    <row r="11271" spans="1:8" x14ac:dyDescent="0.25">
      <c r="A11271">
        <v>6.8296901400000003</v>
      </c>
      <c r="B11271">
        <v>1126.9694280785859</v>
      </c>
      <c r="C11271">
        <v>-5.314E-2</v>
      </c>
      <c r="D11271">
        <v>2.7169999999999998E-3</v>
      </c>
      <c r="E11271">
        <v>-5.4479722380034977E-2</v>
      </c>
      <c r="F11271">
        <v>-0.21896373021717891</v>
      </c>
      <c r="G11271">
        <v>0.22563943649377249</v>
      </c>
      <c r="H11271">
        <v>-1.8146519098931579</v>
      </c>
    </row>
    <row r="11272" spans="1:8" x14ac:dyDescent="0.25">
      <c r="A11272">
        <v>6.8302962000000003</v>
      </c>
      <c r="B11272">
        <v>1127.0694342395659</v>
      </c>
      <c r="C11272">
        <v>-6.4079999999999998E-2</v>
      </c>
      <c r="D11272">
        <v>3.1380000000000002E-3</v>
      </c>
      <c r="E11272">
        <v>-6.0450716436967769E-2</v>
      </c>
      <c r="F11272">
        <v>-0.24928348139354259</v>
      </c>
      <c r="G11272">
        <v>0.25650836870056959</v>
      </c>
      <c r="H11272">
        <v>-1.808701805803407</v>
      </c>
    </row>
    <row r="11273" spans="1:8" x14ac:dyDescent="0.25">
      <c r="A11273">
        <v>6.8309022600000002</v>
      </c>
      <c r="B11273">
        <v>1127.169440400545</v>
      </c>
      <c r="C11273">
        <v>-4.8070000000000002E-2</v>
      </c>
      <c r="D11273">
        <v>3.2940000000000001E-3</v>
      </c>
      <c r="E11273">
        <v>-4.0998770694054477E-2</v>
      </c>
      <c r="F11273">
        <v>-0.23646073058016009</v>
      </c>
      <c r="G11273">
        <v>0.23998870036926059</v>
      </c>
      <c r="H11273">
        <v>-1.7424746649204119</v>
      </c>
    </row>
    <row r="11274" spans="1:8" x14ac:dyDescent="0.25">
      <c r="A11274">
        <v>6.8315083200000002</v>
      </c>
      <c r="B11274">
        <v>1127.269446561525</v>
      </c>
      <c r="C11274">
        <v>-5.2606E-2</v>
      </c>
      <c r="D11274">
        <v>2.5539999999999998E-3</v>
      </c>
      <c r="E11274">
        <v>-5.8277698405791389E-2</v>
      </c>
      <c r="F11274">
        <v>-0.22899158061501451</v>
      </c>
      <c r="G11274">
        <v>0.23629099458938141</v>
      </c>
      <c r="H11274">
        <v>-1.8200030769039679</v>
      </c>
    </row>
    <row r="11275" spans="1:8" x14ac:dyDescent="0.25">
      <c r="A11275">
        <v>6.8321143800000002</v>
      </c>
      <c r="B11275">
        <v>1127.369452722505</v>
      </c>
      <c r="C11275">
        <v>-7.1817000000000006E-2</v>
      </c>
      <c r="D11275">
        <v>3.3509999999999998E-3</v>
      </c>
      <c r="E11275">
        <v>-5.3431275312101859E-2</v>
      </c>
      <c r="F11275">
        <v>-0.24131250559069689</v>
      </c>
      <c r="G11275">
        <v>0.24715708878350581</v>
      </c>
      <c r="H11275">
        <v>-1.7887001205716819</v>
      </c>
    </row>
    <row r="11276" spans="1:8" x14ac:dyDescent="0.25">
      <c r="A11276">
        <v>6.8327204400000001</v>
      </c>
      <c r="B11276">
        <v>1127.4694588834841</v>
      </c>
      <c r="C11276">
        <v>-6.3279000000000002E-2</v>
      </c>
      <c r="D11276">
        <v>3.1879999999999999E-3</v>
      </c>
      <c r="E11276">
        <v>-5.0974543673553092E-2</v>
      </c>
      <c r="F11276">
        <v>-0.23641065668619371</v>
      </c>
      <c r="G11276">
        <v>0.24184375678839501</v>
      </c>
      <c r="H11276">
        <v>-1.7831637159875759</v>
      </c>
    </row>
    <row r="11277" spans="1:8" x14ac:dyDescent="0.25">
      <c r="A11277">
        <v>6.8333265000000001</v>
      </c>
      <c r="B11277">
        <v>1127.5694650444641</v>
      </c>
      <c r="C11277">
        <v>-6.7280999999999994E-2</v>
      </c>
      <c r="D11277">
        <v>3.2439999999999999E-3</v>
      </c>
      <c r="E11277">
        <v>-5.2263028176003042E-2</v>
      </c>
      <c r="F11277">
        <v>-0.2387003186264188</v>
      </c>
      <c r="G11277">
        <v>0.24435479579185579</v>
      </c>
      <c r="H11277">
        <v>-1.786343259833101</v>
      </c>
    </row>
    <row r="11278" spans="1:8" x14ac:dyDescent="0.25">
      <c r="A11278">
        <v>6.83393256</v>
      </c>
      <c r="B11278">
        <v>1127.669471205443</v>
      </c>
      <c r="C11278">
        <v>-6.7547999999999997E-2</v>
      </c>
      <c r="D11278">
        <v>2.8609999999999998E-3</v>
      </c>
      <c r="E11278">
        <v>-4.7830596607254257E-2</v>
      </c>
      <c r="F11278">
        <v>-0.22856520295161581</v>
      </c>
      <c r="G11278">
        <v>0.23351620494543671</v>
      </c>
      <c r="H11278">
        <v>-1.777084039866923</v>
      </c>
    </row>
    <row r="11279" spans="1:8" x14ac:dyDescent="0.25">
      <c r="A11279">
        <v>6.83453862</v>
      </c>
      <c r="B11279">
        <v>1127.769477366423</v>
      </c>
      <c r="C11279">
        <v>-7.1016999999999997E-2</v>
      </c>
      <c r="D11279">
        <v>3.3639999999999998E-3</v>
      </c>
      <c r="E11279">
        <v>-6.134817362684019E-2</v>
      </c>
      <c r="F11279">
        <v>-0.23317922935415961</v>
      </c>
      <c r="G11279">
        <v>0.2411143948617516</v>
      </c>
      <c r="H11279">
        <v>-1.8280607554684729</v>
      </c>
    </row>
    <row r="11280" spans="1:8" x14ac:dyDescent="0.25">
      <c r="A11280">
        <v>6.83514468</v>
      </c>
      <c r="B11280">
        <v>1127.8694835274021</v>
      </c>
      <c r="C11280">
        <v>-4.8070000000000002E-2</v>
      </c>
      <c r="D11280">
        <v>3.5769999999999999E-3</v>
      </c>
      <c r="E11280">
        <v>-4.0637948246470927E-2</v>
      </c>
      <c r="F11280">
        <v>-0.23828434152163569</v>
      </c>
      <c r="G11280">
        <v>0.24172478203957989</v>
      </c>
      <c r="H11280">
        <v>-1.7397150891036191</v>
      </c>
    </row>
    <row r="11281" spans="1:8" x14ac:dyDescent="0.25">
      <c r="A11281">
        <v>6.8357507399999999</v>
      </c>
      <c r="B11281">
        <v>1127.9694896883821</v>
      </c>
      <c r="C11281">
        <v>-4.8604000000000001E-2</v>
      </c>
      <c r="D11281">
        <v>3.6080000000000001E-3</v>
      </c>
      <c r="E11281">
        <v>-4.9547580583302442E-2</v>
      </c>
      <c r="F11281">
        <v>-0.22801342363048629</v>
      </c>
      <c r="G11281">
        <v>0.23333470401411449</v>
      </c>
      <c r="H11281">
        <v>-1.784770928654438</v>
      </c>
    </row>
    <row r="11282" spans="1:8" x14ac:dyDescent="0.25">
      <c r="A11282">
        <v>6.8363567999999999</v>
      </c>
      <c r="B11282">
        <v>1128.0694958493609</v>
      </c>
      <c r="C11282">
        <v>-6.5146999999999997E-2</v>
      </c>
      <c r="D11282">
        <v>3.4759999999999999E-3</v>
      </c>
      <c r="E11282">
        <v>-5.5949053785126261E-2</v>
      </c>
      <c r="F11282">
        <v>-0.24499779181234979</v>
      </c>
      <c r="G11282">
        <v>0.25130502305441182</v>
      </c>
      <c r="H11282">
        <v>-1.7953118233853611</v>
      </c>
    </row>
    <row r="11283" spans="1:8" x14ac:dyDescent="0.25">
      <c r="A11283">
        <v>6.8369628599999999</v>
      </c>
      <c r="B11283">
        <v>1128.1695020103409</v>
      </c>
      <c r="C11283">
        <v>-5.901E-2</v>
      </c>
      <c r="D11283">
        <v>3.803E-3</v>
      </c>
      <c r="E11283">
        <v>-4.1873950983283177E-2</v>
      </c>
      <c r="F11283">
        <v>-0.2388860442492973</v>
      </c>
      <c r="G11283">
        <v>0.24252828682037819</v>
      </c>
      <c r="H11283">
        <v>-1.7443218036636781</v>
      </c>
    </row>
    <row r="11284" spans="1:8" x14ac:dyDescent="0.25">
      <c r="A11284">
        <v>6.8375689199999998</v>
      </c>
      <c r="B11284">
        <v>1128.26950817132</v>
      </c>
      <c r="C11284">
        <v>-4.727E-2</v>
      </c>
      <c r="D11284">
        <v>3.081E-3</v>
      </c>
      <c r="E11284">
        <v>-4.4979355876631731E-2</v>
      </c>
      <c r="F11284">
        <v>-0.23967404549901211</v>
      </c>
      <c r="G11284">
        <v>0.24385813609748441</v>
      </c>
      <c r="H11284">
        <v>-1.7563074009069759</v>
      </c>
    </row>
    <row r="11285" spans="1:8" x14ac:dyDescent="0.25">
      <c r="A11285">
        <v>6.8381749799999998</v>
      </c>
      <c r="B11285">
        <v>1128.3695143323</v>
      </c>
      <c r="C11285">
        <v>-3.6864000000000001E-2</v>
      </c>
      <c r="D11285">
        <v>3.4009999999999999E-3</v>
      </c>
      <c r="E11285">
        <v>-3.7258618669478737E-2</v>
      </c>
      <c r="F11285">
        <v>-0.23599705138305299</v>
      </c>
      <c r="G11285">
        <v>0.23892009736866629</v>
      </c>
      <c r="H11285">
        <v>-1.727381362143418</v>
      </c>
    </row>
    <row r="11286" spans="1:8" x14ac:dyDescent="0.25">
      <c r="A11286">
        <v>6.8387810399999998</v>
      </c>
      <c r="B11286">
        <v>1128.46952049328</v>
      </c>
      <c r="C11286">
        <v>-6.7815E-2</v>
      </c>
      <c r="D11286">
        <v>3.3570000000000002E-3</v>
      </c>
      <c r="E11286">
        <v>-5.6394210940387442E-2</v>
      </c>
      <c r="F11286">
        <v>-0.22974001044342479</v>
      </c>
      <c r="G11286">
        <v>0.2365603082220977</v>
      </c>
      <c r="H11286">
        <v>-1.811506652148327</v>
      </c>
    </row>
    <row r="11287" spans="1:8" x14ac:dyDescent="0.25">
      <c r="A11287">
        <v>6.8393870999999997</v>
      </c>
      <c r="B11287">
        <v>1128.5695266542591</v>
      </c>
      <c r="C11287">
        <v>-5.6075E-2</v>
      </c>
      <c r="D11287">
        <v>3.6459999999999999E-3</v>
      </c>
      <c r="E11287">
        <v>-4.8633577862498382E-2</v>
      </c>
      <c r="F11287">
        <v>-0.25092818925386717</v>
      </c>
      <c r="G11287">
        <v>0.2555976937648935</v>
      </c>
      <c r="H11287">
        <v>-1.762237494009768</v>
      </c>
    </row>
    <row r="11288" spans="1:8" x14ac:dyDescent="0.25">
      <c r="A11288">
        <v>6.8399931599999997</v>
      </c>
      <c r="B11288">
        <v>1128.6695328152391</v>
      </c>
      <c r="C11288">
        <v>-7.1016999999999997E-2</v>
      </c>
      <c r="D11288">
        <v>3.7269999999999998E-3</v>
      </c>
      <c r="E11288">
        <v>-3.5257719450933998E-2</v>
      </c>
      <c r="F11288">
        <v>-0.23109663729637889</v>
      </c>
      <c r="G11288">
        <v>0.23377074785048471</v>
      </c>
      <c r="H11288">
        <v>-1.7221958324147111</v>
      </c>
    </row>
    <row r="11289" spans="1:8" x14ac:dyDescent="0.25">
      <c r="A11289">
        <v>6.8405992199999996</v>
      </c>
      <c r="B11289">
        <v>1128.769538976218</v>
      </c>
      <c r="C11289">
        <v>-5.2606E-2</v>
      </c>
      <c r="D11289">
        <v>3.7590000000000002E-3</v>
      </c>
      <c r="E11289">
        <v>-5.6985528297846068E-2</v>
      </c>
      <c r="F11289">
        <v>-0.24057817606692861</v>
      </c>
      <c r="G11289">
        <v>0.24723512945185341</v>
      </c>
      <c r="H11289">
        <v>-1.803378798873158</v>
      </c>
    </row>
    <row r="11290" spans="1:8" x14ac:dyDescent="0.25">
      <c r="A11290">
        <v>6.8412052799999996</v>
      </c>
      <c r="B11290">
        <v>1128.869545137198</v>
      </c>
      <c r="C11290">
        <v>-7.2885000000000005E-2</v>
      </c>
      <c r="D11290">
        <v>3.3379999999999998E-3</v>
      </c>
      <c r="E11290">
        <v>-4.1318190576414643E-2</v>
      </c>
      <c r="F11290">
        <v>-0.24892573878157151</v>
      </c>
      <c r="G11290">
        <v>0.25233156025447961</v>
      </c>
      <c r="H11290">
        <v>-1.7352826722615691</v>
      </c>
    </row>
    <row r="11291" spans="1:8" x14ac:dyDescent="0.25">
      <c r="A11291">
        <v>6.8418113399999996</v>
      </c>
      <c r="B11291">
        <v>1128.9695512981771</v>
      </c>
      <c r="C11291">
        <v>-4.7803999999999999E-2</v>
      </c>
      <c r="D11291">
        <v>4.0540000000000003E-3</v>
      </c>
      <c r="E11291">
        <v>-4.6000880549619212E-2</v>
      </c>
      <c r="F11291">
        <v>-0.23686778207335879</v>
      </c>
      <c r="G11291">
        <v>0.24129323901778221</v>
      </c>
      <c r="H11291">
        <v>-1.7626135023777709</v>
      </c>
    </row>
    <row r="11292" spans="1:8" x14ac:dyDescent="0.25">
      <c r="A11292">
        <v>6.8424174000000004</v>
      </c>
      <c r="B11292">
        <v>1129.0695574591571</v>
      </c>
      <c r="C11292">
        <v>-7.0483000000000004E-2</v>
      </c>
      <c r="D11292">
        <v>3.8909999999999999E-3</v>
      </c>
      <c r="E11292">
        <v>-4.2446446639200879E-2</v>
      </c>
      <c r="F11292">
        <v>-0.25055316225650143</v>
      </c>
      <c r="G11292">
        <v>0.25412317475788632</v>
      </c>
      <c r="H11292">
        <v>-1.738613913559794</v>
      </c>
    </row>
    <row r="11293" spans="1:8" x14ac:dyDescent="0.25">
      <c r="A11293">
        <v>6.8430234600000004</v>
      </c>
      <c r="B11293">
        <v>1129.1695636201359</v>
      </c>
      <c r="C11293">
        <v>-4.9671E-2</v>
      </c>
      <c r="D11293">
        <v>3.558E-3</v>
      </c>
      <c r="E11293">
        <v>-3.8225580006252077E-2</v>
      </c>
      <c r="F11293">
        <v>-0.23391637983992489</v>
      </c>
      <c r="G11293">
        <v>0.2370191294478789</v>
      </c>
      <c r="H11293">
        <v>-1.7327801231270239</v>
      </c>
    </row>
    <row r="11294" spans="1:8" x14ac:dyDescent="0.25">
      <c r="A11294">
        <v>6.8436295200000004</v>
      </c>
      <c r="B11294">
        <v>1129.2695697811159</v>
      </c>
      <c r="C11294">
        <v>-4.8604000000000001E-2</v>
      </c>
      <c r="D11294">
        <v>3.8779999999999999E-3</v>
      </c>
      <c r="E11294">
        <v>-5.4186572899735663E-2</v>
      </c>
      <c r="F11294">
        <v>-0.2493749461021498</v>
      </c>
      <c r="G11294">
        <v>0.25519413869849839</v>
      </c>
      <c r="H11294">
        <v>-1.7847598575553001</v>
      </c>
    </row>
    <row r="11295" spans="1:8" x14ac:dyDescent="0.25">
      <c r="A11295">
        <v>6.8442355800000003</v>
      </c>
      <c r="B11295">
        <v>1129.369575942095</v>
      </c>
      <c r="C11295">
        <v>-6.5414E-2</v>
      </c>
      <c r="D11295">
        <v>3.8839999999999999E-3</v>
      </c>
      <c r="E11295">
        <v>-3.4779601923789212E-2</v>
      </c>
      <c r="F11295">
        <v>-0.2440547683451314</v>
      </c>
      <c r="G11295">
        <v>0.2465204873067815</v>
      </c>
      <c r="H11295">
        <v>-1.7123505822104941</v>
      </c>
    </row>
    <row r="11296" spans="1:8" x14ac:dyDescent="0.25">
      <c r="A11296">
        <v>6.8448416400000003</v>
      </c>
      <c r="B11296">
        <v>1129.469582103075</v>
      </c>
      <c r="C11296">
        <v>-5.1805999999999998E-2</v>
      </c>
      <c r="D11296">
        <v>3.5200000000000001E-3</v>
      </c>
      <c r="E11296">
        <v>-4.8976300905025708E-2</v>
      </c>
      <c r="F11296">
        <v>-0.23869438179648511</v>
      </c>
      <c r="G11296">
        <v>0.2436671622347702</v>
      </c>
      <c r="H11296">
        <v>-1.7731716286870729</v>
      </c>
    </row>
    <row r="11297" spans="1:8" x14ac:dyDescent="0.25">
      <c r="A11297">
        <v>6.8454477000000002</v>
      </c>
      <c r="B11297">
        <v>1129.569588264055</v>
      </c>
      <c r="C11297">
        <v>-5.0738999999999999E-2</v>
      </c>
      <c r="D11297">
        <v>4.0099999999999997E-3</v>
      </c>
      <c r="E11297">
        <v>-4.0392402572379818E-2</v>
      </c>
      <c r="F11297">
        <v>-0.25498075832097572</v>
      </c>
      <c r="G11297">
        <v>0.25816028606179731</v>
      </c>
      <c r="H11297">
        <v>-1.727904339307641</v>
      </c>
    </row>
    <row r="11298" spans="1:8" x14ac:dyDescent="0.25">
      <c r="A11298">
        <v>6.8460537600000002</v>
      </c>
      <c r="B11298">
        <v>1129.6695944250339</v>
      </c>
      <c r="C11298">
        <v>-4.9138000000000001E-2</v>
      </c>
      <c r="D11298">
        <v>3.5460000000000001E-3</v>
      </c>
      <c r="E11298">
        <v>-3.3207630750629151E-2</v>
      </c>
      <c r="F11298">
        <v>-0.23847085364197801</v>
      </c>
      <c r="G11298">
        <v>0.24077187289383251</v>
      </c>
      <c r="H11298">
        <v>-1.709158931716724</v>
      </c>
    </row>
    <row r="11299" spans="1:8" x14ac:dyDescent="0.25">
      <c r="A11299">
        <v>6.8466598200000002</v>
      </c>
      <c r="B11299">
        <v>1129.7696005860139</v>
      </c>
      <c r="C11299">
        <v>-5.8476E-2</v>
      </c>
      <c r="D11299">
        <v>3.4069999999999999E-3</v>
      </c>
      <c r="E11299">
        <v>-4.6749489361734002E-2</v>
      </c>
      <c r="F11299">
        <v>-0.24635812943954091</v>
      </c>
      <c r="G11299">
        <v>0.25075454671158498</v>
      </c>
      <c r="H11299">
        <v>-1.7583288613487329</v>
      </c>
    </row>
    <row r="11300" spans="1:8" x14ac:dyDescent="0.25">
      <c r="A11300">
        <v>6.8472658800000001</v>
      </c>
      <c r="B11300">
        <v>1129.869606746993</v>
      </c>
      <c r="C11300">
        <v>-7.1016999999999997E-2</v>
      </c>
      <c r="D11300">
        <v>3.3639999999999998E-3</v>
      </c>
      <c r="E11300">
        <v>-3.1055281149916649E-2</v>
      </c>
      <c r="F11300">
        <v>-0.25511487942413341</v>
      </c>
      <c r="G11300">
        <v>0.25699811709600229</v>
      </c>
      <c r="H11300">
        <v>-1.691930911173378</v>
      </c>
    </row>
    <row r="11301" spans="1:8" x14ac:dyDescent="0.25">
      <c r="A11301">
        <v>6.8478719400000001</v>
      </c>
      <c r="B11301">
        <v>1129.969612907973</v>
      </c>
      <c r="C11301">
        <v>-4.5935999999999998E-2</v>
      </c>
      <c r="D11301">
        <v>3.5890000000000002E-3</v>
      </c>
      <c r="E11301">
        <v>-4.5842464047738118E-2</v>
      </c>
      <c r="F11301">
        <v>-0.23935957525687759</v>
      </c>
      <c r="G11301">
        <v>0.24370994599548251</v>
      </c>
      <c r="H11301">
        <v>-1.7600261856348569</v>
      </c>
    </row>
    <row r="11302" spans="1:8" x14ac:dyDescent="0.25">
      <c r="A11302">
        <v>6.8484780000000001</v>
      </c>
      <c r="B11302">
        <v>1130.0696190689521</v>
      </c>
      <c r="C11302">
        <v>-3.8997999999999998E-2</v>
      </c>
      <c r="D11302">
        <v>3.3379999999999998E-3</v>
      </c>
      <c r="E11302">
        <v>-3.0211300870805199E-2</v>
      </c>
      <c r="F11302">
        <v>-0.26096451037273888</v>
      </c>
      <c r="G11302">
        <v>0.26270743874962821</v>
      </c>
      <c r="H11302">
        <v>-1.686051117294558</v>
      </c>
    </row>
    <row r="11303" spans="1:8" x14ac:dyDescent="0.25">
      <c r="A11303">
        <v>6.84908406</v>
      </c>
      <c r="B11303">
        <v>1130.1696252299321</v>
      </c>
      <c r="C11303">
        <v>-5.6875000000000002E-2</v>
      </c>
      <c r="D11303">
        <v>3.8219999999999999E-3</v>
      </c>
      <c r="E11303">
        <v>-3.205590418292438E-2</v>
      </c>
      <c r="F11303">
        <v>-0.24357943388918521</v>
      </c>
      <c r="G11303">
        <v>0.24567971346198031</v>
      </c>
      <c r="H11303">
        <v>-1.701647850132656</v>
      </c>
    </row>
    <row r="11304" spans="1:8" x14ac:dyDescent="0.25">
      <c r="A11304">
        <v>6.84969012</v>
      </c>
      <c r="B11304">
        <v>1130.2696313909109</v>
      </c>
      <c r="C11304">
        <v>-6.3812999999999995E-2</v>
      </c>
      <c r="D11304">
        <v>4.0350000000000004E-3</v>
      </c>
      <c r="E11304">
        <v>-5.324065525210956E-2</v>
      </c>
      <c r="F11304">
        <v>-0.25511326875769108</v>
      </c>
      <c r="G11304">
        <v>0.26060956864226592</v>
      </c>
      <c r="H11304">
        <v>-1.776537530547543</v>
      </c>
    </row>
    <row r="11305" spans="1:8" x14ac:dyDescent="0.25">
      <c r="A11305">
        <v>6.85029618</v>
      </c>
      <c r="B11305">
        <v>1130.3696375518909</v>
      </c>
      <c r="C11305">
        <v>-4.3268000000000001E-2</v>
      </c>
      <c r="D11305">
        <v>4.0540000000000003E-3</v>
      </c>
      <c r="E11305">
        <v>-2.510603953116879E-2</v>
      </c>
      <c r="F11305">
        <v>-0.25718962426042091</v>
      </c>
      <c r="G11305">
        <v>0.25841210507280238</v>
      </c>
      <c r="H11305">
        <v>-1.668104866778384</v>
      </c>
    </row>
    <row r="11306" spans="1:8" x14ac:dyDescent="0.25">
      <c r="A11306">
        <v>6.8509022399999999</v>
      </c>
      <c r="B11306">
        <v>1130.4696437128709</v>
      </c>
      <c r="C11306">
        <v>-7.4751999999999999E-2</v>
      </c>
      <c r="D11306">
        <v>4.1790000000000004E-3</v>
      </c>
      <c r="E11306">
        <v>-3.9026652225681011E-2</v>
      </c>
      <c r="F11306">
        <v>-0.2465622335482193</v>
      </c>
      <c r="G11306">
        <v>0.24963175798810311</v>
      </c>
      <c r="H11306">
        <v>-1.7277771670422351</v>
      </c>
    </row>
    <row r="11307" spans="1:8" x14ac:dyDescent="0.25">
      <c r="A11307">
        <v>6.8515082999999999</v>
      </c>
      <c r="B11307">
        <v>1130.56964987385</v>
      </c>
      <c r="C11307">
        <v>-5.7141999999999998E-2</v>
      </c>
      <c r="D11307">
        <v>3.6840000000000002E-3</v>
      </c>
      <c r="E11307">
        <v>-3.497941114582092E-2</v>
      </c>
      <c r="F11307">
        <v>-0.27159030642511389</v>
      </c>
      <c r="G11307">
        <v>0.27383362421038743</v>
      </c>
      <c r="H11307">
        <v>-1.698885948987332</v>
      </c>
    </row>
    <row r="11308" spans="1:8" x14ac:dyDescent="0.25">
      <c r="A11308">
        <v>6.8521143599999998</v>
      </c>
      <c r="B11308">
        <v>1130.66965603483</v>
      </c>
      <c r="C11308">
        <v>-4.5401999999999998E-2</v>
      </c>
      <c r="D11308">
        <v>3.9849999999999998E-3</v>
      </c>
      <c r="E11308">
        <v>-3.107570527971272E-2</v>
      </c>
      <c r="F11308">
        <v>-0.25362658091242879</v>
      </c>
      <c r="G11308">
        <v>0.25552327096364508</v>
      </c>
      <c r="H11308">
        <v>-1.6927140818287261</v>
      </c>
    </row>
    <row r="11309" spans="1:8" x14ac:dyDescent="0.25">
      <c r="A11309">
        <v>6.8527204199999998</v>
      </c>
      <c r="B11309">
        <v>1130.7696621958089</v>
      </c>
      <c r="C11309">
        <v>-5.7943000000000001E-2</v>
      </c>
      <c r="D11309">
        <v>3.5019999999999999E-3</v>
      </c>
      <c r="E11309">
        <v>-4.3498679341397777E-2</v>
      </c>
      <c r="F11309">
        <v>-0.26600321703149721</v>
      </c>
      <c r="G11309">
        <v>0.26953635483094213</v>
      </c>
      <c r="H11309">
        <v>-1.732888541618127</v>
      </c>
    </row>
    <row r="11310" spans="1:8" x14ac:dyDescent="0.25">
      <c r="A11310">
        <v>6.8533264799999998</v>
      </c>
      <c r="B11310">
        <v>1130.8696683567889</v>
      </c>
      <c r="C11310">
        <v>-5.4206999999999998E-2</v>
      </c>
      <c r="D11310">
        <v>3.9659999999999999E-3</v>
      </c>
      <c r="E11310">
        <v>-2.41061200193145E-2</v>
      </c>
      <c r="F11310">
        <v>-0.26360794596580328</v>
      </c>
      <c r="G11310">
        <v>0.26470786576657579</v>
      </c>
      <c r="H11310">
        <v>-1.6619895533320641</v>
      </c>
    </row>
    <row r="11311" spans="1:8" x14ac:dyDescent="0.25">
      <c r="A11311">
        <v>6.8539325399999997</v>
      </c>
      <c r="B11311">
        <v>1130.969674517768</v>
      </c>
      <c r="C11311">
        <v>-6.0344000000000002E-2</v>
      </c>
      <c r="D11311">
        <v>4.0039999999999997E-3</v>
      </c>
      <c r="E11311">
        <v>-4.338757610231779E-2</v>
      </c>
      <c r="F11311">
        <v>-0.25735480810022549</v>
      </c>
      <c r="G11311">
        <v>0.26098654948548278</v>
      </c>
      <c r="H11311">
        <v>-1.737816257319176</v>
      </c>
    </row>
    <row r="11312" spans="1:8" x14ac:dyDescent="0.25">
      <c r="A11312">
        <v>6.8545385999999997</v>
      </c>
      <c r="B11312">
        <v>1131.069680678748</v>
      </c>
      <c r="C11312">
        <v>-6.4613000000000004E-2</v>
      </c>
      <c r="D11312">
        <v>4.4120000000000001E-3</v>
      </c>
      <c r="E11312">
        <v>-3.4827538377945659E-2</v>
      </c>
      <c r="F11312">
        <v>-0.28137971644693771</v>
      </c>
      <c r="G11312">
        <v>0.28352689864848152</v>
      </c>
      <c r="H11312">
        <v>-1.6939441600451151</v>
      </c>
    </row>
    <row r="11313" spans="1:8" x14ac:dyDescent="0.25">
      <c r="A11313">
        <v>6.8551446599999997</v>
      </c>
      <c r="B11313">
        <v>1131.169686839728</v>
      </c>
      <c r="C11313">
        <v>-7.1016999999999997E-2</v>
      </c>
      <c r="D11313">
        <v>4.4299999999999999E-3</v>
      </c>
      <c r="E11313">
        <v>-3.0558127654426E-2</v>
      </c>
      <c r="F11313">
        <v>-0.25957403299554349</v>
      </c>
      <c r="G11313">
        <v>0.26136655824974192</v>
      </c>
      <c r="H11313">
        <v>-1.6879810913997531</v>
      </c>
    </row>
    <row r="11314" spans="1:8" x14ac:dyDescent="0.25">
      <c r="A11314">
        <v>6.8557507199999996</v>
      </c>
      <c r="B11314">
        <v>1131.2696930007071</v>
      </c>
      <c r="C11314">
        <v>-6.1411E-2</v>
      </c>
      <c r="D11314">
        <v>4.8700000000000002E-3</v>
      </c>
      <c r="E11314">
        <v>-4.2838368928191428E-2</v>
      </c>
      <c r="F11314">
        <v>-0.27794699708219223</v>
      </c>
      <c r="G11314">
        <v>0.28122883749615007</v>
      </c>
      <c r="H11314">
        <v>-1.7237172975850279</v>
      </c>
    </row>
    <row r="11315" spans="1:8" x14ac:dyDescent="0.25">
      <c r="A11315">
        <v>6.8563567799999996</v>
      </c>
      <c r="B11315">
        <v>1131.3696991616871</v>
      </c>
      <c r="C11315">
        <v>-5.0472000000000003E-2</v>
      </c>
      <c r="D11315">
        <v>4.437E-3</v>
      </c>
      <c r="E11315">
        <v>-2.7294429478429839E-2</v>
      </c>
      <c r="F11315">
        <v>-0.27304796378994911</v>
      </c>
      <c r="G11315">
        <v>0.27440877611765679</v>
      </c>
      <c r="H11315">
        <v>-1.6704273877346589</v>
      </c>
    </row>
    <row r="11316" spans="1:8" x14ac:dyDescent="0.25">
      <c r="A11316">
        <v>6.8569628399999996</v>
      </c>
      <c r="B11316">
        <v>1131.469705322666</v>
      </c>
      <c r="C11316">
        <v>-6.0344000000000002E-2</v>
      </c>
      <c r="D11316">
        <v>3.9659999999999999E-3</v>
      </c>
      <c r="E11316">
        <v>-5.0284390840200401E-2</v>
      </c>
      <c r="F11316">
        <v>-0.26517170288840591</v>
      </c>
      <c r="G11316">
        <v>0.26989729893962822</v>
      </c>
      <c r="H11316">
        <v>-1.758200706866299</v>
      </c>
    </row>
    <row r="11317" spans="1:8" x14ac:dyDescent="0.25">
      <c r="A11317">
        <v>6.8575689000000004</v>
      </c>
      <c r="B11317">
        <v>1131.569711483646</v>
      </c>
      <c r="C11317">
        <v>-4.5935999999999998E-2</v>
      </c>
      <c r="D11317">
        <v>4.1419999999999998E-3</v>
      </c>
      <c r="E11317">
        <v>-3.4011790780252751E-2</v>
      </c>
      <c r="F11317">
        <v>-0.28373295916533398</v>
      </c>
      <c r="G11317">
        <v>0.28576422804262402</v>
      </c>
      <c r="H11317">
        <v>-1.6900996012730189</v>
      </c>
    </row>
    <row r="11318" spans="1:8" x14ac:dyDescent="0.25">
      <c r="A11318">
        <v>6.8581749600000004</v>
      </c>
      <c r="B11318">
        <v>1131.6697176446251</v>
      </c>
      <c r="C11318">
        <v>-5.8476E-2</v>
      </c>
      <c r="D11318">
        <v>4.1229999999999999E-3</v>
      </c>
      <c r="E11318">
        <v>-3.015836266550077E-2</v>
      </c>
      <c r="F11318">
        <v>-0.26616674425303388</v>
      </c>
      <c r="G11318">
        <v>0.26786986128514689</v>
      </c>
      <c r="H11318">
        <v>-1.6836214171402659</v>
      </c>
    </row>
    <row r="11319" spans="1:8" x14ac:dyDescent="0.25">
      <c r="A11319">
        <v>6.8587810200000003</v>
      </c>
      <c r="B11319">
        <v>1131.7697238056051</v>
      </c>
      <c r="C11319">
        <v>-5.314E-2</v>
      </c>
      <c r="D11319">
        <v>4.3930000000000002E-3</v>
      </c>
      <c r="E11319">
        <v>-5.0237995187476757E-2</v>
      </c>
      <c r="F11319">
        <v>-0.28679836723670388</v>
      </c>
      <c r="G11319">
        <v>0.29116517581966472</v>
      </c>
      <c r="H11319">
        <v>-1.7442053307009859</v>
      </c>
    </row>
    <row r="11320" spans="1:8" x14ac:dyDescent="0.25">
      <c r="A11320">
        <v>6.8593870800000003</v>
      </c>
      <c r="B11320">
        <v>1131.8697299665839</v>
      </c>
      <c r="C11320">
        <v>-5.1005000000000002E-2</v>
      </c>
      <c r="D11320">
        <v>4.2859999999999999E-3</v>
      </c>
      <c r="E11320">
        <v>-1.983610313313184E-2</v>
      </c>
      <c r="F11320">
        <v>-0.28109682479781772</v>
      </c>
      <c r="G11320">
        <v>0.28179584081196662</v>
      </c>
      <c r="H11320">
        <v>-1.6412463413217211</v>
      </c>
    </row>
    <row r="11321" spans="1:8" x14ac:dyDescent="0.25">
      <c r="A11321">
        <v>6.8599931400000003</v>
      </c>
      <c r="B11321">
        <v>1131.9697361275639</v>
      </c>
      <c r="C11321">
        <v>-5.3673999999999999E-2</v>
      </c>
      <c r="D11321">
        <v>4.0480000000000004E-3</v>
      </c>
      <c r="E11321">
        <v>-4.7174290198731678E-2</v>
      </c>
      <c r="F11321">
        <v>-0.27558741819427102</v>
      </c>
      <c r="G11321">
        <v>0.27959584890112038</v>
      </c>
      <c r="H11321">
        <v>-1.740330422243741</v>
      </c>
    </row>
    <row r="11322" spans="1:8" x14ac:dyDescent="0.25">
      <c r="A11322">
        <v>6.8605992000000002</v>
      </c>
      <c r="B11322">
        <v>1132.069742288543</v>
      </c>
      <c r="C11322">
        <v>-6.8615999999999996E-2</v>
      </c>
      <c r="D11322">
        <v>4.0410000000000003E-3</v>
      </c>
      <c r="E11322">
        <v>-3.717482201737364E-2</v>
      </c>
      <c r="F11322">
        <v>-0.29869924030235262</v>
      </c>
      <c r="G11322">
        <v>0.30100366035851778</v>
      </c>
      <c r="H11322">
        <v>-1.6946153559589641</v>
      </c>
    </row>
    <row r="11323" spans="1:8" x14ac:dyDescent="0.25">
      <c r="A11323">
        <v>6.8612052600000002</v>
      </c>
      <c r="B11323">
        <v>1132.169748449523</v>
      </c>
      <c r="C11323">
        <v>-7.2618000000000002E-2</v>
      </c>
      <c r="D11323">
        <v>3.8470000000000002E-3</v>
      </c>
      <c r="E11323">
        <v>-3.3135221399738568E-2</v>
      </c>
      <c r="F11323">
        <v>-0.28011147252963281</v>
      </c>
      <c r="G11323">
        <v>0.28206449606416067</v>
      </c>
      <c r="H11323">
        <v>-1.688542128715244</v>
      </c>
    </row>
    <row r="11324" spans="1:8" x14ac:dyDescent="0.25">
      <c r="A11324">
        <v>6.8618113200000002</v>
      </c>
      <c r="B11324">
        <v>1132.269754610503</v>
      </c>
      <c r="C11324">
        <v>-5.1539000000000001E-2</v>
      </c>
      <c r="D11324">
        <v>3.9220000000000001E-3</v>
      </c>
      <c r="E11324">
        <v>-4.5719041274928852E-2</v>
      </c>
      <c r="F11324">
        <v>-0.29800904652432553</v>
      </c>
      <c r="G11324">
        <v>0.30149564266409601</v>
      </c>
      <c r="H11324">
        <v>-1.72302438853614</v>
      </c>
    </row>
    <row r="11325" spans="1:8" x14ac:dyDescent="0.25">
      <c r="A11325">
        <v>6.8624173800000001</v>
      </c>
      <c r="B11325">
        <v>1132.3697607714821</v>
      </c>
      <c r="C11325">
        <v>-6.3546000000000005E-2</v>
      </c>
      <c r="D11325">
        <v>4.3740000000000003E-3</v>
      </c>
      <c r="E11325">
        <v>-3.3659614691983808E-2</v>
      </c>
      <c r="F11325">
        <v>-0.28808324713641092</v>
      </c>
      <c r="G11325">
        <v>0.29004297430186321</v>
      </c>
      <c r="H11325">
        <v>-1.687108846764273</v>
      </c>
    </row>
    <row r="11326" spans="1:8" x14ac:dyDescent="0.25">
      <c r="A11326">
        <v>6.8630234400000001</v>
      </c>
      <c r="B11326">
        <v>1132.4697669324621</v>
      </c>
      <c r="C11326">
        <v>-4.5401999999999998E-2</v>
      </c>
      <c r="D11326">
        <v>4.2360000000000002E-3</v>
      </c>
      <c r="E11326">
        <v>-5.2762004057951097E-2</v>
      </c>
      <c r="F11326">
        <v>-0.28812977704558779</v>
      </c>
      <c r="G11326">
        <v>0.29292080413065819</v>
      </c>
      <c r="H11326">
        <v>-1.7519086202821299</v>
      </c>
    </row>
    <row r="11327" spans="1:8" x14ac:dyDescent="0.25">
      <c r="A11327">
        <v>6.8636295</v>
      </c>
      <c r="B11327">
        <v>1132.569773093441</v>
      </c>
      <c r="C11327">
        <v>-4.1399999999999999E-2</v>
      </c>
      <c r="D11327">
        <v>4.1980000000000003E-3</v>
      </c>
      <c r="E11327">
        <v>-3.3855469124528977E-2</v>
      </c>
      <c r="F11327">
        <v>-0.30742993004662988</v>
      </c>
      <c r="G11327">
        <v>0.30928846515529429</v>
      </c>
      <c r="H11327">
        <v>-1.6804785478466739</v>
      </c>
    </row>
    <row r="11328" spans="1:8" x14ac:dyDescent="0.25">
      <c r="A11328">
        <v>6.86423556</v>
      </c>
      <c r="B11328">
        <v>1132.669779254421</v>
      </c>
      <c r="C11328">
        <v>-4.4602000000000003E-2</v>
      </c>
      <c r="D11328">
        <v>4.3239999999999997E-3</v>
      </c>
      <c r="E11328">
        <v>-4.2279728718813428E-2</v>
      </c>
      <c r="F11328">
        <v>-0.28444176755195882</v>
      </c>
      <c r="G11328">
        <v>0.28756685238152713</v>
      </c>
      <c r="H11328">
        <v>-1.7183569834207379</v>
      </c>
    </row>
    <row r="11329" spans="1:8" x14ac:dyDescent="0.25">
      <c r="A11329">
        <v>6.86484162</v>
      </c>
      <c r="B11329">
        <v>1132.7697854154001</v>
      </c>
      <c r="C11329">
        <v>-6.9682999999999995E-2</v>
      </c>
      <c r="D11329">
        <v>4.0220000000000004E-3</v>
      </c>
      <c r="E11329">
        <v>-5.6867196138883178E-2</v>
      </c>
      <c r="F11329">
        <v>-0.30504638977348097</v>
      </c>
      <c r="G11329">
        <v>0.31030175299300639</v>
      </c>
      <c r="H11329">
        <v>-1.7551021720803699</v>
      </c>
    </row>
    <row r="11330" spans="1:8" x14ac:dyDescent="0.25">
      <c r="A11330">
        <v>6.8654476799999999</v>
      </c>
      <c r="B11330">
        <v>1132.8697915763801</v>
      </c>
      <c r="C11330">
        <v>-5.5274999999999998E-2</v>
      </c>
      <c r="D11330">
        <v>3.7269999999999998E-3</v>
      </c>
      <c r="E11330">
        <v>-3.8317885078729533E-2</v>
      </c>
      <c r="F11330">
        <v>-0.29696720134665278</v>
      </c>
      <c r="G11330">
        <v>0.29942908842089833</v>
      </c>
      <c r="H11330">
        <v>-1.699118019321501</v>
      </c>
    </row>
    <row r="11331" spans="1:8" x14ac:dyDescent="0.25">
      <c r="A11331">
        <v>6.8660537399999999</v>
      </c>
      <c r="B11331">
        <v>1132.9697977373589</v>
      </c>
      <c r="C11331">
        <v>-6.9949999999999998E-2</v>
      </c>
      <c r="D11331">
        <v>4.2170000000000003E-3</v>
      </c>
      <c r="E11331">
        <v>-5.7798660947903348E-2</v>
      </c>
      <c r="F11331">
        <v>-0.29766323404681938</v>
      </c>
      <c r="G11331">
        <v>0.30322283243611831</v>
      </c>
      <c r="H11331">
        <v>-1.762584386956082</v>
      </c>
    </row>
    <row r="11332" spans="1:8" x14ac:dyDescent="0.25">
      <c r="A11332">
        <v>6.8666597999999999</v>
      </c>
      <c r="B11332">
        <v>1133.0698038983389</v>
      </c>
      <c r="C11332">
        <v>-6.9416000000000005E-2</v>
      </c>
      <c r="D11332">
        <v>4.2040000000000003E-3</v>
      </c>
      <c r="E11332">
        <v>-4.5289316004766537E-2</v>
      </c>
      <c r="F11332">
        <v>-0.31315328262523873</v>
      </c>
      <c r="G11332">
        <v>0.31641128387455181</v>
      </c>
      <c r="H11332">
        <v>-1.7144239574226721</v>
      </c>
    </row>
    <row r="11333" spans="1:8" x14ac:dyDescent="0.25">
      <c r="A11333">
        <v>6.8672658599999998</v>
      </c>
      <c r="B11333">
        <v>1133.169810059318</v>
      </c>
      <c r="C11333">
        <v>-4.5935999999999998E-2</v>
      </c>
      <c r="D11333">
        <v>3.9220000000000001E-3</v>
      </c>
      <c r="E11333">
        <v>-5.0176795088064302E-2</v>
      </c>
      <c r="F11333">
        <v>-0.29511298227092092</v>
      </c>
      <c r="G11333">
        <v>0.29934826385022922</v>
      </c>
      <c r="H11333">
        <v>-1.739211474148262</v>
      </c>
    </row>
    <row r="11334" spans="1:8" x14ac:dyDescent="0.25">
      <c r="A11334">
        <v>6.8678719199999998</v>
      </c>
      <c r="B11334">
        <v>1133.269816220298</v>
      </c>
      <c r="C11334">
        <v>-6.1677999999999997E-2</v>
      </c>
      <c r="D11334">
        <v>4.0410000000000003E-3</v>
      </c>
      <c r="E11334">
        <v>-5.4654812722462878E-2</v>
      </c>
      <c r="F11334">
        <v>-0.31317449018370502</v>
      </c>
      <c r="G11334">
        <v>0.31790786378375568</v>
      </c>
      <c r="H11334">
        <v>-1.7435749811717409</v>
      </c>
    </row>
    <row r="11335" spans="1:8" x14ac:dyDescent="0.25">
      <c r="A11335">
        <v>6.8684779799999998</v>
      </c>
      <c r="B11335">
        <v>1133.369822381278</v>
      </c>
      <c r="C11335">
        <v>-3.0994000000000001E-2</v>
      </c>
      <c r="D11335">
        <v>3.6020000000000002E-3</v>
      </c>
      <c r="E11335">
        <v>-4.7291382925281129E-2</v>
      </c>
      <c r="F11335">
        <v>-0.31021922582037148</v>
      </c>
      <c r="G11335">
        <v>0.31380319145537089</v>
      </c>
      <c r="H11335">
        <v>-1.722076651625299</v>
      </c>
    </row>
    <row r="11336" spans="1:8" x14ac:dyDescent="0.25">
      <c r="A11336">
        <v>6.8690840399999997</v>
      </c>
      <c r="B11336">
        <v>1133.4698285422569</v>
      </c>
      <c r="C11336">
        <v>-5.2073000000000001E-2</v>
      </c>
      <c r="D11336">
        <v>3.9410000000000001E-3</v>
      </c>
      <c r="E11336">
        <v>-6.8975953438770485E-2</v>
      </c>
      <c r="F11336">
        <v>-0.31587356677013662</v>
      </c>
      <c r="G11336">
        <v>0.3233168605824252</v>
      </c>
      <c r="H11336">
        <v>-1.785787249442703</v>
      </c>
    </row>
    <row r="11337" spans="1:8" x14ac:dyDescent="0.25">
      <c r="A11337">
        <v>6.8696900999999997</v>
      </c>
      <c r="B11337">
        <v>1133.5698347032369</v>
      </c>
      <c r="C11337">
        <v>-6.0878000000000002E-2</v>
      </c>
      <c r="D11337">
        <v>4.0220000000000004E-3</v>
      </c>
      <c r="E11337">
        <v>-5.3588540133743708E-2</v>
      </c>
      <c r="F11337">
        <v>-0.32397087761296323</v>
      </c>
      <c r="G11337">
        <v>0.32837305184040211</v>
      </c>
      <c r="H11337">
        <v>-1.7347236070257031</v>
      </c>
    </row>
    <row r="11338" spans="1:8" x14ac:dyDescent="0.25">
      <c r="A11338">
        <v>6.8702961599999997</v>
      </c>
      <c r="B11338">
        <v>1133.669840864216</v>
      </c>
      <c r="C11338">
        <v>-4.5135000000000002E-2</v>
      </c>
      <c r="D11338">
        <v>4.2859999999999999E-3</v>
      </c>
      <c r="E11338">
        <v>-5.7983704487132678E-2</v>
      </c>
      <c r="F11338">
        <v>-0.31377681860033541</v>
      </c>
      <c r="G11338">
        <v>0.31908933212659879</v>
      </c>
      <c r="H11338">
        <v>-1.75352776578467</v>
      </c>
    </row>
    <row r="11339" spans="1:8" x14ac:dyDescent="0.25">
      <c r="A11339">
        <v>6.8709022199999996</v>
      </c>
      <c r="B11339">
        <v>1133.769847025196</v>
      </c>
      <c r="C11339">
        <v>-5.3673999999999999E-2</v>
      </c>
      <c r="D11339">
        <v>4.3610000000000003E-3</v>
      </c>
      <c r="E11339">
        <v>-6.6877404795145576E-2</v>
      </c>
      <c r="F11339">
        <v>-0.32644259386289842</v>
      </c>
      <c r="G11339">
        <v>0.33322267984047987</v>
      </c>
      <c r="H11339">
        <v>-1.7728675485993031</v>
      </c>
    </row>
    <row r="11340" spans="1:8" x14ac:dyDescent="0.25">
      <c r="A11340">
        <v>6.8715082799999996</v>
      </c>
      <c r="B11340">
        <v>1133.869853186176</v>
      </c>
      <c r="C11340">
        <v>-6.3812999999999995E-2</v>
      </c>
      <c r="D11340">
        <v>4.0220000000000004E-3</v>
      </c>
      <c r="E11340">
        <v>-5.0882805281708153E-2</v>
      </c>
      <c r="F11340">
        <v>-0.31464038195363409</v>
      </c>
      <c r="G11340">
        <v>0.31872814408091582</v>
      </c>
      <c r="H11340">
        <v>-1.731125611332089</v>
      </c>
    </row>
    <row r="11341" spans="1:8" x14ac:dyDescent="0.25">
      <c r="A11341">
        <v>6.8721143400000004</v>
      </c>
      <c r="B11341">
        <v>1133.9698593471551</v>
      </c>
      <c r="C11341">
        <v>-4.6469000000000003E-2</v>
      </c>
      <c r="D11341">
        <v>4.2420000000000001E-3</v>
      </c>
      <c r="E11341">
        <v>-6.7471837589984485E-2</v>
      </c>
      <c r="F11341">
        <v>-0.32752811382936498</v>
      </c>
      <c r="G11341">
        <v>0.33440561331471502</v>
      </c>
      <c r="H11341">
        <v>-1.773957468518931</v>
      </c>
    </row>
    <row r="11342" spans="1:8" x14ac:dyDescent="0.25">
      <c r="A11342">
        <v>6.8727204000000004</v>
      </c>
      <c r="B11342">
        <v>1134.0698655081351</v>
      </c>
      <c r="C11342">
        <v>-4.4867999999999998E-2</v>
      </c>
      <c r="D11342">
        <v>4.0660000000000002E-3</v>
      </c>
      <c r="E11342">
        <v>-5.3737746046586828E-2</v>
      </c>
      <c r="F11342">
        <v>-0.32698932936598701</v>
      </c>
      <c r="G11342">
        <v>0.33137556770134002</v>
      </c>
      <c r="H11342">
        <v>-1.733681321728392</v>
      </c>
    </row>
    <row r="11343" spans="1:8" x14ac:dyDescent="0.25">
      <c r="A11343">
        <v>6.8733264600000004</v>
      </c>
      <c r="B11343">
        <v>1134.1698716691139</v>
      </c>
      <c r="C11343">
        <v>-6.6480999999999998E-2</v>
      </c>
      <c r="D11343">
        <v>4.2550000000000001E-3</v>
      </c>
      <c r="E11343">
        <v>-7.099077580907226E-2</v>
      </c>
      <c r="F11343">
        <v>-0.3195894256109158</v>
      </c>
      <c r="G11343">
        <v>0.32737912458232432</v>
      </c>
      <c r="H11343">
        <v>-1.7893785118693739</v>
      </c>
    </row>
    <row r="11344" spans="1:8" x14ac:dyDescent="0.25">
      <c r="A11344">
        <v>6.8739325200000003</v>
      </c>
      <c r="B11344">
        <v>1134.2698778300939</v>
      </c>
      <c r="C11344">
        <v>-6.1945E-2</v>
      </c>
      <c r="D11344">
        <v>4.2550000000000001E-3</v>
      </c>
      <c r="E11344">
        <v>-6.9573373986691528E-2</v>
      </c>
      <c r="F11344">
        <v>-0.33750523016600092</v>
      </c>
      <c r="G11344">
        <v>0.34460155942377457</v>
      </c>
      <c r="H11344">
        <v>-1.7740888318751089</v>
      </c>
    </row>
    <row r="11345" spans="1:8" x14ac:dyDescent="0.25">
      <c r="A11345">
        <v>6.8745385800000003</v>
      </c>
      <c r="B11345">
        <v>1134.369883991073</v>
      </c>
      <c r="C11345">
        <v>-5.0472000000000003E-2</v>
      </c>
      <c r="D11345">
        <v>4.0099999999999997E-3</v>
      </c>
      <c r="E11345">
        <v>-6.8663409531352984E-2</v>
      </c>
      <c r="F11345">
        <v>-0.32682677019428058</v>
      </c>
      <c r="G11345">
        <v>0.33396167672967408</v>
      </c>
      <c r="H11345">
        <v>-1.777875812244371</v>
      </c>
    </row>
    <row r="11346" spans="1:8" x14ac:dyDescent="0.25">
      <c r="A11346">
        <v>6.8751446400000003</v>
      </c>
      <c r="B11346">
        <v>1134.469890152053</v>
      </c>
      <c r="C11346">
        <v>-6.0344000000000002E-2</v>
      </c>
      <c r="D11346">
        <v>4.1920000000000004E-3</v>
      </c>
      <c r="E11346">
        <v>-8.1980180870005762E-2</v>
      </c>
      <c r="F11346">
        <v>-0.33750593410234159</v>
      </c>
      <c r="G11346">
        <v>0.34731974549364891</v>
      </c>
      <c r="H11346">
        <v>-1.80908152535843</v>
      </c>
    </row>
    <row r="11347" spans="1:8" x14ac:dyDescent="0.25">
      <c r="A11347">
        <v>6.8757507000000002</v>
      </c>
      <c r="B11347">
        <v>1134.5698963130319</v>
      </c>
      <c r="C11347">
        <v>-5.4206999999999998E-2</v>
      </c>
      <c r="D11347">
        <v>4.3109999999999997E-3</v>
      </c>
      <c r="E11347">
        <v>-6.462686376439998E-2</v>
      </c>
      <c r="F11347">
        <v>-0.33578158043964901</v>
      </c>
      <c r="G11347">
        <v>0.34194429558419431</v>
      </c>
      <c r="H11347">
        <v>-1.760938208629107</v>
      </c>
    </row>
    <row r="11348" spans="1:8" x14ac:dyDescent="0.25">
      <c r="A11348">
        <v>6.8763567600000002</v>
      </c>
      <c r="B11348">
        <v>1134.6699024740119</v>
      </c>
      <c r="C11348">
        <v>-6.3011999999999999E-2</v>
      </c>
      <c r="D11348">
        <v>4.1669999999999997E-3</v>
      </c>
      <c r="E11348">
        <v>-9.0254108287890905E-2</v>
      </c>
      <c r="F11348">
        <v>-0.32968013037972521</v>
      </c>
      <c r="G11348">
        <v>0.34181104784666477</v>
      </c>
      <c r="H11348">
        <v>-1.838011825783193</v>
      </c>
    </row>
    <row r="11349" spans="1:8" x14ac:dyDescent="0.25">
      <c r="A11349">
        <v>6.8769628200000001</v>
      </c>
      <c r="B11349">
        <v>1134.769908634991</v>
      </c>
      <c r="C11349">
        <v>-4.6469000000000003E-2</v>
      </c>
      <c r="D11349">
        <v>4.7819999999999998E-3</v>
      </c>
      <c r="E11349">
        <v>-8.2432350058109019E-2</v>
      </c>
      <c r="F11349">
        <v>-0.34567187001088512</v>
      </c>
      <c r="G11349">
        <v>0.35536479011422167</v>
      </c>
      <c r="H11349">
        <v>-1.804894077466455</v>
      </c>
    </row>
    <row r="11350" spans="1:8" x14ac:dyDescent="0.25">
      <c r="A11350">
        <v>6.8775688800000001</v>
      </c>
      <c r="B11350">
        <v>1134.869914795971</v>
      </c>
      <c r="C11350">
        <v>-5.2338999999999997E-2</v>
      </c>
      <c r="D11350">
        <v>4.7939999999999997E-3</v>
      </c>
      <c r="E11350">
        <v>-7.9063692784029263E-2</v>
      </c>
      <c r="F11350">
        <v>-0.32678989763428762</v>
      </c>
      <c r="G11350">
        <v>0.33621823970819242</v>
      </c>
      <c r="H11350">
        <v>-1.808175259198568</v>
      </c>
    </row>
    <row r="11351" spans="1:8" x14ac:dyDescent="0.25">
      <c r="A11351">
        <v>6.8781749400000001</v>
      </c>
      <c r="B11351">
        <v>1134.969920956951</v>
      </c>
      <c r="C11351">
        <v>-5.8742999999999997E-2</v>
      </c>
      <c r="D11351">
        <v>4.1419999999999998E-3</v>
      </c>
      <c r="E11351">
        <v>-9.5646032068568115E-2</v>
      </c>
      <c r="F11351">
        <v>-0.34055642220750532</v>
      </c>
      <c r="G11351">
        <v>0.35373272418202723</v>
      </c>
      <c r="H11351">
        <v>-1.84459513146191</v>
      </c>
    </row>
    <row r="11352" spans="1:8" x14ac:dyDescent="0.25">
      <c r="A11352">
        <v>6.878781</v>
      </c>
      <c r="B11352">
        <v>1135.0699271179301</v>
      </c>
      <c r="C11352">
        <v>-4.0866E-2</v>
      </c>
      <c r="D11352">
        <v>4.3800000000000002E-3</v>
      </c>
      <c r="E11352">
        <v>-7.9901779094240247E-2</v>
      </c>
      <c r="F11352">
        <v>-0.34511625871061258</v>
      </c>
      <c r="G11352">
        <v>0.35424500889756411</v>
      </c>
      <c r="H11352">
        <v>-1.798309139470752</v>
      </c>
    </row>
    <row r="11353" spans="1:8" x14ac:dyDescent="0.25">
      <c r="A11353">
        <v>6.87938706</v>
      </c>
      <c r="B11353">
        <v>1135.1699332789101</v>
      </c>
      <c r="C11353">
        <v>-5.5541E-2</v>
      </c>
      <c r="D11353">
        <v>3.859E-3</v>
      </c>
      <c r="E11353">
        <v>-9.6016456703062983E-2</v>
      </c>
      <c r="F11353">
        <v>-0.32717176333363263</v>
      </c>
      <c r="G11353">
        <v>0.3409699732830585</v>
      </c>
      <c r="H11353">
        <v>-1.8562554065528269</v>
      </c>
    </row>
    <row r="11354" spans="1:8" x14ac:dyDescent="0.25">
      <c r="A11354">
        <v>6.87999312</v>
      </c>
      <c r="B11354">
        <v>1135.269939439889</v>
      </c>
      <c r="C11354">
        <v>-6.5414E-2</v>
      </c>
      <c r="D11354">
        <v>3.8149999999999998E-3</v>
      </c>
      <c r="E11354">
        <v>-9.7870371746052162E-2</v>
      </c>
      <c r="F11354">
        <v>-0.34208301602032398</v>
      </c>
      <c r="G11354">
        <v>0.35580809366183858</v>
      </c>
      <c r="H11354">
        <v>-1.8494536904382111</v>
      </c>
    </row>
    <row r="11355" spans="1:8" x14ac:dyDescent="0.25">
      <c r="A11355">
        <v>6.8805991799999999</v>
      </c>
      <c r="B11355">
        <v>1135.369945600869</v>
      </c>
      <c r="C11355">
        <v>-4.1932999999999998E-2</v>
      </c>
      <c r="D11355">
        <v>3.7460000000000002E-3</v>
      </c>
      <c r="E11355">
        <v>-0.1007970903131787</v>
      </c>
      <c r="F11355">
        <v>-0.33381541795321651</v>
      </c>
      <c r="G11355">
        <v>0.34870157252138062</v>
      </c>
      <c r="H11355">
        <v>-1.8640453368555929</v>
      </c>
    </row>
    <row r="11356" spans="1:8" x14ac:dyDescent="0.25">
      <c r="A11356">
        <v>6.8812052399999999</v>
      </c>
      <c r="B11356">
        <v>1135.4699517618481</v>
      </c>
      <c r="C11356">
        <v>-5.5274999999999998E-2</v>
      </c>
      <c r="D11356">
        <v>4.581E-3</v>
      </c>
      <c r="E11356">
        <v>-0.106194469362316</v>
      </c>
      <c r="F11356">
        <v>-0.34723351540421238</v>
      </c>
      <c r="G11356">
        <v>0.36310932175188132</v>
      </c>
      <c r="H11356">
        <v>-1.8675932399392969</v>
      </c>
    </row>
    <row r="11357" spans="1:8" x14ac:dyDescent="0.25">
      <c r="A11357">
        <v>6.8818112999999999</v>
      </c>
      <c r="B11357">
        <v>1135.5699579228281</v>
      </c>
      <c r="C11357">
        <v>-4.9138000000000001E-2</v>
      </c>
      <c r="D11357">
        <v>4.4929999999999996E-3</v>
      </c>
      <c r="E11357">
        <v>-9.8258952026779339E-2</v>
      </c>
      <c r="F11357">
        <v>-0.33995078935410622</v>
      </c>
      <c r="G11357">
        <v>0.35386630361745491</v>
      </c>
      <c r="H11357">
        <v>-1.8521668429561791</v>
      </c>
    </row>
    <row r="11358" spans="1:8" x14ac:dyDescent="0.25">
      <c r="A11358">
        <v>6.8824173599999998</v>
      </c>
      <c r="B11358">
        <v>1135.6699640838069</v>
      </c>
      <c r="C11358">
        <v>-4.4867999999999998E-2</v>
      </c>
      <c r="D11358">
        <v>4.6560000000000004E-3</v>
      </c>
      <c r="E11358">
        <v>-0.11473731896340229</v>
      </c>
      <c r="F11358">
        <v>-0.34448677052689253</v>
      </c>
      <c r="G11358">
        <v>0.36309198205269888</v>
      </c>
      <c r="H11358">
        <v>-1.8923075376986349</v>
      </c>
    </row>
    <row r="11359" spans="1:8" x14ac:dyDescent="0.25">
      <c r="A11359">
        <v>6.8830234199999998</v>
      </c>
      <c r="B11359">
        <v>1135.7699702447869</v>
      </c>
      <c r="C11359">
        <v>-4.3801E-2</v>
      </c>
      <c r="D11359">
        <v>4.4299999999999999E-3</v>
      </c>
      <c r="E11359">
        <v>-0.10717174758940461</v>
      </c>
      <c r="F11359">
        <v>-0.34775539889185703</v>
      </c>
      <c r="G11359">
        <v>0.36389504110361498</v>
      </c>
      <c r="H11359">
        <v>-1.869741994362889</v>
      </c>
    </row>
    <row r="11360" spans="1:8" x14ac:dyDescent="0.25">
      <c r="A11360">
        <v>6.8836294799999997</v>
      </c>
      <c r="B11360">
        <v>1135.869976405766</v>
      </c>
      <c r="C11360">
        <v>-5.7943000000000001E-2</v>
      </c>
      <c r="D11360">
        <v>4.0410000000000003E-3</v>
      </c>
      <c r="E11360">
        <v>-0.11858519807828451</v>
      </c>
      <c r="F11360">
        <v>-0.33625081428807002</v>
      </c>
      <c r="G11360">
        <v>0.35654881757293222</v>
      </c>
      <c r="H11360">
        <v>-1.9098467861704631</v>
      </c>
    </row>
    <row r="11361" spans="1:8" x14ac:dyDescent="0.25">
      <c r="A11361">
        <v>6.8842355399999997</v>
      </c>
      <c r="B11361">
        <v>1135.969982566746</v>
      </c>
      <c r="C11361">
        <v>-5.7675999999999998E-2</v>
      </c>
      <c r="D11361">
        <v>4.0350000000000004E-3</v>
      </c>
      <c r="E11361">
        <v>-0.1183074217325534</v>
      </c>
      <c r="F11361">
        <v>-0.35082307259190421</v>
      </c>
      <c r="G11361">
        <v>0.37023435051306169</v>
      </c>
      <c r="H11361">
        <v>-1.896048126191767</v>
      </c>
    </row>
    <row r="11362" spans="1:8" x14ac:dyDescent="0.25">
      <c r="A11362">
        <v>6.8848415999999997</v>
      </c>
      <c r="B11362">
        <v>1136.069988727726</v>
      </c>
      <c r="C11362">
        <v>-5.7943000000000001E-2</v>
      </c>
      <c r="D11362">
        <v>3.6459999999999999E-3</v>
      </c>
      <c r="E11362">
        <v>-0.1049656950219679</v>
      </c>
      <c r="F11362">
        <v>-0.34049699939360267</v>
      </c>
      <c r="G11362">
        <v>0.35630886001823181</v>
      </c>
      <c r="H11362">
        <v>-1.8698247396109711</v>
      </c>
    </row>
    <row r="11363" spans="1:8" x14ac:dyDescent="0.25">
      <c r="A11363">
        <v>6.8854476599999996</v>
      </c>
      <c r="B11363">
        <v>1136.1699948887051</v>
      </c>
      <c r="C11363">
        <v>-4.9671E-2</v>
      </c>
      <c r="D11363">
        <v>4.104E-3</v>
      </c>
      <c r="E11363">
        <v>-0.1235290226968199</v>
      </c>
      <c r="F11363">
        <v>-0.34085918698427242</v>
      </c>
      <c r="G11363">
        <v>0.36255262349072942</v>
      </c>
      <c r="H11363">
        <v>-1.918479213639023</v>
      </c>
    </row>
    <row r="11364" spans="1:8" x14ac:dyDescent="0.25">
      <c r="A11364">
        <v>6.8860537199999996</v>
      </c>
      <c r="B11364">
        <v>1136.2700010496851</v>
      </c>
      <c r="C11364">
        <v>-7.2618000000000002E-2</v>
      </c>
      <c r="D11364">
        <v>3.9719999999999998E-3</v>
      </c>
      <c r="E11364">
        <v>-0.1176121048793284</v>
      </c>
      <c r="F11364">
        <v>-0.3503404675050979</v>
      </c>
      <c r="G11364">
        <v>0.36955520614089132</v>
      </c>
      <c r="H11364">
        <v>-1.8946825749932461</v>
      </c>
    </row>
    <row r="11365" spans="1:8" x14ac:dyDescent="0.25">
      <c r="A11365">
        <v>6.8866597799999996</v>
      </c>
      <c r="B11365">
        <v>1136.370007210664</v>
      </c>
      <c r="C11365">
        <v>-6.0344000000000002E-2</v>
      </c>
      <c r="D11365">
        <v>3.64E-3</v>
      </c>
      <c r="E11365">
        <v>-0.12685674478123299</v>
      </c>
      <c r="F11365">
        <v>-0.33470152256476848</v>
      </c>
      <c r="G11365">
        <v>0.35793538928648161</v>
      </c>
      <c r="H11365">
        <v>-1.933081943143983</v>
      </c>
    </row>
    <row r="11366" spans="1:8" x14ac:dyDescent="0.25">
      <c r="A11366">
        <v>6.8872658400000004</v>
      </c>
      <c r="B11366">
        <v>1136.470013371644</v>
      </c>
      <c r="C11366">
        <v>-4.9671E-2</v>
      </c>
      <c r="D11366">
        <v>3.6709999999999998E-3</v>
      </c>
      <c r="E11366">
        <v>-0.12884817456432979</v>
      </c>
      <c r="F11366">
        <v>-0.34352697997109921</v>
      </c>
      <c r="G11366">
        <v>0.36689594990490693</v>
      </c>
      <c r="H11366">
        <v>-1.929632219467613</v>
      </c>
    </row>
    <row r="11367" spans="1:8" x14ac:dyDescent="0.25">
      <c r="A11367">
        <v>6.8878719000000004</v>
      </c>
      <c r="B11367">
        <v>1136.5700195326231</v>
      </c>
      <c r="C11367">
        <v>-5.6075E-2</v>
      </c>
      <c r="D11367">
        <v>3.5330000000000001E-3</v>
      </c>
      <c r="E11367">
        <v>-0.12807968036737649</v>
      </c>
      <c r="F11367">
        <v>-0.34507340808174858</v>
      </c>
      <c r="G11367">
        <v>0.36807616261877418</v>
      </c>
      <c r="H11367">
        <v>-1.9262018696051479</v>
      </c>
    </row>
    <row r="11368" spans="1:8" x14ac:dyDescent="0.25">
      <c r="A11368">
        <v>6.8884779600000003</v>
      </c>
      <c r="B11368">
        <v>1136.6700256936031</v>
      </c>
      <c r="C11368">
        <v>-5.8209999999999998E-2</v>
      </c>
      <c r="D11368">
        <v>4.0540000000000003E-3</v>
      </c>
      <c r="E11368">
        <v>-0.13280672623954681</v>
      </c>
      <c r="F11368">
        <v>-0.3441125494439975</v>
      </c>
      <c r="G11368">
        <v>0.36885101764711659</v>
      </c>
      <c r="H11368">
        <v>-1.939123385914914</v>
      </c>
    </row>
    <row r="11369" spans="1:8" x14ac:dyDescent="0.25">
      <c r="A11369">
        <v>6.8890840200000003</v>
      </c>
      <c r="B11369">
        <v>1136.7700318545819</v>
      </c>
      <c r="C11369">
        <v>-4.6203000000000001E-2</v>
      </c>
      <c r="D11369">
        <v>3.947E-3</v>
      </c>
      <c r="E11369">
        <v>-0.13710188216455829</v>
      </c>
      <c r="F11369">
        <v>-0.34249171818299329</v>
      </c>
      <c r="G11369">
        <v>0.368913950830005</v>
      </c>
      <c r="H11369">
        <v>-1.9515674567189949</v>
      </c>
    </row>
    <row r="11370" spans="1:8" x14ac:dyDescent="0.25">
      <c r="A11370">
        <v>6.8896900800000003</v>
      </c>
      <c r="B11370">
        <v>1136.8700380155619</v>
      </c>
      <c r="C11370">
        <v>-6.2212000000000003E-2</v>
      </c>
      <c r="D11370">
        <v>3.9090000000000001E-3</v>
      </c>
      <c r="E11370">
        <v>-0.14506572214577629</v>
      </c>
      <c r="F11370">
        <v>-0.34018868176674633</v>
      </c>
      <c r="G11370">
        <v>0.36982753134923868</v>
      </c>
      <c r="H11370">
        <v>-1.97387524172708</v>
      </c>
    </row>
    <row r="11371" spans="1:8" x14ac:dyDescent="0.25">
      <c r="A11371">
        <v>6.8902961400000002</v>
      </c>
      <c r="B11371">
        <v>1136.970044176541</v>
      </c>
      <c r="C11371">
        <v>-5.3940000000000002E-2</v>
      </c>
      <c r="D11371">
        <v>3.947E-3</v>
      </c>
      <c r="E11371">
        <v>-0.1350075917256969</v>
      </c>
      <c r="F11371">
        <v>-0.35206975203394142</v>
      </c>
      <c r="G11371">
        <v>0.37706784551432321</v>
      </c>
      <c r="H11371">
        <v>-1.936970518337404</v>
      </c>
    </row>
    <row r="11372" spans="1:8" x14ac:dyDescent="0.25">
      <c r="A11372">
        <v>6.8909022000000002</v>
      </c>
      <c r="B11372">
        <v>1137.070050337521</v>
      </c>
      <c r="C11372">
        <v>-6.4346E-2</v>
      </c>
      <c r="D11372">
        <v>3.6960000000000001E-3</v>
      </c>
      <c r="E11372">
        <v>-0.14298315128434569</v>
      </c>
      <c r="F11372">
        <v>-0.3434588590143296</v>
      </c>
      <c r="G11372">
        <v>0.37203248431639302</v>
      </c>
      <c r="H11372">
        <v>-1.965278027756642</v>
      </c>
    </row>
    <row r="11373" spans="1:8" x14ac:dyDescent="0.25">
      <c r="A11373">
        <v>6.8915082600000002</v>
      </c>
      <c r="B11373">
        <v>1137.170056498501</v>
      </c>
      <c r="C11373">
        <v>-7.1284E-2</v>
      </c>
      <c r="D11373">
        <v>3.859E-3</v>
      </c>
      <c r="E11373">
        <v>-0.15605987421317041</v>
      </c>
      <c r="F11373">
        <v>-0.34924146532196099</v>
      </c>
      <c r="G11373">
        <v>0.38252357501160772</v>
      </c>
      <c r="H11373">
        <v>-1.991030788277496</v>
      </c>
    </row>
    <row r="11374" spans="1:8" x14ac:dyDescent="0.25">
      <c r="A11374">
        <v>6.8921143200000001</v>
      </c>
      <c r="B11374">
        <v>1137.2700626594799</v>
      </c>
      <c r="C11374">
        <v>-5.0205E-2</v>
      </c>
      <c r="D11374">
        <v>3.859E-3</v>
      </c>
      <c r="E11374">
        <v>-0.14829146906506771</v>
      </c>
      <c r="F11374">
        <v>-0.3460925377883145</v>
      </c>
      <c r="G11374">
        <v>0.37652410880344939</v>
      </c>
      <c r="H11374">
        <v>-1.975605348276531</v>
      </c>
    </row>
    <row r="11375" spans="1:8" x14ac:dyDescent="0.25">
      <c r="A11375">
        <v>6.8927203800000001</v>
      </c>
      <c r="B11375">
        <v>1137.3700688204599</v>
      </c>
      <c r="C11375">
        <v>-5.5274999999999998E-2</v>
      </c>
      <c r="D11375">
        <v>3.6210000000000001E-3</v>
      </c>
      <c r="E11375">
        <v>-0.153848314062665</v>
      </c>
      <c r="F11375">
        <v>-0.34274972260952868</v>
      </c>
      <c r="G11375">
        <v>0.37569492422553868</v>
      </c>
      <c r="H11375">
        <v>-1.992705887634685</v>
      </c>
    </row>
    <row r="11376" spans="1:8" x14ac:dyDescent="0.25">
      <c r="A11376">
        <v>6.8933264400000001</v>
      </c>
      <c r="B11376">
        <v>1137.470074981439</v>
      </c>
      <c r="C11376">
        <v>-6.0878000000000002E-2</v>
      </c>
      <c r="D11376">
        <v>3.8089999999999999E-3</v>
      </c>
      <c r="E11376">
        <v>-0.15636983455688741</v>
      </c>
      <c r="F11376">
        <v>-0.33962552000927132</v>
      </c>
      <c r="G11376">
        <v>0.37389439551953202</v>
      </c>
      <c r="H11376">
        <v>-2.0022803315115869</v>
      </c>
    </row>
    <row r="11377" spans="1:8" x14ac:dyDescent="0.25">
      <c r="A11377">
        <v>6.8939325</v>
      </c>
      <c r="B11377">
        <v>1137.570081142419</v>
      </c>
      <c r="C11377">
        <v>-6.3279000000000002E-2</v>
      </c>
      <c r="D11377">
        <v>3.64E-3</v>
      </c>
      <c r="E11377">
        <v>-0.15210916517849049</v>
      </c>
      <c r="F11377">
        <v>-0.33658201397132448</v>
      </c>
      <c r="G11377">
        <v>0.36935707690565539</v>
      </c>
      <c r="H11377">
        <v>-1.995248298804333</v>
      </c>
    </row>
    <row r="11378" spans="1:8" x14ac:dyDescent="0.25">
      <c r="A11378">
        <v>6.89453856</v>
      </c>
      <c r="B11378">
        <v>1137.670087303399</v>
      </c>
      <c r="C11378">
        <v>-4.8070000000000002E-2</v>
      </c>
      <c r="D11378">
        <v>3.8909999999999999E-3</v>
      </c>
      <c r="E11378">
        <v>-0.1662521168872724</v>
      </c>
      <c r="F11378">
        <v>-0.34067590758629251</v>
      </c>
      <c r="G11378">
        <v>0.37907761788220018</v>
      </c>
      <c r="H11378">
        <v>-2.0248033237847922</v>
      </c>
    </row>
    <row r="11379" spans="1:8" x14ac:dyDescent="0.25">
      <c r="A11379">
        <v>6.8951446199999999</v>
      </c>
      <c r="B11379">
        <v>1137.7700934643781</v>
      </c>
      <c r="C11379">
        <v>-5.2338999999999997E-2</v>
      </c>
      <c r="D11379">
        <v>3.2940000000000001E-3</v>
      </c>
      <c r="E11379">
        <v>-0.16218479433695779</v>
      </c>
      <c r="F11379">
        <v>-0.34886526644827071</v>
      </c>
      <c r="G11379">
        <v>0.38472182372221131</v>
      </c>
      <c r="H11379">
        <v>-2.0059654862761511</v>
      </c>
    </row>
    <row r="11380" spans="1:8" x14ac:dyDescent="0.25">
      <c r="A11380">
        <v>6.8957506799999999</v>
      </c>
      <c r="B11380">
        <v>1137.8700996253581</v>
      </c>
      <c r="C11380">
        <v>-6.5146999999999997E-2</v>
      </c>
      <c r="D11380">
        <v>3.859E-3</v>
      </c>
      <c r="E11380">
        <v>-0.17165116135648489</v>
      </c>
      <c r="F11380">
        <v>-0.3469876796075505</v>
      </c>
      <c r="G11380">
        <v>0.3871234570449873</v>
      </c>
      <c r="H11380">
        <v>-2.0301865169891871</v>
      </c>
    </row>
    <row r="11381" spans="1:8" x14ac:dyDescent="0.25">
      <c r="A11381">
        <v>6.8963567399999999</v>
      </c>
      <c r="B11381">
        <v>1137.9701057863369</v>
      </c>
      <c r="C11381">
        <v>-8.1156000000000006E-2</v>
      </c>
      <c r="D11381">
        <v>4.1099999999999999E-3</v>
      </c>
      <c r="E11381">
        <v>-0.16960266339710611</v>
      </c>
      <c r="F11381">
        <v>-0.33927609238464551</v>
      </c>
      <c r="G11381">
        <v>0.37930638050945897</v>
      </c>
      <c r="H11381">
        <v>-2.0343605010426948</v>
      </c>
    </row>
    <row r="11382" spans="1:8" x14ac:dyDescent="0.25">
      <c r="A11382">
        <v>6.8969627999999998</v>
      </c>
      <c r="B11382">
        <v>1138.0701119473169</v>
      </c>
      <c r="C11382">
        <v>-7.2885000000000005E-2</v>
      </c>
      <c r="D11382">
        <v>3.8149999999999998E-3</v>
      </c>
      <c r="E11382">
        <v>-0.169793404147282</v>
      </c>
      <c r="F11382">
        <v>-0.33940723320143867</v>
      </c>
      <c r="G11382">
        <v>0.37950898545538819</v>
      </c>
      <c r="H11382">
        <v>-2.034655547184987</v>
      </c>
    </row>
    <row r="11383" spans="1:8" x14ac:dyDescent="0.25">
      <c r="A11383">
        <v>6.8975688599999998</v>
      </c>
      <c r="B11383">
        <v>1138.170118108296</v>
      </c>
      <c r="C11383">
        <v>-5.5808000000000003E-2</v>
      </c>
      <c r="D11383">
        <v>3.7269999999999998E-3</v>
      </c>
      <c r="E11383">
        <v>-0.17951720409965261</v>
      </c>
      <c r="F11383">
        <v>-0.34349042928219009</v>
      </c>
      <c r="G11383">
        <v>0.38757205984980331</v>
      </c>
      <c r="H11383">
        <v>-2.0523808620806112</v>
      </c>
    </row>
    <row r="11384" spans="1:8" x14ac:dyDescent="0.25">
      <c r="A11384">
        <v>6.8981749199999998</v>
      </c>
      <c r="B11384">
        <v>1138.270124269276</v>
      </c>
      <c r="C11384">
        <v>-5.5008000000000001E-2</v>
      </c>
      <c r="D11384">
        <v>3.6150000000000002E-3</v>
      </c>
      <c r="E11384">
        <v>-0.17870189537501299</v>
      </c>
      <c r="F11384">
        <v>-0.33037523173910283</v>
      </c>
      <c r="G11384">
        <v>0.37560905361464342</v>
      </c>
      <c r="H11384">
        <v>-2.066630663666515</v>
      </c>
    </row>
    <row r="11385" spans="1:8" x14ac:dyDescent="0.25">
      <c r="A11385">
        <v>6.8987809799999997</v>
      </c>
      <c r="B11385">
        <v>1138.3701304302549</v>
      </c>
      <c r="C11385">
        <v>-5.0738999999999999E-2</v>
      </c>
      <c r="D11385">
        <v>3.7590000000000002E-3</v>
      </c>
      <c r="E11385">
        <v>-0.18666354176143321</v>
      </c>
      <c r="F11385">
        <v>-0.3357811918028602</v>
      </c>
      <c r="G11385">
        <v>0.384177415514592</v>
      </c>
      <c r="H11385">
        <v>-2.0781643186496659</v>
      </c>
    </row>
    <row r="11386" spans="1:8" x14ac:dyDescent="0.25">
      <c r="A11386">
        <v>6.8993870399999997</v>
      </c>
      <c r="B11386">
        <v>1138.4701365912349</v>
      </c>
      <c r="C11386">
        <v>-5.5808000000000003E-2</v>
      </c>
      <c r="D11386">
        <v>3.6329999999999999E-3</v>
      </c>
      <c r="E11386">
        <v>-0.18033598187060951</v>
      </c>
      <c r="F11386">
        <v>-0.34100590593056412</v>
      </c>
      <c r="G11386">
        <v>0.38575392964526178</v>
      </c>
      <c r="H11386">
        <v>-2.057245234428049</v>
      </c>
    </row>
    <row r="11387" spans="1:8" x14ac:dyDescent="0.25">
      <c r="A11387">
        <v>6.8999930999999997</v>
      </c>
      <c r="B11387">
        <v>1138.570142752214</v>
      </c>
      <c r="C11387">
        <v>-6.0344000000000002E-2</v>
      </c>
      <c r="D11387">
        <v>3.8340000000000002E-3</v>
      </c>
      <c r="E11387">
        <v>-0.18188362345930359</v>
      </c>
      <c r="F11387">
        <v>-0.33472758073873699</v>
      </c>
      <c r="G11387">
        <v>0.38095171057483579</v>
      </c>
      <c r="H11387">
        <v>-2.0685413030103779</v>
      </c>
    </row>
    <row r="11388" spans="1:8" x14ac:dyDescent="0.25">
      <c r="A11388">
        <v>6.9005991599999996</v>
      </c>
      <c r="B11388">
        <v>1138.670148913194</v>
      </c>
      <c r="C11388">
        <v>-6.7280999999999994E-2</v>
      </c>
      <c r="D11388">
        <v>3.7209999999999999E-3</v>
      </c>
      <c r="E11388">
        <v>-0.19557147766244451</v>
      </c>
      <c r="F11388">
        <v>-0.33621605323806381</v>
      </c>
      <c r="G11388">
        <v>0.38895942889979229</v>
      </c>
      <c r="H11388">
        <v>-2.0976392543842071</v>
      </c>
    </row>
    <row r="11389" spans="1:8" x14ac:dyDescent="0.25">
      <c r="A11389">
        <v>6.9012052199999996</v>
      </c>
      <c r="B11389">
        <v>1138.770155074174</v>
      </c>
      <c r="C11389">
        <v>-6.1677999999999997E-2</v>
      </c>
      <c r="D11389">
        <v>4.2300000000000003E-3</v>
      </c>
      <c r="E11389">
        <v>-0.18984975176626409</v>
      </c>
      <c r="F11389">
        <v>-0.32848625640006429</v>
      </c>
      <c r="G11389">
        <v>0.37940235751697821</v>
      </c>
      <c r="H11389">
        <v>-2.094847339270935</v>
      </c>
    </row>
    <row r="11390" spans="1:8" x14ac:dyDescent="0.25">
      <c r="A11390">
        <v>6.9018112800000004</v>
      </c>
      <c r="B11390">
        <v>1138.8701612351531</v>
      </c>
      <c r="C11390">
        <v>-6.8082000000000004E-2</v>
      </c>
      <c r="D11390">
        <v>3.7209999999999999E-3</v>
      </c>
      <c r="E11390">
        <v>-0.2017282541823619</v>
      </c>
      <c r="F11390">
        <v>-0.32225410214985961</v>
      </c>
      <c r="G11390">
        <v>0.38018678947048618</v>
      </c>
      <c r="H11390">
        <v>-2.130108146875263</v>
      </c>
    </row>
    <row r="11391" spans="1:8" x14ac:dyDescent="0.25">
      <c r="A11391">
        <v>6.9024173400000004</v>
      </c>
      <c r="B11391">
        <v>1138.9701673961331</v>
      </c>
      <c r="C11391">
        <v>-5.7409000000000002E-2</v>
      </c>
      <c r="D11391">
        <v>3.4329999999999999E-3</v>
      </c>
      <c r="E11391">
        <v>-0.19994712629447409</v>
      </c>
      <c r="F11391">
        <v>-0.32902821804009302</v>
      </c>
      <c r="G11391">
        <v>0.3850174302288889</v>
      </c>
      <c r="H11391">
        <v>-2.116850990642543</v>
      </c>
    </row>
    <row r="11392" spans="1:8" x14ac:dyDescent="0.25">
      <c r="A11392">
        <v>6.9030234000000004</v>
      </c>
      <c r="B11392">
        <v>1139.070173557112</v>
      </c>
      <c r="C11392">
        <v>-7.2350999999999999E-2</v>
      </c>
      <c r="D11392">
        <v>3.6459999999999999E-3</v>
      </c>
      <c r="E11392">
        <v>-0.1984715206284213</v>
      </c>
      <c r="F11392">
        <v>-0.31742060093852542</v>
      </c>
      <c r="G11392">
        <v>0.37436183352571151</v>
      </c>
      <c r="H11392">
        <v>-2.1295851135206711</v>
      </c>
    </row>
    <row r="11393" spans="1:8" x14ac:dyDescent="0.25">
      <c r="A11393">
        <v>6.9036294600000003</v>
      </c>
      <c r="B11393">
        <v>1139.170179718092</v>
      </c>
      <c r="C11393">
        <v>-6.3279000000000002E-2</v>
      </c>
      <c r="D11393">
        <v>3.5200000000000001E-3</v>
      </c>
      <c r="E11393">
        <v>-0.2046899027937544</v>
      </c>
      <c r="F11393">
        <v>-0.32348632452167442</v>
      </c>
      <c r="G11393">
        <v>0.38280720794971801</v>
      </c>
      <c r="H11393">
        <v>-2.1349579519634081</v>
      </c>
    </row>
    <row r="11394" spans="1:8" x14ac:dyDescent="0.25">
      <c r="A11394">
        <v>6.9042355200000003</v>
      </c>
      <c r="B11394">
        <v>1139.2701858790711</v>
      </c>
      <c r="C11394">
        <v>-5.0738999999999999E-2</v>
      </c>
      <c r="D11394">
        <v>3.7650000000000001E-3</v>
      </c>
      <c r="E11394">
        <v>-0.19998867977437709</v>
      </c>
      <c r="F11394">
        <v>-0.3244440205103809</v>
      </c>
      <c r="G11394">
        <v>0.38112910474383721</v>
      </c>
      <c r="H11394">
        <v>-2.1231905509008708</v>
      </c>
    </row>
    <row r="11395" spans="1:8" x14ac:dyDescent="0.25">
      <c r="A11395">
        <v>6.9048415800000003</v>
      </c>
      <c r="B11395">
        <v>1139.3701920400511</v>
      </c>
      <c r="C11395">
        <v>-7.3151999999999995E-2</v>
      </c>
      <c r="D11395">
        <v>3.6770000000000001E-3</v>
      </c>
      <c r="E11395">
        <v>-0.20126750801649801</v>
      </c>
      <c r="F11395">
        <v>-0.31711099001033588</v>
      </c>
      <c r="G11395">
        <v>0.37559018859457233</v>
      </c>
      <c r="H11395">
        <v>-2.136334156162448</v>
      </c>
    </row>
    <row r="11396" spans="1:8" x14ac:dyDescent="0.25">
      <c r="A11396">
        <v>6.9054476400000002</v>
      </c>
      <c r="B11396">
        <v>1139.4701982010299</v>
      </c>
      <c r="C11396">
        <v>-5.8742999999999997E-2</v>
      </c>
      <c r="D11396">
        <v>3.7090000000000001E-3</v>
      </c>
      <c r="E11396">
        <v>-0.21133620351490681</v>
      </c>
      <c r="F11396">
        <v>-0.31844806544625892</v>
      </c>
      <c r="G11396">
        <v>0.38219387920603709</v>
      </c>
      <c r="H11396">
        <v>-2.1567035157338159</v>
      </c>
    </row>
    <row r="11397" spans="1:8" x14ac:dyDescent="0.25">
      <c r="A11397">
        <v>6.9060537000000002</v>
      </c>
      <c r="B11397">
        <v>1139.5702043620099</v>
      </c>
      <c r="C11397">
        <v>-5.9810000000000002E-2</v>
      </c>
      <c r="D11397">
        <v>3.1939999999999998E-3</v>
      </c>
      <c r="E11397">
        <v>-0.2144081297642946</v>
      </c>
      <c r="F11397">
        <v>-0.31111551367129547</v>
      </c>
      <c r="G11397">
        <v>0.37784085135937417</v>
      </c>
      <c r="H11397">
        <v>-2.1742094965701142</v>
      </c>
    </row>
    <row r="11398" spans="1:8" x14ac:dyDescent="0.25">
      <c r="A11398">
        <v>6.9066597600000001</v>
      </c>
      <c r="B11398">
        <v>1139.670210522989</v>
      </c>
      <c r="C11398">
        <v>-6.4079999999999998E-2</v>
      </c>
      <c r="D11398">
        <v>4.0350000000000004E-3</v>
      </c>
      <c r="E11398">
        <v>-0.20331457198657199</v>
      </c>
      <c r="F11398">
        <v>-0.3144208722985754</v>
      </c>
      <c r="G11398">
        <v>0.37442929922627582</v>
      </c>
      <c r="H11398">
        <v>-2.1448001826511569</v>
      </c>
    </row>
    <row r="11399" spans="1:8" x14ac:dyDescent="0.25">
      <c r="A11399">
        <v>6.9072658200000001</v>
      </c>
      <c r="B11399">
        <v>1139.770216683969</v>
      </c>
      <c r="C11399">
        <v>-8.0355999999999997E-2</v>
      </c>
      <c r="D11399">
        <v>3.4139999999999999E-3</v>
      </c>
      <c r="E11399">
        <v>-0.211450356365111</v>
      </c>
      <c r="F11399">
        <v>-0.30339304029469022</v>
      </c>
      <c r="G11399">
        <v>0.36980885617598169</v>
      </c>
      <c r="H11399">
        <v>-2.179473656791596</v>
      </c>
    </row>
    <row r="11400" spans="1:8" x14ac:dyDescent="0.25">
      <c r="A11400">
        <v>6.9078718800000001</v>
      </c>
      <c r="B11400">
        <v>1139.870222844949</v>
      </c>
      <c r="C11400">
        <v>-5.2338999999999997E-2</v>
      </c>
      <c r="D11400">
        <v>3.5079999999999998E-3</v>
      </c>
      <c r="E11400">
        <v>-0.2152549148275581</v>
      </c>
      <c r="F11400">
        <v>-0.31258668152434171</v>
      </c>
      <c r="G11400">
        <v>0.37953275461258879</v>
      </c>
      <c r="H11400">
        <v>-2.1738470049435699</v>
      </c>
    </row>
    <row r="11401" spans="1:8" x14ac:dyDescent="0.25">
      <c r="A11401">
        <v>6.90847794</v>
      </c>
      <c r="B11401">
        <v>1139.9702290059281</v>
      </c>
      <c r="C11401">
        <v>-6.3011999999999999E-2</v>
      </c>
      <c r="D11401">
        <v>3.5140000000000002E-3</v>
      </c>
      <c r="E11401">
        <v>-0.2139291932795559</v>
      </c>
      <c r="F11401">
        <v>-0.30622972838197321</v>
      </c>
      <c r="G11401">
        <v>0.37355367255876182</v>
      </c>
      <c r="H11401">
        <v>-2.18057572268552</v>
      </c>
    </row>
    <row r="11402" spans="1:8" x14ac:dyDescent="0.25">
      <c r="A11402">
        <v>6.909084</v>
      </c>
      <c r="B11402">
        <v>1140.0702351669081</v>
      </c>
      <c r="C11402">
        <v>-5.7141999999999998E-2</v>
      </c>
      <c r="D11402">
        <v>3.251E-3</v>
      </c>
      <c r="E11402">
        <v>-0.22166081950261621</v>
      </c>
      <c r="F11402">
        <v>-0.3070933192683683</v>
      </c>
      <c r="G11402">
        <v>0.37873450548086501</v>
      </c>
      <c r="H11402">
        <v>-2.1960056713705809</v>
      </c>
    </row>
    <row r="11403" spans="1:8" x14ac:dyDescent="0.25">
      <c r="A11403">
        <v>6.90969006</v>
      </c>
      <c r="B11403">
        <v>1140.170241327887</v>
      </c>
      <c r="C11403">
        <v>-5.9544E-2</v>
      </c>
      <c r="D11403">
        <v>2.8990000000000001E-3</v>
      </c>
      <c r="E11403">
        <v>-0.22456907207283269</v>
      </c>
      <c r="F11403">
        <v>-0.30254242558542849</v>
      </c>
      <c r="G11403">
        <v>0.3767800252279408</v>
      </c>
      <c r="H11403">
        <v>-2.2093337824022381</v>
      </c>
    </row>
    <row r="11404" spans="1:8" x14ac:dyDescent="0.25">
      <c r="A11404">
        <v>6.9102961199999999</v>
      </c>
      <c r="B11404">
        <v>1140.270247488867</v>
      </c>
      <c r="C11404">
        <v>-5.1271999999999998E-2</v>
      </c>
      <c r="D11404">
        <v>3.15E-3</v>
      </c>
      <c r="E11404">
        <v>-0.21615937473097199</v>
      </c>
      <c r="F11404">
        <v>-0.29649098262100448</v>
      </c>
      <c r="G11404">
        <v>0.36692203267132051</v>
      </c>
      <c r="H11404">
        <v>-2.200759841588372</v>
      </c>
    </row>
    <row r="11405" spans="1:8" x14ac:dyDescent="0.25">
      <c r="A11405">
        <v>6.9109021799999999</v>
      </c>
      <c r="B11405">
        <v>1140.3702536498461</v>
      </c>
      <c r="C11405">
        <v>-5.1805999999999998E-2</v>
      </c>
      <c r="D11405">
        <v>3.313E-3</v>
      </c>
      <c r="E11405">
        <v>-0.22660155497163131</v>
      </c>
      <c r="F11405">
        <v>-0.30003434574057941</v>
      </c>
      <c r="G11405">
        <v>0.3759905229384628</v>
      </c>
      <c r="H11405">
        <v>-2.2176502831148528</v>
      </c>
    </row>
    <row r="11406" spans="1:8" x14ac:dyDescent="0.25">
      <c r="A11406">
        <v>6.9115082399999999</v>
      </c>
      <c r="B11406">
        <v>1140.4702598108261</v>
      </c>
      <c r="C11406">
        <v>-6.5681000000000003E-2</v>
      </c>
      <c r="D11406">
        <v>3.5890000000000002E-3</v>
      </c>
      <c r="E11406">
        <v>-0.2196113829412028</v>
      </c>
      <c r="F11406">
        <v>-0.29916999211940493</v>
      </c>
      <c r="G11406">
        <v>0.37112241067075491</v>
      </c>
      <c r="H11406">
        <v>-2.2040233160800851</v>
      </c>
    </row>
    <row r="11407" spans="1:8" x14ac:dyDescent="0.25">
      <c r="A11407">
        <v>6.9121142999999998</v>
      </c>
      <c r="B11407">
        <v>1140.5702659718061</v>
      </c>
      <c r="C11407">
        <v>-7.0483000000000004E-2</v>
      </c>
      <c r="D11407">
        <v>3.1250000000000002E-3</v>
      </c>
      <c r="E11407">
        <v>-0.22411232100520931</v>
      </c>
      <c r="F11407">
        <v>-0.29042449334533088</v>
      </c>
      <c r="G11407">
        <v>0.36684154448649092</v>
      </c>
      <c r="H11407">
        <v>-2.2280235769863168</v>
      </c>
    </row>
    <row r="11408" spans="1:8" x14ac:dyDescent="0.25">
      <c r="A11408">
        <v>6.9127203599999998</v>
      </c>
      <c r="B11408">
        <v>1140.6702721327849</v>
      </c>
      <c r="C11408">
        <v>-5.3673999999999999E-2</v>
      </c>
      <c r="D11408">
        <v>3.1819999999999999E-3</v>
      </c>
      <c r="E11408">
        <v>-0.22743004022059729</v>
      </c>
      <c r="F11408">
        <v>-0.29773822699220248</v>
      </c>
      <c r="G11408">
        <v>0.37466314871788869</v>
      </c>
      <c r="H11408">
        <v>-2.2231083867187991</v>
      </c>
    </row>
    <row r="11409" spans="1:8" x14ac:dyDescent="0.25">
      <c r="A11409">
        <v>6.9133264199999998</v>
      </c>
      <c r="B11409">
        <v>1140.7702782937649</v>
      </c>
      <c r="C11409">
        <v>-5.2073000000000001E-2</v>
      </c>
      <c r="D11409">
        <v>3.1380000000000002E-3</v>
      </c>
      <c r="E11409">
        <v>-0.2261643661888835</v>
      </c>
      <c r="F11409">
        <v>-0.29517195228050569</v>
      </c>
      <c r="G11409">
        <v>0.37185588868095731</v>
      </c>
      <c r="H11409">
        <v>-2.2245927928227149</v>
      </c>
    </row>
    <row r="11410" spans="1:8" x14ac:dyDescent="0.25">
      <c r="A11410">
        <v>6.9139324799999997</v>
      </c>
      <c r="B11410">
        <v>1140.870284454744</v>
      </c>
      <c r="C11410">
        <v>-4.5135000000000002E-2</v>
      </c>
      <c r="D11410">
        <v>2.6670000000000001E-3</v>
      </c>
      <c r="E11410">
        <v>-0.2213965159118316</v>
      </c>
      <c r="F11410">
        <v>-0.28671455590989942</v>
      </c>
      <c r="G11410">
        <v>0.36224529510886511</v>
      </c>
      <c r="H11410">
        <v>-2.228344951484118</v>
      </c>
    </row>
    <row r="11411" spans="1:8" x14ac:dyDescent="0.25">
      <c r="A11411">
        <v>6.9145385399999997</v>
      </c>
      <c r="B11411">
        <v>1140.970290615724</v>
      </c>
      <c r="C11411">
        <v>-6.1945E-2</v>
      </c>
      <c r="D11411">
        <v>2.8930000000000002E-3</v>
      </c>
      <c r="E11411">
        <v>-0.22654312559180259</v>
      </c>
      <c r="F11411">
        <v>-0.29003656427112873</v>
      </c>
      <c r="G11411">
        <v>0.36802580937633139</v>
      </c>
      <c r="H11411">
        <v>-2.233896668869813</v>
      </c>
    </row>
    <row r="11412" spans="1:8" x14ac:dyDescent="0.25">
      <c r="A11412">
        <v>6.9151445999999996</v>
      </c>
      <c r="B11412">
        <v>1141.0702967767029</v>
      </c>
      <c r="C11412">
        <v>-5.2606E-2</v>
      </c>
      <c r="D11412">
        <v>3.47E-3</v>
      </c>
      <c r="E11412">
        <v>-0.22307115408585601</v>
      </c>
      <c r="F11412">
        <v>-0.28924073233923397</v>
      </c>
      <c r="G11412">
        <v>0.36526831374940272</v>
      </c>
      <c r="H11412">
        <v>-2.227746814532662</v>
      </c>
    </row>
    <row r="11413" spans="1:8" x14ac:dyDescent="0.25">
      <c r="A11413">
        <v>6.9157506599999996</v>
      </c>
      <c r="B11413">
        <v>1141.1703029376829</v>
      </c>
      <c r="C11413">
        <v>-4.9938000000000003E-2</v>
      </c>
      <c r="D11413">
        <v>2.9680000000000002E-3</v>
      </c>
      <c r="E11413">
        <v>-0.22314586293790201</v>
      </c>
      <c r="F11413">
        <v>-0.27972021703594441</v>
      </c>
      <c r="G11413">
        <v>0.35782324682018168</v>
      </c>
      <c r="H11413">
        <v>-2.2441617571747479</v>
      </c>
    </row>
    <row r="11414" spans="1:8" x14ac:dyDescent="0.25">
      <c r="A11414">
        <v>6.9163567199999996</v>
      </c>
      <c r="B11414">
        <v>1141.270309098662</v>
      </c>
      <c r="C11414">
        <v>-5.1805999999999998E-2</v>
      </c>
      <c r="D11414">
        <v>2.849E-3</v>
      </c>
      <c r="E11414">
        <v>-0.2291831762635754</v>
      </c>
      <c r="F11414">
        <v>-0.2741501186027423</v>
      </c>
      <c r="G11414">
        <v>0.35732788278016969</v>
      </c>
      <c r="H11414">
        <v>-2.2670927351381969</v>
      </c>
    </row>
    <row r="11415" spans="1:8" x14ac:dyDescent="0.25">
      <c r="A11415">
        <v>6.9169627800000004</v>
      </c>
      <c r="B11415">
        <v>1141.370315259642</v>
      </c>
      <c r="C11415">
        <v>-7.4485999999999997E-2</v>
      </c>
      <c r="D11415">
        <v>2.454E-3</v>
      </c>
      <c r="E11415">
        <v>-0.23168381021040829</v>
      </c>
      <c r="F11415">
        <v>-0.28259389066442392</v>
      </c>
      <c r="G11415">
        <v>0.36542672993976361</v>
      </c>
      <c r="H11415">
        <v>-2.2575226044549881</v>
      </c>
    </row>
    <row r="11416" spans="1:8" x14ac:dyDescent="0.25">
      <c r="A11416">
        <v>6.9175688400000004</v>
      </c>
      <c r="B11416">
        <v>1141.470321420622</v>
      </c>
      <c r="C11416">
        <v>-5.2338999999999997E-2</v>
      </c>
      <c r="D11416">
        <v>2.5600000000000002E-3</v>
      </c>
      <c r="E11416">
        <v>-0.22695096675012441</v>
      </c>
      <c r="F11416">
        <v>-0.27345243572306138</v>
      </c>
      <c r="G11416">
        <v>0.35536316060009809</v>
      </c>
      <c r="H11416">
        <v>-2.263532645918942</v>
      </c>
    </row>
    <row r="11417" spans="1:8" x14ac:dyDescent="0.25">
      <c r="A11417">
        <v>6.9181749000000003</v>
      </c>
      <c r="B11417">
        <v>1141.5703275816011</v>
      </c>
      <c r="C11417">
        <v>-4.3801E-2</v>
      </c>
      <c r="D11417">
        <v>3.1120000000000002E-3</v>
      </c>
      <c r="E11417">
        <v>-0.23600669701793181</v>
      </c>
      <c r="F11417">
        <v>-0.27848898673958811</v>
      </c>
      <c r="G11417">
        <v>0.36504147267475828</v>
      </c>
      <c r="H11417">
        <v>-2.2738106392802249</v>
      </c>
    </row>
    <row r="11418" spans="1:8" x14ac:dyDescent="0.25">
      <c r="A11418">
        <v>6.9187809600000003</v>
      </c>
      <c r="B11418">
        <v>1141.6703337425811</v>
      </c>
      <c r="C11418">
        <v>-6.6480999999999998E-2</v>
      </c>
      <c r="D11418">
        <v>2.6670000000000001E-3</v>
      </c>
      <c r="E11418">
        <v>-0.22684334668044659</v>
      </c>
      <c r="F11418">
        <v>-0.28451015596899348</v>
      </c>
      <c r="G11418">
        <v>0.36387351206523161</v>
      </c>
      <c r="H11418">
        <v>-2.2438960623666109</v>
      </c>
    </row>
    <row r="11419" spans="1:8" x14ac:dyDescent="0.25">
      <c r="A11419">
        <v>6.9193870200000003</v>
      </c>
      <c r="B11419">
        <v>1141.7703399035599</v>
      </c>
      <c r="C11419">
        <v>-6.1411E-2</v>
      </c>
      <c r="D11419">
        <v>2.6540000000000001E-3</v>
      </c>
      <c r="E11419">
        <v>-0.228368744224373</v>
      </c>
      <c r="F11419">
        <v>-0.26942111701138538</v>
      </c>
      <c r="G11419">
        <v>0.35318553428797128</v>
      </c>
      <c r="H11419">
        <v>-2.273911411130038</v>
      </c>
    </row>
    <row r="11420" spans="1:8" x14ac:dyDescent="0.25">
      <c r="A11420">
        <v>6.9199930800000002</v>
      </c>
      <c r="B11420">
        <v>1141.8703460645399</v>
      </c>
      <c r="C11420">
        <v>-7.2618000000000002E-2</v>
      </c>
      <c r="D11420">
        <v>2.297E-3</v>
      </c>
      <c r="E11420">
        <v>-0.23296745783197961</v>
      </c>
      <c r="F11420">
        <v>-0.26699274801496931</v>
      </c>
      <c r="G11420">
        <v>0.35434300317810719</v>
      </c>
      <c r="H11420">
        <v>-2.2882432721506709</v>
      </c>
    </row>
    <row r="11421" spans="1:8" x14ac:dyDescent="0.25">
      <c r="A11421">
        <v>6.9205991400000002</v>
      </c>
      <c r="B11421">
        <v>1141.970352225519</v>
      </c>
      <c r="C11421">
        <v>-4.8870999999999998E-2</v>
      </c>
      <c r="D11421">
        <v>1.92E-3</v>
      </c>
      <c r="E11421">
        <v>-0.224688616714563</v>
      </c>
      <c r="F11421">
        <v>-0.27242850931838081</v>
      </c>
      <c r="G11421">
        <v>0.35313208176338062</v>
      </c>
      <c r="H11421">
        <v>-2.2604545979327662</v>
      </c>
    </row>
    <row r="11422" spans="1:8" x14ac:dyDescent="0.25">
      <c r="A11422">
        <v>6.9212052000000002</v>
      </c>
      <c r="B11422">
        <v>1142.070358386499</v>
      </c>
      <c r="C11422">
        <v>-6.5146999999999997E-2</v>
      </c>
      <c r="D11422">
        <v>2.761E-3</v>
      </c>
      <c r="E11422">
        <v>-0.23275619022236849</v>
      </c>
      <c r="F11422">
        <v>-0.26701485731175539</v>
      </c>
      <c r="G11422">
        <v>0.35422080417735002</v>
      </c>
      <c r="H11422">
        <v>-2.2877528340088911</v>
      </c>
    </row>
    <row r="11423" spans="1:8" x14ac:dyDescent="0.25">
      <c r="A11423">
        <v>6.9218112600000001</v>
      </c>
      <c r="B11423">
        <v>1142.1703645474779</v>
      </c>
      <c r="C11423">
        <v>-6.0610999999999998E-2</v>
      </c>
      <c r="D11423">
        <v>2.5349999999999999E-3</v>
      </c>
      <c r="E11423">
        <v>-0.2369770766652079</v>
      </c>
      <c r="F11423">
        <v>-0.26834272216483351</v>
      </c>
      <c r="G11423">
        <v>0.35800272541367728</v>
      </c>
      <c r="H11423">
        <v>-2.2942031400789178</v>
      </c>
    </row>
    <row r="11424" spans="1:8" x14ac:dyDescent="0.25">
      <c r="A11424">
        <v>6.9224173200000001</v>
      </c>
      <c r="B11424">
        <v>1142.2703707084579</v>
      </c>
      <c r="C11424">
        <v>-5.6609E-2</v>
      </c>
      <c r="D11424">
        <v>2.598E-3</v>
      </c>
      <c r="E11424">
        <v>-0.22980601439459761</v>
      </c>
      <c r="F11424">
        <v>-0.26241581845452888</v>
      </c>
      <c r="G11424">
        <v>0.34881637866804682</v>
      </c>
      <c r="H11424">
        <v>-2.2900409431602862</v>
      </c>
    </row>
    <row r="11425" spans="1:8" x14ac:dyDescent="0.25">
      <c r="A11425">
        <v>6.9230233800000001</v>
      </c>
      <c r="B11425">
        <v>1142.370376869437</v>
      </c>
      <c r="C11425">
        <v>-6.3011999999999999E-2</v>
      </c>
      <c r="D11425">
        <v>2.6419999999999998E-3</v>
      </c>
      <c r="E11425">
        <v>-0.23177020380537711</v>
      </c>
      <c r="F11425">
        <v>-0.25819411917326518</v>
      </c>
      <c r="G11425">
        <v>0.34696056050745061</v>
      </c>
      <c r="H11425">
        <v>-2.302316399540854</v>
      </c>
    </row>
    <row r="11426" spans="1:8" x14ac:dyDescent="0.25">
      <c r="A11426">
        <v>6.92362944</v>
      </c>
      <c r="B11426">
        <v>1142.470383030417</v>
      </c>
      <c r="C11426">
        <v>-4.3534000000000003E-2</v>
      </c>
      <c r="D11426">
        <v>2.5790000000000001E-3</v>
      </c>
      <c r="E11426">
        <v>-0.22828069323338351</v>
      </c>
      <c r="F11426">
        <v>-0.25738488103314883</v>
      </c>
      <c r="G11426">
        <v>0.34403350401895788</v>
      </c>
      <c r="H11426">
        <v>-2.296339674810326</v>
      </c>
    </row>
    <row r="11427" spans="1:8" x14ac:dyDescent="0.25">
      <c r="A11427">
        <v>6.9242355</v>
      </c>
      <c r="B11427">
        <v>1142.570389191397</v>
      </c>
      <c r="C11427">
        <v>-6.2479E-2</v>
      </c>
      <c r="D11427">
        <v>2.2529999999999998E-3</v>
      </c>
      <c r="E11427">
        <v>-0.23025816361588691</v>
      </c>
      <c r="F11427">
        <v>-0.26177758340970769</v>
      </c>
      <c r="G11427">
        <v>0.34863494530466549</v>
      </c>
      <c r="H11427">
        <v>-2.2922226921008089</v>
      </c>
    </row>
    <row r="11428" spans="1:8" x14ac:dyDescent="0.25">
      <c r="A11428">
        <v>6.92484156</v>
      </c>
      <c r="B11428">
        <v>1142.6703953523761</v>
      </c>
      <c r="C11428">
        <v>-5.3940000000000002E-2</v>
      </c>
      <c r="D11428">
        <v>2.3530000000000001E-3</v>
      </c>
      <c r="E11428">
        <v>-0.22970132440388061</v>
      </c>
      <c r="F11428">
        <v>-0.25855312929433533</v>
      </c>
      <c r="G11428">
        <v>0.3458502842282915</v>
      </c>
      <c r="H11428">
        <v>-2.297171386657868</v>
      </c>
    </row>
    <row r="11429" spans="1:8" x14ac:dyDescent="0.25">
      <c r="A11429">
        <v>6.9254476199999999</v>
      </c>
      <c r="B11429">
        <v>1142.7704015133561</v>
      </c>
      <c r="C11429">
        <v>-6.3812999999999995E-2</v>
      </c>
      <c r="D11429">
        <v>2.3410000000000002E-3</v>
      </c>
      <c r="E11429">
        <v>-0.23467185330531909</v>
      </c>
      <c r="F11429">
        <v>-0.25687533800480322</v>
      </c>
      <c r="G11429">
        <v>0.34793076611423007</v>
      </c>
      <c r="H11429">
        <v>-2.311054568038549</v>
      </c>
    </row>
    <row r="11430" spans="1:8" x14ac:dyDescent="0.25">
      <c r="A11430">
        <v>6.9260536799999999</v>
      </c>
      <c r="B11430">
        <v>1142.870407674335</v>
      </c>
      <c r="C11430">
        <v>-6.1144999999999998E-2</v>
      </c>
      <c r="D11430">
        <v>2.617E-3</v>
      </c>
      <c r="E11430">
        <v>-0.2298863835814417</v>
      </c>
      <c r="F11430">
        <v>-0.26058108451590201</v>
      </c>
      <c r="G11430">
        <v>0.34749136818579729</v>
      </c>
      <c r="H11430">
        <v>-2.2936934597685452</v>
      </c>
    </row>
    <row r="11431" spans="1:8" x14ac:dyDescent="0.25">
      <c r="A11431">
        <v>6.9266597399999998</v>
      </c>
      <c r="B11431">
        <v>1142.970413835315</v>
      </c>
      <c r="C11431">
        <v>-4.5935999999999998E-2</v>
      </c>
      <c r="D11431">
        <v>2.8679999999999999E-3</v>
      </c>
      <c r="E11431">
        <v>-0.228461936623366</v>
      </c>
      <c r="F11431">
        <v>-0.25507303257554742</v>
      </c>
      <c r="G11431">
        <v>0.34242825297131252</v>
      </c>
      <c r="H11431">
        <v>-2.3012154713949231</v>
      </c>
    </row>
    <row r="11432" spans="1:8" x14ac:dyDescent="0.25">
      <c r="A11432">
        <v>6.9272657999999998</v>
      </c>
      <c r="B11432">
        <v>1143.070419996294</v>
      </c>
      <c r="C11432">
        <v>-6.4613000000000004E-2</v>
      </c>
      <c r="D11432">
        <v>2.7490000000000001E-3</v>
      </c>
      <c r="E11432">
        <v>-0.23129313543072161</v>
      </c>
      <c r="F11432">
        <v>-0.2580112847889115</v>
      </c>
      <c r="G11432">
        <v>0.34650589832757378</v>
      </c>
      <c r="H11432">
        <v>-2.30164431432895</v>
      </c>
    </row>
    <row r="11433" spans="1:8" x14ac:dyDescent="0.25">
      <c r="A11433">
        <v>6.9278718599999998</v>
      </c>
      <c r="B11433">
        <v>1143.1704261572741</v>
      </c>
      <c r="C11433">
        <v>-4.8070000000000002E-2</v>
      </c>
      <c r="D11433">
        <v>2.5409999999999999E-3</v>
      </c>
      <c r="E11433">
        <v>-0.228580732603548</v>
      </c>
      <c r="F11433">
        <v>-0.25524333809247579</v>
      </c>
      <c r="G11433">
        <v>0.34263437212014303</v>
      </c>
      <c r="H11433">
        <v>-2.30114211550306</v>
      </c>
    </row>
    <row r="11434" spans="1:8" x14ac:dyDescent="0.25">
      <c r="A11434">
        <v>6.9284779199999997</v>
      </c>
      <c r="B11434">
        <v>1143.2704323182529</v>
      </c>
      <c r="C11434">
        <v>-5.4740999999999998E-2</v>
      </c>
      <c r="D11434">
        <v>2.0899999999999998E-3</v>
      </c>
      <c r="E11434">
        <v>-0.23168365854628481</v>
      </c>
      <c r="F11434">
        <v>-0.25820573686485099</v>
      </c>
      <c r="G11434">
        <v>0.34691140106273838</v>
      </c>
      <c r="H11434">
        <v>-2.3021083805947322</v>
      </c>
    </row>
    <row r="11435" spans="1:8" x14ac:dyDescent="0.25">
      <c r="A11435">
        <v>6.9290839799999997</v>
      </c>
      <c r="B11435">
        <v>1143.3704384792329</v>
      </c>
      <c r="C11435">
        <v>-4.6203000000000001E-2</v>
      </c>
      <c r="D11435">
        <v>1.751E-3</v>
      </c>
      <c r="E11435">
        <v>-0.23725504846210899</v>
      </c>
      <c r="F11435">
        <v>-0.25425768941491628</v>
      </c>
      <c r="G11435">
        <v>0.34775987498181798</v>
      </c>
      <c r="H11435">
        <v>-2.3216158058580691</v>
      </c>
    </row>
    <row r="11436" spans="1:8" x14ac:dyDescent="0.25">
      <c r="A11436">
        <v>6.9296900399999997</v>
      </c>
      <c r="B11436">
        <v>1143.470444640212</v>
      </c>
      <c r="C11436">
        <v>-6.4879999999999993E-2</v>
      </c>
      <c r="D11436">
        <v>2.1210000000000001E-3</v>
      </c>
      <c r="E11436">
        <v>-0.23150581033914261</v>
      </c>
      <c r="F11436">
        <v>-0.25065912638482241</v>
      </c>
      <c r="G11436">
        <v>0.34121098730959032</v>
      </c>
      <c r="H11436">
        <v>-2.316491787424483</v>
      </c>
    </row>
    <row r="11437" spans="1:8" x14ac:dyDescent="0.25">
      <c r="A11437">
        <v>6.9302960999999996</v>
      </c>
      <c r="B11437">
        <v>1143.570450801192</v>
      </c>
      <c r="C11437">
        <v>-4.4602000000000003E-2</v>
      </c>
      <c r="D11437">
        <v>2.2780000000000001E-3</v>
      </c>
      <c r="E11437">
        <v>-0.22932842038593951</v>
      </c>
      <c r="F11437">
        <v>-0.2569950548190148</v>
      </c>
      <c r="G11437">
        <v>0.34443864852559541</v>
      </c>
      <c r="H11437">
        <v>-2.2993663770111401</v>
      </c>
    </row>
    <row r="11438" spans="1:8" x14ac:dyDescent="0.25">
      <c r="A11438">
        <v>6.9309021599999996</v>
      </c>
      <c r="B11438">
        <v>1143.670456962172</v>
      </c>
      <c r="C11438">
        <v>-5.3407000000000003E-2</v>
      </c>
      <c r="D11438">
        <v>2.6289999999999998E-3</v>
      </c>
      <c r="E11438">
        <v>-0.2322972591602884</v>
      </c>
      <c r="F11438">
        <v>-0.25175089022141861</v>
      </c>
      <c r="G11438">
        <v>0.34255003625844049</v>
      </c>
      <c r="H11438">
        <v>-2.316026652674811</v>
      </c>
    </row>
    <row r="11439" spans="1:8" x14ac:dyDescent="0.25">
      <c r="A11439">
        <v>6.9315082200000004</v>
      </c>
      <c r="B11439">
        <v>1143.7704631231511</v>
      </c>
      <c r="C11439">
        <v>-6.4346E-2</v>
      </c>
      <c r="D11439">
        <v>2.4599999999999999E-3</v>
      </c>
      <c r="E11439">
        <v>-0.2325093726900998</v>
      </c>
      <c r="F11439">
        <v>-0.25086844453133061</v>
      </c>
      <c r="G11439">
        <v>0.34204617356478789</v>
      </c>
      <c r="H11439">
        <v>-2.3182319463624399</v>
      </c>
    </row>
    <row r="11440" spans="1:8" x14ac:dyDescent="0.25">
      <c r="A11440">
        <v>6.9321142800000004</v>
      </c>
      <c r="B11440">
        <v>1143.8704692841311</v>
      </c>
      <c r="C11440">
        <v>-5.6609E-2</v>
      </c>
      <c r="D11440">
        <v>2.5539999999999998E-3</v>
      </c>
      <c r="E11440">
        <v>-0.2297355692789905</v>
      </c>
      <c r="F11440">
        <v>-0.25112905385052081</v>
      </c>
      <c r="G11440">
        <v>0.34035897737506438</v>
      </c>
      <c r="H11440">
        <v>-2.311734188089507</v>
      </c>
    </row>
    <row r="11441" spans="1:8" x14ac:dyDescent="0.25">
      <c r="A11441">
        <v>6.9327203400000004</v>
      </c>
      <c r="B11441">
        <v>1143.97047544511</v>
      </c>
      <c r="C11441">
        <v>-5.7141999999999998E-2</v>
      </c>
      <c r="D11441">
        <v>1.6689999999999999E-3</v>
      </c>
      <c r="E11441">
        <v>-0.23442471013909261</v>
      </c>
      <c r="F11441">
        <v>-0.25292707571631329</v>
      </c>
      <c r="G11441">
        <v>0.34485801477449141</v>
      </c>
      <c r="H11441">
        <v>-2.318247601859412</v>
      </c>
    </row>
    <row r="11442" spans="1:8" x14ac:dyDescent="0.25">
      <c r="A11442">
        <v>6.9333264000000003</v>
      </c>
      <c r="B11442">
        <v>1144.07048160609</v>
      </c>
      <c r="C11442">
        <v>-5.6342000000000003E-2</v>
      </c>
      <c r="D11442">
        <v>1.707E-3</v>
      </c>
      <c r="E11442">
        <v>-0.23264580895849279</v>
      </c>
      <c r="F11442">
        <v>-0.2494374354859458</v>
      </c>
      <c r="G11442">
        <v>0.34109105330945999</v>
      </c>
      <c r="H11442">
        <v>-2.3213771822182592</v>
      </c>
    </row>
    <row r="11443" spans="1:8" x14ac:dyDescent="0.25">
      <c r="A11443">
        <v>6.9339324600000003</v>
      </c>
      <c r="B11443">
        <v>1144.17048776707</v>
      </c>
      <c r="C11443">
        <v>-6.1945E-2</v>
      </c>
      <c r="D11443">
        <v>1.2800000000000001E-3</v>
      </c>
      <c r="E11443">
        <v>-0.2322273147743549</v>
      </c>
      <c r="F11443">
        <v>-0.25352501551272472</v>
      </c>
      <c r="G11443">
        <v>0.34380875384148468</v>
      </c>
      <c r="H11443">
        <v>-2.3123777798674432</v>
      </c>
    </row>
    <row r="11444" spans="1:8" x14ac:dyDescent="0.25">
      <c r="A11444">
        <v>6.9345385200000003</v>
      </c>
      <c r="B11444">
        <v>1144.2704939280491</v>
      </c>
      <c r="C11444">
        <v>-6.2744999999999995E-2</v>
      </c>
      <c r="D11444">
        <v>1.864E-3</v>
      </c>
      <c r="E11444">
        <v>-0.23155214336805</v>
      </c>
      <c r="F11444">
        <v>-0.25029831280226711</v>
      </c>
      <c r="G11444">
        <v>0.34097747798058392</v>
      </c>
      <c r="H11444">
        <v>-2.317309562436551</v>
      </c>
    </row>
    <row r="11445" spans="1:8" x14ac:dyDescent="0.25">
      <c r="A11445">
        <v>6.9351445800000002</v>
      </c>
      <c r="B11445">
        <v>1144.3705000890291</v>
      </c>
      <c r="C11445">
        <v>-5.0205E-2</v>
      </c>
      <c r="D11445">
        <v>2.127E-3</v>
      </c>
      <c r="E11445">
        <v>-0.23294089500494361</v>
      </c>
      <c r="F11445">
        <v>-0.25463444377103839</v>
      </c>
      <c r="G11445">
        <v>0.34510891109951108</v>
      </c>
      <c r="H11445">
        <v>-2.3117311033860521</v>
      </c>
    </row>
    <row r="11446" spans="1:8" x14ac:dyDescent="0.25">
      <c r="A11446">
        <v>6.9357506400000002</v>
      </c>
      <c r="B11446">
        <v>1144.4705062500079</v>
      </c>
      <c r="C11446">
        <v>-4.8336999999999998E-2</v>
      </c>
      <c r="D11446">
        <v>1.6570000000000001E-3</v>
      </c>
      <c r="E11446">
        <v>-0.23598447201001371</v>
      </c>
      <c r="F11446">
        <v>-0.25134878665573662</v>
      </c>
      <c r="G11446">
        <v>0.34476786912813662</v>
      </c>
      <c r="H11446">
        <v>-2.3246776034651369</v>
      </c>
    </row>
    <row r="11447" spans="1:8" x14ac:dyDescent="0.25">
      <c r="A11447">
        <v>6.9363567000000002</v>
      </c>
      <c r="B11447">
        <v>1144.5705124109879</v>
      </c>
      <c r="C11447">
        <v>-5.6342000000000003E-2</v>
      </c>
      <c r="D11447">
        <v>1.7949999999999999E-3</v>
      </c>
      <c r="E11447">
        <v>-0.2358030526718978</v>
      </c>
      <c r="F11447">
        <v>-0.25290315993921347</v>
      </c>
      <c r="G11447">
        <v>0.34577895823289362</v>
      </c>
      <c r="H11447">
        <v>-2.3212181932514868</v>
      </c>
    </row>
    <row r="11448" spans="1:8" x14ac:dyDescent="0.25">
      <c r="A11448">
        <v>6.9369627600000001</v>
      </c>
      <c r="B11448">
        <v>1144.670518571967</v>
      </c>
      <c r="C11448">
        <v>-3.3127999999999998E-2</v>
      </c>
      <c r="D11448">
        <v>1.882E-3</v>
      </c>
      <c r="E11448">
        <v>-0.23596277221568429</v>
      </c>
      <c r="F11448">
        <v>-0.24532944551745439</v>
      </c>
      <c r="G11448">
        <v>0.34038943389831089</v>
      </c>
      <c r="H11448">
        <v>-2.3367354366658222</v>
      </c>
    </row>
    <row r="11449" spans="1:8" x14ac:dyDescent="0.25">
      <c r="A11449">
        <v>6.9375688200000001</v>
      </c>
      <c r="B11449">
        <v>1144.770524732947</v>
      </c>
      <c r="C11449">
        <v>-5.2873000000000003E-2</v>
      </c>
      <c r="D11449">
        <v>1.6819999999999999E-3</v>
      </c>
      <c r="E11449">
        <v>-0.23311432205550339</v>
      </c>
      <c r="F11449">
        <v>-0.25153467889803688</v>
      </c>
      <c r="G11449">
        <v>0.34294603341595242</v>
      </c>
      <c r="H11449">
        <v>-2.318205152348578</v>
      </c>
    </row>
    <row r="11450" spans="1:8" x14ac:dyDescent="0.25">
      <c r="A11450">
        <v>6.93817488</v>
      </c>
      <c r="B11450">
        <v>1144.8705308939259</v>
      </c>
      <c r="C11450">
        <v>-5.4206999999999998E-2</v>
      </c>
      <c r="D11450">
        <v>1.926E-3</v>
      </c>
      <c r="E11450">
        <v>-0.2368094139355747</v>
      </c>
      <c r="F11450">
        <v>-0.25190595077846217</v>
      </c>
      <c r="G11450">
        <v>0.34573878371700117</v>
      </c>
      <c r="H11450">
        <v>-2.3253140658420342</v>
      </c>
    </row>
    <row r="11451" spans="1:8" x14ac:dyDescent="0.25">
      <c r="A11451">
        <v>6.93878094</v>
      </c>
      <c r="B11451">
        <v>1144.9705370549059</v>
      </c>
      <c r="C11451">
        <v>-6.5146999999999997E-2</v>
      </c>
      <c r="D11451">
        <v>1.92E-3</v>
      </c>
      <c r="E11451">
        <v>-0.2367991436293046</v>
      </c>
      <c r="F11451">
        <v>-0.25115287867271502</v>
      </c>
      <c r="G11451">
        <v>0.34518343368296739</v>
      </c>
      <c r="H11451">
        <v>-2.326786687057484</v>
      </c>
    </row>
    <row r="11452" spans="1:8" x14ac:dyDescent="0.25">
      <c r="A11452">
        <v>6.939387</v>
      </c>
      <c r="B11452">
        <v>1145.070543215885</v>
      </c>
      <c r="C11452">
        <v>-7.0216000000000001E-2</v>
      </c>
      <c r="D11452">
        <v>1.5120000000000001E-3</v>
      </c>
      <c r="E11452">
        <v>-0.2346650362116488</v>
      </c>
      <c r="F11452">
        <v>-0.25030961793956208</v>
      </c>
      <c r="G11452">
        <v>0.34310724861661562</v>
      </c>
      <c r="H11452">
        <v>-2.3239471174259738</v>
      </c>
    </row>
    <row r="11453" spans="1:8" x14ac:dyDescent="0.25">
      <c r="A11453">
        <v>6.9399930599999999</v>
      </c>
      <c r="B11453">
        <v>1145.170549376865</v>
      </c>
      <c r="C11453">
        <v>-5.1271999999999998E-2</v>
      </c>
      <c r="D11453">
        <v>1.431E-3</v>
      </c>
      <c r="E11453">
        <v>-0.24245626846079471</v>
      </c>
      <c r="F11453">
        <v>-0.2498600784835561</v>
      </c>
      <c r="G11453">
        <v>0.34815959118734868</v>
      </c>
      <c r="H11453">
        <v>-2.3411568990420988</v>
      </c>
    </row>
    <row r="11454" spans="1:8" x14ac:dyDescent="0.25">
      <c r="A11454">
        <v>6.9405991199999999</v>
      </c>
      <c r="B11454">
        <v>1145.270555537845</v>
      </c>
      <c r="C11454">
        <v>-5.5808000000000003E-2</v>
      </c>
      <c r="D11454">
        <v>2.1519999999999998E-3</v>
      </c>
      <c r="E11454">
        <v>-0.24741052744236461</v>
      </c>
      <c r="F11454">
        <v>-0.25488852947596058</v>
      </c>
      <c r="G11454">
        <v>0.35521842793938307</v>
      </c>
      <c r="H11454">
        <v>-2.3413080405137152</v>
      </c>
    </row>
    <row r="11455" spans="1:8" x14ac:dyDescent="0.25">
      <c r="A11455">
        <v>6.9412051799999999</v>
      </c>
      <c r="B11455">
        <v>1145.3705616988241</v>
      </c>
      <c r="C11455">
        <v>-7.6087000000000002E-2</v>
      </c>
      <c r="D11455">
        <v>1.926E-3</v>
      </c>
      <c r="E11455">
        <v>-0.24105342496337481</v>
      </c>
      <c r="F11455">
        <v>-0.25138086307333529</v>
      </c>
      <c r="G11455">
        <v>0.34828019180836051</v>
      </c>
      <c r="H11455">
        <v>-2.335225348438045</v>
      </c>
    </row>
    <row r="11456" spans="1:8" x14ac:dyDescent="0.25">
      <c r="A11456">
        <v>6.9418112399999998</v>
      </c>
      <c r="B11456">
        <v>1145.4705678598041</v>
      </c>
      <c r="C11456">
        <v>-4.8604000000000001E-2</v>
      </c>
      <c r="D11456">
        <v>2.052E-3</v>
      </c>
      <c r="E11456">
        <v>-0.24120217178203851</v>
      </c>
      <c r="F11456">
        <v>-0.25547367626670192</v>
      </c>
      <c r="G11456">
        <v>0.35134781476137811</v>
      </c>
      <c r="H11456">
        <v>-2.3274683527074851</v>
      </c>
    </row>
    <row r="11457" spans="1:8" x14ac:dyDescent="0.25">
      <c r="A11457">
        <v>6.9424172999999998</v>
      </c>
      <c r="B11457">
        <v>1145.5705740207829</v>
      </c>
      <c r="C11457">
        <v>-5.2606E-2</v>
      </c>
      <c r="D11457">
        <v>1.8699999999999999E-3</v>
      </c>
      <c r="E11457">
        <v>-0.2490674187867207</v>
      </c>
      <c r="F11457">
        <v>-0.25578105990158412</v>
      </c>
      <c r="G11457">
        <v>0.35701334667692392</v>
      </c>
      <c r="H11457">
        <v>-2.3428969451247541</v>
      </c>
    </row>
    <row r="11458" spans="1:8" x14ac:dyDescent="0.25">
      <c r="A11458">
        <v>6.9430233599999998</v>
      </c>
      <c r="B11458">
        <v>1145.6705801817629</v>
      </c>
      <c r="C11458">
        <v>-4.4602000000000003E-2</v>
      </c>
      <c r="D11458">
        <v>1.851E-3</v>
      </c>
      <c r="E11458">
        <v>-0.24998623423579119</v>
      </c>
      <c r="F11458">
        <v>-0.24927936613304491</v>
      </c>
      <c r="G11458">
        <v>0.35303444546826379</v>
      </c>
      <c r="H11458">
        <v>-2.357610305000958</v>
      </c>
    </row>
    <row r="11459" spans="1:8" x14ac:dyDescent="0.25">
      <c r="A11459">
        <v>6.9436294199999997</v>
      </c>
      <c r="B11459">
        <v>1145.770586342742</v>
      </c>
      <c r="C11459">
        <v>-5.0472000000000003E-2</v>
      </c>
      <c r="D11459">
        <v>1.6379999999999999E-3</v>
      </c>
      <c r="E11459">
        <v>-0.2503691361190637</v>
      </c>
      <c r="F11459">
        <v>-0.251205911651389</v>
      </c>
      <c r="G11459">
        <v>0.35466761110878409</v>
      </c>
      <c r="H11459">
        <v>-2.3545261959665091</v>
      </c>
    </row>
    <row r="11460" spans="1:8" x14ac:dyDescent="0.25">
      <c r="A11460">
        <v>6.9442354799999997</v>
      </c>
      <c r="B11460">
        <v>1145.870592503722</v>
      </c>
      <c r="C11460">
        <v>-4.2200000000000001E-2</v>
      </c>
      <c r="D11460">
        <v>2.0460000000000001E-3</v>
      </c>
      <c r="E11460">
        <v>-0.25209726760506529</v>
      </c>
      <c r="F11460">
        <v>-0.24725255940573471</v>
      </c>
      <c r="G11460">
        <v>0.35311026672503631</v>
      </c>
      <c r="H11460">
        <v>-2.3658962181914061</v>
      </c>
    </row>
    <row r="11461" spans="1:8" x14ac:dyDescent="0.25">
      <c r="A11461">
        <v>6.9448415399999996</v>
      </c>
      <c r="B11461">
        <v>1145.9705986647009</v>
      </c>
      <c r="C11461">
        <v>-4.5935999999999998E-2</v>
      </c>
      <c r="D11461">
        <v>1.6819999999999999E-3</v>
      </c>
      <c r="E11461">
        <v>-0.25691997408475858</v>
      </c>
      <c r="F11461">
        <v>-0.24943064824521191</v>
      </c>
      <c r="G11461">
        <v>0.35808312075234661</v>
      </c>
      <c r="H11461">
        <v>-2.3709842019862388</v>
      </c>
    </row>
    <row r="11462" spans="1:8" x14ac:dyDescent="0.25">
      <c r="A11462">
        <v>6.9454475999999996</v>
      </c>
      <c r="B11462">
        <v>1146.0706048256809</v>
      </c>
      <c r="C11462">
        <v>-5.1805999999999998E-2</v>
      </c>
      <c r="D11462">
        <v>1.7129999999999999E-3</v>
      </c>
      <c r="E11462">
        <v>-0.25576729181605579</v>
      </c>
      <c r="F11462">
        <v>-0.25025308331671747</v>
      </c>
      <c r="G11462">
        <v>0.35783168287959538</v>
      </c>
      <c r="H11462">
        <v>-2.3670912653356919</v>
      </c>
    </row>
    <row r="11463" spans="1:8" x14ac:dyDescent="0.25">
      <c r="A11463">
        <v>6.9460536599999996</v>
      </c>
      <c r="B11463">
        <v>1146.17061098666</v>
      </c>
      <c r="C11463">
        <v>-2.8858999999999999E-2</v>
      </c>
      <c r="D11463">
        <v>1.9009999999999999E-3</v>
      </c>
      <c r="E11463">
        <v>-0.26059238318920658</v>
      </c>
      <c r="F11463">
        <v>-0.23887024226661491</v>
      </c>
      <c r="G11463">
        <v>0.35350725992084181</v>
      </c>
      <c r="H11463">
        <v>-2.3996581244096311</v>
      </c>
    </row>
    <row r="11464" spans="1:8" x14ac:dyDescent="0.25">
      <c r="A11464">
        <v>6.9466597200000004</v>
      </c>
      <c r="B11464">
        <v>1146.27061714764</v>
      </c>
      <c r="C11464">
        <v>-4.7003000000000003E-2</v>
      </c>
      <c r="D11464">
        <v>1.663E-3</v>
      </c>
      <c r="E11464">
        <v>-0.25348590143671812</v>
      </c>
      <c r="F11464">
        <v>-0.25214842549971622</v>
      </c>
      <c r="G11464">
        <v>0.35753871218257122</v>
      </c>
      <c r="H11464">
        <v>-2.3588396286776461</v>
      </c>
    </row>
    <row r="11465" spans="1:8" x14ac:dyDescent="0.25">
      <c r="A11465">
        <v>6.9472657800000004</v>
      </c>
      <c r="B11465">
        <v>1146.37062330862</v>
      </c>
      <c r="C11465">
        <v>-3.4995999999999999E-2</v>
      </c>
      <c r="D11465">
        <v>1.7700000000000001E-3</v>
      </c>
      <c r="E11465">
        <v>-0.25989636733129279</v>
      </c>
      <c r="F11465">
        <v>-0.2489774611985314</v>
      </c>
      <c r="G11465">
        <v>0.35991095834507247</v>
      </c>
      <c r="H11465">
        <v>-2.3776481989209501</v>
      </c>
    </row>
    <row r="11466" spans="1:8" x14ac:dyDescent="0.25">
      <c r="A11466">
        <v>6.9478718400000004</v>
      </c>
      <c r="B11466">
        <v>1146.4706294695991</v>
      </c>
      <c r="C11466">
        <v>-3.7397E-2</v>
      </c>
      <c r="D11466">
        <v>1.23E-3</v>
      </c>
      <c r="E11466">
        <v>-0.2629182238557683</v>
      </c>
      <c r="F11466">
        <v>-0.24731651045313419</v>
      </c>
      <c r="G11466">
        <v>0.36095906800936178</v>
      </c>
      <c r="H11466">
        <v>-2.386762486890488</v>
      </c>
    </row>
    <row r="11467" spans="1:8" x14ac:dyDescent="0.25">
      <c r="A11467">
        <v>6.9484779000000003</v>
      </c>
      <c r="B11467">
        <v>1146.5706356305791</v>
      </c>
      <c r="C11467">
        <v>-4.5401999999999998E-2</v>
      </c>
      <c r="D11467">
        <v>1.6130000000000001E-3</v>
      </c>
      <c r="E11467">
        <v>-0.25937663949950801</v>
      </c>
      <c r="F11467">
        <v>-0.24320610996627789</v>
      </c>
      <c r="G11467">
        <v>0.35556357102912978</v>
      </c>
      <c r="H11467">
        <v>-2.3883582542423438</v>
      </c>
    </row>
    <row r="11468" spans="1:8" x14ac:dyDescent="0.25">
      <c r="A11468">
        <v>6.9490839600000003</v>
      </c>
      <c r="B11468">
        <v>1146.670641791558</v>
      </c>
      <c r="C11468">
        <v>-4.1399999999999999E-2</v>
      </c>
      <c r="D11468">
        <v>1.964E-3</v>
      </c>
      <c r="E11468">
        <v>-0.26924680920433869</v>
      </c>
      <c r="F11468">
        <v>-0.23972111209273261</v>
      </c>
      <c r="G11468">
        <v>0.36049973072069558</v>
      </c>
      <c r="H11468">
        <v>-2.414140466701121</v>
      </c>
    </row>
    <row r="11469" spans="1:8" x14ac:dyDescent="0.25">
      <c r="A11469">
        <v>6.9496900200000002</v>
      </c>
      <c r="B11469">
        <v>1146.770647952538</v>
      </c>
      <c r="C11469">
        <v>-4.3000999999999998E-2</v>
      </c>
      <c r="D11469">
        <v>1.217E-3</v>
      </c>
      <c r="E11469">
        <v>-0.26365590917713327</v>
      </c>
      <c r="F11469">
        <v>-0.24088769678799729</v>
      </c>
      <c r="G11469">
        <v>0.35712927758424801</v>
      </c>
      <c r="H11469">
        <v>-2.40129024803618</v>
      </c>
    </row>
    <row r="11470" spans="1:8" x14ac:dyDescent="0.25">
      <c r="A11470">
        <v>6.9502960800000002</v>
      </c>
      <c r="B11470">
        <v>1146.870654113517</v>
      </c>
      <c r="C11470">
        <v>-4.8336999999999998E-2</v>
      </c>
      <c r="D11470">
        <v>9.4700000000000003E-4</v>
      </c>
      <c r="E11470">
        <v>-0.27466708680951618</v>
      </c>
      <c r="F11470">
        <v>-0.24279556103821909</v>
      </c>
      <c r="G11470">
        <v>0.36659472587080388</v>
      </c>
      <c r="H11470">
        <v>-2.4177087176231469</v>
      </c>
    </row>
    <row r="11471" spans="1:8" x14ac:dyDescent="0.25">
      <c r="A11471">
        <v>6.9509021400000002</v>
      </c>
      <c r="B11471">
        <v>1146.970660274497</v>
      </c>
      <c r="C11471">
        <v>-4.9404000000000003E-2</v>
      </c>
      <c r="D11471">
        <v>1.707E-3</v>
      </c>
      <c r="E11471">
        <v>-0.27108463881913092</v>
      </c>
      <c r="F11471">
        <v>-0.24204048020594571</v>
      </c>
      <c r="G11471">
        <v>0.36341501821199329</v>
      </c>
      <c r="H11471">
        <v>-2.4127366460874602</v>
      </c>
    </row>
    <row r="11472" spans="1:8" x14ac:dyDescent="0.25">
      <c r="A11472">
        <v>6.9515082000000001</v>
      </c>
      <c r="B11472">
        <v>1147.0706664354759</v>
      </c>
      <c r="C11472">
        <v>-4.9671E-2</v>
      </c>
      <c r="D11472">
        <v>1.519E-3</v>
      </c>
      <c r="E11472">
        <v>-0.26889091489578337</v>
      </c>
      <c r="F11472">
        <v>-0.23756250970618559</v>
      </c>
      <c r="G11472">
        <v>0.35880115681445762</v>
      </c>
      <c r="H11472">
        <v>-2.4179741843622709</v>
      </c>
    </row>
    <row r="11473" spans="1:8" x14ac:dyDescent="0.25">
      <c r="A11473">
        <v>6.9521142600000001</v>
      </c>
      <c r="B11473">
        <v>1147.1706725964559</v>
      </c>
      <c r="C11473">
        <v>-4.3534000000000003E-2</v>
      </c>
      <c r="D11473">
        <v>1.606E-3</v>
      </c>
      <c r="E11473">
        <v>-0.27259158089178059</v>
      </c>
      <c r="F11473">
        <v>-0.2437104219486553</v>
      </c>
      <c r="G11473">
        <v>0.36565139099895649</v>
      </c>
      <c r="H11473">
        <v>-2.4120747522355122</v>
      </c>
    </row>
    <row r="11474" spans="1:8" x14ac:dyDescent="0.25">
      <c r="A11474">
        <v>6.9527203200000001</v>
      </c>
      <c r="B11474">
        <v>1147.270678757435</v>
      </c>
      <c r="C11474">
        <v>-4.6736E-2</v>
      </c>
      <c r="D11474">
        <v>1.9009999999999999E-3</v>
      </c>
      <c r="E11474">
        <v>-0.27448185875490222</v>
      </c>
      <c r="F11474">
        <v>-0.24107041247163771</v>
      </c>
      <c r="G11474">
        <v>0.36531525365742878</v>
      </c>
      <c r="H11474">
        <v>-2.4209110865265551</v>
      </c>
    </row>
    <row r="11475" spans="1:8" x14ac:dyDescent="0.25">
      <c r="A11475">
        <v>6.95332638</v>
      </c>
      <c r="B11475">
        <v>1147.370684918415</v>
      </c>
      <c r="C11475">
        <v>-5.9277000000000003E-2</v>
      </c>
      <c r="D11475">
        <v>1.537E-3</v>
      </c>
      <c r="E11475">
        <v>-0.26861636746256429</v>
      </c>
      <c r="F11475">
        <v>-0.23328922672743621</v>
      </c>
      <c r="G11475">
        <v>0.35577888663588297</v>
      </c>
      <c r="H11475">
        <v>-2.426464626231184</v>
      </c>
    </row>
    <row r="11476" spans="1:8" x14ac:dyDescent="0.25">
      <c r="A11476">
        <v>6.95393244</v>
      </c>
      <c r="B11476">
        <v>1147.470691079395</v>
      </c>
      <c r="C11476">
        <v>-6.6748000000000002E-2</v>
      </c>
      <c r="D11476">
        <v>1.688E-3</v>
      </c>
      <c r="E11476">
        <v>-0.27806228776974579</v>
      </c>
      <c r="F11476">
        <v>-0.2326496224634946</v>
      </c>
      <c r="G11476">
        <v>0.36255273094013718</v>
      </c>
      <c r="H11476">
        <v>-2.4448815543953022</v>
      </c>
    </row>
    <row r="11477" spans="1:8" x14ac:dyDescent="0.25">
      <c r="A11477">
        <v>6.9545385</v>
      </c>
      <c r="B11477">
        <v>1147.5706972403741</v>
      </c>
      <c r="C11477">
        <v>-5.0472000000000003E-2</v>
      </c>
      <c r="D11477">
        <v>1.5809999999999999E-3</v>
      </c>
      <c r="E11477">
        <v>-0.28168278026341309</v>
      </c>
      <c r="F11477">
        <v>-0.23649996170755369</v>
      </c>
      <c r="G11477">
        <v>0.36780078926587512</v>
      </c>
      <c r="H11477">
        <v>-2.4431692719333009</v>
      </c>
    </row>
    <row r="11478" spans="1:8" x14ac:dyDescent="0.25">
      <c r="A11478">
        <v>6.9551445599999999</v>
      </c>
      <c r="B11478">
        <v>1147.6707034013541</v>
      </c>
      <c r="C11478">
        <v>-4.5401999999999998E-2</v>
      </c>
      <c r="D11478">
        <v>1.7819999999999999E-3</v>
      </c>
      <c r="E11478">
        <v>-0.28414664038220733</v>
      </c>
      <c r="F11478">
        <v>-0.22628092617259921</v>
      </c>
      <c r="G11478">
        <v>0.36323872424347142</v>
      </c>
      <c r="H11478">
        <v>-2.469079673919341</v>
      </c>
    </row>
    <row r="11479" spans="1:8" x14ac:dyDescent="0.25">
      <c r="A11479">
        <v>6.9557506199999999</v>
      </c>
      <c r="B11479">
        <v>1147.770709562333</v>
      </c>
      <c r="C11479">
        <v>-4.0599000000000003E-2</v>
      </c>
      <c r="D11479">
        <v>1.8320000000000001E-3</v>
      </c>
      <c r="E11479">
        <v>-0.28550712487426461</v>
      </c>
      <c r="F11479">
        <v>-0.22891850737662461</v>
      </c>
      <c r="G11479">
        <v>0.36594808562624109</v>
      </c>
      <c r="H11479">
        <v>-2.4657574702434029</v>
      </c>
    </row>
    <row r="11480" spans="1:8" x14ac:dyDescent="0.25">
      <c r="A11480">
        <v>6.9563566799999998</v>
      </c>
      <c r="B11480">
        <v>1147.870715723313</v>
      </c>
      <c r="C11480">
        <v>-4.9671E-2</v>
      </c>
      <c r="D11480">
        <v>1.8259999999999999E-3</v>
      </c>
      <c r="E11480">
        <v>-0.28658144028101878</v>
      </c>
      <c r="F11480">
        <v>-0.22497911026495609</v>
      </c>
      <c r="G11480">
        <v>0.36434121640181533</v>
      </c>
      <c r="H11480">
        <v>-2.4760378352594681</v>
      </c>
    </row>
    <row r="11481" spans="1:8" x14ac:dyDescent="0.25">
      <c r="A11481">
        <v>6.9569627399999998</v>
      </c>
      <c r="B11481">
        <v>1147.970721884293</v>
      </c>
      <c r="C11481">
        <v>-5.2873000000000003E-2</v>
      </c>
      <c r="D11481">
        <v>1.506E-3</v>
      </c>
      <c r="E11481">
        <v>-0.28602496933433902</v>
      </c>
      <c r="F11481">
        <v>-0.22361667301586771</v>
      </c>
      <c r="G11481">
        <v>0.36306294155889152</v>
      </c>
      <c r="H11481">
        <v>-2.478043108069254</v>
      </c>
    </row>
    <row r="11482" spans="1:8" x14ac:dyDescent="0.25">
      <c r="A11482">
        <v>6.9575687999999998</v>
      </c>
      <c r="B11482">
        <v>1148.0707280452721</v>
      </c>
      <c r="C11482">
        <v>-5.4474000000000002E-2</v>
      </c>
      <c r="D11482">
        <v>1.9139999999999999E-3</v>
      </c>
      <c r="E11482">
        <v>-0.28750244239313572</v>
      </c>
      <c r="F11482">
        <v>-0.21546188768212149</v>
      </c>
      <c r="G11482">
        <v>0.35927911075591562</v>
      </c>
      <c r="H11482">
        <v>-2.4984588227405928</v>
      </c>
    </row>
    <row r="11483" spans="1:8" x14ac:dyDescent="0.25">
      <c r="A11483">
        <v>6.9581748599999997</v>
      </c>
      <c r="B11483">
        <v>1148.1707342062521</v>
      </c>
      <c r="C11483">
        <v>-5.314E-2</v>
      </c>
      <c r="D11483">
        <v>1.8450000000000001E-3</v>
      </c>
      <c r="E11483">
        <v>-0.28433937123123082</v>
      </c>
      <c r="F11483">
        <v>-0.2199199474927081</v>
      </c>
      <c r="G11483">
        <v>0.35946301803852809</v>
      </c>
      <c r="H11483">
        <v>-2.4832568314243781</v>
      </c>
    </row>
    <row r="11484" spans="1:8" x14ac:dyDescent="0.25">
      <c r="A11484">
        <v>6.9587809199999997</v>
      </c>
      <c r="B11484">
        <v>1148.2707403672309</v>
      </c>
      <c r="C11484">
        <v>-4.9138000000000001E-2</v>
      </c>
      <c r="D11484">
        <v>1.3240000000000001E-3</v>
      </c>
      <c r="E11484">
        <v>-0.29196093044414761</v>
      </c>
      <c r="F11484">
        <v>-0.2157445324832499</v>
      </c>
      <c r="G11484">
        <v>0.36302463856083989</v>
      </c>
      <c r="H11484">
        <v>-2.5052011284130908</v>
      </c>
    </row>
    <row r="11485" spans="1:8" x14ac:dyDescent="0.25">
      <c r="A11485">
        <v>6.9593869799999997</v>
      </c>
      <c r="B11485">
        <v>1148.3707465282109</v>
      </c>
      <c r="C11485">
        <v>-5.3673999999999999E-2</v>
      </c>
      <c r="D11485">
        <v>1.305E-3</v>
      </c>
      <c r="E11485">
        <v>-0.29849242672429871</v>
      </c>
      <c r="F11485">
        <v>-0.21097572671489051</v>
      </c>
      <c r="G11485">
        <v>0.36552494589923262</v>
      </c>
      <c r="H11485">
        <v>-2.5263146367607292</v>
      </c>
    </row>
    <row r="11486" spans="1:8" x14ac:dyDescent="0.25">
      <c r="A11486">
        <v>6.9599930399999996</v>
      </c>
      <c r="B11486">
        <v>1148.47075268919</v>
      </c>
      <c r="C11486">
        <v>-5.1805999999999998E-2</v>
      </c>
      <c r="D11486">
        <v>1.387E-3</v>
      </c>
      <c r="E11486">
        <v>-0.29415952048579291</v>
      </c>
      <c r="F11486">
        <v>-0.2202805662755471</v>
      </c>
      <c r="G11486">
        <v>0.36749605626606019</v>
      </c>
      <c r="H11486">
        <v>-2.498829673249984</v>
      </c>
    </row>
    <row r="11487" spans="1:8" x14ac:dyDescent="0.25">
      <c r="A11487">
        <v>6.9605990999999996</v>
      </c>
      <c r="B11487">
        <v>1148.57075885017</v>
      </c>
      <c r="C11487">
        <v>-5.9810000000000002E-2</v>
      </c>
      <c r="D11487">
        <v>1.506E-3</v>
      </c>
      <c r="E11487">
        <v>-0.28874793121807329</v>
      </c>
      <c r="F11487">
        <v>-0.2129944498782497</v>
      </c>
      <c r="G11487">
        <v>0.35880635928262961</v>
      </c>
      <c r="H11487">
        <v>-2.506043546829563</v>
      </c>
    </row>
    <row r="11488" spans="1:8" x14ac:dyDescent="0.25">
      <c r="A11488">
        <v>6.9612051599999996</v>
      </c>
      <c r="B11488">
        <v>1148.6707650111489</v>
      </c>
      <c r="C11488">
        <v>-4.6736E-2</v>
      </c>
      <c r="D11488">
        <v>1.7260000000000001E-3</v>
      </c>
      <c r="E11488">
        <v>-0.29347963830246548</v>
      </c>
      <c r="F11488">
        <v>-0.20888952303516231</v>
      </c>
      <c r="G11488">
        <v>0.36022927550659117</v>
      </c>
      <c r="H11488">
        <v>-2.523012044908389</v>
      </c>
    </row>
    <row r="11489" spans="1:8" x14ac:dyDescent="0.25">
      <c r="A11489">
        <v>6.9618112200000004</v>
      </c>
      <c r="B11489">
        <v>1148.7707711721289</v>
      </c>
      <c r="C11489">
        <v>-5.8742999999999997E-2</v>
      </c>
      <c r="D11489">
        <v>1.7260000000000001E-3</v>
      </c>
      <c r="E11489">
        <v>-0.29893757501556117</v>
      </c>
      <c r="F11489">
        <v>-0.20676107813993411</v>
      </c>
      <c r="G11489">
        <v>0.36347464449363209</v>
      </c>
      <c r="H11489">
        <v>-2.5364906804761178</v>
      </c>
    </row>
    <row r="11490" spans="1:8" x14ac:dyDescent="0.25">
      <c r="A11490">
        <v>6.9624172800000004</v>
      </c>
      <c r="B11490">
        <v>1148.870777333108</v>
      </c>
      <c r="C11490">
        <v>-4.7003000000000003E-2</v>
      </c>
      <c r="D11490">
        <v>1.707E-3</v>
      </c>
      <c r="E11490">
        <v>-0.29493614237057852</v>
      </c>
      <c r="F11490">
        <v>-0.20956487181229999</v>
      </c>
      <c r="G11490">
        <v>0.36180763338291227</v>
      </c>
      <c r="H11490">
        <v>-2.523825705040851</v>
      </c>
    </row>
    <row r="11491" spans="1:8" x14ac:dyDescent="0.25">
      <c r="A11491">
        <v>6.9630233400000003</v>
      </c>
      <c r="B11491">
        <v>1148.970783494088</v>
      </c>
      <c r="C11491">
        <v>-5.6342000000000003E-2</v>
      </c>
      <c r="D11491">
        <v>2.2399999999999998E-3</v>
      </c>
      <c r="E11491">
        <v>-0.30090906511322119</v>
      </c>
      <c r="F11491">
        <v>-0.20753800379004589</v>
      </c>
      <c r="G11491">
        <v>0.3655383543275178</v>
      </c>
      <c r="H11491">
        <v>-2.537810641491693</v>
      </c>
    </row>
    <row r="11492" spans="1:8" x14ac:dyDescent="0.25">
      <c r="A11492">
        <v>6.9636294000000003</v>
      </c>
      <c r="B11492">
        <v>1149.070789655068</v>
      </c>
      <c r="C11492">
        <v>-6.6480999999999998E-2</v>
      </c>
      <c r="D11492">
        <v>1.5809999999999999E-3</v>
      </c>
      <c r="E11492">
        <v>-0.29907089596977932</v>
      </c>
      <c r="F11492">
        <v>-0.20293625176213129</v>
      </c>
      <c r="G11492">
        <v>0.36142291445815899</v>
      </c>
      <c r="H11492">
        <v>-2.545404303504605</v>
      </c>
    </row>
    <row r="11493" spans="1:8" x14ac:dyDescent="0.25">
      <c r="A11493">
        <v>6.9642354600000003</v>
      </c>
      <c r="B11493">
        <v>1149.1707958160471</v>
      </c>
      <c r="C11493">
        <v>-5.1539000000000001E-2</v>
      </c>
      <c r="D11493">
        <v>1.6570000000000001E-3</v>
      </c>
      <c r="E11493">
        <v>-0.30085456089857132</v>
      </c>
      <c r="F11493">
        <v>-0.19732860875516969</v>
      </c>
      <c r="G11493">
        <v>0.35979445055020359</v>
      </c>
      <c r="H11493">
        <v>-2.5610853913861962</v>
      </c>
    </row>
    <row r="11494" spans="1:8" x14ac:dyDescent="0.25">
      <c r="A11494">
        <v>6.9648415200000002</v>
      </c>
      <c r="B11494">
        <v>1149.2708019770271</v>
      </c>
      <c r="C11494">
        <v>-6.0610999999999998E-2</v>
      </c>
      <c r="D11494">
        <v>1.5120000000000001E-3</v>
      </c>
      <c r="E11494">
        <v>-0.2983320394630038</v>
      </c>
      <c r="F11494">
        <v>-0.19684704448379059</v>
      </c>
      <c r="G11494">
        <v>0.35742238974658352</v>
      </c>
      <c r="H11494">
        <v>-2.5583413078430302</v>
      </c>
    </row>
    <row r="11495" spans="1:8" x14ac:dyDescent="0.25">
      <c r="A11495">
        <v>6.9654475800000002</v>
      </c>
      <c r="B11495">
        <v>1149.3708081380059</v>
      </c>
      <c r="C11495">
        <v>-6.0344000000000002E-2</v>
      </c>
      <c r="D11495">
        <v>1.1670000000000001E-3</v>
      </c>
      <c r="E11495">
        <v>-0.30440881207418519</v>
      </c>
      <c r="F11495">
        <v>-0.198513455219508</v>
      </c>
      <c r="G11495">
        <v>0.36341755154588262</v>
      </c>
      <c r="H11495">
        <v>-2.5637230553072148</v>
      </c>
    </row>
    <row r="11496" spans="1:8" x14ac:dyDescent="0.25">
      <c r="A11496">
        <v>6.9660536400000002</v>
      </c>
      <c r="B11496">
        <v>1149.4708142989859</v>
      </c>
      <c r="C11496">
        <v>-5.1005000000000002E-2</v>
      </c>
      <c r="D11496">
        <v>1.6750000000000001E-3</v>
      </c>
      <c r="E11496">
        <v>-0.29688409888808631</v>
      </c>
      <c r="F11496">
        <v>-0.19856207686202421</v>
      </c>
      <c r="G11496">
        <v>0.35716532102144438</v>
      </c>
      <c r="H11496">
        <v>-2.5521006367274919</v>
      </c>
    </row>
    <row r="11497" spans="1:8" x14ac:dyDescent="0.25">
      <c r="A11497">
        <v>6.9666597000000001</v>
      </c>
      <c r="B11497">
        <v>1149.570820459965</v>
      </c>
      <c r="C11497">
        <v>-4.1399999999999999E-2</v>
      </c>
      <c r="D11497">
        <v>1.217E-3</v>
      </c>
      <c r="E11497">
        <v>-0.30446712835876671</v>
      </c>
      <c r="F11497">
        <v>-0.19464214533515109</v>
      </c>
      <c r="G11497">
        <v>0.3613665687244792</v>
      </c>
      <c r="H11497">
        <v>-2.5727848180631669</v>
      </c>
    </row>
    <row r="11498" spans="1:8" x14ac:dyDescent="0.25">
      <c r="A11498">
        <v>6.9672657600000001</v>
      </c>
      <c r="B11498">
        <v>1149.670826620945</v>
      </c>
      <c r="C11498">
        <v>-6.4613000000000004E-2</v>
      </c>
      <c r="D11498">
        <v>1.732E-3</v>
      </c>
      <c r="E11498">
        <v>-0.30336919895298148</v>
      </c>
      <c r="F11498">
        <v>-0.19028258040784249</v>
      </c>
      <c r="G11498">
        <v>0.35810659206448681</v>
      </c>
      <c r="H11498">
        <v>-2.581390598024988</v>
      </c>
    </row>
    <row r="11499" spans="1:8" x14ac:dyDescent="0.25">
      <c r="A11499">
        <v>6.96787182</v>
      </c>
      <c r="B11499">
        <v>1149.7708327819239</v>
      </c>
      <c r="C11499">
        <v>-6.3011999999999999E-2</v>
      </c>
      <c r="D11499">
        <v>1.882E-3</v>
      </c>
      <c r="E11499">
        <v>-0.30235665629982</v>
      </c>
      <c r="F11499">
        <v>-0.18679305128983911</v>
      </c>
      <c r="G11499">
        <v>0.35540285820316059</v>
      </c>
      <c r="H11499">
        <v>-2.588194548478445</v>
      </c>
    </row>
    <row r="11500" spans="1:8" x14ac:dyDescent="0.25">
      <c r="A11500">
        <v>6.96847788</v>
      </c>
      <c r="B11500">
        <v>1149.8708389429039</v>
      </c>
      <c r="C11500">
        <v>-5.8476E-2</v>
      </c>
      <c r="D11500">
        <v>1.9139999999999999E-3</v>
      </c>
      <c r="E11500">
        <v>-0.30402801859151141</v>
      </c>
      <c r="F11500">
        <v>-0.18167652665833409</v>
      </c>
      <c r="G11500">
        <v>0.35417424585550661</v>
      </c>
      <c r="H11500">
        <v>-2.6029654605411952</v>
      </c>
    </row>
    <row r="11501" spans="1:8" x14ac:dyDescent="0.25">
      <c r="A11501">
        <v>6.96908394</v>
      </c>
      <c r="B11501">
        <v>1149.970845103883</v>
      </c>
      <c r="C11501">
        <v>-4.2466999999999998E-2</v>
      </c>
      <c r="D11501">
        <v>1.261E-3</v>
      </c>
      <c r="E11501">
        <v>-0.30280638893438577</v>
      </c>
      <c r="F11501">
        <v>-0.17991840142292881</v>
      </c>
      <c r="G11501">
        <v>0.35222484345949351</v>
      </c>
      <c r="H11501">
        <v>-2.6054711183443349</v>
      </c>
    </row>
    <row r="11502" spans="1:8" x14ac:dyDescent="0.25">
      <c r="A11502">
        <v>6.9696899999999999</v>
      </c>
      <c r="B11502">
        <v>1150.070851264863</v>
      </c>
      <c r="C11502">
        <v>-5.6342000000000003E-2</v>
      </c>
      <c r="D11502">
        <v>1.3680000000000001E-3</v>
      </c>
      <c r="E11502">
        <v>-0.30223965968896299</v>
      </c>
      <c r="F11502">
        <v>-0.17681003131144729</v>
      </c>
      <c r="G11502">
        <v>0.35015796301277391</v>
      </c>
      <c r="H11502">
        <v>-2.6122760019571651</v>
      </c>
    </row>
    <row r="11503" spans="1:8" x14ac:dyDescent="0.25">
      <c r="A11503">
        <v>6.9702960599999999</v>
      </c>
      <c r="B11503">
        <v>1150.170857425843</v>
      </c>
      <c r="C11503">
        <v>-5.4206999999999998E-2</v>
      </c>
      <c r="D11503">
        <v>1.0349999999999999E-3</v>
      </c>
      <c r="E11503">
        <v>-0.30310016537580847</v>
      </c>
      <c r="F11503">
        <v>-0.18477580670237331</v>
      </c>
      <c r="G11503">
        <v>0.35498142063121452</v>
      </c>
      <c r="H11503">
        <v>-2.5941299136987501</v>
      </c>
    </row>
    <row r="11504" spans="1:8" x14ac:dyDescent="0.25">
      <c r="A11504">
        <v>6.9709021199999999</v>
      </c>
      <c r="B11504">
        <v>1150.2708635868221</v>
      </c>
      <c r="C11504">
        <v>-4.3801E-2</v>
      </c>
      <c r="D11504">
        <v>1.3619999999999999E-3</v>
      </c>
      <c r="E11504">
        <v>-0.30537966199502248</v>
      </c>
      <c r="F11504">
        <v>-0.1741491287557414</v>
      </c>
      <c r="G11504">
        <v>0.35154609513771867</v>
      </c>
      <c r="H11504">
        <v>-2.623319695359243</v>
      </c>
    </row>
    <row r="11505" spans="1:8" x14ac:dyDescent="0.25">
      <c r="A11505">
        <v>6.9715081799999998</v>
      </c>
      <c r="B11505">
        <v>1150.3708697478021</v>
      </c>
      <c r="C11505">
        <v>-6.3546000000000005E-2</v>
      </c>
      <c r="D11505">
        <v>1.129E-3</v>
      </c>
      <c r="E11505">
        <v>-0.30120343593098581</v>
      </c>
      <c r="F11505">
        <v>-0.17775367685037019</v>
      </c>
      <c r="G11505">
        <v>0.3497425902724135</v>
      </c>
      <c r="H11505">
        <v>-2.608451052635643</v>
      </c>
    </row>
    <row r="11506" spans="1:8" x14ac:dyDescent="0.25">
      <c r="A11506">
        <v>6.9721142399999998</v>
      </c>
      <c r="B11506">
        <v>1150.470875908781</v>
      </c>
      <c r="C11506">
        <v>-5.1539000000000001E-2</v>
      </c>
      <c r="D11506">
        <v>1.506E-3</v>
      </c>
      <c r="E11506">
        <v>-0.30707512234993978</v>
      </c>
      <c r="F11506">
        <v>-0.17566764708886701</v>
      </c>
      <c r="G11506">
        <v>0.35377147001979858</v>
      </c>
      <c r="H11506">
        <v>-2.6219651418859722</v>
      </c>
    </row>
    <row r="11507" spans="1:8" x14ac:dyDescent="0.25">
      <c r="A11507">
        <v>6.9727202999999998</v>
      </c>
      <c r="B11507">
        <v>1150.570882069761</v>
      </c>
      <c r="C11507">
        <v>-6.9149000000000002E-2</v>
      </c>
      <c r="D11507">
        <v>1.4809999999999999E-3</v>
      </c>
      <c r="E11507">
        <v>-0.30442813185858858</v>
      </c>
      <c r="F11507">
        <v>-0.17140776055624971</v>
      </c>
      <c r="G11507">
        <v>0.34936672401048569</v>
      </c>
      <c r="H11507">
        <v>-2.6287867321099738</v>
      </c>
    </row>
    <row r="11508" spans="1:8" x14ac:dyDescent="0.25">
      <c r="A11508">
        <v>6.9733263599999997</v>
      </c>
      <c r="B11508">
        <v>1150.67088823074</v>
      </c>
      <c r="C11508">
        <v>-5.0205E-2</v>
      </c>
      <c r="D11508">
        <v>1.374E-3</v>
      </c>
      <c r="E11508">
        <v>-0.3047166141132136</v>
      </c>
      <c r="F11508">
        <v>-0.16897380723548711</v>
      </c>
      <c r="G11508">
        <v>0.34843128798699569</v>
      </c>
      <c r="H11508">
        <v>-2.635279918517043</v>
      </c>
    </row>
    <row r="11509" spans="1:8" x14ac:dyDescent="0.25">
      <c r="A11509">
        <v>6.9739324199999997</v>
      </c>
      <c r="B11509">
        <v>1150.77089439172</v>
      </c>
      <c r="C11509">
        <v>-5.2606E-2</v>
      </c>
      <c r="D11509">
        <v>1.7949999999999999E-3</v>
      </c>
      <c r="E11509">
        <v>-0.30218096207966888</v>
      </c>
      <c r="F11509">
        <v>-0.16664146385174669</v>
      </c>
      <c r="G11509">
        <v>0.34508362945530652</v>
      </c>
      <c r="H11509">
        <v>-2.637627307996893</v>
      </c>
    </row>
    <row r="11510" spans="1:8" x14ac:dyDescent="0.25">
      <c r="A11510">
        <v>6.9745384799999997</v>
      </c>
      <c r="B11510">
        <v>1150.8709005527</v>
      </c>
      <c r="C11510">
        <v>-4.6736E-2</v>
      </c>
      <c r="D11510">
        <v>1.054E-3</v>
      </c>
      <c r="E11510">
        <v>-0.30025185580717079</v>
      </c>
      <c r="F11510">
        <v>-0.16534604264491379</v>
      </c>
      <c r="G11510">
        <v>0.34276885904933629</v>
      </c>
      <c r="H11510">
        <v>-2.6382189567716088</v>
      </c>
    </row>
    <row r="11511" spans="1:8" x14ac:dyDescent="0.25">
      <c r="A11511">
        <v>6.9751445399999996</v>
      </c>
      <c r="B11511">
        <v>1150.9709067136789</v>
      </c>
      <c r="C11511">
        <v>-5.6609E-2</v>
      </c>
      <c r="D11511">
        <v>1.0920000000000001E-3</v>
      </c>
      <c r="E11511">
        <v>-0.30498321455266042</v>
      </c>
      <c r="F11511">
        <v>-0.16454529853307301</v>
      </c>
      <c r="G11511">
        <v>0.3465399203962109</v>
      </c>
      <c r="H11511">
        <v>-2.6468291803362129</v>
      </c>
    </row>
    <row r="11512" spans="1:8" x14ac:dyDescent="0.25">
      <c r="A11512">
        <v>6.9757505999999996</v>
      </c>
      <c r="B11512">
        <v>1151.0709128746589</v>
      </c>
      <c r="C11512">
        <v>-4.7537000000000003E-2</v>
      </c>
      <c r="D11512">
        <v>1.1169999999999999E-3</v>
      </c>
      <c r="E11512">
        <v>-0.30435847660095211</v>
      </c>
      <c r="F11512">
        <v>-0.15997638438912631</v>
      </c>
      <c r="G11512">
        <v>0.34384084376506208</v>
      </c>
      <c r="H11512">
        <v>-2.657661073525833</v>
      </c>
    </row>
    <row r="11513" spans="1:8" x14ac:dyDescent="0.25">
      <c r="A11513">
        <v>6.9763566600000004</v>
      </c>
      <c r="B11513">
        <v>1151.170919035638</v>
      </c>
      <c r="C11513">
        <v>-4.7003000000000003E-2</v>
      </c>
      <c r="D11513">
        <v>1.3240000000000001E-3</v>
      </c>
      <c r="E11513">
        <v>-0.30311990218188761</v>
      </c>
      <c r="F11513">
        <v>-0.16212061343815201</v>
      </c>
      <c r="G11513">
        <v>0.34375102676256808</v>
      </c>
      <c r="H11513">
        <v>-2.650463140773434</v>
      </c>
    </row>
    <row r="11514" spans="1:8" x14ac:dyDescent="0.25">
      <c r="A11514">
        <v>6.9769627200000004</v>
      </c>
      <c r="B11514">
        <v>1151.270925196618</v>
      </c>
      <c r="C11514">
        <v>-4.6469000000000003E-2</v>
      </c>
      <c r="D11514">
        <v>1.098E-3</v>
      </c>
      <c r="E11514">
        <v>-0.30084064276531658</v>
      </c>
      <c r="F11514">
        <v>-0.15595291084840829</v>
      </c>
      <c r="G11514">
        <v>0.33886044729584541</v>
      </c>
      <c r="H11514">
        <v>-2.6633411733034098</v>
      </c>
    </row>
    <row r="11515" spans="1:8" x14ac:dyDescent="0.25">
      <c r="A11515">
        <v>6.9775687800000004</v>
      </c>
      <c r="B11515">
        <v>1151.3709313575971</v>
      </c>
      <c r="C11515">
        <v>-6.4613000000000004E-2</v>
      </c>
      <c r="D11515">
        <v>1.6130000000000001E-3</v>
      </c>
      <c r="E11515">
        <v>-0.30748384377459581</v>
      </c>
      <c r="F11515">
        <v>-0.15810638800903601</v>
      </c>
      <c r="G11515">
        <v>0.34575127492413371</v>
      </c>
      <c r="H11515">
        <v>-2.6666543266695069</v>
      </c>
    </row>
    <row r="11516" spans="1:8" x14ac:dyDescent="0.25">
      <c r="A11516">
        <v>6.9781748400000003</v>
      </c>
      <c r="B11516">
        <v>1151.4709375185771</v>
      </c>
      <c r="C11516">
        <v>-4.3268000000000001E-2</v>
      </c>
      <c r="D11516">
        <v>1.2800000000000001E-3</v>
      </c>
      <c r="E11516">
        <v>-0.29959489328043087</v>
      </c>
      <c r="F11516">
        <v>-0.16098996860340001</v>
      </c>
      <c r="G11516">
        <v>0.34011008522335312</v>
      </c>
      <c r="H11516">
        <v>-2.6485065112626311</v>
      </c>
    </row>
    <row r="11517" spans="1:8" x14ac:dyDescent="0.25">
      <c r="A11517">
        <v>6.9787809000000003</v>
      </c>
      <c r="B11517">
        <v>1151.570943679556</v>
      </c>
      <c r="C11517">
        <v>-5.8209999999999998E-2</v>
      </c>
      <c r="D11517">
        <v>1.0859999999999999E-3</v>
      </c>
      <c r="E11517">
        <v>-0.30720235325333239</v>
      </c>
      <c r="F11517">
        <v>-0.15045558311929699</v>
      </c>
      <c r="G11517">
        <v>0.34206749090808508</v>
      </c>
      <c r="H11517">
        <v>-2.686170135143072</v>
      </c>
    </row>
    <row r="11518" spans="1:8" x14ac:dyDescent="0.25">
      <c r="A11518">
        <v>6.9793869600000003</v>
      </c>
      <c r="B11518">
        <v>1151.670949840536</v>
      </c>
      <c r="C11518">
        <v>-5.5274999999999998E-2</v>
      </c>
      <c r="D11518">
        <v>1.4369999999999999E-3</v>
      </c>
      <c r="E11518">
        <v>-0.30252244837840653</v>
      </c>
      <c r="F11518">
        <v>-0.1563380244398748</v>
      </c>
      <c r="G11518">
        <v>0.3405310700341872</v>
      </c>
      <c r="H11518">
        <v>-2.6646101005400409</v>
      </c>
    </row>
    <row r="11519" spans="1:8" x14ac:dyDescent="0.25">
      <c r="A11519">
        <v>6.9799930200000002</v>
      </c>
      <c r="B11519">
        <v>1151.770956001516</v>
      </c>
      <c r="C11519">
        <v>-5.2873000000000003E-2</v>
      </c>
      <c r="D11519">
        <v>1.431E-3</v>
      </c>
      <c r="E11519">
        <v>-0.29858579880144548</v>
      </c>
      <c r="F11519">
        <v>-0.14916335125781691</v>
      </c>
      <c r="G11519">
        <v>0.33377115604012297</v>
      </c>
      <c r="H11519">
        <v>-2.6782922027594549</v>
      </c>
    </row>
    <row r="11520" spans="1:8" x14ac:dyDescent="0.25">
      <c r="A11520">
        <v>6.9805990800000002</v>
      </c>
      <c r="B11520">
        <v>1151.8709621624951</v>
      </c>
      <c r="C11520">
        <v>-6.2479E-2</v>
      </c>
      <c r="D11520">
        <v>1.5809999999999999E-3</v>
      </c>
      <c r="E11520">
        <v>-0.30498665508078521</v>
      </c>
      <c r="F11520">
        <v>-0.1536923932573748</v>
      </c>
      <c r="G11520">
        <v>0.34152336892597168</v>
      </c>
      <c r="H11520">
        <v>-2.6748047653538691</v>
      </c>
    </row>
    <row r="11521" spans="1:8" x14ac:dyDescent="0.25">
      <c r="A11521">
        <v>6.9812051400000001</v>
      </c>
      <c r="B11521">
        <v>1151.9709683234751</v>
      </c>
      <c r="C11521">
        <v>-2.4056000000000001E-2</v>
      </c>
      <c r="D11521">
        <v>1.939E-3</v>
      </c>
      <c r="E11521">
        <v>-0.30679546837008198</v>
      </c>
      <c r="F11521">
        <v>-0.1453177192586334</v>
      </c>
      <c r="G11521">
        <v>0.33947120488039773</v>
      </c>
      <c r="H11521">
        <v>-2.6992356016756678</v>
      </c>
    </row>
    <row r="11522" spans="1:8" x14ac:dyDescent="0.25">
      <c r="A11522">
        <v>6.9818112000000001</v>
      </c>
      <c r="B11522">
        <v>1152.0709744844539</v>
      </c>
      <c r="C11522">
        <v>-6.2212000000000003E-2</v>
      </c>
      <c r="D11522">
        <v>1.4679999999999999E-3</v>
      </c>
      <c r="E11522">
        <v>-0.29883866415067861</v>
      </c>
      <c r="F11522">
        <v>-0.14165120066631609</v>
      </c>
      <c r="G11522">
        <v>0.33071076462911059</v>
      </c>
      <c r="H11522">
        <v>-2.6989559699550698</v>
      </c>
    </row>
    <row r="11523" spans="1:8" x14ac:dyDescent="0.25">
      <c r="A11523">
        <v>6.9824172600000001</v>
      </c>
      <c r="B11523">
        <v>1152.1709806454339</v>
      </c>
      <c r="C11523">
        <v>-6.6213999999999995E-2</v>
      </c>
      <c r="D11523">
        <v>1.6689999999999999E-3</v>
      </c>
      <c r="E11523">
        <v>-0.29986991700017962</v>
      </c>
      <c r="F11523">
        <v>-0.14056878153428709</v>
      </c>
      <c r="G11523">
        <v>0.33118204882470409</v>
      </c>
      <c r="H11523">
        <v>-2.7032430854189902</v>
      </c>
    </row>
    <row r="11524" spans="1:8" x14ac:dyDescent="0.25">
      <c r="A11524">
        <v>6.98302332</v>
      </c>
      <c r="B11524">
        <v>1152.270986806413</v>
      </c>
      <c r="C11524">
        <v>-5.4740999999999998E-2</v>
      </c>
      <c r="D11524">
        <v>1.0790000000000001E-3</v>
      </c>
      <c r="E11524">
        <v>-0.3059691313232144</v>
      </c>
      <c r="F11524">
        <v>-0.1402941361974929</v>
      </c>
      <c r="G11524">
        <v>0.3365999910488458</v>
      </c>
      <c r="H11524">
        <v>-2.71167296437494</v>
      </c>
    </row>
    <row r="11525" spans="1:8" x14ac:dyDescent="0.25">
      <c r="A11525">
        <v>6.98362938</v>
      </c>
      <c r="B11525">
        <v>1152.370992967393</v>
      </c>
      <c r="C11525">
        <v>-5.0205E-2</v>
      </c>
      <c r="D11525">
        <v>1.1230000000000001E-3</v>
      </c>
      <c r="E11525">
        <v>-0.30449587491098651</v>
      </c>
      <c r="F11525">
        <v>-0.14509083302739251</v>
      </c>
      <c r="G11525">
        <v>0.33729673533313331</v>
      </c>
      <c r="H11525">
        <v>-2.696925047956948</v>
      </c>
    </row>
    <row r="11526" spans="1:8" x14ac:dyDescent="0.25">
      <c r="A11526">
        <v>6.98423544</v>
      </c>
      <c r="B11526">
        <v>1152.4709991283719</v>
      </c>
      <c r="C11526">
        <v>-5.8742999999999997E-2</v>
      </c>
      <c r="D11526">
        <v>1.042E-3</v>
      </c>
      <c r="E11526">
        <v>-0.30175496105313188</v>
      </c>
      <c r="F11526">
        <v>-0.13903344520827399</v>
      </c>
      <c r="G11526">
        <v>0.33224442118214609</v>
      </c>
      <c r="H11526">
        <v>-2.70983549149582</v>
      </c>
    </row>
    <row r="11527" spans="1:8" x14ac:dyDescent="0.25">
      <c r="A11527">
        <v>6.9848414999999999</v>
      </c>
      <c r="B11527">
        <v>1152.5710052893519</v>
      </c>
      <c r="C11527">
        <v>-5.901E-2</v>
      </c>
      <c r="D11527">
        <v>1.5250000000000001E-3</v>
      </c>
      <c r="E11527">
        <v>-0.30710638197389117</v>
      </c>
      <c r="F11527">
        <v>-0.1350071257867958</v>
      </c>
      <c r="G11527">
        <v>0.33547168861515758</v>
      </c>
      <c r="H11527">
        <v>-2.7274123251704041</v>
      </c>
    </row>
    <row r="11528" spans="1:8" x14ac:dyDescent="0.25">
      <c r="A11528">
        <v>6.9854475599999999</v>
      </c>
      <c r="B11528">
        <v>1152.671011450331</v>
      </c>
      <c r="C11528">
        <v>-5.5541E-2</v>
      </c>
      <c r="D11528">
        <v>1.1169999999999999E-3</v>
      </c>
      <c r="E11528">
        <v>-0.29965339206192348</v>
      </c>
      <c r="F11528">
        <v>-0.13271029485676589</v>
      </c>
      <c r="G11528">
        <v>0.32772576605324549</v>
      </c>
      <c r="H11528">
        <v>-2.7246760303472981</v>
      </c>
    </row>
    <row r="11529" spans="1:8" x14ac:dyDescent="0.25">
      <c r="A11529">
        <v>6.9860536199999999</v>
      </c>
      <c r="B11529">
        <v>1152.771017611311</v>
      </c>
      <c r="C11529">
        <v>-5.4740999999999998E-2</v>
      </c>
      <c r="D11529">
        <v>1.506E-3</v>
      </c>
      <c r="E11529">
        <v>-0.3080009407227442</v>
      </c>
      <c r="F11529">
        <v>-0.12722092824175019</v>
      </c>
      <c r="G11529">
        <v>0.3332412700563781</v>
      </c>
      <c r="H11529">
        <v>-2.749883981967582</v>
      </c>
    </row>
    <row r="11530" spans="1:8" x14ac:dyDescent="0.25">
      <c r="A11530">
        <v>6.9866596799999998</v>
      </c>
      <c r="B11530">
        <v>1152.871023772291</v>
      </c>
      <c r="C11530">
        <v>-5.2606E-2</v>
      </c>
      <c r="D11530">
        <v>1.751E-3</v>
      </c>
      <c r="E11530">
        <v>-0.30067616327920021</v>
      </c>
      <c r="F11530">
        <v>-0.13069181326549051</v>
      </c>
      <c r="G11530">
        <v>0.32785134622100021</v>
      </c>
      <c r="H11530">
        <v>-2.7315686795177769</v>
      </c>
    </row>
    <row r="11531" spans="1:8" x14ac:dyDescent="0.25">
      <c r="A11531">
        <v>6.9872657399999998</v>
      </c>
      <c r="B11531">
        <v>1152.9710299332701</v>
      </c>
      <c r="C11531">
        <v>-5.2073000000000001E-2</v>
      </c>
      <c r="D11531">
        <v>1.575E-3</v>
      </c>
      <c r="E11531">
        <v>-0.30234048013798631</v>
      </c>
      <c r="F11531">
        <v>-0.12918285703630031</v>
      </c>
      <c r="G11531">
        <v>0.32878256718100068</v>
      </c>
      <c r="H11531">
        <v>-2.7377957213737631</v>
      </c>
    </row>
    <row r="11532" spans="1:8" x14ac:dyDescent="0.25">
      <c r="A11532">
        <v>6.9878717999999997</v>
      </c>
      <c r="B11532">
        <v>1153.0710360942501</v>
      </c>
      <c r="C11532">
        <v>-5.6342000000000003E-2</v>
      </c>
      <c r="D11532">
        <v>1.3370000000000001E-3</v>
      </c>
      <c r="E11532">
        <v>-0.30205998548265078</v>
      </c>
      <c r="F11532">
        <v>-0.12640562938799871</v>
      </c>
      <c r="G11532">
        <v>0.32744254147980723</v>
      </c>
      <c r="H11532">
        <v>-2.745258661238541</v>
      </c>
    </row>
    <row r="11533" spans="1:8" x14ac:dyDescent="0.25">
      <c r="A11533">
        <v>6.9884778599999997</v>
      </c>
      <c r="B11533">
        <v>1153.1710422552289</v>
      </c>
      <c r="C11533">
        <v>-5.0205E-2</v>
      </c>
      <c r="D11533">
        <v>9.4700000000000003E-4</v>
      </c>
      <c r="E11533">
        <v>-0.30683558839896607</v>
      </c>
      <c r="F11533">
        <v>-0.12785245522204899</v>
      </c>
      <c r="G11533">
        <v>0.33240687209268971</v>
      </c>
      <c r="H11533">
        <v>-2.7467896113674368</v>
      </c>
    </row>
    <row r="11534" spans="1:8" x14ac:dyDescent="0.25">
      <c r="A11534">
        <v>6.9890839199999997</v>
      </c>
      <c r="B11534">
        <v>1153.2710484162089</v>
      </c>
      <c r="C11534">
        <v>-6.3812999999999995E-2</v>
      </c>
      <c r="D11534">
        <v>1.506E-3</v>
      </c>
      <c r="E11534">
        <v>-0.30629185959143163</v>
      </c>
      <c r="F11534">
        <v>-0.1214430850242223</v>
      </c>
      <c r="G11534">
        <v>0.32948918973492552</v>
      </c>
      <c r="H11534">
        <v>-2.7641117739235228</v>
      </c>
    </row>
    <row r="11535" spans="1:8" x14ac:dyDescent="0.25">
      <c r="A11535">
        <v>6.9896899799999996</v>
      </c>
      <c r="B11535">
        <v>1153.371054577188</v>
      </c>
      <c r="C11535">
        <v>-4.1399999999999999E-2</v>
      </c>
      <c r="D11535">
        <v>1.4239999999999999E-3</v>
      </c>
      <c r="E11535">
        <v>-0.30021206020164309</v>
      </c>
      <c r="F11535">
        <v>-0.1205609716531416</v>
      </c>
      <c r="G11535">
        <v>0.32351542308901532</v>
      </c>
      <c r="H11535">
        <v>-2.7597197510244991</v>
      </c>
    </row>
    <row r="11536" spans="1:8" x14ac:dyDescent="0.25">
      <c r="A11536">
        <v>6.9902960399999996</v>
      </c>
      <c r="B11536">
        <v>1153.471060738168</v>
      </c>
      <c r="C11536">
        <v>-5.5541E-2</v>
      </c>
      <c r="D11536">
        <v>1.261E-3</v>
      </c>
      <c r="E11536">
        <v>-0.30544973285702698</v>
      </c>
      <c r="F11536">
        <v>-0.12560028697992359</v>
      </c>
      <c r="G11536">
        <v>0.33026500176656381</v>
      </c>
      <c r="H11536">
        <v>-2.7514703472188842</v>
      </c>
    </row>
    <row r="11537" spans="1:8" x14ac:dyDescent="0.25">
      <c r="A11537">
        <v>6.9909020999999996</v>
      </c>
      <c r="B11537">
        <v>1153.5710668991469</v>
      </c>
      <c r="C11537">
        <v>-4.9138000000000001E-2</v>
      </c>
      <c r="D11537">
        <v>1.6130000000000001E-3</v>
      </c>
      <c r="E11537">
        <v>-0.3021712972988882</v>
      </c>
      <c r="F11537">
        <v>-0.1178956822489705</v>
      </c>
      <c r="G11537">
        <v>0.32435610801130799</v>
      </c>
      <c r="H11537">
        <v>-2.7695961913569751</v>
      </c>
    </row>
    <row r="11538" spans="1:8" x14ac:dyDescent="0.25">
      <c r="A11538">
        <v>6.9915081600000004</v>
      </c>
      <c r="B11538">
        <v>1153.6710730601269</v>
      </c>
      <c r="C11538">
        <v>-6.6213999999999995E-2</v>
      </c>
      <c r="D11538">
        <v>1.544E-3</v>
      </c>
      <c r="E11538">
        <v>-0.29912630424325959</v>
      </c>
      <c r="F11538">
        <v>-0.1135885882932204</v>
      </c>
      <c r="G11538">
        <v>0.31996705030468042</v>
      </c>
      <c r="H11538">
        <v>-2.778677632089861</v>
      </c>
    </row>
    <row r="11539" spans="1:8" x14ac:dyDescent="0.25">
      <c r="A11539">
        <v>6.9921142200000004</v>
      </c>
      <c r="B11539">
        <v>1153.771079221106</v>
      </c>
      <c r="C11539">
        <v>-5.2873000000000003E-2</v>
      </c>
      <c r="D11539">
        <v>1.3240000000000001E-3</v>
      </c>
      <c r="E11539">
        <v>-0.30018527508889847</v>
      </c>
      <c r="F11539">
        <v>-0.11611584947191329</v>
      </c>
      <c r="G11539">
        <v>0.32186035773108451</v>
      </c>
      <c r="H11539">
        <v>-2.7725049940925541</v>
      </c>
    </row>
    <row r="11540" spans="1:8" x14ac:dyDescent="0.25">
      <c r="A11540">
        <v>6.9927202800000003</v>
      </c>
      <c r="B11540">
        <v>1153.871085382086</v>
      </c>
      <c r="C11540">
        <v>-6.0076999999999998E-2</v>
      </c>
      <c r="D11540">
        <v>1.895E-3</v>
      </c>
      <c r="E11540">
        <v>-0.2978007812634284</v>
      </c>
      <c r="F11540">
        <v>-0.1143205560063201</v>
      </c>
      <c r="G11540">
        <v>0.31898980367200219</v>
      </c>
      <c r="H11540">
        <v>-2.7750572779282598</v>
      </c>
    </row>
    <row r="11541" spans="1:8" x14ac:dyDescent="0.25">
      <c r="A11541">
        <v>6.9933263400000003</v>
      </c>
      <c r="B11541">
        <v>1153.971091543066</v>
      </c>
      <c r="C11541">
        <v>-6.1144999999999998E-2</v>
      </c>
      <c r="D11541">
        <v>9.4700000000000003E-4</v>
      </c>
      <c r="E11541">
        <v>-0.30122071814968621</v>
      </c>
      <c r="F11541">
        <v>-0.10741251465229951</v>
      </c>
      <c r="G11541">
        <v>0.31979895144691001</v>
      </c>
      <c r="H11541">
        <v>-2.79905847141048</v>
      </c>
    </row>
    <row r="11542" spans="1:8" x14ac:dyDescent="0.25">
      <c r="A11542">
        <v>6.9939324000000003</v>
      </c>
      <c r="B11542">
        <v>1154.0710977040451</v>
      </c>
      <c r="C11542">
        <v>-6.1677999999999997E-2</v>
      </c>
      <c r="D11542">
        <v>1.067E-3</v>
      </c>
      <c r="E11542">
        <v>-0.29412064956110712</v>
      </c>
      <c r="F11542">
        <v>-0.10475887902879311</v>
      </c>
      <c r="G11542">
        <v>0.31222008140671681</v>
      </c>
      <c r="H11542">
        <v>-2.7994259693539219</v>
      </c>
    </row>
    <row r="11543" spans="1:8" x14ac:dyDescent="0.25">
      <c r="A11543">
        <v>6.9945384600000002</v>
      </c>
      <c r="B11543">
        <v>1154.1711038650251</v>
      </c>
      <c r="C11543">
        <v>-3.7130999999999997E-2</v>
      </c>
      <c r="D11543">
        <v>1.3799999999999999E-3</v>
      </c>
      <c r="E11543">
        <v>-0.2998202238574581</v>
      </c>
      <c r="F11543">
        <v>-0.10848846799111531</v>
      </c>
      <c r="G11543">
        <v>0.31884465546876523</v>
      </c>
      <c r="H11543">
        <v>-2.794404656451654</v>
      </c>
    </row>
    <row r="11544" spans="1:8" x14ac:dyDescent="0.25">
      <c r="A11544">
        <v>6.9951445200000002</v>
      </c>
      <c r="B11544">
        <v>1154.271110026004</v>
      </c>
      <c r="C11544">
        <v>-3.3661999999999997E-2</v>
      </c>
      <c r="D11544">
        <v>1.3179999999999999E-3</v>
      </c>
      <c r="E11544">
        <v>-0.29299639590016491</v>
      </c>
      <c r="F11544">
        <v>-0.1064018495224355</v>
      </c>
      <c r="G11544">
        <v>0.31171820863125899</v>
      </c>
      <c r="H11544">
        <v>-2.7932506508806991</v>
      </c>
    </row>
    <row r="11545" spans="1:8" x14ac:dyDescent="0.25">
      <c r="A11545">
        <v>6.9957505800000002</v>
      </c>
      <c r="B11545">
        <v>1154.371116186984</v>
      </c>
      <c r="C11545">
        <v>-6.3279000000000002E-2</v>
      </c>
      <c r="D11545">
        <v>1.449E-3</v>
      </c>
      <c r="E11545">
        <v>-0.29573856889581862</v>
      </c>
      <c r="F11545">
        <v>-0.1023311317007142</v>
      </c>
      <c r="G11545">
        <v>0.31294242545186451</v>
      </c>
      <c r="H11545">
        <v>-2.8084688720816642</v>
      </c>
    </row>
    <row r="11546" spans="1:8" x14ac:dyDescent="0.25">
      <c r="A11546">
        <v>6.9963566400000001</v>
      </c>
      <c r="B11546">
        <v>1154.471122347964</v>
      </c>
      <c r="C11546">
        <v>-4.7003000000000003E-2</v>
      </c>
      <c r="D11546">
        <v>1.456E-3</v>
      </c>
      <c r="E11546">
        <v>-0.29487778916924812</v>
      </c>
      <c r="F11546">
        <v>-0.1038253762263823</v>
      </c>
      <c r="G11546">
        <v>0.31262216699059159</v>
      </c>
      <c r="H11546">
        <v>-2.8030515353302619</v>
      </c>
    </row>
    <row r="11547" spans="1:8" x14ac:dyDescent="0.25">
      <c r="A11547">
        <v>6.9969627000000001</v>
      </c>
      <c r="B11547">
        <v>1154.571128508943</v>
      </c>
      <c r="C11547">
        <v>-5.314E-2</v>
      </c>
      <c r="D11547">
        <v>1.7949999999999999E-3</v>
      </c>
      <c r="E11547">
        <v>-0.28997116789425942</v>
      </c>
      <c r="F11547">
        <v>-9.3092008264154036E-2</v>
      </c>
      <c r="G11547">
        <v>0.30454786194063832</v>
      </c>
      <c r="H11547">
        <v>-2.8309476466451859</v>
      </c>
    </row>
    <row r="11548" spans="1:8" x14ac:dyDescent="0.25">
      <c r="A11548">
        <v>6.9975687600000001</v>
      </c>
      <c r="B11548">
        <v>1154.671134669923</v>
      </c>
      <c r="C11548">
        <v>-5.1005000000000002E-2</v>
      </c>
      <c r="D11548">
        <v>1.487E-3</v>
      </c>
      <c r="E11548">
        <v>-0.29222157132849907</v>
      </c>
      <c r="F11548">
        <v>-9.4835659196187611E-2</v>
      </c>
      <c r="G11548">
        <v>0.30722507873686439</v>
      </c>
      <c r="H11548">
        <v>-2.8277828389019728</v>
      </c>
    </row>
    <row r="11549" spans="1:8" x14ac:dyDescent="0.25">
      <c r="A11549">
        <v>6.99817482</v>
      </c>
      <c r="B11549">
        <v>1154.7711408309019</v>
      </c>
      <c r="C11549">
        <v>-5.1271999999999998E-2</v>
      </c>
      <c r="D11549">
        <v>1.9009999999999999E-3</v>
      </c>
      <c r="E11549">
        <v>-0.29284985662863089</v>
      </c>
      <c r="F11549">
        <v>-9.5305850091263314E-2</v>
      </c>
      <c r="G11549">
        <v>0.30796792623425578</v>
      </c>
      <c r="H11549">
        <v>-2.8269603932698</v>
      </c>
    </row>
    <row r="11550" spans="1:8" x14ac:dyDescent="0.25">
      <c r="A11550">
        <v>6.99878088</v>
      </c>
      <c r="B11550">
        <v>1154.8711469918819</v>
      </c>
      <c r="C11550">
        <v>-4.8336999999999998E-2</v>
      </c>
      <c r="D11550">
        <v>1.3370000000000001E-3</v>
      </c>
      <c r="E11550">
        <v>-0.28838482279184102</v>
      </c>
      <c r="F11550">
        <v>-9.5151854451882192E-2</v>
      </c>
      <c r="G11550">
        <v>0.30367693594066991</v>
      </c>
      <c r="H11550">
        <v>-2.8228924283240251</v>
      </c>
    </row>
    <row r="11551" spans="1:8" x14ac:dyDescent="0.25">
      <c r="A11551">
        <v>6.9993869399999999</v>
      </c>
      <c r="B11551">
        <v>1154.971153152861</v>
      </c>
      <c r="C11551">
        <v>-6.1945E-2</v>
      </c>
      <c r="D11551">
        <v>1.663E-3</v>
      </c>
      <c r="E11551">
        <v>-0.28488450703115992</v>
      </c>
      <c r="F11551">
        <v>-9.1782066835208953E-2</v>
      </c>
      <c r="G11551">
        <v>0.29930441049027279</v>
      </c>
      <c r="H11551">
        <v>-2.829919893958412</v>
      </c>
    </row>
    <row r="11552" spans="1:8" x14ac:dyDescent="0.25">
      <c r="A11552">
        <v>6.9999929999999999</v>
      </c>
      <c r="B11552">
        <v>1155.071159313841</v>
      </c>
      <c r="C11552">
        <v>-6.5414E-2</v>
      </c>
      <c r="D11552">
        <v>1.6379999999999999E-3</v>
      </c>
      <c r="E11552">
        <v>-0.28931886179135541</v>
      </c>
      <c r="F11552">
        <v>-9.068897098776553E-2</v>
      </c>
      <c r="G11552">
        <v>0.30319942817733869</v>
      </c>
      <c r="H11552">
        <v>-2.8378363272554918</v>
      </c>
    </row>
    <row r="11553" spans="1:8" x14ac:dyDescent="0.25">
      <c r="A11553">
        <v>7.0005990599999999</v>
      </c>
      <c r="B11553">
        <v>1155.1711654748201</v>
      </c>
      <c r="C11553">
        <v>-6.2212000000000003E-2</v>
      </c>
      <c r="D11553">
        <v>1.864E-3</v>
      </c>
      <c r="E11553">
        <v>-0.28424385687203052</v>
      </c>
      <c r="F11553">
        <v>-8.5648195214376513E-2</v>
      </c>
      <c r="G11553">
        <v>0.29686728265837459</v>
      </c>
      <c r="H11553">
        <v>-2.8489258184327162</v>
      </c>
    </row>
    <row r="11554" spans="1:8" x14ac:dyDescent="0.25">
      <c r="A11554">
        <v>7.0012051199999998</v>
      </c>
      <c r="B11554">
        <v>1155.2711716358001</v>
      </c>
      <c r="C11554">
        <v>-5.7409000000000002E-2</v>
      </c>
      <c r="D11554">
        <v>2.0460000000000001E-3</v>
      </c>
      <c r="E11554">
        <v>-0.28479069426411557</v>
      </c>
      <c r="F11554">
        <v>-8.762651834909857E-2</v>
      </c>
      <c r="G11554">
        <v>0.29796668648931529</v>
      </c>
      <c r="H11554">
        <v>-2.843098172897935</v>
      </c>
    </row>
    <row r="11555" spans="1:8" x14ac:dyDescent="0.25">
      <c r="A11555">
        <v>7.0018111799999998</v>
      </c>
      <c r="B11555">
        <v>1155.371177796779</v>
      </c>
      <c r="C11555">
        <v>-5.8742999999999997E-2</v>
      </c>
      <c r="D11555">
        <v>1.707E-3</v>
      </c>
      <c r="E11555">
        <v>-0.27828813184224432</v>
      </c>
      <c r="F11555">
        <v>-8.6318850758340893E-2</v>
      </c>
      <c r="G11555">
        <v>0.2913678573907682</v>
      </c>
      <c r="H11555">
        <v>-2.840824615483541</v>
      </c>
    </row>
    <row r="11556" spans="1:8" x14ac:dyDescent="0.25">
      <c r="A11556">
        <v>7.0024172399999998</v>
      </c>
      <c r="B11556">
        <v>1155.471183957759</v>
      </c>
      <c r="C11556">
        <v>-4.4068000000000003E-2</v>
      </c>
      <c r="D11556">
        <v>1.7570000000000001E-3</v>
      </c>
      <c r="E11556">
        <v>-0.28209947596938922</v>
      </c>
      <c r="F11556">
        <v>-8.3117513875985399E-2</v>
      </c>
      <c r="G11556">
        <v>0.29408950245652871</v>
      </c>
      <c r="H11556">
        <v>-2.855061414875296</v>
      </c>
    </row>
    <row r="11557" spans="1:8" x14ac:dyDescent="0.25">
      <c r="A11557">
        <v>7.0030232999999997</v>
      </c>
      <c r="B11557">
        <v>1155.571190118739</v>
      </c>
      <c r="C11557">
        <v>-5.7409000000000002E-2</v>
      </c>
      <c r="D11557">
        <v>1.4809999999999999E-3</v>
      </c>
      <c r="E11557">
        <v>-0.28575957960726123</v>
      </c>
      <c r="F11557">
        <v>-8.767087313039007E-2</v>
      </c>
      <c r="G11557">
        <v>0.29890587035513982</v>
      </c>
      <c r="H11557">
        <v>-2.8439095920454709</v>
      </c>
    </row>
    <row r="11558" spans="1:8" x14ac:dyDescent="0.25">
      <c r="A11558">
        <v>7.0036293599999997</v>
      </c>
      <c r="B11558">
        <v>1155.6711962797181</v>
      </c>
      <c r="C11558">
        <v>-5.1539000000000001E-2</v>
      </c>
      <c r="D11558">
        <v>1.4120000000000001E-3</v>
      </c>
      <c r="E11558">
        <v>-0.27684280866624028</v>
      </c>
      <c r="F11558">
        <v>-8.2885243800453021E-2</v>
      </c>
      <c r="G11558">
        <v>0.28898426315298392</v>
      </c>
      <c r="H11558">
        <v>-2.8506913583697742</v>
      </c>
    </row>
    <row r="11559" spans="1:8" x14ac:dyDescent="0.25">
      <c r="A11559">
        <v>7.0042354199999997</v>
      </c>
      <c r="B11559">
        <v>1155.7712024406981</v>
      </c>
      <c r="C11559">
        <v>-4.4867999999999998E-2</v>
      </c>
      <c r="D11559">
        <v>1.663E-3</v>
      </c>
      <c r="E11559">
        <v>-0.27841372330636482</v>
      </c>
      <c r="F11559">
        <v>-8.2787734688955575E-2</v>
      </c>
      <c r="G11559">
        <v>0.29046171923377778</v>
      </c>
      <c r="H11559">
        <v>-2.852564155070429</v>
      </c>
    </row>
    <row r="11560" spans="1:8" x14ac:dyDescent="0.25">
      <c r="A11560">
        <v>7.0048414799999996</v>
      </c>
      <c r="B11560">
        <v>1155.8712086016769</v>
      </c>
      <c r="C11560">
        <v>-6.8615999999999996E-2</v>
      </c>
      <c r="D11560">
        <v>1.732E-3</v>
      </c>
      <c r="E11560">
        <v>-0.27589464659772578</v>
      </c>
      <c r="F11560">
        <v>-8.3444710427894767E-2</v>
      </c>
      <c r="G11560">
        <v>0.28823753350262898</v>
      </c>
      <c r="H11560">
        <v>-2.8478884272489351</v>
      </c>
    </row>
    <row r="11561" spans="1:8" x14ac:dyDescent="0.25">
      <c r="A11561">
        <v>7.0054475399999996</v>
      </c>
      <c r="B11561">
        <v>1155.9712147626569</v>
      </c>
      <c r="C11561">
        <v>-5.2073000000000001E-2</v>
      </c>
      <c r="D11561">
        <v>1.3990000000000001E-3</v>
      </c>
      <c r="E11561">
        <v>-0.27446310323040529</v>
      </c>
      <c r="F11561">
        <v>-8.310114890789505E-2</v>
      </c>
      <c r="G11561">
        <v>0.28676784335883321</v>
      </c>
      <c r="H11561">
        <v>-2.847589990799329</v>
      </c>
    </row>
    <row r="11562" spans="1:8" x14ac:dyDescent="0.25">
      <c r="A11562">
        <v>7.0060536000000004</v>
      </c>
      <c r="B11562">
        <v>1156.071220923636</v>
      </c>
      <c r="C11562">
        <v>-6.7547999999999997E-2</v>
      </c>
      <c r="D11562">
        <v>2.2209999999999999E-3</v>
      </c>
      <c r="E11562">
        <v>-0.27130235458813079</v>
      </c>
      <c r="F11562">
        <v>-7.9717822354488127E-2</v>
      </c>
      <c r="G11562">
        <v>0.28277181402326079</v>
      </c>
      <c r="H11562">
        <v>-2.8558024099632289</v>
      </c>
    </row>
    <row r="11563" spans="1:8" x14ac:dyDescent="0.25">
      <c r="A11563">
        <v>7.0066596600000004</v>
      </c>
      <c r="B11563">
        <v>1156.171227084616</v>
      </c>
      <c r="C11563">
        <v>-5.7409000000000002E-2</v>
      </c>
      <c r="D11563">
        <v>2.0330000000000001E-3</v>
      </c>
      <c r="E11563">
        <v>-0.27409276362058499</v>
      </c>
      <c r="F11563">
        <v>-8.3446749594297764E-2</v>
      </c>
      <c r="G11563">
        <v>0.28651387939683359</v>
      </c>
      <c r="H11563">
        <v>-2.8460609523890561</v>
      </c>
    </row>
    <row r="11564" spans="1:8" x14ac:dyDescent="0.25">
      <c r="A11564">
        <v>7.0072657200000004</v>
      </c>
      <c r="B11564">
        <v>1156.2712332455951</v>
      </c>
      <c r="C11564">
        <v>-6.2212000000000003E-2</v>
      </c>
      <c r="D11564">
        <v>2.447E-3</v>
      </c>
      <c r="E11564">
        <v>-0.26945042092971672</v>
      </c>
      <c r="F11564">
        <v>-8.0960310113123393E-2</v>
      </c>
      <c r="G11564">
        <v>0.2813504952062722</v>
      </c>
      <c r="H11564">
        <v>-2.8497096847402359</v>
      </c>
    </row>
    <row r="11565" spans="1:8" x14ac:dyDescent="0.25">
      <c r="A11565">
        <v>7.0078717800000003</v>
      </c>
      <c r="B11565">
        <v>1156.3712394065749</v>
      </c>
      <c r="C11565">
        <v>-6.0878000000000002E-2</v>
      </c>
      <c r="D11565">
        <v>2.215E-3</v>
      </c>
      <c r="E11565">
        <v>-0.26782005933254999</v>
      </c>
      <c r="F11565">
        <v>-7.9529177290234274E-2</v>
      </c>
      <c r="G11565">
        <v>0.27937872900661592</v>
      </c>
      <c r="H11565">
        <v>-2.852936331203392</v>
      </c>
    </row>
    <row r="11566" spans="1:8" x14ac:dyDescent="0.25">
      <c r="A11566">
        <v>7.0084778400000003</v>
      </c>
      <c r="B11566">
        <v>1156.471245567554</v>
      </c>
      <c r="C11566">
        <v>-5.2873000000000003E-2</v>
      </c>
      <c r="D11566">
        <v>2.2529999999999998E-3</v>
      </c>
      <c r="E11566">
        <v>-0.26801647621601821</v>
      </c>
      <c r="F11566">
        <v>-7.7297227784493758E-2</v>
      </c>
      <c r="G11566">
        <v>0.27894030355332189</v>
      </c>
      <c r="H11566">
        <v>-2.860807345630302</v>
      </c>
    </row>
    <row r="11567" spans="1:8" x14ac:dyDescent="0.25">
      <c r="A11567">
        <v>7.0090839000000003</v>
      </c>
      <c r="B11567">
        <v>1156.571251728534</v>
      </c>
      <c r="C11567">
        <v>-5.3407000000000003E-2</v>
      </c>
      <c r="D11567">
        <v>1.7129999999999999E-3</v>
      </c>
      <c r="E11567">
        <v>-0.26549912876378162</v>
      </c>
      <c r="F11567">
        <v>-7.7491437726251028E-2</v>
      </c>
      <c r="G11567">
        <v>0.27657677106945999</v>
      </c>
      <c r="H11567">
        <v>-2.8576104441174852</v>
      </c>
    </row>
    <row r="11568" spans="1:8" x14ac:dyDescent="0.25">
      <c r="A11568">
        <v>7.0096899600000002</v>
      </c>
      <c r="B11568">
        <v>1156.671257889514</v>
      </c>
      <c r="C11568">
        <v>-6.7280999999999994E-2</v>
      </c>
      <c r="D11568">
        <v>1.217E-3</v>
      </c>
      <c r="E11568">
        <v>-0.26894634350434032</v>
      </c>
      <c r="F11568">
        <v>-7.687187003545079E-2</v>
      </c>
      <c r="G11568">
        <v>0.2797166782426494</v>
      </c>
      <c r="H11568">
        <v>-2.863189671794407</v>
      </c>
    </row>
    <row r="11569" spans="1:8" x14ac:dyDescent="0.25">
      <c r="A11569">
        <v>7.0102960200000002</v>
      </c>
      <c r="B11569">
        <v>1156.7712640504931</v>
      </c>
      <c r="C11569">
        <v>-5.9277000000000003E-2</v>
      </c>
      <c r="D11569">
        <v>1.3680000000000001E-3</v>
      </c>
      <c r="E11569">
        <v>-0.26551322593668453</v>
      </c>
      <c r="F11569">
        <v>-7.7963989905986783E-2</v>
      </c>
      <c r="G11569">
        <v>0.27672306891433118</v>
      </c>
      <c r="H11569">
        <v>-2.855985441757475</v>
      </c>
    </row>
    <row r="11570" spans="1:8" x14ac:dyDescent="0.25">
      <c r="A11570">
        <v>7.0109020800000001</v>
      </c>
      <c r="B11570">
        <v>1156.8712702114731</v>
      </c>
      <c r="C11570">
        <v>-5.901E-2</v>
      </c>
      <c r="D11570">
        <v>1.6310000000000001E-3</v>
      </c>
      <c r="E11570">
        <v>-0.26072280298111578</v>
      </c>
      <c r="F11570">
        <v>-7.5555018052764475E-2</v>
      </c>
      <c r="G11570">
        <v>0.27144970205782748</v>
      </c>
      <c r="H11570">
        <v>-2.8595283961171161</v>
      </c>
    </row>
    <row r="11571" spans="1:8" x14ac:dyDescent="0.25">
      <c r="A11571">
        <v>7.0115081400000001</v>
      </c>
      <c r="B11571">
        <v>1156.9712763724519</v>
      </c>
      <c r="C11571">
        <v>-5.314E-2</v>
      </c>
      <c r="D11571">
        <v>2.1150000000000001E-3</v>
      </c>
      <c r="E11571">
        <v>-0.26313692653487392</v>
      </c>
      <c r="F11571">
        <v>-7.4467726374824572E-2</v>
      </c>
      <c r="G11571">
        <v>0.27347117650248881</v>
      </c>
      <c r="H11571">
        <v>-2.865804307637895</v>
      </c>
    </row>
    <row r="11572" spans="1:8" x14ac:dyDescent="0.25">
      <c r="A11572">
        <v>7.0121142000000001</v>
      </c>
      <c r="B11572">
        <v>1157.0712825334319</v>
      </c>
      <c r="C11572">
        <v>-6.5414E-2</v>
      </c>
      <c r="D11572">
        <v>2.3029999999999999E-3</v>
      </c>
      <c r="E11572">
        <v>-0.26442409559227859</v>
      </c>
      <c r="F11572">
        <v>-7.8881413977391124E-2</v>
      </c>
      <c r="G11572">
        <v>0.27593908712044951</v>
      </c>
      <c r="H11572">
        <v>-2.8516833499482712</v>
      </c>
    </row>
    <row r="11573" spans="1:8" x14ac:dyDescent="0.25">
      <c r="A11573">
        <v>7.01272026</v>
      </c>
      <c r="B11573">
        <v>1157.171288694411</v>
      </c>
      <c r="C11573">
        <v>-5.6075E-2</v>
      </c>
      <c r="D11573">
        <v>2.1589999999999999E-3</v>
      </c>
      <c r="E11573">
        <v>-0.26187775116268153</v>
      </c>
      <c r="F11573">
        <v>-7.416821036414073E-2</v>
      </c>
      <c r="G11573">
        <v>0.27217802994114487</v>
      </c>
      <c r="H11573">
        <v>-2.8656033989602618</v>
      </c>
    </row>
    <row r="11574" spans="1:8" x14ac:dyDescent="0.25">
      <c r="A11574">
        <v>7.01332632</v>
      </c>
      <c r="B11574">
        <v>1157.271294855391</v>
      </c>
      <c r="C11574">
        <v>-4.9404000000000003E-2</v>
      </c>
      <c r="D11574">
        <v>2.039E-3</v>
      </c>
      <c r="E11574">
        <v>-0.26161750529333261</v>
      </c>
      <c r="F11574">
        <v>-7.4674575158396247E-2</v>
      </c>
      <c r="G11574">
        <v>0.27206618909925928</v>
      </c>
      <c r="H11574">
        <v>-2.8635519897880219</v>
      </c>
    </row>
    <row r="11575" spans="1:8" x14ac:dyDescent="0.25">
      <c r="A11575">
        <v>7.01393238</v>
      </c>
      <c r="B11575">
        <v>1157.3713010163699</v>
      </c>
      <c r="C11575">
        <v>-7.4751999999999999E-2</v>
      </c>
      <c r="D11575">
        <v>1.851E-3</v>
      </c>
      <c r="E11575">
        <v>-0.25701762586345112</v>
      </c>
      <c r="F11575">
        <v>-7.7603142013717721E-2</v>
      </c>
      <c r="G11575">
        <v>0.26847776007499419</v>
      </c>
      <c r="H11575">
        <v>-2.848359704014622</v>
      </c>
    </row>
    <row r="11576" spans="1:8" x14ac:dyDescent="0.25">
      <c r="A11576">
        <v>7.0145384399999999</v>
      </c>
      <c r="B11576">
        <v>1157.4713071773499</v>
      </c>
      <c r="C11576">
        <v>-4.0065999999999997E-2</v>
      </c>
      <c r="D11576">
        <v>2.0639999999999999E-3</v>
      </c>
      <c r="E11576">
        <v>-0.25952766468102317</v>
      </c>
      <c r="F11576">
        <v>-7.5706438525268552E-2</v>
      </c>
      <c r="G11576">
        <v>0.27034436108224252</v>
      </c>
      <c r="H11576">
        <v>-2.857759945930467</v>
      </c>
    </row>
    <row r="11577" spans="1:8" x14ac:dyDescent="0.25">
      <c r="A11577">
        <v>7.0151444999999999</v>
      </c>
      <c r="B11577">
        <v>1157.5713133383299</v>
      </c>
      <c r="C11577">
        <v>-5.2606E-2</v>
      </c>
      <c r="D11577">
        <v>1.8760000000000001E-3</v>
      </c>
      <c r="E11577">
        <v>-0.25983326117547628</v>
      </c>
      <c r="F11577">
        <v>-7.4890760454322011E-2</v>
      </c>
      <c r="G11577">
        <v>0.27041070543621221</v>
      </c>
      <c r="H11577">
        <v>-2.8609721781035402</v>
      </c>
    </row>
    <row r="11578" spans="1:8" x14ac:dyDescent="0.25">
      <c r="A11578">
        <v>7.0157505599999999</v>
      </c>
      <c r="B11578">
        <v>1157.671319499309</v>
      </c>
      <c r="C11578">
        <v>-4.7803999999999999E-2</v>
      </c>
      <c r="D11578">
        <v>1.933E-3</v>
      </c>
      <c r="E11578">
        <v>-0.25676886087273082</v>
      </c>
      <c r="F11578">
        <v>-7.6848688737663221E-2</v>
      </c>
      <c r="G11578">
        <v>0.26802232905968493</v>
      </c>
      <c r="H11578">
        <v>-2.850786160175431</v>
      </c>
    </row>
    <row r="11579" spans="1:8" x14ac:dyDescent="0.25">
      <c r="A11579">
        <v>7.0163566199999998</v>
      </c>
      <c r="B11579">
        <v>1157.771325660289</v>
      </c>
      <c r="C11579">
        <v>-5.8209999999999998E-2</v>
      </c>
      <c r="D11579">
        <v>2.3909999999999999E-3</v>
      </c>
      <c r="E11579">
        <v>-0.25787383488421611</v>
      </c>
      <c r="F11579">
        <v>-7.7908841201152101E-2</v>
      </c>
      <c r="G11579">
        <v>0.26938578703264632</v>
      </c>
      <c r="H11579">
        <v>-2.8481920479991039</v>
      </c>
    </row>
    <row r="11580" spans="1:8" x14ac:dyDescent="0.25">
      <c r="A11580">
        <v>7.0169626799999998</v>
      </c>
      <c r="B11580">
        <v>1157.8713318212681</v>
      </c>
      <c r="C11580">
        <v>-6.0610999999999998E-2</v>
      </c>
      <c r="D11580">
        <v>2.209E-3</v>
      </c>
      <c r="E11580">
        <v>-0.25758775488185098</v>
      </c>
      <c r="F11580">
        <v>-7.6340662084302471E-2</v>
      </c>
      <c r="G11580">
        <v>0.26866214499356289</v>
      </c>
      <c r="H11580">
        <v>-2.8534716681060739</v>
      </c>
    </row>
    <row r="11581" spans="1:8" x14ac:dyDescent="0.25">
      <c r="A11581">
        <v>7.0175687399999997</v>
      </c>
      <c r="B11581">
        <v>1157.9713379822481</v>
      </c>
      <c r="C11581">
        <v>-5.8476E-2</v>
      </c>
      <c r="D11581">
        <v>2.6419999999999998E-3</v>
      </c>
      <c r="E11581">
        <v>-0.25990432214448977</v>
      </c>
      <c r="F11581">
        <v>-7.8659532927675593E-2</v>
      </c>
      <c r="G11581">
        <v>0.27154664201530238</v>
      </c>
      <c r="H11581">
        <v>-2.8477082413510439</v>
      </c>
    </row>
    <row r="11582" spans="1:8" x14ac:dyDescent="0.25">
      <c r="A11582">
        <v>7.0181747999999997</v>
      </c>
      <c r="B11582">
        <v>1158.071344143227</v>
      </c>
      <c r="C11582">
        <v>-4.9671E-2</v>
      </c>
      <c r="D11582">
        <v>2.4599999999999999E-3</v>
      </c>
      <c r="E11582">
        <v>-0.25462889636672131</v>
      </c>
      <c r="F11582">
        <v>-7.2982768423848959E-2</v>
      </c>
      <c r="G11582">
        <v>0.26488178372954158</v>
      </c>
      <c r="H11582">
        <v>-2.862452083508654</v>
      </c>
    </row>
    <row r="11583" spans="1:8" x14ac:dyDescent="0.25">
      <c r="A11583">
        <v>7.0187808599999997</v>
      </c>
      <c r="B11583">
        <v>1158.171350304207</v>
      </c>
      <c r="C11583">
        <v>-5.7141999999999998E-2</v>
      </c>
      <c r="D11583">
        <v>2.1840000000000002E-3</v>
      </c>
      <c r="E11583">
        <v>-0.25927291555544058</v>
      </c>
      <c r="F11583">
        <v>-7.5447250808169733E-2</v>
      </c>
      <c r="G11583">
        <v>0.27002728083497329</v>
      </c>
      <c r="H11583">
        <v>-2.8584172062804418</v>
      </c>
    </row>
    <row r="11584" spans="1:8" x14ac:dyDescent="0.25">
      <c r="A11584">
        <v>7.0193869199999996</v>
      </c>
      <c r="B11584">
        <v>1158.271356465186</v>
      </c>
      <c r="C11584">
        <v>-6.6213999999999995E-2</v>
      </c>
      <c r="D11584">
        <v>1.851E-3</v>
      </c>
      <c r="E11584">
        <v>-0.25826272785358251</v>
      </c>
      <c r="F11584">
        <v>-7.6177894715218922E-2</v>
      </c>
      <c r="G11584">
        <v>0.26926326938818917</v>
      </c>
      <c r="H11584">
        <v>-2.854763535618241</v>
      </c>
    </row>
    <row r="11585" spans="1:8" x14ac:dyDescent="0.25">
      <c r="A11585">
        <v>7.0199929799999996</v>
      </c>
      <c r="B11585">
        <v>1158.371362626166</v>
      </c>
      <c r="C11585">
        <v>-6.0344000000000002E-2</v>
      </c>
      <c r="D11585">
        <v>2.0079999999999998E-3</v>
      </c>
      <c r="E11585">
        <v>-0.25593964309655748</v>
      </c>
      <c r="F11585">
        <v>-7.4459667283100162E-2</v>
      </c>
      <c r="G11585">
        <v>0.26655082622326132</v>
      </c>
      <c r="H11585">
        <v>-2.858480663780365</v>
      </c>
    </row>
    <row r="11586" spans="1:8" x14ac:dyDescent="0.25">
      <c r="A11586">
        <v>7.0205990399999996</v>
      </c>
      <c r="B11586">
        <v>1158.471368787146</v>
      </c>
      <c r="C11586">
        <v>-6.2479E-2</v>
      </c>
      <c r="D11586">
        <v>1.7880000000000001E-3</v>
      </c>
      <c r="E11586">
        <v>-0.25721275130949423</v>
      </c>
      <c r="F11586">
        <v>-7.3966388946929695E-2</v>
      </c>
      <c r="G11586">
        <v>0.26763674286250039</v>
      </c>
      <c r="H11586">
        <v>-2.8615791889118021</v>
      </c>
    </row>
    <row r="11587" spans="1:8" x14ac:dyDescent="0.25">
      <c r="A11587">
        <v>7.0212051000000004</v>
      </c>
      <c r="B11587">
        <v>1158.5713749481249</v>
      </c>
      <c r="C11587">
        <v>-6.0344000000000002E-2</v>
      </c>
      <c r="D11587">
        <v>1.475E-3</v>
      </c>
      <c r="E11587">
        <v>-0.2548573094063814</v>
      </c>
      <c r="F11587">
        <v>-8.1634630642217432E-2</v>
      </c>
      <c r="G11587">
        <v>0.26761252040581229</v>
      </c>
      <c r="H11587">
        <v>-2.8316039537686728</v>
      </c>
    </row>
    <row r="11588" spans="1:8" x14ac:dyDescent="0.25">
      <c r="A11588">
        <v>7.0218111600000004</v>
      </c>
      <c r="B11588">
        <v>1158.6713811091049</v>
      </c>
      <c r="C11588">
        <v>-6.5681000000000003E-2</v>
      </c>
      <c r="D11588">
        <v>2.3779999999999999E-3</v>
      </c>
      <c r="E11588">
        <v>-0.25857894565993023</v>
      </c>
      <c r="F11588">
        <v>-7.8140710164957453E-2</v>
      </c>
      <c r="G11588">
        <v>0.27012782478612779</v>
      </c>
      <c r="H11588">
        <v>-2.8481252805244228</v>
      </c>
    </row>
    <row r="11589" spans="1:8" x14ac:dyDescent="0.25">
      <c r="A11589">
        <v>7.0224172200000003</v>
      </c>
      <c r="B11589">
        <v>1158.771387270084</v>
      </c>
      <c r="C11589">
        <v>-7.0749999999999993E-2</v>
      </c>
      <c r="D11589">
        <v>2.686E-3</v>
      </c>
      <c r="E11589">
        <v>-0.25830638642265757</v>
      </c>
      <c r="F11589">
        <v>-7.4156241020187558E-2</v>
      </c>
      <c r="G11589">
        <v>0.26874027861296762</v>
      </c>
      <c r="H11589">
        <v>-2.862024930564306</v>
      </c>
    </row>
    <row r="11590" spans="1:8" x14ac:dyDescent="0.25">
      <c r="A11590">
        <v>7.0230232800000003</v>
      </c>
      <c r="B11590">
        <v>1158.871393431064</v>
      </c>
      <c r="C11590">
        <v>-7.3417999999999997E-2</v>
      </c>
      <c r="D11590">
        <v>1.8569999999999999E-3</v>
      </c>
      <c r="E11590">
        <v>-0.25472799829933601</v>
      </c>
      <c r="F11590">
        <v>-7.350679959713137E-2</v>
      </c>
      <c r="G11590">
        <v>0.26512186387508552</v>
      </c>
      <c r="H11590">
        <v>-2.860655015475067</v>
      </c>
    </row>
    <row r="11591" spans="1:8" x14ac:dyDescent="0.25">
      <c r="A11591">
        <v>7.0236293400000003</v>
      </c>
      <c r="B11591">
        <v>1158.9713995920431</v>
      </c>
      <c r="C11591">
        <v>-5.2338999999999997E-2</v>
      </c>
      <c r="D11591">
        <v>1.97E-3</v>
      </c>
      <c r="E11591">
        <v>-0.25773025269599509</v>
      </c>
      <c r="F11591">
        <v>-7.4290034640727948E-2</v>
      </c>
      <c r="G11591">
        <v>0.26822358658712703</v>
      </c>
      <c r="H11591">
        <v>-2.860952774452882</v>
      </c>
    </row>
    <row r="11592" spans="1:8" x14ac:dyDescent="0.25">
      <c r="A11592">
        <v>7.0242354000000002</v>
      </c>
      <c r="B11592">
        <v>1159.0714057530231</v>
      </c>
      <c r="C11592">
        <v>-5.4740999999999998E-2</v>
      </c>
      <c r="D11592">
        <v>2.0330000000000001E-3</v>
      </c>
      <c r="E11592">
        <v>-0.25820034649157142</v>
      </c>
      <c r="F11592">
        <v>-7.5286584824012057E-2</v>
      </c>
      <c r="G11592">
        <v>0.26895257720057392</v>
      </c>
      <c r="H11592">
        <v>-2.857876534288935</v>
      </c>
    </row>
    <row r="11593" spans="1:8" x14ac:dyDescent="0.25">
      <c r="A11593">
        <v>7.0248414600000002</v>
      </c>
      <c r="B11593">
        <v>1159.171411914002</v>
      </c>
      <c r="C11593">
        <v>-6.4346E-2</v>
      </c>
      <c r="D11593">
        <v>2.0709999999999999E-3</v>
      </c>
      <c r="E11593">
        <v>-0.25736334638800118</v>
      </c>
      <c r="F11593">
        <v>-7.268249878782497E-2</v>
      </c>
      <c r="G11593">
        <v>0.26742968738356721</v>
      </c>
      <c r="H11593">
        <v>-2.8663487021241378</v>
      </c>
    </row>
    <row r="11594" spans="1:8" x14ac:dyDescent="0.25">
      <c r="A11594">
        <v>7.0254475200000002</v>
      </c>
      <c r="B11594">
        <v>1159.271418074982</v>
      </c>
      <c r="C11594">
        <v>-5.2073000000000001E-2</v>
      </c>
      <c r="D11594">
        <v>1.5690000000000001E-3</v>
      </c>
      <c r="E11594">
        <v>-0.25719926719169262</v>
      </c>
      <c r="F11594">
        <v>-6.9657168999041411E-2</v>
      </c>
      <c r="G11594">
        <v>0.26646497750530868</v>
      </c>
      <c r="H11594">
        <v>-2.8771077697319858</v>
      </c>
    </row>
    <row r="11595" spans="1:8" x14ac:dyDescent="0.25">
      <c r="A11595">
        <v>7.0260535800000001</v>
      </c>
      <c r="B11595">
        <v>1159.371424235962</v>
      </c>
      <c r="C11595">
        <v>-5.2606E-2</v>
      </c>
      <c r="D11595">
        <v>2.4220000000000001E-3</v>
      </c>
      <c r="E11595">
        <v>-0.25389941900793228</v>
      </c>
      <c r="F11595">
        <v>-7.0410738027229802E-2</v>
      </c>
      <c r="G11595">
        <v>0.26348166350261398</v>
      </c>
      <c r="H11595">
        <v>-2.8710732121221132</v>
      </c>
    </row>
    <row r="11596" spans="1:8" x14ac:dyDescent="0.25">
      <c r="A11596">
        <v>7.0266596400000001</v>
      </c>
      <c r="B11596">
        <v>1159.4714303969411</v>
      </c>
      <c r="C11596">
        <v>-4.9404000000000003E-2</v>
      </c>
      <c r="D11596">
        <v>2.209E-3</v>
      </c>
      <c r="E11596">
        <v>-0.25757612923515638</v>
      </c>
      <c r="F11596">
        <v>-7.0626109382356278E-2</v>
      </c>
      <c r="G11596">
        <v>0.2670833384512305</v>
      </c>
      <c r="H11596">
        <v>-2.8739749169944639</v>
      </c>
    </row>
    <row r="11597" spans="1:8" x14ac:dyDescent="0.25">
      <c r="A11597">
        <v>7.0272657000000001</v>
      </c>
      <c r="B11597">
        <v>1159.5714365579211</v>
      </c>
      <c r="C11597">
        <v>-5.5541E-2</v>
      </c>
      <c r="D11597">
        <v>2.447E-3</v>
      </c>
      <c r="E11597">
        <v>-0.25407992606303548</v>
      </c>
      <c r="F11597">
        <v>-6.6717995845199399E-2</v>
      </c>
      <c r="G11597">
        <v>0.26269354730902239</v>
      </c>
      <c r="H11597">
        <v>-2.8848032635518419</v>
      </c>
    </row>
    <row r="11598" spans="1:8" x14ac:dyDescent="0.25">
      <c r="A11598">
        <v>7.02787176</v>
      </c>
      <c r="B11598">
        <v>1159.6714427188999</v>
      </c>
      <c r="C11598">
        <v>-5.1805999999999998E-2</v>
      </c>
      <c r="D11598">
        <v>2.679E-3</v>
      </c>
      <c r="E11598">
        <v>-0.25593598301836429</v>
      </c>
      <c r="F11598">
        <v>-7.0308899340586969E-2</v>
      </c>
      <c r="G11598">
        <v>0.26541772497341098</v>
      </c>
      <c r="H11598">
        <v>-2.8734934377771451</v>
      </c>
    </row>
    <row r="11599" spans="1:8" x14ac:dyDescent="0.25">
      <c r="A11599">
        <v>7.02847782</v>
      </c>
      <c r="B11599">
        <v>1159.7714488798799</v>
      </c>
      <c r="C11599">
        <v>-4.9404000000000003E-2</v>
      </c>
      <c r="D11599">
        <v>2.5539999999999998E-3</v>
      </c>
      <c r="E11599">
        <v>-0.25724464838134198</v>
      </c>
      <c r="F11599">
        <v>-6.9637454663330919E-2</v>
      </c>
      <c r="G11599">
        <v>0.26650362889241819</v>
      </c>
      <c r="H11599">
        <v>-2.8772236856277238</v>
      </c>
    </row>
    <row r="11600" spans="1:8" x14ac:dyDescent="0.25">
      <c r="A11600">
        <v>7.02908388</v>
      </c>
      <c r="B11600">
        <v>1159.871455040859</v>
      </c>
      <c r="C11600">
        <v>-6.4879999999999993E-2</v>
      </c>
      <c r="D11600">
        <v>2.1020000000000001E-3</v>
      </c>
      <c r="E11600">
        <v>-0.2574029684857404</v>
      </c>
      <c r="F11600">
        <v>-6.7102755080380147E-2</v>
      </c>
      <c r="G11600">
        <v>0.2660057667131458</v>
      </c>
      <c r="H11600">
        <v>-2.8865770292613142</v>
      </c>
    </row>
    <row r="11601" spans="1:8" x14ac:dyDescent="0.25">
      <c r="A11601">
        <v>7.0296899399999999</v>
      </c>
      <c r="B11601">
        <v>1159.971461201839</v>
      </c>
      <c r="C11601">
        <v>-5.9277000000000003E-2</v>
      </c>
      <c r="D11601">
        <v>2.5790000000000001E-3</v>
      </c>
      <c r="E11601">
        <v>-0.25706275055205491</v>
      </c>
      <c r="F11601">
        <v>-6.5517690872966813E-2</v>
      </c>
      <c r="G11601">
        <v>0.26528065428657571</v>
      </c>
      <c r="H11601">
        <v>-2.892035346024235</v>
      </c>
    </row>
    <row r="11602" spans="1:8" x14ac:dyDescent="0.25">
      <c r="A11602">
        <v>7.0302959999999999</v>
      </c>
      <c r="B11602">
        <v>1160.0714673628181</v>
      </c>
      <c r="C11602">
        <v>-6.3011999999999999E-2</v>
      </c>
      <c r="D11602">
        <v>1.92E-3</v>
      </c>
      <c r="E11602">
        <v>-0.25404687207691762</v>
      </c>
      <c r="F11602">
        <v>-6.7504411854792279E-2</v>
      </c>
      <c r="G11602">
        <v>0.26286243328388931</v>
      </c>
      <c r="H11602">
        <v>-2.8818776809470781</v>
      </c>
    </row>
    <row r="11603" spans="1:8" x14ac:dyDescent="0.25">
      <c r="A11603">
        <v>7.0309020599999998</v>
      </c>
      <c r="B11603">
        <v>1160.1714735237981</v>
      </c>
      <c r="C11603">
        <v>-5.2606E-2</v>
      </c>
      <c r="D11603">
        <v>2.6229999999999999E-3</v>
      </c>
      <c r="E11603">
        <v>-0.25332934585744799</v>
      </c>
      <c r="F11603">
        <v>-6.6936073159752196E-2</v>
      </c>
      <c r="G11603">
        <v>0.26202327255915692</v>
      </c>
      <c r="H11603">
        <v>-2.883270741067737</v>
      </c>
    </row>
    <row r="11604" spans="1:8" x14ac:dyDescent="0.25">
      <c r="A11604">
        <v>7.0315081199999998</v>
      </c>
      <c r="B11604">
        <v>1160.271479684777</v>
      </c>
      <c r="C11604">
        <v>-5.0472000000000003E-2</v>
      </c>
      <c r="D11604">
        <v>2.4719999999999998E-3</v>
      </c>
      <c r="E11604">
        <v>-0.25410904661189743</v>
      </c>
      <c r="F11604">
        <v>-6.1951376275081682E-2</v>
      </c>
      <c r="G11604">
        <v>0.26155186979332462</v>
      </c>
      <c r="H11604">
        <v>-2.9024592634777648</v>
      </c>
    </row>
    <row r="11605" spans="1:8" x14ac:dyDescent="0.25">
      <c r="A11605">
        <v>7.0321141799999998</v>
      </c>
      <c r="B11605">
        <v>1160.371485845757</v>
      </c>
      <c r="C11605">
        <v>-5.9544E-2</v>
      </c>
      <c r="D11605">
        <v>2.3219999999999998E-3</v>
      </c>
      <c r="E11605">
        <v>-0.25535372747045582</v>
      </c>
      <c r="F11605">
        <v>-6.3037237263017284E-2</v>
      </c>
      <c r="G11605">
        <v>0.26301942782769822</v>
      </c>
      <c r="H11605">
        <v>-2.899569186870175</v>
      </c>
    </row>
    <row r="11606" spans="1:8" x14ac:dyDescent="0.25">
      <c r="A11606">
        <v>7.0327202399999997</v>
      </c>
      <c r="B11606">
        <v>1160.471492006737</v>
      </c>
      <c r="C11606">
        <v>-5.1005000000000002E-2</v>
      </c>
      <c r="D11606">
        <v>2.673E-3</v>
      </c>
      <c r="E11606">
        <v>-0.25532174517974532</v>
      </c>
      <c r="F11606">
        <v>-6.1154439341731051E-2</v>
      </c>
      <c r="G11606">
        <v>0.26254344214402359</v>
      </c>
      <c r="H11606">
        <v>-2.9065024137348692</v>
      </c>
    </row>
    <row r="11607" spans="1:8" x14ac:dyDescent="0.25">
      <c r="A11607">
        <v>7.0333262999999997</v>
      </c>
      <c r="B11607">
        <v>1160.5714981677161</v>
      </c>
      <c r="C11607">
        <v>-6.6748000000000002E-2</v>
      </c>
      <c r="D11607">
        <v>2.598E-3</v>
      </c>
      <c r="E11607">
        <v>-0.25595865875869678</v>
      </c>
      <c r="F11607">
        <v>-5.8996900494373658E-2</v>
      </c>
      <c r="G11607">
        <v>0.26266988647634132</v>
      </c>
      <c r="H11607">
        <v>-2.9150552642454342</v>
      </c>
    </row>
    <row r="11608" spans="1:8" x14ac:dyDescent="0.25">
      <c r="A11608">
        <v>7.0339323599999997</v>
      </c>
      <c r="B11608">
        <v>1160.6715043286961</v>
      </c>
      <c r="C11608">
        <v>-4.5135000000000002E-2</v>
      </c>
      <c r="D11608">
        <v>2.0899999999999998E-3</v>
      </c>
      <c r="E11608">
        <v>-0.25279006326607489</v>
      </c>
      <c r="F11608">
        <v>-6.3240279806644914E-2</v>
      </c>
      <c r="G11608">
        <v>0.26058040808182209</v>
      </c>
      <c r="H11608">
        <v>-2.8964547798577351</v>
      </c>
    </row>
    <row r="11609" spans="1:8" x14ac:dyDescent="0.25">
      <c r="A11609">
        <v>7.0345384199999996</v>
      </c>
      <c r="B11609">
        <v>1160.7715104896749</v>
      </c>
      <c r="C11609">
        <v>-6.3011999999999999E-2</v>
      </c>
      <c r="D11609">
        <v>2.5730000000000002E-3</v>
      </c>
      <c r="E11609">
        <v>-0.25288014050017132</v>
      </c>
      <c r="F11609">
        <v>-5.7492504376225557E-2</v>
      </c>
      <c r="G11609">
        <v>0.25933328656159182</v>
      </c>
      <c r="H11609">
        <v>-2.9180418075811621</v>
      </c>
    </row>
    <row r="11610" spans="1:8" x14ac:dyDescent="0.25">
      <c r="A11610">
        <v>7.0351444799999996</v>
      </c>
      <c r="B11610">
        <v>1160.8715166506549</v>
      </c>
      <c r="C11610">
        <v>-4.5669000000000001E-2</v>
      </c>
      <c r="D11610">
        <v>2.7109999999999999E-3</v>
      </c>
      <c r="E11610">
        <v>-0.25792620909402442</v>
      </c>
      <c r="F11610">
        <v>-5.9640638095896988E-2</v>
      </c>
      <c r="G11610">
        <v>0.26473181722282668</v>
      </c>
      <c r="H11610">
        <v>-2.9143550500828108</v>
      </c>
    </row>
    <row r="11611" spans="1:8" x14ac:dyDescent="0.25">
      <c r="A11611">
        <v>7.0357505400000004</v>
      </c>
      <c r="B11611">
        <v>1160.971522811634</v>
      </c>
      <c r="C11611">
        <v>-6.4613000000000004E-2</v>
      </c>
      <c r="D11611">
        <v>2.4910000000000002E-3</v>
      </c>
      <c r="E11611">
        <v>-0.24842755530148691</v>
      </c>
      <c r="F11611">
        <v>-6.1889121831500762E-2</v>
      </c>
      <c r="G11611">
        <v>0.25602053361819971</v>
      </c>
      <c r="H11611">
        <v>-2.897439178337017</v>
      </c>
    </row>
    <row r="11612" spans="1:8" x14ac:dyDescent="0.25">
      <c r="A11612">
        <v>7.0363566000000004</v>
      </c>
      <c r="B11612">
        <v>1161.071528972614</v>
      </c>
      <c r="C11612">
        <v>-3.6596999999999998E-2</v>
      </c>
      <c r="D11612">
        <v>2.4599999999999999E-3</v>
      </c>
      <c r="E11612">
        <v>-0.25121730511705109</v>
      </c>
      <c r="F11612">
        <v>-5.9285069077384872E-2</v>
      </c>
      <c r="G11612">
        <v>0.25811790679025709</v>
      </c>
      <c r="H11612">
        <v>-2.9098415909337692</v>
      </c>
    </row>
    <row r="11613" spans="1:8" x14ac:dyDescent="0.25">
      <c r="A11613">
        <v>7.0369626600000004</v>
      </c>
      <c r="B11613">
        <v>1161.171535133594</v>
      </c>
      <c r="C11613">
        <v>-6.7015000000000005E-2</v>
      </c>
      <c r="D11613">
        <v>2.529E-3</v>
      </c>
      <c r="E11613">
        <v>-0.25435218350805361</v>
      </c>
      <c r="F11613">
        <v>-5.7269185987420777E-2</v>
      </c>
      <c r="G11613">
        <v>0.26071975935662478</v>
      </c>
      <c r="H11613">
        <v>-2.9201287387301349</v>
      </c>
    </row>
    <row r="11614" spans="1:8" x14ac:dyDescent="0.25">
      <c r="A11614">
        <v>7.0375687200000003</v>
      </c>
      <c r="B11614">
        <v>1161.2715412945729</v>
      </c>
      <c r="C11614">
        <v>-6.2479E-2</v>
      </c>
      <c r="D11614">
        <v>2.604E-3</v>
      </c>
      <c r="E11614">
        <v>-0.25295141980608937</v>
      </c>
      <c r="F11614">
        <v>-5.8524387804267983E-2</v>
      </c>
      <c r="G11614">
        <v>0.25963344304958252</v>
      </c>
      <c r="H11614">
        <v>-2.9142271730570819</v>
      </c>
    </row>
    <row r="11615" spans="1:8" x14ac:dyDescent="0.25">
      <c r="A11615">
        <v>7.0381747800000003</v>
      </c>
      <c r="B11615">
        <v>1161.3715474555529</v>
      </c>
      <c r="C11615">
        <v>-4.5135000000000002E-2</v>
      </c>
      <c r="D11615">
        <v>2.931E-3</v>
      </c>
      <c r="E11615">
        <v>-0.24999224415607191</v>
      </c>
      <c r="F11615">
        <v>-5.5310933060317292E-2</v>
      </c>
      <c r="G11615">
        <v>0.25603792971782913</v>
      </c>
      <c r="H11615">
        <v>-2.923849800462587</v>
      </c>
    </row>
    <row r="11616" spans="1:8" x14ac:dyDescent="0.25">
      <c r="A11616">
        <v>7.0387808400000003</v>
      </c>
      <c r="B11616">
        <v>1161.471553616532</v>
      </c>
      <c r="C11616">
        <v>-5.4740999999999998E-2</v>
      </c>
      <c r="D11616">
        <v>2.4970000000000001E-3</v>
      </c>
      <c r="E11616">
        <v>-0.25149968267763889</v>
      </c>
      <c r="F11616">
        <v>-5.5855985289015329E-2</v>
      </c>
      <c r="G11616">
        <v>0.25762760232467291</v>
      </c>
      <c r="H11616">
        <v>-2.9230481168682032</v>
      </c>
    </row>
    <row r="11617" spans="1:8" x14ac:dyDescent="0.25">
      <c r="A11617">
        <v>7.0393869000000002</v>
      </c>
      <c r="B11617">
        <v>1161.571559777512</v>
      </c>
      <c r="C11617">
        <v>-5.4474000000000002E-2</v>
      </c>
      <c r="D11617">
        <v>2.905E-3</v>
      </c>
      <c r="E11617">
        <v>-0.25221700348064341</v>
      </c>
      <c r="F11617">
        <v>-5.4627170796088122E-2</v>
      </c>
      <c r="G11617">
        <v>0.25806500079231948</v>
      </c>
      <c r="H11617">
        <v>-2.9282991729885519</v>
      </c>
    </row>
    <row r="11618" spans="1:8" x14ac:dyDescent="0.25">
      <c r="A11618">
        <v>7.0399929600000002</v>
      </c>
      <c r="B11618">
        <v>1161.6715659384911</v>
      </c>
      <c r="C11618">
        <v>-6.0610999999999998E-2</v>
      </c>
      <c r="D11618">
        <v>2.6289999999999998E-3</v>
      </c>
      <c r="E11618">
        <v>-0.25213276706023457</v>
      </c>
      <c r="F11618">
        <v>-5.1787490052308892E-2</v>
      </c>
      <c r="G11618">
        <v>0.25739634098286729</v>
      </c>
      <c r="H11618">
        <v>-2.9390124273846321</v>
      </c>
    </row>
    <row r="11619" spans="1:8" x14ac:dyDescent="0.25">
      <c r="A11619">
        <v>7.0405990200000002</v>
      </c>
      <c r="B11619">
        <v>1161.7715720994711</v>
      </c>
      <c r="C11619">
        <v>-4.7537000000000003E-2</v>
      </c>
      <c r="D11619">
        <v>2.2460000000000002E-3</v>
      </c>
      <c r="E11619">
        <v>-0.25019111696814411</v>
      </c>
      <c r="F11619">
        <v>-5.1254987720161918E-2</v>
      </c>
      <c r="G11619">
        <v>0.25538729172760632</v>
      </c>
      <c r="H11619">
        <v>-2.9395252092552222</v>
      </c>
    </row>
    <row r="11620" spans="1:8" x14ac:dyDescent="0.25">
      <c r="A11620">
        <v>7.0412050800000001</v>
      </c>
      <c r="B11620">
        <v>1161.87157826045</v>
      </c>
      <c r="C11620">
        <v>-7.4218999999999993E-2</v>
      </c>
      <c r="D11620">
        <v>2.836E-3</v>
      </c>
      <c r="E11620">
        <v>-0.25369564297199498</v>
      </c>
      <c r="F11620">
        <v>-5.2951169153835909E-2</v>
      </c>
      <c r="G11620">
        <v>0.25916270097707372</v>
      </c>
      <c r="H11620">
        <v>-2.9358274111309202</v>
      </c>
    </row>
    <row r="11621" spans="1:8" x14ac:dyDescent="0.25">
      <c r="A11621">
        <v>7.0418111400000001</v>
      </c>
      <c r="B11621">
        <v>1161.97158442143</v>
      </c>
      <c r="C11621">
        <v>-6.8881999999999999E-2</v>
      </c>
      <c r="D11621">
        <v>2.5230000000000001E-3</v>
      </c>
      <c r="E11621">
        <v>-0.24776452850896949</v>
      </c>
      <c r="F11621">
        <v>-4.8847219917433522E-2</v>
      </c>
      <c r="G11621">
        <v>0.25253378483073119</v>
      </c>
      <c r="H11621">
        <v>-2.9469372526840809</v>
      </c>
    </row>
    <row r="11622" spans="1:8" x14ac:dyDescent="0.25">
      <c r="A11622">
        <v>7.0424172</v>
      </c>
      <c r="B11622">
        <v>1162.071590582409</v>
      </c>
      <c r="C11622">
        <v>-5.0738999999999999E-2</v>
      </c>
      <c r="D11622">
        <v>3.571E-3</v>
      </c>
      <c r="E11622">
        <v>-0.25354877519511942</v>
      </c>
      <c r="F11622">
        <v>-4.7942671833810832E-2</v>
      </c>
      <c r="G11622">
        <v>0.25804162684634763</v>
      </c>
      <c r="H11622">
        <v>-2.954712444912261</v>
      </c>
    </row>
    <row r="11623" spans="1:8" x14ac:dyDescent="0.25">
      <c r="A11623">
        <v>7.04302326</v>
      </c>
      <c r="B11623">
        <v>1162.171596743389</v>
      </c>
      <c r="C11623">
        <v>-6.4613000000000004E-2</v>
      </c>
      <c r="D11623">
        <v>3.1189999999999998E-3</v>
      </c>
      <c r="E11623">
        <v>-0.24707566042268439</v>
      </c>
      <c r="F11623">
        <v>-5.0433832274308657E-2</v>
      </c>
      <c r="G11623">
        <v>0.25217048481370452</v>
      </c>
      <c r="H11623">
        <v>-2.9402358040845118</v>
      </c>
    </row>
    <row r="11624" spans="1:8" x14ac:dyDescent="0.25">
      <c r="A11624">
        <v>7.04362932</v>
      </c>
      <c r="B11624">
        <v>1162.271602904369</v>
      </c>
      <c r="C11624">
        <v>-6.9149000000000002E-2</v>
      </c>
      <c r="D11624">
        <v>3.2439999999999999E-3</v>
      </c>
      <c r="E11624">
        <v>-0.24826952457581891</v>
      </c>
      <c r="F11624">
        <v>-4.4402075556000113E-2</v>
      </c>
      <c r="G11624">
        <v>0.25220884430722068</v>
      </c>
      <c r="H11624">
        <v>-2.9646174732086532</v>
      </c>
    </row>
    <row r="11625" spans="1:8" x14ac:dyDescent="0.25">
      <c r="A11625">
        <v>7.0442353799999999</v>
      </c>
      <c r="B11625">
        <v>1162.3716090653479</v>
      </c>
      <c r="C11625">
        <v>-4.9138000000000001E-2</v>
      </c>
      <c r="D11625">
        <v>2.993E-3</v>
      </c>
      <c r="E11625">
        <v>-0.24708496313865169</v>
      </c>
      <c r="F11625">
        <v>-4.4927057475196673E-2</v>
      </c>
      <c r="G11625">
        <v>0.2511362568459769</v>
      </c>
      <c r="H11625">
        <v>-2.9617292862635631</v>
      </c>
    </row>
    <row r="11626" spans="1:8" x14ac:dyDescent="0.25">
      <c r="A11626">
        <v>7.0448414399999999</v>
      </c>
      <c r="B11626">
        <v>1162.4716152263279</v>
      </c>
      <c r="C11626">
        <v>-5.8742999999999997E-2</v>
      </c>
      <c r="D11626">
        <v>3.1380000000000002E-3</v>
      </c>
      <c r="E11626">
        <v>-0.24570147692912819</v>
      </c>
      <c r="F11626">
        <v>-4.584361714212911E-2</v>
      </c>
      <c r="G11626">
        <v>0.24994169919769091</v>
      </c>
      <c r="H11626">
        <v>-2.9571311064440242</v>
      </c>
    </row>
    <row r="11627" spans="1:8" x14ac:dyDescent="0.25">
      <c r="A11627">
        <v>7.0454474999999999</v>
      </c>
      <c r="B11627">
        <v>1162.571621387307</v>
      </c>
      <c r="C11627">
        <v>-5.7409000000000002E-2</v>
      </c>
      <c r="D11627">
        <v>2.8300000000000001E-3</v>
      </c>
      <c r="E11627">
        <v>-0.24614046748818411</v>
      </c>
      <c r="F11627">
        <v>-4.043867276208056E-2</v>
      </c>
      <c r="G11627">
        <v>0.2494402052397737</v>
      </c>
      <c r="H11627">
        <v>-2.9787562858648</v>
      </c>
    </row>
    <row r="11628" spans="1:8" x14ac:dyDescent="0.25">
      <c r="A11628">
        <v>7.0460535599999998</v>
      </c>
      <c r="B11628">
        <v>1162.671627548287</v>
      </c>
      <c r="C11628">
        <v>-7.8755000000000006E-2</v>
      </c>
      <c r="D11628">
        <v>2.4030000000000002E-3</v>
      </c>
      <c r="E11628">
        <v>-0.2442000057243601</v>
      </c>
      <c r="F11628">
        <v>-4.102149804238707E-2</v>
      </c>
      <c r="G11628">
        <v>0.24762149764796079</v>
      </c>
      <c r="H11628">
        <v>-2.975163300368926</v>
      </c>
    </row>
    <row r="11629" spans="1:8" x14ac:dyDescent="0.25">
      <c r="A11629">
        <v>7.0466596199999998</v>
      </c>
      <c r="B11629">
        <v>1162.7716337092661</v>
      </c>
      <c r="C11629">
        <v>-5.4474000000000002E-2</v>
      </c>
      <c r="D11629">
        <v>3.006E-3</v>
      </c>
      <c r="E11629">
        <v>-0.24286567400257431</v>
      </c>
      <c r="F11629">
        <v>-4.0802873284675217E-2</v>
      </c>
      <c r="G11629">
        <v>0.24626938518015179</v>
      </c>
      <c r="H11629">
        <v>-2.9751411933864671</v>
      </c>
    </row>
    <row r="11630" spans="1:8" x14ac:dyDescent="0.25">
      <c r="A11630">
        <v>7.0472656799999998</v>
      </c>
      <c r="B11630">
        <v>1162.8716398702461</v>
      </c>
      <c r="C11630">
        <v>-4.9138000000000001E-2</v>
      </c>
      <c r="D11630">
        <v>3.1059999999999998E-3</v>
      </c>
      <c r="E11630">
        <v>-0.24388378074389561</v>
      </c>
      <c r="F11630">
        <v>-4.1289031726856919E-2</v>
      </c>
      <c r="G11630">
        <v>0.24735416440981531</v>
      </c>
      <c r="H11630">
        <v>-2.9738848758090191</v>
      </c>
    </row>
    <row r="11631" spans="1:8" x14ac:dyDescent="0.25">
      <c r="A11631">
        <v>7.0478717399999997</v>
      </c>
      <c r="B11631">
        <v>1162.971646031225</v>
      </c>
      <c r="C11631">
        <v>-6.6748000000000002E-2</v>
      </c>
      <c r="D11631">
        <v>3.1939999999999998E-3</v>
      </c>
      <c r="E11631">
        <v>-0.24065480427087041</v>
      </c>
      <c r="F11631">
        <v>-3.7739706784564522E-2</v>
      </c>
      <c r="G11631">
        <v>0.24359601861860519</v>
      </c>
      <c r="H11631">
        <v>-2.986038650693402</v>
      </c>
    </row>
    <row r="11632" spans="1:8" x14ac:dyDescent="0.25">
      <c r="A11632">
        <v>7.0484777999999997</v>
      </c>
      <c r="B11632">
        <v>1163.071652192205</v>
      </c>
      <c r="C11632">
        <v>-5.7943000000000001E-2</v>
      </c>
      <c r="D11632">
        <v>3.1879999999999999E-3</v>
      </c>
      <c r="E11632">
        <v>-0.2433701326764183</v>
      </c>
      <c r="F11632">
        <v>-3.8188441717765427E-2</v>
      </c>
      <c r="G11632">
        <v>0.24634808414064971</v>
      </c>
      <c r="H11632">
        <v>-2.9859467564480049</v>
      </c>
    </row>
    <row r="11633" spans="1:8" x14ac:dyDescent="0.25">
      <c r="A11633">
        <v>7.0490838599999996</v>
      </c>
      <c r="B11633">
        <v>1163.171658353185</v>
      </c>
      <c r="C11633">
        <v>-5.1539000000000001E-2</v>
      </c>
      <c r="D11633">
        <v>2.8609999999999998E-3</v>
      </c>
      <c r="E11633">
        <v>-0.23453427068800989</v>
      </c>
      <c r="F11633">
        <v>-3.6316246835652398E-2</v>
      </c>
      <c r="G11633">
        <v>0.23732929425459631</v>
      </c>
      <c r="H11633">
        <v>-2.9879686045527341</v>
      </c>
    </row>
    <row r="11634" spans="1:8" x14ac:dyDescent="0.25">
      <c r="A11634">
        <v>7.0496899199999996</v>
      </c>
      <c r="B11634">
        <v>1163.2716645141641</v>
      </c>
      <c r="C11634">
        <v>-4.6469000000000003E-2</v>
      </c>
      <c r="D11634">
        <v>3.2820000000000002E-3</v>
      </c>
      <c r="E11634">
        <v>-0.2375997683541651</v>
      </c>
      <c r="F11634">
        <v>-3.6917328161793578E-2</v>
      </c>
      <c r="G11634">
        <v>0.2404506998129938</v>
      </c>
      <c r="H11634">
        <v>-2.9874490867221328</v>
      </c>
    </row>
    <row r="11635" spans="1:8" x14ac:dyDescent="0.25">
      <c r="A11635">
        <v>7.0502959799999996</v>
      </c>
      <c r="B11635">
        <v>1163.3716706751441</v>
      </c>
      <c r="C11635">
        <v>-5.4740999999999998E-2</v>
      </c>
      <c r="D11635">
        <v>2.5100000000000001E-3</v>
      </c>
      <c r="E11635">
        <v>-0.23800756794614619</v>
      </c>
      <c r="F11635">
        <v>-3.5166245958313407E-2</v>
      </c>
      <c r="G11635">
        <v>0.2405914945596373</v>
      </c>
      <c r="H11635">
        <v>-2.9949013366302051</v>
      </c>
    </row>
    <row r="11636" spans="1:8" x14ac:dyDescent="0.25">
      <c r="A11636">
        <v>7.0509020400000004</v>
      </c>
      <c r="B11636">
        <v>1163.4716768361229</v>
      </c>
      <c r="C11636">
        <v>-6.2479E-2</v>
      </c>
      <c r="D11636">
        <v>3.0000000000000001E-3</v>
      </c>
      <c r="E11636">
        <v>-0.23701237891176599</v>
      </c>
      <c r="F11636">
        <v>-3.313342671429239E-2</v>
      </c>
      <c r="G11636">
        <v>0.23931713629250609</v>
      </c>
      <c r="H11636">
        <v>-3.0026966132916062</v>
      </c>
    </row>
    <row r="11637" spans="1:8" x14ac:dyDescent="0.25">
      <c r="A11637">
        <v>7.0515081000000004</v>
      </c>
      <c r="B11637">
        <v>1163.5716829971029</v>
      </c>
      <c r="C11637">
        <v>-5.2606E-2</v>
      </c>
      <c r="D11637">
        <v>3.1819999999999999E-3</v>
      </c>
      <c r="E11637">
        <v>-0.23335255653708739</v>
      </c>
      <c r="F11637">
        <v>-3.1440773416550542E-2</v>
      </c>
      <c r="G11637">
        <v>0.23546111754475599</v>
      </c>
      <c r="H11637">
        <v>-3.0076641212572781</v>
      </c>
    </row>
    <row r="11638" spans="1:8" x14ac:dyDescent="0.25">
      <c r="A11638">
        <v>7.0521141600000004</v>
      </c>
      <c r="B11638">
        <v>1163.671689158082</v>
      </c>
      <c r="C11638">
        <v>-6.4346E-2</v>
      </c>
      <c r="D11638">
        <v>3.2439999999999999E-3</v>
      </c>
      <c r="E11638">
        <v>-0.23232411380899171</v>
      </c>
      <c r="F11638">
        <v>-3.4876646251052752E-2</v>
      </c>
      <c r="G11638">
        <v>0.23492738093047899</v>
      </c>
      <c r="H11638">
        <v>-2.9925847160095018</v>
      </c>
    </row>
    <row r="11639" spans="1:8" x14ac:dyDescent="0.25">
      <c r="A11639">
        <v>7.0527202200000003</v>
      </c>
      <c r="B11639">
        <v>1163.771695319062</v>
      </c>
      <c r="C11639">
        <v>-3.9265000000000001E-2</v>
      </c>
      <c r="D11639">
        <v>3.2000000000000002E-3</v>
      </c>
      <c r="E11639">
        <v>-0.2306680661596377</v>
      </c>
      <c r="F11639">
        <v>-3.2901521057849471E-2</v>
      </c>
      <c r="G11639">
        <v>0.23300271851149529</v>
      </c>
      <c r="H11639">
        <v>-2.9999125348469469</v>
      </c>
    </row>
    <row r="11640" spans="1:8" x14ac:dyDescent="0.25">
      <c r="A11640">
        <v>7.0533262800000003</v>
      </c>
      <c r="B11640">
        <v>1163.8717014800411</v>
      </c>
      <c r="C11640">
        <v>-5.1271999999999998E-2</v>
      </c>
      <c r="D11640">
        <v>3.382E-3</v>
      </c>
      <c r="E11640">
        <v>-0.23124297862272841</v>
      </c>
      <c r="F11640">
        <v>-2.9938550002417959E-2</v>
      </c>
      <c r="G11640">
        <v>0.2331729657112053</v>
      </c>
      <c r="H11640">
        <v>-3.012840911550605</v>
      </c>
    </row>
    <row r="11641" spans="1:8" x14ac:dyDescent="0.25">
      <c r="A11641">
        <v>7.0539323400000002</v>
      </c>
      <c r="B11641">
        <v>1163.9717076410211</v>
      </c>
      <c r="C11641">
        <v>-5.6609E-2</v>
      </c>
      <c r="D11641">
        <v>3.47E-3</v>
      </c>
      <c r="E11641">
        <v>-0.2285761844979749</v>
      </c>
      <c r="F11641">
        <v>-3.1883841763275467E-2</v>
      </c>
      <c r="G11641">
        <v>0.2307891927392568</v>
      </c>
      <c r="H11641">
        <v>-3.0029980170149639</v>
      </c>
    </row>
    <row r="11642" spans="1:8" x14ac:dyDescent="0.25">
      <c r="A11642">
        <v>7.0545384000000002</v>
      </c>
      <c r="B11642">
        <v>1164.071713802</v>
      </c>
      <c r="C11642">
        <v>-5.8742999999999997E-2</v>
      </c>
      <c r="D11642">
        <v>3.6459999999999999E-3</v>
      </c>
      <c r="E11642">
        <v>-0.22760372026897999</v>
      </c>
      <c r="F11642">
        <v>-3.1578613608960512E-2</v>
      </c>
      <c r="G11642">
        <v>0.2297839470410066</v>
      </c>
      <c r="H11642">
        <v>-3.0037289388996911</v>
      </c>
    </row>
    <row r="11643" spans="1:8" x14ac:dyDescent="0.25">
      <c r="A11643">
        <v>7.0551444600000002</v>
      </c>
      <c r="B11643">
        <v>1164.17171996298</v>
      </c>
      <c r="C11643">
        <v>-5.6875000000000002E-2</v>
      </c>
      <c r="D11643">
        <v>3.2629999999999998E-3</v>
      </c>
      <c r="E11643">
        <v>-0.223114992022411</v>
      </c>
      <c r="F11643">
        <v>-2.9871367143262429E-2</v>
      </c>
      <c r="G11643">
        <v>0.22510574901625249</v>
      </c>
      <c r="H11643">
        <v>-3.0085008188058411</v>
      </c>
    </row>
    <row r="11644" spans="1:8" x14ac:dyDescent="0.25">
      <c r="A11644">
        <v>7.0557505200000001</v>
      </c>
      <c r="B11644">
        <v>1164.27172612396</v>
      </c>
      <c r="C11644">
        <v>-6.1144999999999998E-2</v>
      </c>
      <c r="D11644">
        <v>3.4390000000000002E-3</v>
      </c>
      <c r="E11644">
        <v>-0.22444144633813851</v>
      </c>
      <c r="F11644">
        <v>-3.060320792825735E-2</v>
      </c>
      <c r="G11644">
        <v>0.2265182535025724</v>
      </c>
      <c r="H11644">
        <v>-3.0060756294071611</v>
      </c>
    </row>
    <row r="11645" spans="1:8" x14ac:dyDescent="0.25">
      <c r="A11645">
        <v>7.0563565800000001</v>
      </c>
      <c r="B11645">
        <v>1164.3717322849391</v>
      </c>
      <c r="C11645">
        <v>-5.2073000000000001E-2</v>
      </c>
      <c r="D11645">
        <v>3.1749999999999999E-3</v>
      </c>
      <c r="E11645">
        <v>-0.2237485323016048</v>
      </c>
      <c r="F11645">
        <v>-2.8958254762664521E-2</v>
      </c>
      <c r="G11645">
        <v>0.2256146853066566</v>
      </c>
      <c r="H11645">
        <v>-3.012884889052815</v>
      </c>
    </row>
    <row r="11646" spans="1:8" x14ac:dyDescent="0.25">
      <c r="A11646">
        <v>7.0569626400000001</v>
      </c>
      <c r="B11646">
        <v>1164.4717384459191</v>
      </c>
      <c r="C11646">
        <v>-6.5681000000000003E-2</v>
      </c>
      <c r="D11646">
        <v>3.2820000000000002E-3</v>
      </c>
      <c r="E11646">
        <v>-0.22157323560992959</v>
      </c>
      <c r="F11646">
        <v>-2.9750026900913811E-2</v>
      </c>
      <c r="G11646">
        <v>0.2235615415031362</v>
      </c>
      <c r="H11646">
        <v>-3.0081236394810409</v>
      </c>
    </row>
    <row r="11647" spans="1:8" x14ac:dyDescent="0.25">
      <c r="A11647">
        <v>7.0575687</v>
      </c>
      <c r="B11647">
        <v>1164.5717446068979</v>
      </c>
      <c r="C11647">
        <v>-5.7943000000000001E-2</v>
      </c>
      <c r="D11647">
        <v>2.9680000000000002E-3</v>
      </c>
      <c r="E11647">
        <v>-0.21910986259815279</v>
      </c>
      <c r="F11647">
        <v>-2.9427413125141941E-2</v>
      </c>
      <c r="G11647">
        <v>0.2210771461074599</v>
      </c>
      <c r="H11647">
        <v>-3.0080871628191099</v>
      </c>
    </row>
    <row r="11648" spans="1:8" x14ac:dyDescent="0.25">
      <c r="A11648">
        <v>7.05817476</v>
      </c>
      <c r="B11648">
        <v>1164.6717507678779</v>
      </c>
      <c r="C11648">
        <v>-6.1677999999999997E-2</v>
      </c>
      <c r="D11648">
        <v>2.8990000000000001E-3</v>
      </c>
      <c r="E11648">
        <v>-0.21637314273767291</v>
      </c>
      <c r="F11648">
        <v>-3.0126479243089602E-2</v>
      </c>
      <c r="G11648">
        <v>0.2184603892007923</v>
      </c>
      <c r="H11648">
        <v>-3.0032481517486289</v>
      </c>
    </row>
    <row r="11649" spans="1:8" x14ac:dyDescent="0.25">
      <c r="A11649">
        <v>7.05878082</v>
      </c>
      <c r="B11649">
        <v>1164.771756928857</v>
      </c>
      <c r="C11649">
        <v>-5.314E-2</v>
      </c>
      <c r="D11649">
        <v>3.4139999999999999E-3</v>
      </c>
      <c r="E11649">
        <v>-0.21789466800510451</v>
      </c>
      <c r="F11649">
        <v>-2.967764103767051E-2</v>
      </c>
      <c r="G11649">
        <v>0.21990645448148061</v>
      </c>
      <c r="H11649">
        <v>-3.0062238473188798</v>
      </c>
    </row>
    <row r="11650" spans="1:8" x14ac:dyDescent="0.25">
      <c r="A11650">
        <v>7.0593868799999999</v>
      </c>
      <c r="B11650">
        <v>1164.871763089837</v>
      </c>
      <c r="C11650">
        <v>-6.7015000000000005E-2</v>
      </c>
      <c r="D11650">
        <v>3.0370000000000002E-3</v>
      </c>
      <c r="E11650">
        <v>-0.21269376303819601</v>
      </c>
      <c r="F11650">
        <v>-3.0624396839846569E-2</v>
      </c>
      <c r="G11650">
        <v>0.21488715763663649</v>
      </c>
      <c r="H11650">
        <v>-2.9985919231589162</v>
      </c>
    </row>
    <row r="11651" spans="1:8" x14ac:dyDescent="0.25">
      <c r="A11651">
        <v>7.0599929399999999</v>
      </c>
      <c r="B11651">
        <v>1164.971769250817</v>
      </c>
      <c r="C11651">
        <v>-4.8870999999999998E-2</v>
      </c>
      <c r="D11651">
        <v>2.9810000000000001E-3</v>
      </c>
      <c r="E11651">
        <v>-0.2135102789975015</v>
      </c>
      <c r="F11651">
        <v>-2.9197765065879039E-2</v>
      </c>
      <c r="G11651">
        <v>0.21549744481648311</v>
      </c>
      <c r="H11651">
        <v>-3.0056845711505829</v>
      </c>
    </row>
    <row r="11652" spans="1:8" x14ac:dyDescent="0.25">
      <c r="A11652">
        <v>7.0605989999999998</v>
      </c>
      <c r="B11652">
        <v>1165.0717754117959</v>
      </c>
      <c r="C11652">
        <v>-5.6609E-2</v>
      </c>
      <c r="D11652">
        <v>3.1120000000000002E-3</v>
      </c>
      <c r="E11652">
        <v>-0.21099550824542659</v>
      </c>
      <c r="F11652">
        <v>-3.2043895491444312E-2</v>
      </c>
      <c r="G11652">
        <v>0.21341489108778819</v>
      </c>
      <c r="H11652">
        <v>-2.990874323269761</v>
      </c>
    </row>
    <row r="11653" spans="1:8" x14ac:dyDescent="0.25">
      <c r="A11653">
        <v>7.0612050599999998</v>
      </c>
      <c r="B11653">
        <v>1165.1717815727759</v>
      </c>
      <c r="C11653">
        <v>-6.4879999999999993E-2</v>
      </c>
      <c r="D11653">
        <v>3.081E-3</v>
      </c>
      <c r="E11653">
        <v>-0.20943993078510009</v>
      </c>
      <c r="F11653">
        <v>-3.2870663447510433E-2</v>
      </c>
      <c r="G11653">
        <v>0.2120036912950975</v>
      </c>
      <c r="H11653">
        <v>-2.9859170181316168</v>
      </c>
    </row>
    <row r="11654" spans="1:8" x14ac:dyDescent="0.25">
      <c r="A11654">
        <v>7.0618111199999998</v>
      </c>
      <c r="B11654">
        <v>1165.271787733755</v>
      </c>
      <c r="C11654">
        <v>-6.2479E-2</v>
      </c>
      <c r="D11654">
        <v>2.8739999999999998E-3</v>
      </c>
      <c r="E11654">
        <v>-0.20528829726749581</v>
      </c>
      <c r="F11654">
        <v>-3.4136736205824372E-2</v>
      </c>
      <c r="G11654">
        <v>0.20810718813576279</v>
      </c>
      <c r="H11654">
        <v>-2.976813588613699</v>
      </c>
    </row>
    <row r="11655" spans="1:8" x14ac:dyDescent="0.25">
      <c r="A11655">
        <v>7.0624171799999997</v>
      </c>
      <c r="B11655">
        <v>1165.371793894735</v>
      </c>
      <c r="C11655">
        <v>-6.5146999999999997E-2</v>
      </c>
      <c r="D11655">
        <v>3.539E-3</v>
      </c>
      <c r="E11655">
        <v>-0.20472225969883159</v>
      </c>
      <c r="F11655">
        <v>-3.5088833755328709E-2</v>
      </c>
      <c r="G11655">
        <v>0.20770755853002781</v>
      </c>
      <c r="H11655">
        <v>-2.971844800238685</v>
      </c>
    </row>
    <row r="11656" spans="1:8" x14ac:dyDescent="0.25">
      <c r="A11656">
        <v>7.0630232399999997</v>
      </c>
      <c r="B11656">
        <v>1165.4718000557141</v>
      </c>
      <c r="C11656">
        <v>-5.7675999999999998E-2</v>
      </c>
      <c r="D11656">
        <v>3.0690000000000001E-3</v>
      </c>
      <c r="E11656">
        <v>-0.201596023377699</v>
      </c>
      <c r="F11656">
        <v>-3.2958773375458737E-2</v>
      </c>
      <c r="G11656">
        <v>0.20427245870189309</v>
      </c>
      <c r="H11656">
        <v>-2.979537145490009</v>
      </c>
    </row>
    <row r="11657" spans="1:8" x14ac:dyDescent="0.25">
      <c r="A11657">
        <v>7.0636292999999997</v>
      </c>
      <c r="B11657">
        <v>1165.5718062166941</v>
      </c>
      <c r="C11657">
        <v>-5.3407000000000003E-2</v>
      </c>
      <c r="D11657">
        <v>3.4580000000000001E-3</v>
      </c>
      <c r="E11657">
        <v>-0.20056030986378021</v>
      </c>
      <c r="F11657">
        <v>-3.4268590039069999E-2</v>
      </c>
      <c r="G11657">
        <v>0.2034668871239774</v>
      </c>
      <c r="H11657">
        <v>-2.9723626267489509</v>
      </c>
    </row>
    <row r="11658" spans="1:8" x14ac:dyDescent="0.25">
      <c r="A11658">
        <v>7.0642353599999996</v>
      </c>
      <c r="B11658">
        <v>1165.6718123776729</v>
      </c>
      <c r="C11658">
        <v>-8.0889000000000003E-2</v>
      </c>
      <c r="D11658">
        <v>3.6960000000000001E-3</v>
      </c>
      <c r="E11658">
        <v>-0.19876403306778631</v>
      </c>
      <c r="F11658">
        <v>-3.5295130875812077E-2</v>
      </c>
      <c r="G11658">
        <v>0.20187344328789941</v>
      </c>
      <c r="H11658">
        <v>-2.9658515136915922</v>
      </c>
    </row>
    <row r="11659" spans="1:8" x14ac:dyDescent="0.25">
      <c r="A11659">
        <v>7.0648414199999996</v>
      </c>
      <c r="B11659">
        <v>1165.771818538653</v>
      </c>
      <c r="C11659">
        <v>-4.9138000000000001E-2</v>
      </c>
      <c r="D11659">
        <v>3.0430000000000001E-3</v>
      </c>
      <c r="E11659">
        <v>-0.19578332786351441</v>
      </c>
      <c r="F11659">
        <v>-3.6999555977954027E-2</v>
      </c>
      <c r="G11659">
        <v>0.19924878572246829</v>
      </c>
      <c r="H11659">
        <v>-2.9548132674285048</v>
      </c>
    </row>
    <row r="11660" spans="1:8" x14ac:dyDescent="0.25">
      <c r="A11660">
        <v>7.0654474799999996</v>
      </c>
      <c r="B11660">
        <v>1165.871824699632</v>
      </c>
      <c r="C11660">
        <v>-6.3011999999999999E-2</v>
      </c>
      <c r="D11660">
        <v>3.7399999999999998E-3</v>
      </c>
      <c r="E11660">
        <v>-0.19604779288265001</v>
      </c>
      <c r="F11660">
        <v>-4.272796714864386E-2</v>
      </c>
      <c r="G11660">
        <v>0.20064998447748261</v>
      </c>
      <c r="H11660">
        <v>-2.9270017099941041</v>
      </c>
    </row>
    <row r="11661" spans="1:8" x14ac:dyDescent="0.25">
      <c r="A11661">
        <v>7.0660535400000004</v>
      </c>
      <c r="B11661">
        <v>1165.971830860612</v>
      </c>
      <c r="C11661">
        <v>-7.2618000000000002E-2</v>
      </c>
      <c r="D11661">
        <v>3.4759999999999999E-3</v>
      </c>
      <c r="E11661">
        <v>-0.19593016412506961</v>
      </c>
      <c r="F11661">
        <v>-4.2732774781291588E-2</v>
      </c>
      <c r="G11661">
        <v>0.20053607968289719</v>
      </c>
      <c r="H11661">
        <v>-2.9268533768622769</v>
      </c>
    </row>
    <row r="11662" spans="1:8" x14ac:dyDescent="0.25">
      <c r="A11662">
        <v>7.0666596000000004</v>
      </c>
      <c r="B11662">
        <v>1166.071837021592</v>
      </c>
      <c r="C11662">
        <v>-7.3952000000000004E-2</v>
      </c>
      <c r="D11662">
        <v>3.771E-3</v>
      </c>
      <c r="E11662">
        <v>-0.19541500052833499</v>
      </c>
      <c r="F11662">
        <v>-4.5897622876985927E-2</v>
      </c>
      <c r="G11662">
        <v>0.2007326934439112</v>
      </c>
      <c r="H11662">
        <v>-2.9109014600799519</v>
      </c>
    </row>
    <row r="11663" spans="1:8" x14ac:dyDescent="0.25">
      <c r="A11663">
        <v>7.0672656600000003</v>
      </c>
      <c r="B11663">
        <v>1166.1718431825709</v>
      </c>
      <c r="C11663">
        <v>-7.2350999999999999E-2</v>
      </c>
      <c r="D11663">
        <v>2.931E-3</v>
      </c>
      <c r="E11663">
        <v>-0.1951062439500641</v>
      </c>
      <c r="F11663">
        <v>-4.2920899033239077E-2</v>
      </c>
      <c r="G11663">
        <v>0.19977149446836351</v>
      </c>
      <c r="H11663">
        <v>-2.9250544466327089</v>
      </c>
    </row>
    <row r="11664" spans="1:8" x14ac:dyDescent="0.25">
      <c r="A11664">
        <v>7.0678717200000003</v>
      </c>
      <c r="B11664">
        <v>1166.2718493435509</v>
      </c>
      <c r="C11664">
        <v>-6.0610999999999998E-2</v>
      </c>
      <c r="D11664">
        <v>3.0119999999999999E-3</v>
      </c>
      <c r="E11664">
        <v>-0.1938273096654918</v>
      </c>
      <c r="F11664">
        <v>-5.1616018687663322E-2</v>
      </c>
      <c r="G11664">
        <v>0.2005822508531791</v>
      </c>
      <c r="H11664">
        <v>-2.881333550749209</v>
      </c>
    </row>
    <row r="11665" spans="1:8" x14ac:dyDescent="0.25">
      <c r="A11665">
        <v>7.0684777800000003</v>
      </c>
      <c r="B11665">
        <v>1166.37185550453</v>
      </c>
      <c r="C11665">
        <v>-6.7547999999999997E-2</v>
      </c>
      <c r="D11665">
        <v>3.0309999999999998E-3</v>
      </c>
      <c r="E11665">
        <v>-0.19459288175299769</v>
      </c>
      <c r="F11665">
        <v>-5.3609408086184911E-2</v>
      </c>
      <c r="G11665">
        <v>0.20184240947899729</v>
      </c>
      <c r="H11665">
        <v>-2.8727661021702859</v>
      </c>
    </row>
    <row r="11666" spans="1:8" x14ac:dyDescent="0.25">
      <c r="A11666">
        <v>7.0690838400000002</v>
      </c>
      <c r="B11666">
        <v>1166.47186166551</v>
      </c>
      <c r="C11666">
        <v>-4.5935999999999998E-2</v>
      </c>
      <c r="D11666">
        <v>3.9220000000000001E-3</v>
      </c>
      <c r="E11666">
        <v>-0.19140418246186169</v>
      </c>
      <c r="F11666">
        <v>-5.6237570962704868E-2</v>
      </c>
      <c r="G11666">
        <v>0.19949492587952941</v>
      </c>
      <c r="H11666">
        <v>-2.8558190589833981</v>
      </c>
    </row>
    <row r="11667" spans="1:8" x14ac:dyDescent="0.25">
      <c r="A11667">
        <v>7.0696899000000002</v>
      </c>
      <c r="B11667">
        <v>1166.5718678264891</v>
      </c>
      <c r="C11667">
        <v>-6.5146999999999997E-2</v>
      </c>
      <c r="D11667">
        <v>3.7650000000000001E-3</v>
      </c>
      <c r="E11667">
        <v>-0.19644613604039321</v>
      </c>
      <c r="F11667">
        <v>-5.7257719432449512E-2</v>
      </c>
      <c r="G11667">
        <v>0.2046204554774663</v>
      </c>
      <c r="H11667">
        <v>-2.8579818468586349</v>
      </c>
    </row>
    <row r="11668" spans="1:8" x14ac:dyDescent="0.25">
      <c r="A11668">
        <v>7.0702959600000002</v>
      </c>
      <c r="B11668">
        <v>1166.6718739874691</v>
      </c>
      <c r="C11668">
        <v>-6.5146999999999997E-2</v>
      </c>
      <c r="D11668">
        <v>3.4640000000000001E-3</v>
      </c>
      <c r="E11668">
        <v>-0.19724727280639459</v>
      </c>
      <c r="F11668">
        <v>-6.1012574799761701E-2</v>
      </c>
      <c r="G11668">
        <v>0.2064679658282533</v>
      </c>
      <c r="H11668">
        <v>-2.8416072603177751</v>
      </c>
    </row>
    <row r="11669" spans="1:8" x14ac:dyDescent="0.25">
      <c r="A11669">
        <v>7.0709020200000001</v>
      </c>
      <c r="B11669">
        <v>1166.771880148448</v>
      </c>
      <c r="C11669">
        <v>-5.7943000000000001E-2</v>
      </c>
      <c r="D11669">
        <v>3.5270000000000002E-3</v>
      </c>
      <c r="E11669">
        <v>-0.1999235072812873</v>
      </c>
      <c r="F11669">
        <v>-6.4830596599079526E-2</v>
      </c>
      <c r="G11669">
        <v>0.21017234599024559</v>
      </c>
      <c r="H11669">
        <v>-2.8280148157274412</v>
      </c>
    </row>
    <row r="11670" spans="1:8" x14ac:dyDescent="0.25">
      <c r="A11670">
        <v>7.0715080800000001</v>
      </c>
      <c r="B11670">
        <v>1166.871886309428</v>
      </c>
      <c r="C11670">
        <v>-7.2350999999999999E-2</v>
      </c>
      <c r="D11670">
        <v>3.395E-3</v>
      </c>
      <c r="E11670">
        <v>-0.19769988589179699</v>
      </c>
      <c r="F11670">
        <v>-6.5173416543546248E-2</v>
      </c>
      <c r="G11670">
        <v>0.20816536480785691</v>
      </c>
      <c r="H11670">
        <v>-2.8231532300611342</v>
      </c>
    </row>
    <row r="11671" spans="1:8" x14ac:dyDescent="0.25">
      <c r="A11671">
        <v>7.07211414</v>
      </c>
      <c r="B11671">
        <v>1166.971892470408</v>
      </c>
      <c r="C11671">
        <v>-8.0355999999999997E-2</v>
      </c>
      <c r="D11671">
        <v>3.1939999999999998E-3</v>
      </c>
      <c r="E11671">
        <v>-0.20318984487660341</v>
      </c>
      <c r="F11671">
        <v>-6.6585176983745983E-2</v>
      </c>
      <c r="G11671">
        <v>0.21382165197878089</v>
      </c>
      <c r="H11671">
        <v>-2.8249212391206031</v>
      </c>
    </row>
    <row r="11672" spans="1:8" x14ac:dyDescent="0.25">
      <c r="A11672">
        <v>7.0727202</v>
      </c>
      <c r="B11672">
        <v>1167.0718986313871</v>
      </c>
      <c r="C11672">
        <v>-5.901E-2</v>
      </c>
      <c r="D11672">
        <v>3.9659999999999999E-3</v>
      </c>
      <c r="E11672">
        <v>-0.2039010578100772</v>
      </c>
      <c r="F11672">
        <v>-6.5636498936040732E-2</v>
      </c>
      <c r="G11672">
        <v>0.2142050218100624</v>
      </c>
      <c r="H11672">
        <v>-2.8301638225418739</v>
      </c>
    </row>
    <row r="11673" spans="1:8" x14ac:dyDescent="0.25">
      <c r="A11673">
        <v>7.07332626</v>
      </c>
      <c r="B11673">
        <v>1167.1719047923671</v>
      </c>
      <c r="C11673">
        <v>-5.7141999999999998E-2</v>
      </c>
      <c r="D11673">
        <v>3.5200000000000001E-3</v>
      </c>
      <c r="E11673">
        <v>-0.2070850338817723</v>
      </c>
      <c r="F11673">
        <v>-6.5248470978320594E-2</v>
      </c>
      <c r="G11673">
        <v>0.21712110496868681</v>
      </c>
      <c r="H11673">
        <v>-2.836358531530716</v>
      </c>
    </row>
    <row r="11674" spans="1:8" x14ac:dyDescent="0.25">
      <c r="A11674">
        <v>7.0739323199999999</v>
      </c>
      <c r="B11674">
        <v>1167.2719109533459</v>
      </c>
      <c r="C11674">
        <v>-7.0483000000000004E-2</v>
      </c>
      <c r="D11674">
        <v>3.6840000000000002E-3</v>
      </c>
      <c r="E11674">
        <v>-0.2104393346661492</v>
      </c>
      <c r="F11674">
        <v>-6.6800822338358087E-2</v>
      </c>
      <c r="G11674">
        <v>0.22078737155872941</v>
      </c>
      <c r="H11674">
        <v>-2.834218127775185</v>
      </c>
    </row>
    <row r="11675" spans="1:8" x14ac:dyDescent="0.25">
      <c r="A11675">
        <v>7.0745383799999999</v>
      </c>
      <c r="B11675">
        <v>1167.3719171143259</v>
      </c>
      <c r="C11675">
        <v>-5.7943000000000001E-2</v>
      </c>
      <c r="D11675">
        <v>3.47E-3</v>
      </c>
      <c r="E11675">
        <v>-0.21493005213080099</v>
      </c>
      <c r="F11675">
        <v>-6.4401491032618802E-2</v>
      </c>
      <c r="G11675">
        <v>0.22437129797764541</v>
      </c>
      <c r="H11675">
        <v>-2.8504668065548402</v>
      </c>
    </row>
    <row r="11676" spans="1:8" x14ac:dyDescent="0.25">
      <c r="A11676">
        <v>7.0751444399999999</v>
      </c>
      <c r="B11676">
        <v>1167.471923275305</v>
      </c>
      <c r="C11676">
        <v>-5.5008000000000001E-2</v>
      </c>
      <c r="D11676">
        <v>3.571E-3</v>
      </c>
      <c r="E11676">
        <v>-0.21615155144303611</v>
      </c>
      <c r="F11676">
        <v>-6.4958372829678077E-2</v>
      </c>
      <c r="G11676">
        <v>0.22570131455512379</v>
      </c>
      <c r="H11676">
        <v>-2.8496567051611801</v>
      </c>
    </row>
    <row r="11677" spans="1:8" x14ac:dyDescent="0.25">
      <c r="A11677">
        <v>7.0757504999999998</v>
      </c>
      <c r="B11677">
        <v>1167.571929436285</v>
      </c>
      <c r="C11677">
        <v>-7.0216000000000001E-2</v>
      </c>
      <c r="D11677">
        <v>3.163E-3</v>
      </c>
      <c r="E11677">
        <v>-0.21655089831345559</v>
      </c>
      <c r="F11677">
        <v>-6.3914597059413353E-2</v>
      </c>
      <c r="G11677">
        <v>0.2257861095763683</v>
      </c>
      <c r="H11677">
        <v>-2.854593019957854</v>
      </c>
    </row>
    <row r="11678" spans="1:8" x14ac:dyDescent="0.25">
      <c r="A11678">
        <v>7.0763565599999998</v>
      </c>
      <c r="B11678">
        <v>1167.6719355972641</v>
      </c>
      <c r="C11678">
        <v>-6.3812999999999995E-2</v>
      </c>
      <c r="D11678">
        <v>3.5079999999999998E-3</v>
      </c>
      <c r="E11678">
        <v>-0.21496675585455899</v>
      </c>
      <c r="F11678">
        <v>-6.5601169543540241E-2</v>
      </c>
      <c r="G11678">
        <v>0.22475368643943061</v>
      </c>
      <c r="H11678">
        <v>-2.8454005163349478</v>
      </c>
    </row>
    <row r="11679" spans="1:8" x14ac:dyDescent="0.25">
      <c r="A11679">
        <v>7.0769626199999998</v>
      </c>
      <c r="B11679">
        <v>1167.7719417582441</v>
      </c>
      <c r="C11679">
        <v>-6.4079999999999998E-2</v>
      </c>
      <c r="D11679">
        <v>3.1819999999999999E-3</v>
      </c>
      <c r="E11679">
        <v>-0.21823764294948381</v>
      </c>
      <c r="F11679">
        <v>-5.789568232808813E-2</v>
      </c>
      <c r="G11679">
        <v>0.22578657806074581</v>
      </c>
      <c r="H11679">
        <v>-2.8822784628502061</v>
      </c>
    </row>
    <row r="11680" spans="1:8" x14ac:dyDescent="0.25">
      <c r="A11680">
        <v>7.0775686799999997</v>
      </c>
      <c r="B11680">
        <v>1167.8719479192241</v>
      </c>
      <c r="C11680">
        <v>-6.7815E-2</v>
      </c>
      <c r="D11680">
        <v>3.4199999999999999E-3</v>
      </c>
      <c r="E11680">
        <v>-0.21764955023207039</v>
      </c>
      <c r="F11680">
        <v>-5.8012132540636897E-2</v>
      </c>
      <c r="G11680">
        <v>0.2252481614533956</v>
      </c>
      <c r="H11680">
        <v>-2.881109288894252</v>
      </c>
    </row>
    <row r="11681" spans="1:8" x14ac:dyDescent="0.25">
      <c r="A11681">
        <v>7.0781747399999997</v>
      </c>
      <c r="B11681">
        <v>1167.971954080203</v>
      </c>
      <c r="C11681">
        <v>-6.6480999999999998E-2</v>
      </c>
      <c r="D11681">
        <v>3.2690000000000002E-3</v>
      </c>
      <c r="E11681">
        <v>-0.216610613787209</v>
      </c>
      <c r="F11681">
        <v>-5.6008886516316012E-2</v>
      </c>
      <c r="G11681">
        <v>0.223734560079727</v>
      </c>
      <c r="H11681">
        <v>-2.8885650326493271</v>
      </c>
    </row>
    <row r="11682" spans="1:8" x14ac:dyDescent="0.25">
      <c r="A11682">
        <v>7.0787807999999997</v>
      </c>
      <c r="B11682">
        <v>1168.071960241183</v>
      </c>
      <c r="C11682">
        <v>-5.8742999999999997E-2</v>
      </c>
      <c r="D11682">
        <v>3.64E-3</v>
      </c>
      <c r="E11682">
        <v>-0.2187115270994264</v>
      </c>
      <c r="F11682">
        <v>-5.8661457506080761E-2</v>
      </c>
      <c r="G11682">
        <v>0.2264418218503394</v>
      </c>
      <c r="H11682">
        <v>-2.8795463669792598</v>
      </c>
    </row>
    <row r="11683" spans="1:8" x14ac:dyDescent="0.25">
      <c r="A11683">
        <v>7.0793868599999996</v>
      </c>
      <c r="B11683">
        <v>1168.1719664021621</v>
      </c>
      <c r="C11683">
        <v>-5.5274999999999998E-2</v>
      </c>
      <c r="D11683">
        <v>3.7650000000000001E-3</v>
      </c>
      <c r="E11683">
        <v>-0.21914938285333441</v>
      </c>
      <c r="F11683">
        <v>-5.621803168328128E-2</v>
      </c>
      <c r="G11683">
        <v>0.22624526313569471</v>
      </c>
      <c r="H11683">
        <v>-2.8904791527609959</v>
      </c>
    </row>
    <row r="11684" spans="1:8" x14ac:dyDescent="0.25">
      <c r="A11684">
        <v>7.0799929199999996</v>
      </c>
      <c r="B11684">
        <v>1168.2719725631421</v>
      </c>
      <c r="C11684">
        <v>-7.1817000000000006E-2</v>
      </c>
      <c r="D11684">
        <v>3.0309999999999998E-3</v>
      </c>
      <c r="E11684">
        <v>-0.2176163583725014</v>
      </c>
      <c r="F11684">
        <v>-5.733055741833061E-2</v>
      </c>
      <c r="G11684">
        <v>0.22504149005284671</v>
      </c>
      <c r="H11684">
        <v>-2.8839978007603668</v>
      </c>
    </row>
    <row r="11685" spans="1:8" x14ac:dyDescent="0.25">
      <c r="A11685">
        <v>7.0805989800000004</v>
      </c>
      <c r="B11685">
        <v>1168.3719787241209</v>
      </c>
      <c r="C11685">
        <v>-6.5947000000000006E-2</v>
      </c>
      <c r="D11685">
        <v>3.1380000000000002E-3</v>
      </c>
      <c r="E11685">
        <v>-0.21775357201213891</v>
      </c>
      <c r="F11685">
        <v>-5.4333266333807619E-2</v>
      </c>
      <c r="G11685">
        <v>0.2244297706511911</v>
      </c>
      <c r="H11685">
        <v>-2.8970684214991071</v>
      </c>
    </row>
    <row r="11686" spans="1:8" x14ac:dyDescent="0.25">
      <c r="A11686">
        <v>7.0812050400000004</v>
      </c>
      <c r="B11686">
        <v>1168.4719848851009</v>
      </c>
      <c r="C11686">
        <v>-6.3812999999999995E-2</v>
      </c>
      <c r="D11686">
        <v>3.0249999999999999E-3</v>
      </c>
      <c r="E11686">
        <v>-0.21701532339525659</v>
      </c>
      <c r="F11686">
        <v>-5.5486578536745428E-2</v>
      </c>
      <c r="G11686">
        <v>0.2239964530658069</v>
      </c>
      <c r="H11686">
        <v>-2.8912748585720029</v>
      </c>
    </row>
    <row r="11687" spans="1:8" x14ac:dyDescent="0.25">
      <c r="A11687">
        <v>7.0818111000000004</v>
      </c>
      <c r="B11687">
        <v>1168.57199104608</v>
      </c>
      <c r="C11687">
        <v>-5.8476E-2</v>
      </c>
      <c r="D11687">
        <v>3.9280000000000001E-3</v>
      </c>
      <c r="E11687">
        <v>-0.21847931148201929</v>
      </c>
      <c r="F11687">
        <v>-5.511361113223337E-2</v>
      </c>
      <c r="G11687">
        <v>0.2253235888177095</v>
      </c>
      <c r="H11687">
        <v>-2.8944879791942122</v>
      </c>
    </row>
    <row r="11688" spans="1:8" x14ac:dyDescent="0.25">
      <c r="A11688">
        <v>7.0824171600000003</v>
      </c>
      <c r="B11688">
        <v>1168.67199720706</v>
      </c>
      <c r="C11688">
        <v>-6.8082000000000004E-2</v>
      </c>
      <c r="D11688">
        <v>3.2820000000000002E-3</v>
      </c>
      <c r="E11688">
        <v>-0.21769825145256869</v>
      </c>
      <c r="F11688">
        <v>-5.1075917055509699E-2</v>
      </c>
      <c r="G11688">
        <v>0.22360965540102951</v>
      </c>
      <c r="H11688">
        <v>-2.9111427812882278</v>
      </c>
    </row>
    <row r="11689" spans="1:8" x14ac:dyDescent="0.25">
      <c r="A11689">
        <v>7.0830232200000003</v>
      </c>
      <c r="B11689">
        <v>1168.77200336804</v>
      </c>
      <c r="C11689">
        <v>-8.0889000000000003E-2</v>
      </c>
      <c r="D11689">
        <v>3.32E-3</v>
      </c>
      <c r="E11689">
        <v>-0.2162550497383878</v>
      </c>
      <c r="F11689">
        <v>-5.4652886569688593E-2</v>
      </c>
      <c r="G11689">
        <v>0.22305421885217019</v>
      </c>
      <c r="H11689">
        <v>-2.8940516762881399</v>
      </c>
    </row>
    <row r="11690" spans="1:8" x14ac:dyDescent="0.25">
      <c r="A11690">
        <v>7.0836292800000003</v>
      </c>
      <c r="B11690">
        <v>1168.8720095290189</v>
      </c>
      <c r="C11690">
        <v>-6.2212000000000003E-2</v>
      </c>
      <c r="D11690">
        <v>3.5829999999999998E-3</v>
      </c>
      <c r="E11690">
        <v>-0.21654857699741031</v>
      </c>
      <c r="F11690">
        <v>-5.0758008623058598E-2</v>
      </c>
      <c r="G11690">
        <v>0.22241776376670511</v>
      </c>
      <c r="H11690">
        <v>-2.9113536485556071</v>
      </c>
    </row>
    <row r="11691" spans="1:8" x14ac:dyDescent="0.25">
      <c r="A11691">
        <v>7.0842353400000002</v>
      </c>
      <c r="B11691">
        <v>1168.9720156899989</v>
      </c>
      <c r="C11691">
        <v>-7.0216000000000001E-2</v>
      </c>
      <c r="D11691">
        <v>3.0119999999999999E-3</v>
      </c>
      <c r="E11691">
        <v>-0.21501827725562539</v>
      </c>
      <c r="F11691">
        <v>-5.4239938601767693E-2</v>
      </c>
      <c r="G11691">
        <v>0.2217539864207643</v>
      </c>
      <c r="H11691">
        <v>-2.8944905665016338</v>
      </c>
    </row>
    <row r="11692" spans="1:8" x14ac:dyDescent="0.25">
      <c r="A11692">
        <v>7.0848414000000002</v>
      </c>
      <c r="B11692">
        <v>1169.072021850978</v>
      </c>
      <c r="C11692">
        <v>-5.4740999999999998E-2</v>
      </c>
      <c r="D11692">
        <v>3.4949999999999998E-3</v>
      </c>
      <c r="E11692">
        <v>-0.2126516689857843</v>
      </c>
      <c r="F11692">
        <v>-5.3322386422778749E-2</v>
      </c>
      <c r="G11692">
        <v>0.2192350547158454</v>
      </c>
      <c r="H11692">
        <v>-2.8959083193809749</v>
      </c>
    </row>
    <row r="11693" spans="1:8" x14ac:dyDescent="0.25">
      <c r="A11693">
        <v>7.0854474600000001</v>
      </c>
      <c r="B11693">
        <v>1169.172028011958</v>
      </c>
      <c r="C11693">
        <v>-5.901E-2</v>
      </c>
      <c r="D11693">
        <v>3.2070000000000002E-3</v>
      </c>
      <c r="E11693">
        <v>-0.21694570870971949</v>
      </c>
      <c r="F11693">
        <v>-5.1879623077378971E-2</v>
      </c>
      <c r="G11693">
        <v>0.22306262756950879</v>
      </c>
      <c r="H11693">
        <v>-2.9068643667216669</v>
      </c>
    </row>
    <row r="11694" spans="1:8" x14ac:dyDescent="0.25">
      <c r="A11694">
        <v>7.0860535200000001</v>
      </c>
      <c r="B11694">
        <v>1169.2720341729371</v>
      </c>
      <c r="C11694">
        <v>-4.2466999999999998E-2</v>
      </c>
      <c r="D11694">
        <v>3.5140000000000002E-3</v>
      </c>
      <c r="E11694">
        <v>-0.21485239840459799</v>
      </c>
      <c r="F11694">
        <v>-5.41464246998472E-2</v>
      </c>
      <c r="G11694">
        <v>0.2215702787108062</v>
      </c>
      <c r="H11694">
        <v>-2.8947166811789882</v>
      </c>
    </row>
    <row r="11695" spans="1:8" x14ac:dyDescent="0.25">
      <c r="A11695">
        <v>7.0866595800000001</v>
      </c>
      <c r="B11695">
        <v>1169.3720403339171</v>
      </c>
      <c r="C11695">
        <v>-6.6748000000000002E-2</v>
      </c>
      <c r="D11695">
        <v>3.5079999999999998E-3</v>
      </c>
      <c r="E11695">
        <v>-0.21376342894120881</v>
      </c>
      <c r="F11695">
        <v>-5.1384903741850722E-2</v>
      </c>
      <c r="G11695">
        <v>0.21985270497599629</v>
      </c>
      <c r="H11695">
        <v>-2.905686406581375</v>
      </c>
    </row>
    <row r="11696" spans="1:8" x14ac:dyDescent="0.25">
      <c r="A11696">
        <v>7.08726564</v>
      </c>
      <c r="B11696">
        <v>1169.4720464948959</v>
      </c>
      <c r="C11696">
        <v>-7.7421000000000004E-2</v>
      </c>
      <c r="D11696">
        <v>3.7209999999999999E-3</v>
      </c>
      <c r="E11696">
        <v>-0.21667634436701949</v>
      </c>
      <c r="F11696">
        <v>-5.4728288560040583E-2</v>
      </c>
      <c r="G11696">
        <v>0.22348114859416279</v>
      </c>
      <c r="H11696">
        <v>-2.8941864630544449</v>
      </c>
    </row>
    <row r="11697" spans="1:8" x14ac:dyDescent="0.25">
      <c r="A11697">
        <v>7.0878717</v>
      </c>
      <c r="B11697">
        <v>1169.572052655876</v>
      </c>
      <c r="C11697">
        <v>-7.2083999999999995E-2</v>
      </c>
      <c r="D11697">
        <v>3.3319999999999999E-3</v>
      </c>
      <c r="E11697">
        <v>-0.21406026286249119</v>
      </c>
      <c r="F11697">
        <v>-5.4627248400280451E-2</v>
      </c>
      <c r="G11697">
        <v>0.22092064730247549</v>
      </c>
      <c r="H11697">
        <v>-2.8917299744459708</v>
      </c>
    </row>
    <row r="11698" spans="1:8" x14ac:dyDescent="0.25">
      <c r="A11698">
        <v>7.08847776</v>
      </c>
      <c r="B11698">
        <v>1169.672058816855</v>
      </c>
      <c r="C11698">
        <v>-5.5808000000000003E-2</v>
      </c>
      <c r="D11698">
        <v>3.5330000000000001E-3</v>
      </c>
      <c r="E11698">
        <v>-0.21461591366970181</v>
      </c>
      <c r="F11698">
        <v>-5.4082611808554372E-2</v>
      </c>
      <c r="G11698">
        <v>0.22132536976206699</v>
      </c>
      <c r="H11698">
        <v>-2.8947351470442269</v>
      </c>
    </row>
    <row r="11699" spans="1:8" x14ac:dyDescent="0.25">
      <c r="A11699">
        <v>7.0890838199999999</v>
      </c>
      <c r="B11699">
        <v>1169.772064977835</v>
      </c>
      <c r="C11699">
        <v>-6.5146999999999997E-2</v>
      </c>
      <c r="D11699">
        <v>3.571E-3</v>
      </c>
      <c r="E11699">
        <v>-0.21361699303527451</v>
      </c>
      <c r="F11699">
        <v>-5.4395289573998938E-2</v>
      </c>
      <c r="G11699">
        <v>0.22043381601122761</v>
      </c>
      <c r="H11699">
        <v>-2.8922523441189352</v>
      </c>
    </row>
    <row r="11700" spans="1:8" x14ac:dyDescent="0.25">
      <c r="A11700">
        <v>7.0896898799999999</v>
      </c>
      <c r="B11700">
        <v>1169.872071138815</v>
      </c>
      <c r="C11700">
        <v>-5.8209999999999998E-2</v>
      </c>
      <c r="D11700">
        <v>3.6080000000000001E-3</v>
      </c>
      <c r="E11700">
        <v>-0.2140313956557261</v>
      </c>
      <c r="F11700">
        <v>-5.4832946624280267E-2</v>
      </c>
      <c r="G11700">
        <v>0.22094363616506171</v>
      </c>
      <c r="H11700">
        <v>-2.8907955795714222</v>
      </c>
    </row>
    <row r="11701" spans="1:8" x14ac:dyDescent="0.25">
      <c r="A11701">
        <v>7.0902959399999999</v>
      </c>
      <c r="B11701">
        <v>1169.9720772997939</v>
      </c>
      <c r="C11701">
        <v>-6.0610999999999998E-2</v>
      </c>
      <c r="D11701">
        <v>3.8279999999999998E-3</v>
      </c>
      <c r="E11701">
        <v>-0.21537954079673269</v>
      </c>
      <c r="F11701">
        <v>-5.4824416205131177E-2</v>
      </c>
      <c r="G11701">
        <v>0.22224775185824691</v>
      </c>
      <c r="H11701">
        <v>-2.8923381876854619</v>
      </c>
    </row>
    <row r="11702" spans="1:8" x14ac:dyDescent="0.25">
      <c r="A11702">
        <v>7.0909019999999998</v>
      </c>
      <c r="B11702">
        <v>1170.0720834607739</v>
      </c>
      <c r="C11702">
        <v>-6.7015000000000005E-2</v>
      </c>
      <c r="D11702">
        <v>3.7460000000000002E-3</v>
      </c>
      <c r="E11702">
        <v>-0.21402763574371891</v>
      </c>
      <c r="F11702">
        <v>-5.7108477365352482E-2</v>
      </c>
      <c r="G11702">
        <v>0.22151570384294419</v>
      </c>
      <c r="H11702">
        <v>-2.8808400320461431</v>
      </c>
    </row>
    <row r="11703" spans="1:8" x14ac:dyDescent="0.25">
      <c r="A11703">
        <v>7.0915080599999998</v>
      </c>
      <c r="B11703">
        <v>1170.172089621753</v>
      </c>
      <c r="C11703">
        <v>-4.6203000000000001E-2</v>
      </c>
      <c r="D11703">
        <v>3.5890000000000002E-3</v>
      </c>
      <c r="E11703">
        <v>-0.21615608716460991</v>
      </c>
      <c r="F11703">
        <v>-5.8905065220078122E-2</v>
      </c>
      <c r="G11703">
        <v>0.22403852509534181</v>
      </c>
      <c r="H11703">
        <v>-2.8755412533639899</v>
      </c>
    </row>
    <row r="11704" spans="1:8" x14ac:dyDescent="0.25">
      <c r="A11704">
        <v>7.0921141199999997</v>
      </c>
      <c r="B11704">
        <v>1170.272095782733</v>
      </c>
      <c r="C11704">
        <v>-4.8070000000000002E-2</v>
      </c>
      <c r="D11704">
        <v>3.313E-3</v>
      </c>
      <c r="E11704">
        <v>-0.2148014358053916</v>
      </c>
      <c r="F11704">
        <v>-5.7244255467951442E-2</v>
      </c>
      <c r="G11704">
        <v>0.22229836168568101</v>
      </c>
      <c r="H11704">
        <v>-2.8811472921015451</v>
      </c>
    </row>
    <row r="11705" spans="1:8" x14ac:dyDescent="0.25">
      <c r="A11705">
        <v>7.0927201799999997</v>
      </c>
      <c r="B11705">
        <v>1170.3721019437121</v>
      </c>
      <c r="C11705">
        <v>-5.0738999999999999E-2</v>
      </c>
      <c r="D11705">
        <v>3.771E-3</v>
      </c>
      <c r="E11705">
        <v>-0.2140218254599135</v>
      </c>
      <c r="F11705">
        <v>-6.1821413446147118E-2</v>
      </c>
      <c r="G11705">
        <v>0.2227716968864607</v>
      </c>
      <c r="H11705">
        <v>-2.860391130762737</v>
      </c>
    </row>
    <row r="11706" spans="1:8" x14ac:dyDescent="0.25">
      <c r="A11706">
        <v>7.0933262399999997</v>
      </c>
      <c r="B11706">
        <v>1170.4721081046921</v>
      </c>
      <c r="C11706">
        <v>-5.5008000000000001E-2</v>
      </c>
      <c r="D11706">
        <v>3.238E-3</v>
      </c>
      <c r="E11706">
        <v>-0.21637980024024811</v>
      </c>
      <c r="F11706">
        <v>-6.0618215024212233E-2</v>
      </c>
      <c r="G11706">
        <v>0.2247104491222677</v>
      </c>
      <c r="H11706">
        <v>-2.8684473721417958</v>
      </c>
    </row>
    <row r="11707" spans="1:8" x14ac:dyDescent="0.25">
      <c r="A11707">
        <v>7.0939322999999996</v>
      </c>
      <c r="B11707">
        <v>1170.572114265671</v>
      </c>
      <c r="C11707">
        <v>-5.1005000000000002E-2</v>
      </c>
      <c r="D11707">
        <v>3.4009999999999999E-3</v>
      </c>
      <c r="E11707">
        <v>-0.21708301758060891</v>
      </c>
      <c r="F11707">
        <v>-6.3530922394509873E-2</v>
      </c>
      <c r="G11707">
        <v>0.22618844935628379</v>
      </c>
      <c r="H11707">
        <v>-2.856885851423856</v>
      </c>
    </row>
    <row r="11708" spans="1:8" x14ac:dyDescent="0.25">
      <c r="A11708">
        <v>7.0945383599999996</v>
      </c>
      <c r="B11708">
        <v>1170.672120426651</v>
      </c>
      <c r="C11708">
        <v>-5.2338999999999997E-2</v>
      </c>
      <c r="D11708">
        <v>3.5200000000000001E-3</v>
      </c>
      <c r="E11708">
        <v>-0.2194108814172637</v>
      </c>
      <c r="F11708">
        <v>-5.8194802493892701E-2</v>
      </c>
      <c r="G11708">
        <v>0.22699729056004991</v>
      </c>
      <c r="H11708">
        <v>-2.882330092310045</v>
      </c>
    </row>
    <row r="11709" spans="1:8" x14ac:dyDescent="0.25">
      <c r="A11709">
        <v>7.0951444199999996</v>
      </c>
      <c r="B11709">
        <v>1170.772126587631</v>
      </c>
      <c r="C11709">
        <v>-7.0749999999999993E-2</v>
      </c>
      <c r="D11709">
        <v>3.8779999999999999E-3</v>
      </c>
      <c r="E11709">
        <v>-0.2193324549206262</v>
      </c>
      <c r="F11709">
        <v>-6.1331737524325212E-2</v>
      </c>
      <c r="G11709">
        <v>0.2277461477374782</v>
      </c>
      <c r="H11709">
        <v>-2.8689279167312911</v>
      </c>
    </row>
    <row r="11710" spans="1:8" x14ac:dyDescent="0.25">
      <c r="A11710">
        <v>7.0957504800000004</v>
      </c>
      <c r="B11710">
        <v>1170.8721327486101</v>
      </c>
      <c r="C11710">
        <v>-5.314E-2</v>
      </c>
      <c r="D11710">
        <v>3.2190000000000001E-3</v>
      </c>
      <c r="E11710">
        <v>-0.22010792809563001</v>
      </c>
      <c r="F11710">
        <v>-6.160987879886385E-2</v>
      </c>
      <c r="G11710">
        <v>0.22856788308107009</v>
      </c>
      <c r="H11710">
        <v>-2.8686696480922729</v>
      </c>
    </row>
    <row r="11711" spans="1:8" x14ac:dyDescent="0.25">
      <c r="A11711">
        <v>7.0963565400000004</v>
      </c>
      <c r="B11711">
        <v>1170.9721389095901</v>
      </c>
      <c r="C11711">
        <v>-5.0472000000000003E-2</v>
      </c>
      <c r="D11711">
        <v>3.3379999999999998E-3</v>
      </c>
      <c r="E11711">
        <v>-0.22009579385651609</v>
      </c>
      <c r="F11711">
        <v>-6.4873090349658602E-2</v>
      </c>
      <c r="G11711">
        <v>0.22945735186488361</v>
      </c>
      <c r="H11711">
        <v>-2.8549599108607131</v>
      </c>
    </row>
    <row r="11712" spans="1:8" x14ac:dyDescent="0.25">
      <c r="A11712">
        <v>7.0969626000000003</v>
      </c>
      <c r="B11712">
        <v>1171.0721450705689</v>
      </c>
      <c r="C11712">
        <v>-5.901E-2</v>
      </c>
      <c r="D11712">
        <v>3.3890000000000001E-3</v>
      </c>
      <c r="E11712">
        <v>-0.21971897029619011</v>
      </c>
      <c r="F11712">
        <v>-6.2204614329510917E-2</v>
      </c>
      <c r="G11712">
        <v>0.22835463637049561</v>
      </c>
      <c r="H11712">
        <v>-2.8657024816429342</v>
      </c>
    </row>
    <row r="11713" spans="1:8" x14ac:dyDescent="0.25">
      <c r="A11713">
        <v>7.0975686600000003</v>
      </c>
      <c r="B11713">
        <v>1171.1721512315489</v>
      </c>
      <c r="C11713">
        <v>-5.4740999999999998E-2</v>
      </c>
      <c r="D11713">
        <v>3.702E-3</v>
      </c>
      <c r="E11713">
        <v>-0.2235496361926643</v>
      </c>
      <c r="F11713">
        <v>-6.3242914050371496E-2</v>
      </c>
      <c r="G11713">
        <v>0.232323279116526</v>
      </c>
      <c r="H11713">
        <v>-2.8658938209046858</v>
      </c>
    </row>
    <row r="11714" spans="1:8" x14ac:dyDescent="0.25">
      <c r="A11714">
        <v>7.0981747200000003</v>
      </c>
      <c r="B11714">
        <v>1171.272157392528</v>
      </c>
      <c r="C11714">
        <v>-5.1271999999999998E-2</v>
      </c>
      <c r="D11714">
        <v>3.6329999999999999E-3</v>
      </c>
      <c r="E11714">
        <v>-0.2213489901452575</v>
      </c>
      <c r="F11714">
        <v>-6.3339786186066796E-2</v>
      </c>
      <c r="G11714">
        <v>0.23023315128890959</v>
      </c>
      <c r="H11714">
        <v>-2.862886984300121</v>
      </c>
    </row>
    <row r="11715" spans="1:8" x14ac:dyDescent="0.25">
      <c r="A11715">
        <v>7.0987807800000002</v>
      </c>
      <c r="B11715">
        <v>1171.372163553508</v>
      </c>
      <c r="C11715">
        <v>-5.1539000000000001E-2</v>
      </c>
      <c r="D11715">
        <v>3.1380000000000002E-3</v>
      </c>
      <c r="E11715">
        <v>-0.22364445902419841</v>
      </c>
      <c r="F11715">
        <v>-6.2566598051511421E-2</v>
      </c>
      <c r="G11715">
        <v>0.2322314002110088</v>
      </c>
      <c r="H11715">
        <v>-2.8688072453310332</v>
      </c>
    </row>
    <row r="11716" spans="1:8" x14ac:dyDescent="0.25">
      <c r="A11716">
        <v>7.0993868400000002</v>
      </c>
      <c r="B11716">
        <v>1171.472169714488</v>
      </c>
      <c r="C11716">
        <v>-5.2873000000000003E-2</v>
      </c>
      <c r="D11716">
        <v>3.4199999999999999E-3</v>
      </c>
      <c r="E11716">
        <v>-0.22446098828600289</v>
      </c>
      <c r="F11716">
        <v>-6.5842552368282056E-2</v>
      </c>
      <c r="G11716">
        <v>0.23391874008873059</v>
      </c>
      <c r="H11716">
        <v>-2.8562605158542249</v>
      </c>
    </row>
    <row r="11717" spans="1:8" x14ac:dyDescent="0.25">
      <c r="A11717">
        <v>7.0999929000000002</v>
      </c>
      <c r="B11717">
        <v>1171.5721758754671</v>
      </c>
      <c r="C11717">
        <v>-4.8870999999999998E-2</v>
      </c>
      <c r="D11717">
        <v>3.1059999999999998E-3</v>
      </c>
      <c r="E11717">
        <v>-0.22787956381811381</v>
      </c>
      <c r="F11717">
        <v>-6.7774062675376431E-2</v>
      </c>
      <c r="G11717">
        <v>0.23774444089706831</v>
      </c>
      <c r="H11717">
        <v>-2.8525120773306298</v>
      </c>
    </row>
    <row r="11718" spans="1:8" x14ac:dyDescent="0.25">
      <c r="A11718">
        <v>7.1005989600000001</v>
      </c>
      <c r="B11718">
        <v>1171.6721820364471</v>
      </c>
      <c r="C11718">
        <v>-5.4740999999999998E-2</v>
      </c>
      <c r="D11718">
        <v>3.6459999999999999E-3</v>
      </c>
      <c r="E11718">
        <v>-0.2281184762970066</v>
      </c>
      <c r="F11718">
        <v>-6.7069765950744653E-2</v>
      </c>
      <c r="G11718">
        <v>0.2377738268455038</v>
      </c>
      <c r="H11718">
        <v>-2.8556376574738089</v>
      </c>
    </row>
    <row r="11719" spans="1:8" x14ac:dyDescent="0.25">
      <c r="A11719">
        <v>7.1012050200000001</v>
      </c>
      <c r="B11719">
        <v>1171.772188197426</v>
      </c>
      <c r="C11719">
        <v>-5.3673999999999999E-2</v>
      </c>
      <c r="D11719">
        <v>2.9740000000000001E-3</v>
      </c>
      <c r="E11719">
        <v>-0.2345196097088475</v>
      </c>
      <c r="F11719">
        <v>-6.5068528854344582E-2</v>
      </c>
      <c r="G11719">
        <v>0.24337904754776829</v>
      </c>
      <c r="H11719">
        <v>-2.870945917716778</v>
      </c>
    </row>
    <row r="11720" spans="1:8" x14ac:dyDescent="0.25">
      <c r="A11720">
        <v>7.1018110800000001</v>
      </c>
      <c r="B11720">
        <v>1171.872194358406</v>
      </c>
      <c r="C11720">
        <v>-5.3673999999999999E-2</v>
      </c>
      <c r="D11720">
        <v>3.0500000000000002E-3</v>
      </c>
      <c r="E11720">
        <v>-0.23278255534409201</v>
      </c>
      <c r="F11720">
        <v>-6.3146335628493214E-2</v>
      </c>
      <c r="G11720">
        <v>0.24119531043499071</v>
      </c>
      <c r="H11720">
        <v>-2.8766998436299138</v>
      </c>
    </row>
    <row r="11721" spans="1:8" x14ac:dyDescent="0.25">
      <c r="A11721">
        <v>7.10241714</v>
      </c>
      <c r="B11721">
        <v>1171.9722005193851</v>
      </c>
      <c r="C11721">
        <v>-4.7803999999999999E-2</v>
      </c>
      <c r="D11721">
        <v>3.0560000000000001E-3</v>
      </c>
      <c r="E11721">
        <v>-0.23744080238784579</v>
      </c>
      <c r="F11721">
        <v>-6.6180308933085408E-2</v>
      </c>
      <c r="G11721">
        <v>0.24649131410470149</v>
      </c>
      <c r="H11721">
        <v>-2.8697681286003318</v>
      </c>
    </row>
    <row r="11722" spans="1:8" x14ac:dyDescent="0.25">
      <c r="A11722">
        <v>7.1030232</v>
      </c>
      <c r="B11722">
        <v>1172.0722066803651</v>
      </c>
      <c r="C11722">
        <v>-6.5146999999999997E-2</v>
      </c>
      <c r="D11722">
        <v>2.761E-3</v>
      </c>
      <c r="E11722">
        <v>-0.23917096429228921</v>
      </c>
      <c r="F11722">
        <v>-6.1949500363935622E-2</v>
      </c>
      <c r="G11722">
        <v>0.2470637382455077</v>
      </c>
      <c r="H11722">
        <v>-2.8881449659190328</v>
      </c>
    </row>
    <row r="11723" spans="1:8" x14ac:dyDescent="0.25">
      <c r="A11723">
        <v>7.1036292599999999</v>
      </c>
      <c r="B11723">
        <v>1172.1722128413439</v>
      </c>
      <c r="C11723">
        <v>-4.6736E-2</v>
      </c>
      <c r="D11723">
        <v>2.7360000000000002E-3</v>
      </c>
      <c r="E11723">
        <v>-0.24283856992106759</v>
      </c>
      <c r="F11723">
        <v>-6.1634350519911597E-2</v>
      </c>
      <c r="G11723">
        <v>0.2505381492015149</v>
      </c>
      <c r="H11723">
        <v>-2.8930332963077561</v>
      </c>
    </row>
    <row r="11724" spans="1:8" x14ac:dyDescent="0.25">
      <c r="A11724">
        <v>7.1042353199999999</v>
      </c>
      <c r="B11724">
        <v>1172.2722190023239</v>
      </c>
      <c r="C11724">
        <v>-6.3812999999999995E-2</v>
      </c>
      <c r="D11724">
        <v>2.8800000000000002E-3</v>
      </c>
      <c r="E11724">
        <v>-0.24534473288092781</v>
      </c>
      <c r="F11724">
        <v>-6.1249486517230917E-2</v>
      </c>
      <c r="G11724">
        <v>0.25287454903773587</v>
      </c>
      <c r="H11724">
        <v>-2.8969465986992051</v>
      </c>
    </row>
    <row r="11725" spans="1:8" x14ac:dyDescent="0.25">
      <c r="A11725">
        <v>7.1048413799999999</v>
      </c>
      <c r="B11725">
        <v>1172.372225163303</v>
      </c>
      <c r="C11725">
        <v>-3.9799000000000001E-2</v>
      </c>
      <c r="D11725">
        <v>3.4069999999999999E-3</v>
      </c>
      <c r="E11725">
        <v>-0.24823279614311081</v>
      </c>
      <c r="F11725">
        <v>-6.0953686606740339E-2</v>
      </c>
      <c r="G11725">
        <v>0.25560687195766058</v>
      </c>
      <c r="H11725">
        <v>-2.9008061218389982</v>
      </c>
    </row>
    <row r="11726" spans="1:8" x14ac:dyDescent="0.25">
      <c r="A11726">
        <v>7.1054474399999998</v>
      </c>
      <c r="B11726">
        <v>1172.472231324283</v>
      </c>
      <c r="C11726">
        <v>-5.8742999999999997E-2</v>
      </c>
      <c r="D11726">
        <v>2.9429999999999999E-3</v>
      </c>
      <c r="E11726">
        <v>-0.2495002103732949</v>
      </c>
      <c r="F11726">
        <v>-6.2070559405240443E-2</v>
      </c>
      <c r="G11726">
        <v>0.25710524950144042</v>
      </c>
      <c r="H11726">
        <v>-2.8977629434630341</v>
      </c>
    </row>
    <row r="11727" spans="1:8" x14ac:dyDescent="0.25">
      <c r="A11727">
        <v>7.1060534999999998</v>
      </c>
      <c r="B11727">
        <v>1172.572237485263</v>
      </c>
      <c r="C11727">
        <v>-4.4068000000000003E-2</v>
      </c>
      <c r="D11727">
        <v>3.0999999999999999E-3</v>
      </c>
      <c r="E11727">
        <v>-0.24547301795760371</v>
      </c>
      <c r="F11727">
        <v>-6.0432040433311067E-2</v>
      </c>
      <c r="G11727">
        <v>0.25280236165065262</v>
      </c>
      <c r="H11727">
        <v>-2.9002067693954521</v>
      </c>
    </row>
    <row r="11728" spans="1:8" x14ac:dyDescent="0.25">
      <c r="A11728">
        <v>7.1066595599999998</v>
      </c>
      <c r="B11728">
        <v>1172.6722436462419</v>
      </c>
      <c r="C11728">
        <v>-5.9810000000000002E-2</v>
      </c>
      <c r="D11728">
        <v>3.2629999999999998E-3</v>
      </c>
      <c r="E11728">
        <v>-0.25350421013439378</v>
      </c>
      <c r="F11728">
        <v>-6.1408992781300652E-2</v>
      </c>
      <c r="G11728">
        <v>0.26083605761143669</v>
      </c>
      <c r="H11728">
        <v>-2.9039302538214211</v>
      </c>
    </row>
    <row r="11729" spans="1:8" x14ac:dyDescent="0.25">
      <c r="A11729">
        <v>7.1072656199999997</v>
      </c>
      <c r="B11729">
        <v>1172.7722498072219</v>
      </c>
      <c r="C11729">
        <v>-4.2200000000000001E-2</v>
      </c>
      <c r="D11729">
        <v>2.7230000000000002E-3</v>
      </c>
      <c r="E11729">
        <v>-0.25249838722900703</v>
      </c>
      <c r="F11729">
        <v>-5.8576539748899141E-2</v>
      </c>
      <c r="G11729">
        <v>0.2592038706543634</v>
      </c>
      <c r="H11729">
        <v>-2.9136371797605101</v>
      </c>
    </row>
    <row r="11730" spans="1:8" x14ac:dyDescent="0.25">
      <c r="A11730">
        <v>7.1078716799999997</v>
      </c>
      <c r="B11730">
        <v>1172.872255968201</v>
      </c>
      <c r="C11730">
        <v>-5.6075E-2</v>
      </c>
      <c r="D11730">
        <v>2.5669999999999998E-3</v>
      </c>
      <c r="E11730">
        <v>-0.25664316849327168</v>
      </c>
      <c r="F11730">
        <v>-5.3451619719862148E-2</v>
      </c>
      <c r="G11730">
        <v>0.26215032249635439</v>
      </c>
      <c r="H11730">
        <v>-2.9362559211807722</v>
      </c>
    </row>
    <row r="11731" spans="1:8" x14ac:dyDescent="0.25">
      <c r="A11731">
        <v>7.1084777399999997</v>
      </c>
      <c r="B11731">
        <v>1172.972262129181</v>
      </c>
      <c r="C11731">
        <v>-4.3534000000000003E-2</v>
      </c>
      <c r="D11731">
        <v>3.0869999999999999E-3</v>
      </c>
      <c r="E11731">
        <v>-0.26054074909453162</v>
      </c>
      <c r="F11731">
        <v>-4.9072634980192223E-2</v>
      </c>
      <c r="G11731">
        <v>0.26512186903882312</v>
      </c>
      <c r="H11731">
        <v>-2.955424495456338</v>
      </c>
    </row>
    <row r="11732" spans="1:8" x14ac:dyDescent="0.25">
      <c r="A11732">
        <v>7.1090837999999996</v>
      </c>
      <c r="B11732">
        <v>1173.0722682901601</v>
      </c>
      <c r="C11732">
        <v>-5.6342000000000003E-2</v>
      </c>
      <c r="D11732">
        <v>2.6979999999999999E-3</v>
      </c>
      <c r="E11732">
        <v>-0.25849801786139159</v>
      </c>
      <c r="F11732">
        <v>-5.0760612949573229E-2</v>
      </c>
      <c r="G11732">
        <v>0.26343474536454897</v>
      </c>
      <c r="H11732">
        <v>-2.9476922968223138</v>
      </c>
    </row>
    <row r="11733" spans="1:8" x14ac:dyDescent="0.25">
      <c r="A11733">
        <v>7.1096898599999996</v>
      </c>
      <c r="B11733">
        <v>1173.1722744511401</v>
      </c>
      <c r="C11733">
        <v>-5.1539000000000001E-2</v>
      </c>
      <c r="D11733">
        <v>2.604E-3</v>
      </c>
      <c r="E11733">
        <v>-0.26493047630679939</v>
      </c>
      <c r="F11733">
        <v>-4.6068512525307942E-2</v>
      </c>
      <c r="G11733">
        <v>0.26890605259540379</v>
      </c>
      <c r="H11733">
        <v>-2.969425114745345</v>
      </c>
    </row>
    <row r="11734" spans="1:8" x14ac:dyDescent="0.25">
      <c r="A11734">
        <v>7.1102959200000004</v>
      </c>
      <c r="B11734">
        <v>1173.2722806121189</v>
      </c>
      <c r="C11734">
        <v>-6.5414E-2</v>
      </c>
      <c r="D11734">
        <v>2.836E-3</v>
      </c>
      <c r="E11734">
        <v>-0.26560640307316191</v>
      </c>
      <c r="F11734">
        <v>-4.1169812899558518E-2</v>
      </c>
      <c r="G11734">
        <v>0.26877818893587258</v>
      </c>
      <c r="H11734">
        <v>-2.9878133370723159</v>
      </c>
    </row>
    <row r="11735" spans="1:8" x14ac:dyDescent="0.25">
      <c r="A11735">
        <v>7.1109019800000004</v>
      </c>
      <c r="B11735">
        <v>1173.3722867730989</v>
      </c>
      <c r="C11735">
        <v>-5.5274999999999998E-2</v>
      </c>
      <c r="D11735">
        <v>2.7420000000000001E-3</v>
      </c>
      <c r="E11735">
        <v>-0.26727023518139492</v>
      </c>
      <c r="F11735">
        <v>-3.9928539989307912E-2</v>
      </c>
      <c r="G11735">
        <v>0.27023631680363752</v>
      </c>
      <c r="H11735">
        <v>-2.993295531698458</v>
      </c>
    </row>
    <row r="11736" spans="1:8" x14ac:dyDescent="0.25">
      <c r="A11736">
        <v>7.1115080400000004</v>
      </c>
      <c r="B11736">
        <v>1173.472292934078</v>
      </c>
      <c r="C11736">
        <v>-6.1677999999999997E-2</v>
      </c>
      <c r="D11736">
        <v>2.849E-3</v>
      </c>
      <c r="E11736">
        <v>-0.26893113749342212</v>
      </c>
      <c r="F11736">
        <v>-3.5760876851210058E-2</v>
      </c>
      <c r="G11736">
        <v>0.27129835426458693</v>
      </c>
      <c r="H11736">
        <v>-3.009394093185974</v>
      </c>
    </row>
    <row r="11737" spans="1:8" x14ac:dyDescent="0.25">
      <c r="A11737">
        <v>7.1121141000000003</v>
      </c>
      <c r="B11737">
        <v>1173.572299095058</v>
      </c>
      <c r="C11737">
        <v>-4.1932999999999998E-2</v>
      </c>
      <c r="D11737">
        <v>2.7169999999999998E-3</v>
      </c>
      <c r="E11737">
        <v>-0.26397645507746198</v>
      </c>
      <c r="F11737">
        <v>-2.9432272346611301E-2</v>
      </c>
      <c r="G11737">
        <v>0.26561217496709072</v>
      </c>
      <c r="H11737">
        <v>-3.0305554273194049</v>
      </c>
    </row>
    <row r="11738" spans="1:8" x14ac:dyDescent="0.25">
      <c r="A11738">
        <v>7.1127201600000003</v>
      </c>
      <c r="B11738">
        <v>1173.672305256038</v>
      </c>
      <c r="C11738">
        <v>-6.8082000000000004E-2</v>
      </c>
      <c r="D11738">
        <v>2.5479999999999999E-3</v>
      </c>
      <c r="E11738">
        <v>-0.26630997263819939</v>
      </c>
      <c r="F11738">
        <v>-2.824408726571814E-2</v>
      </c>
      <c r="G11738">
        <v>0.2678035287146755</v>
      </c>
      <c r="H11738">
        <v>-3.0359304499284692</v>
      </c>
    </row>
    <row r="11739" spans="1:8" x14ac:dyDescent="0.25">
      <c r="A11739">
        <v>7.1133262200000003</v>
      </c>
      <c r="B11739">
        <v>1173.7723114170169</v>
      </c>
      <c r="C11739">
        <v>-4.5135000000000002E-2</v>
      </c>
      <c r="D11739">
        <v>2.849E-3</v>
      </c>
      <c r="E11739">
        <v>-0.26729683475714822</v>
      </c>
      <c r="F11739">
        <v>-2.3817499069685361E-2</v>
      </c>
      <c r="G11739">
        <v>0.26835586658972937</v>
      </c>
      <c r="H11739">
        <v>-3.0527223046369532</v>
      </c>
    </row>
    <row r="11740" spans="1:8" x14ac:dyDescent="0.25">
      <c r="A11740">
        <v>7.1139322800000002</v>
      </c>
      <c r="B11740">
        <v>1173.8723175779969</v>
      </c>
      <c r="C11740">
        <v>-5.3407000000000003E-2</v>
      </c>
      <c r="D11740">
        <v>2.5669999999999998E-3</v>
      </c>
      <c r="E11740">
        <v>-0.26865901784400598</v>
      </c>
      <c r="F11740">
        <v>-1.946347902585403E-2</v>
      </c>
      <c r="G11740">
        <v>0.26936312829467918</v>
      </c>
      <c r="H11740">
        <v>-3.0692722288731789</v>
      </c>
    </row>
    <row r="11741" spans="1:8" x14ac:dyDescent="0.25">
      <c r="A11741">
        <v>7.1145383400000002</v>
      </c>
      <c r="B11741">
        <v>1173.972323738976</v>
      </c>
      <c r="C11741">
        <v>-5.4206999999999998E-2</v>
      </c>
      <c r="D11741">
        <v>3.1819999999999999E-3</v>
      </c>
      <c r="E11741">
        <v>-0.26955753383830339</v>
      </c>
      <c r="F11741">
        <v>-1.832635082314802E-2</v>
      </c>
      <c r="G11741">
        <v>0.27017979047937912</v>
      </c>
      <c r="H11741">
        <v>-3.0737103259365468</v>
      </c>
    </row>
    <row r="11742" spans="1:8" x14ac:dyDescent="0.25">
      <c r="A11742">
        <v>7.1151444000000001</v>
      </c>
      <c r="B11742">
        <v>1174.072329899956</v>
      </c>
      <c r="C11742">
        <v>-5.0472000000000003E-2</v>
      </c>
      <c r="D11742">
        <v>2.8050000000000002E-3</v>
      </c>
      <c r="E11742">
        <v>-0.2617071315572056</v>
      </c>
      <c r="F11742">
        <v>-1.095031584477525E-2</v>
      </c>
      <c r="G11742">
        <v>0.26193612222257712</v>
      </c>
      <c r="H11742">
        <v>-3.0997751758198109</v>
      </c>
    </row>
    <row r="11743" spans="1:8" x14ac:dyDescent="0.25">
      <c r="A11743">
        <v>7.1157504600000001</v>
      </c>
      <c r="B11743">
        <v>1174.1723360609351</v>
      </c>
      <c r="C11743">
        <v>-6.4879999999999993E-2</v>
      </c>
      <c r="D11743">
        <v>2.5920000000000001E-3</v>
      </c>
      <c r="E11743">
        <v>-0.26453052020250512</v>
      </c>
      <c r="F11743">
        <v>-9.9052574770541954E-3</v>
      </c>
      <c r="G11743">
        <v>0.26471590478151241</v>
      </c>
      <c r="H11743">
        <v>-3.104165471416136</v>
      </c>
    </row>
    <row r="11744" spans="1:8" x14ac:dyDescent="0.25">
      <c r="A11744">
        <v>7.1163565200000001</v>
      </c>
      <c r="B11744">
        <v>1174.2723422219151</v>
      </c>
      <c r="C11744">
        <v>-4.8336999999999998E-2</v>
      </c>
      <c r="D11744">
        <v>3.79E-3</v>
      </c>
      <c r="E11744">
        <v>-0.26216695332915307</v>
      </c>
      <c r="F11744">
        <v>-1.1795759834528151E-2</v>
      </c>
      <c r="G11744">
        <v>0.26243218432190102</v>
      </c>
      <c r="H11744">
        <v>-3.096629665053853</v>
      </c>
    </row>
    <row r="11745" spans="1:8" x14ac:dyDescent="0.25">
      <c r="A11745">
        <v>7.11696258</v>
      </c>
      <c r="B11745">
        <v>1174.372348382894</v>
      </c>
      <c r="C11745">
        <v>-5.3407000000000003E-2</v>
      </c>
      <c r="D11745">
        <v>2.9369999999999999E-3</v>
      </c>
      <c r="E11745">
        <v>-0.25800603850761078</v>
      </c>
      <c r="F11745">
        <v>-6.2701385510098902E-3</v>
      </c>
      <c r="G11745">
        <v>0.25808221663617131</v>
      </c>
      <c r="H11745">
        <v>-3.117295142414759</v>
      </c>
    </row>
    <row r="11746" spans="1:8" x14ac:dyDescent="0.25">
      <c r="A11746">
        <v>7.11756864</v>
      </c>
      <c r="B11746">
        <v>1174.472354543874</v>
      </c>
      <c r="C11746">
        <v>-5.5274999999999998E-2</v>
      </c>
      <c r="D11746">
        <v>2.7669999999999999E-3</v>
      </c>
      <c r="E11746">
        <v>-0.2606083686998647</v>
      </c>
      <c r="F11746">
        <v>-3.642601451994193E-3</v>
      </c>
      <c r="G11746">
        <v>0.26063382432397891</v>
      </c>
      <c r="H11746">
        <v>-3.1276162633235121</v>
      </c>
    </row>
    <row r="11747" spans="1:8" x14ac:dyDescent="0.25">
      <c r="A11747">
        <v>7.1181747</v>
      </c>
      <c r="B11747">
        <v>1174.572360704854</v>
      </c>
      <c r="C11747">
        <v>-6.4613000000000004E-2</v>
      </c>
      <c r="D11747">
        <v>3.0119999999999999E-3</v>
      </c>
      <c r="E11747">
        <v>-0.25740911921595733</v>
      </c>
      <c r="F11747">
        <v>9.7212240254642172E-4</v>
      </c>
      <c r="G11747">
        <v>0.25741095485138249</v>
      </c>
      <c r="H11747">
        <v>3.1378161060302809</v>
      </c>
    </row>
    <row r="11748" spans="1:8" x14ac:dyDescent="0.25">
      <c r="A11748">
        <v>7.1187807599999999</v>
      </c>
      <c r="B11748">
        <v>1174.6723668658331</v>
      </c>
      <c r="C11748">
        <v>-4.5935999999999998E-2</v>
      </c>
      <c r="D11748">
        <v>2.9429999999999999E-3</v>
      </c>
      <c r="E11748">
        <v>-0.25390084793380913</v>
      </c>
      <c r="F11748">
        <v>-2.6086266811492482E-4</v>
      </c>
      <c r="G11748">
        <v>0.25390098194146249</v>
      </c>
      <c r="H11748">
        <v>-3.1405652345069122</v>
      </c>
    </row>
    <row r="11749" spans="1:8" x14ac:dyDescent="0.25">
      <c r="A11749">
        <v>7.1193868199999999</v>
      </c>
      <c r="B11749">
        <v>1174.7723730268131</v>
      </c>
      <c r="C11749">
        <v>-6.4613000000000004E-2</v>
      </c>
      <c r="D11749">
        <v>2.836E-3</v>
      </c>
      <c r="E11749">
        <v>-0.25119963990608168</v>
      </c>
      <c r="F11749">
        <v>1.351744252114044E-3</v>
      </c>
      <c r="G11749">
        <v>0.25120327685256871</v>
      </c>
      <c r="H11749">
        <v>3.1362115503149801</v>
      </c>
    </row>
    <row r="11750" spans="1:8" x14ac:dyDescent="0.25">
      <c r="A11750">
        <v>7.1199928799999999</v>
      </c>
      <c r="B11750">
        <v>1174.8723791877919</v>
      </c>
      <c r="C11750">
        <v>-5.8209999999999998E-2</v>
      </c>
      <c r="D11750">
        <v>3.2070000000000002E-3</v>
      </c>
      <c r="E11750">
        <v>-0.24888006320713871</v>
      </c>
      <c r="F11750">
        <v>5.917847324544959E-3</v>
      </c>
      <c r="G11750">
        <v>0.24895041028073439</v>
      </c>
      <c r="H11750">
        <v>3.1178192250098471</v>
      </c>
    </row>
    <row r="11751" spans="1:8" x14ac:dyDescent="0.25">
      <c r="A11751">
        <v>7.1205989399999998</v>
      </c>
      <c r="B11751">
        <v>1174.9723853487719</v>
      </c>
      <c r="C11751">
        <v>-4.8870999999999998E-2</v>
      </c>
      <c r="D11751">
        <v>2.8050000000000002E-3</v>
      </c>
      <c r="E11751">
        <v>-0.2507766600377625</v>
      </c>
      <c r="F11751">
        <v>9.8364369712442869E-3</v>
      </c>
      <c r="G11751">
        <v>0.25096949757288189</v>
      </c>
      <c r="H11751">
        <v>3.102388857178962</v>
      </c>
    </row>
    <row r="11752" spans="1:8" x14ac:dyDescent="0.25">
      <c r="A11752">
        <v>7.1212049999999998</v>
      </c>
      <c r="B11752">
        <v>1175.072391509751</v>
      </c>
      <c r="C11752">
        <v>-5.5541E-2</v>
      </c>
      <c r="D11752">
        <v>3.2820000000000002E-3</v>
      </c>
      <c r="E11752">
        <v>-0.24234275020501669</v>
      </c>
      <c r="F11752">
        <v>6.9042733700746782E-3</v>
      </c>
      <c r="G11752">
        <v>0.2424410806107328</v>
      </c>
      <c r="H11752">
        <v>3.1131106532340449</v>
      </c>
    </row>
    <row r="11753" spans="1:8" x14ac:dyDescent="0.25">
      <c r="A11753">
        <v>7.1218110599999997</v>
      </c>
      <c r="B11753">
        <v>1175.172397670731</v>
      </c>
      <c r="C11753">
        <v>-6.0610999999999998E-2</v>
      </c>
      <c r="D11753">
        <v>2.9870000000000001E-3</v>
      </c>
      <c r="E11753">
        <v>-0.2427661686723587</v>
      </c>
      <c r="F11753">
        <v>8.7663465141924485E-3</v>
      </c>
      <c r="G11753">
        <v>0.24292439458206541</v>
      </c>
      <c r="H11753">
        <v>3.105498088816244</v>
      </c>
    </row>
    <row r="11754" spans="1:8" x14ac:dyDescent="0.25">
      <c r="A11754">
        <v>7.1224171199999997</v>
      </c>
      <c r="B11754">
        <v>1175.272403831711</v>
      </c>
      <c r="C11754">
        <v>-6.7280999999999994E-2</v>
      </c>
      <c r="D11754">
        <v>3.2190000000000001E-3</v>
      </c>
      <c r="E11754">
        <v>-0.2364392662636183</v>
      </c>
      <c r="F11754">
        <v>1.0242768834899579E-2</v>
      </c>
      <c r="G11754">
        <v>0.23666102540275491</v>
      </c>
      <c r="H11754">
        <v>3.098298793575736</v>
      </c>
    </row>
    <row r="11755" spans="1:8" x14ac:dyDescent="0.25">
      <c r="A11755">
        <v>7.1230231799999997</v>
      </c>
      <c r="B11755">
        <v>1175.3724099926901</v>
      </c>
      <c r="C11755">
        <v>-5.901E-2</v>
      </c>
      <c r="D11755">
        <v>3.1749999999999999E-3</v>
      </c>
      <c r="E11755">
        <v>-0.236922232865691</v>
      </c>
      <c r="F11755">
        <v>1.4273960000853261E-2</v>
      </c>
      <c r="G11755">
        <v>0.23735182822167319</v>
      </c>
      <c r="H11755">
        <v>3.0814179413337128</v>
      </c>
    </row>
    <row r="11756" spans="1:8" x14ac:dyDescent="0.25">
      <c r="A11756">
        <v>7.1236292399999996</v>
      </c>
      <c r="B11756">
        <v>1175.4724161536701</v>
      </c>
      <c r="C11756">
        <v>-5.1539000000000001E-2</v>
      </c>
      <c r="D11756">
        <v>3.1440000000000001E-3</v>
      </c>
      <c r="E11756">
        <v>-0.2369141233829242</v>
      </c>
      <c r="F11756">
        <v>1.0969367494048071E-2</v>
      </c>
      <c r="G11756">
        <v>0.23716793392345201</v>
      </c>
      <c r="H11756">
        <v>3.0953246694408172</v>
      </c>
    </row>
    <row r="11757" spans="1:8" x14ac:dyDescent="0.25">
      <c r="A11757">
        <v>7.1242352999999996</v>
      </c>
      <c r="B11757">
        <v>1175.572422314649</v>
      </c>
      <c r="C11757">
        <v>-5.0738999999999999E-2</v>
      </c>
      <c r="D11757">
        <v>3.2940000000000001E-3</v>
      </c>
      <c r="E11757">
        <v>-0.2323393990932659</v>
      </c>
      <c r="F11757">
        <v>1.0025805447399319E-2</v>
      </c>
      <c r="G11757">
        <v>0.23255561301737909</v>
      </c>
      <c r="H11757">
        <v>3.0984678561681309</v>
      </c>
    </row>
    <row r="11758" spans="1:8" x14ac:dyDescent="0.25">
      <c r="A11758">
        <v>7.1248413599999996</v>
      </c>
      <c r="B11758">
        <v>1175.672428475629</v>
      </c>
      <c r="C11758">
        <v>-6.3279000000000002E-2</v>
      </c>
      <c r="D11758">
        <v>3.307E-3</v>
      </c>
      <c r="E11758">
        <v>-0.2298816918277525</v>
      </c>
      <c r="F11758">
        <v>9.1400532306070079E-3</v>
      </c>
      <c r="G11758">
        <v>0.23006332347996741</v>
      </c>
      <c r="H11758">
        <v>3.101853771419238</v>
      </c>
    </row>
    <row r="11759" spans="1:8" x14ac:dyDescent="0.25">
      <c r="A11759">
        <v>7.1254474200000004</v>
      </c>
      <c r="B11759">
        <v>1175.7724346366081</v>
      </c>
      <c r="C11759">
        <v>-4.3000999999999998E-2</v>
      </c>
      <c r="D11759">
        <v>2.8930000000000002E-3</v>
      </c>
      <c r="E11759">
        <v>-0.2299292979666491</v>
      </c>
      <c r="F11759">
        <v>1.0247632535282899E-2</v>
      </c>
      <c r="G11759">
        <v>0.23015754612007469</v>
      </c>
      <c r="H11759">
        <v>3.0970535038128482</v>
      </c>
    </row>
    <row r="11760" spans="1:8" x14ac:dyDescent="0.25">
      <c r="A11760">
        <v>7.1260534800000004</v>
      </c>
      <c r="B11760">
        <v>1175.8724407975881</v>
      </c>
      <c r="C11760">
        <v>-6.0344000000000002E-2</v>
      </c>
      <c r="D11760">
        <v>2.774E-3</v>
      </c>
      <c r="E11760">
        <v>-0.22723207042157989</v>
      </c>
      <c r="F11760">
        <v>5.7838537320745358E-3</v>
      </c>
      <c r="G11760">
        <v>0.22730566819169259</v>
      </c>
      <c r="H11760">
        <v>3.1161446386006011</v>
      </c>
    </row>
    <row r="11761" spans="1:8" x14ac:dyDescent="0.25">
      <c r="A11761">
        <v>7.1266595400000003</v>
      </c>
      <c r="B11761">
        <v>1175.9724469585669</v>
      </c>
      <c r="C11761">
        <v>-5.8742999999999997E-2</v>
      </c>
      <c r="D11761">
        <v>2.6610000000000002E-3</v>
      </c>
      <c r="E11761">
        <v>-0.2266365000256487</v>
      </c>
      <c r="F11761">
        <v>4.0769859813631817E-3</v>
      </c>
      <c r="G11761">
        <v>0.2266731677075346</v>
      </c>
      <c r="H11761">
        <v>3.1236054966885818</v>
      </c>
    </row>
    <row r="11762" spans="1:8" x14ac:dyDescent="0.25">
      <c r="A11762">
        <v>7.1272656000000003</v>
      </c>
      <c r="B11762">
        <v>1176.0724531195469</v>
      </c>
      <c r="C11762">
        <v>-3.2328000000000003E-2</v>
      </c>
      <c r="D11762">
        <v>3.0690000000000001E-3</v>
      </c>
      <c r="E11762">
        <v>-0.22928592514985149</v>
      </c>
      <c r="F11762">
        <v>9.4094603232688125E-3</v>
      </c>
      <c r="G11762">
        <v>0.22947891714795601</v>
      </c>
      <c r="H11762">
        <v>3.1005775611515731</v>
      </c>
    </row>
    <row r="11763" spans="1:8" x14ac:dyDescent="0.25">
      <c r="A11763">
        <v>7.1278716600000003</v>
      </c>
      <c r="B11763">
        <v>1176.172459280526</v>
      </c>
      <c r="C11763">
        <v>-5.3940000000000002E-2</v>
      </c>
      <c r="D11763">
        <v>2.6359999999999999E-3</v>
      </c>
      <c r="E11763">
        <v>-0.22767186457739769</v>
      </c>
      <c r="F11763">
        <v>6.0938005516561443E-3</v>
      </c>
      <c r="G11763">
        <v>0.22775340244508371</v>
      </c>
      <c r="H11763">
        <v>3.114833326163343</v>
      </c>
    </row>
    <row r="11764" spans="1:8" x14ac:dyDescent="0.25">
      <c r="A11764">
        <v>7.1284777200000002</v>
      </c>
      <c r="B11764">
        <v>1176.272465441506</v>
      </c>
      <c r="C11764">
        <v>-3.4729000000000003E-2</v>
      </c>
      <c r="D11764">
        <v>2.9740000000000001E-3</v>
      </c>
      <c r="E11764">
        <v>-0.221145464215207</v>
      </c>
      <c r="F11764">
        <v>7.732049762427683E-3</v>
      </c>
      <c r="G11764">
        <v>0.22128059322156579</v>
      </c>
      <c r="H11764">
        <v>3.1066432531934458</v>
      </c>
    </row>
    <row r="11765" spans="1:8" x14ac:dyDescent="0.25">
      <c r="A11765">
        <v>7.1290837800000002</v>
      </c>
      <c r="B11765">
        <v>1176.372471602486</v>
      </c>
      <c r="C11765">
        <v>-5.1005000000000002E-2</v>
      </c>
      <c r="D11765">
        <v>2.5669999999999998E-3</v>
      </c>
      <c r="E11765">
        <v>-0.2275438228991031</v>
      </c>
      <c r="F11765">
        <v>4.7173899718617697E-3</v>
      </c>
      <c r="G11765">
        <v>0.22759271760687999</v>
      </c>
      <c r="H11765">
        <v>3.120863836475348</v>
      </c>
    </row>
    <row r="11766" spans="1:8" x14ac:dyDescent="0.25">
      <c r="A11766">
        <v>7.1296898400000002</v>
      </c>
      <c r="B11766">
        <v>1176.4724777634649</v>
      </c>
      <c r="C11766">
        <v>-4.4334999999999999E-2</v>
      </c>
      <c r="D11766">
        <v>2.598E-3</v>
      </c>
      <c r="E11766">
        <v>-0.22211609801102089</v>
      </c>
      <c r="F11766">
        <v>6.2530924677148512E-3</v>
      </c>
      <c r="G11766">
        <v>0.22220410023456191</v>
      </c>
      <c r="H11766">
        <v>3.1134477269737322</v>
      </c>
    </row>
    <row r="11767" spans="1:8" x14ac:dyDescent="0.25">
      <c r="A11767">
        <v>7.1302959000000001</v>
      </c>
      <c r="B11767">
        <v>1176.5724839244449</v>
      </c>
      <c r="C11767">
        <v>-3.7130999999999997E-2</v>
      </c>
      <c r="D11767">
        <v>2.3410000000000002E-3</v>
      </c>
      <c r="E11767">
        <v>-0.2288427838362149</v>
      </c>
      <c r="F11767">
        <v>8.7915552051892661E-3</v>
      </c>
      <c r="G11767">
        <v>0.22901159611869981</v>
      </c>
      <c r="H11767">
        <v>3.103194091347798</v>
      </c>
    </row>
    <row r="11768" spans="1:8" x14ac:dyDescent="0.25">
      <c r="A11768">
        <v>7.1309019600000001</v>
      </c>
      <c r="B11768">
        <v>1176.672490085424</v>
      </c>
      <c r="C11768">
        <v>-5.6342000000000003E-2</v>
      </c>
      <c r="D11768">
        <v>2.1840000000000002E-3</v>
      </c>
      <c r="E11768">
        <v>-0.22821592383569139</v>
      </c>
      <c r="F11768">
        <v>9.2335843044257637E-3</v>
      </c>
      <c r="G11768">
        <v>0.2284026422160764</v>
      </c>
      <c r="H11768">
        <v>3.1011548496349319</v>
      </c>
    </row>
    <row r="11769" spans="1:8" x14ac:dyDescent="0.25">
      <c r="A11769">
        <v>7.1315080200000001</v>
      </c>
      <c r="B11769">
        <v>1176.772496246404</v>
      </c>
      <c r="C11769">
        <v>-5.901E-2</v>
      </c>
      <c r="D11769">
        <v>2.5349999999999999E-3</v>
      </c>
      <c r="E11769">
        <v>-0.22516097781289221</v>
      </c>
      <c r="F11769">
        <v>1.0436911453015179E-2</v>
      </c>
      <c r="G11769">
        <v>0.22540273966909941</v>
      </c>
      <c r="H11769">
        <v>3.0952726996501339</v>
      </c>
    </row>
    <row r="11770" spans="1:8" x14ac:dyDescent="0.25">
      <c r="A11770">
        <v>7.13211408</v>
      </c>
      <c r="B11770">
        <v>1176.8725024073831</v>
      </c>
      <c r="C11770">
        <v>-6.3546000000000005E-2</v>
      </c>
      <c r="D11770">
        <v>2.6229999999999999E-3</v>
      </c>
      <c r="E11770">
        <v>-0.22860781578173481</v>
      </c>
      <c r="F11770">
        <v>7.6261812844445826E-3</v>
      </c>
      <c r="G11770">
        <v>0.2287349821900419</v>
      </c>
      <c r="H11770">
        <v>3.1082457872838609</v>
      </c>
    </row>
    <row r="11771" spans="1:8" x14ac:dyDescent="0.25">
      <c r="A11771">
        <v>7.13272014</v>
      </c>
      <c r="B11771">
        <v>1176.9725085683631</v>
      </c>
      <c r="C11771">
        <v>-5.9810000000000002E-2</v>
      </c>
      <c r="D11771">
        <v>2.6979999999999999E-3</v>
      </c>
      <c r="E11771">
        <v>-0.22263628053174589</v>
      </c>
      <c r="F11771">
        <v>8.5083335368626549E-3</v>
      </c>
      <c r="G11771">
        <v>0.22279879970184921</v>
      </c>
      <c r="H11771">
        <v>3.1033949481472138</v>
      </c>
    </row>
    <row r="11772" spans="1:8" x14ac:dyDescent="0.25">
      <c r="A11772">
        <v>7.1333262</v>
      </c>
      <c r="B11772">
        <v>1177.0725147293419</v>
      </c>
      <c r="C11772">
        <v>-6.2479E-2</v>
      </c>
      <c r="D11772">
        <v>2.8300000000000001E-3</v>
      </c>
      <c r="E11772">
        <v>-0.22815186120900779</v>
      </c>
      <c r="F11772">
        <v>1.0801715128652091E-2</v>
      </c>
      <c r="G11772">
        <v>0.2284074184934782</v>
      </c>
      <c r="H11772">
        <v>3.0942835707199792</v>
      </c>
    </row>
    <row r="11773" spans="1:8" x14ac:dyDescent="0.25">
      <c r="A11773">
        <v>7.1339322599999999</v>
      </c>
      <c r="B11773">
        <v>1177.1725208903219</v>
      </c>
      <c r="C11773">
        <v>-3.4995999999999999E-2</v>
      </c>
      <c r="D11773">
        <v>2.9239999999999999E-3</v>
      </c>
      <c r="E11773">
        <v>-0.22502946104404359</v>
      </c>
      <c r="F11773">
        <v>1.3213646612108901E-2</v>
      </c>
      <c r="G11773">
        <v>0.22541707742440989</v>
      </c>
      <c r="H11773">
        <v>3.0829403729943281</v>
      </c>
    </row>
    <row r="11774" spans="1:8" x14ac:dyDescent="0.25">
      <c r="A11774">
        <v>7.1345383199999999</v>
      </c>
      <c r="B11774">
        <v>1177.272527051301</v>
      </c>
      <c r="C11774">
        <v>-6.4613000000000004E-2</v>
      </c>
      <c r="D11774">
        <v>2.2209999999999999E-3</v>
      </c>
      <c r="E11774">
        <v>-0.22438781200670149</v>
      </c>
      <c r="F11774">
        <v>1.4208463465986041E-2</v>
      </c>
      <c r="G11774">
        <v>0.22483720913411789</v>
      </c>
      <c r="H11774">
        <v>3.078356067601062</v>
      </c>
    </row>
    <row r="11775" spans="1:8" x14ac:dyDescent="0.25">
      <c r="A11775">
        <v>7.1351443799999998</v>
      </c>
      <c r="B11775">
        <v>1177.372533212281</v>
      </c>
      <c r="C11775">
        <v>-6.3546000000000005E-2</v>
      </c>
      <c r="D11775">
        <v>2.6359999999999999E-3</v>
      </c>
      <c r="E11775">
        <v>-0.22434073927155021</v>
      </c>
      <c r="F11775">
        <v>1.310617575576176E-2</v>
      </c>
      <c r="G11775">
        <v>0.22472325010965499</v>
      </c>
      <c r="H11775">
        <v>3.0832381352837621</v>
      </c>
    </row>
    <row r="11776" spans="1:8" x14ac:dyDescent="0.25">
      <c r="A11776">
        <v>7.1357504399999998</v>
      </c>
      <c r="B11776">
        <v>1177.472539373261</v>
      </c>
      <c r="C11776">
        <v>-6.2479E-2</v>
      </c>
      <c r="D11776">
        <v>2.3909999999999999E-3</v>
      </c>
      <c r="E11776">
        <v>-0.21821562378490739</v>
      </c>
      <c r="F11776">
        <v>1.6430139969337652E-2</v>
      </c>
      <c r="G11776">
        <v>0.21883328806022229</v>
      </c>
      <c r="H11776">
        <v>3.0664413098645311</v>
      </c>
    </row>
    <row r="11777" spans="1:8" x14ac:dyDescent="0.25">
      <c r="A11777">
        <v>7.1363564999999998</v>
      </c>
      <c r="B11777">
        <v>1177.5725455342399</v>
      </c>
      <c r="C11777">
        <v>-6.0610999999999998E-2</v>
      </c>
      <c r="D11777">
        <v>2.5600000000000002E-3</v>
      </c>
      <c r="E11777">
        <v>-0.22379235621425539</v>
      </c>
      <c r="F11777">
        <v>1.7853817036535598E-2</v>
      </c>
      <c r="G11777">
        <v>0.22450340194015381</v>
      </c>
      <c r="H11777">
        <v>3.0619827696189201</v>
      </c>
    </row>
    <row r="11778" spans="1:8" x14ac:dyDescent="0.25">
      <c r="A11778">
        <v>7.1369625599999997</v>
      </c>
      <c r="B11778">
        <v>1177.6725516952199</v>
      </c>
      <c r="C11778">
        <v>-5.2073000000000001E-2</v>
      </c>
      <c r="D11778">
        <v>2.359E-3</v>
      </c>
      <c r="E11778">
        <v>-0.22367603492836091</v>
      </c>
      <c r="F11778">
        <v>1.453692795857107E-2</v>
      </c>
      <c r="G11778">
        <v>0.22414792186354529</v>
      </c>
      <c r="H11778">
        <v>3.076692931501138</v>
      </c>
    </row>
    <row r="11779" spans="1:8" x14ac:dyDescent="0.25">
      <c r="A11779">
        <v>7.1375686199999997</v>
      </c>
      <c r="B11779">
        <v>1177.772557856199</v>
      </c>
      <c r="C11779">
        <v>-5.0472000000000003E-2</v>
      </c>
      <c r="D11779">
        <v>2.1900000000000001E-3</v>
      </c>
      <c r="E11779">
        <v>-0.21782172074721359</v>
      </c>
      <c r="F11779">
        <v>2.0898881235749761E-2</v>
      </c>
      <c r="G11779">
        <v>0.21882199447537959</v>
      </c>
      <c r="H11779">
        <v>3.045940551627969</v>
      </c>
    </row>
    <row r="11780" spans="1:8" x14ac:dyDescent="0.25">
      <c r="A11780">
        <v>7.1381746799999997</v>
      </c>
      <c r="B11780">
        <v>1177.872564017179</v>
      </c>
      <c r="C11780">
        <v>-4.1932999999999998E-2</v>
      </c>
      <c r="D11780">
        <v>2.1840000000000002E-3</v>
      </c>
      <c r="E11780">
        <v>-0.21665244883332521</v>
      </c>
      <c r="F11780">
        <v>1.7026853231294409E-2</v>
      </c>
      <c r="G11780">
        <v>0.21732049446942789</v>
      </c>
      <c r="H11780">
        <v>3.0631632276556369</v>
      </c>
    </row>
    <row r="11781" spans="1:8" x14ac:dyDescent="0.25">
      <c r="A11781">
        <v>7.1387807399999996</v>
      </c>
      <c r="B11781">
        <v>1177.972570178159</v>
      </c>
      <c r="C11781">
        <v>-6.4079999999999998E-2</v>
      </c>
      <c r="D11781">
        <v>2.447E-3</v>
      </c>
      <c r="E11781">
        <v>-0.2119469551505401</v>
      </c>
      <c r="F11781">
        <v>2.1857676479152412E-2</v>
      </c>
      <c r="G11781">
        <v>0.21307104406430341</v>
      </c>
      <c r="H11781">
        <v>3.038827889318013</v>
      </c>
    </row>
    <row r="11782" spans="1:8" x14ac:dyDescent="0.25">
      <c r="A11782">
        <v>7.1393867999999996</v>
      </c>
      <c r="B11782">
        <v>1178.0725763391381</v>
      </c>
      <c r="C11782">
        <v>-5.3407000000000003E-2</v>
      </c>
      <c r="D11782">
        <v>2.359E-3</v>
      </c>
      <c r="E11782">
        <v>-0.2151688972562317</v>
      </c>
      <c r="F11782">
        <v>2.0668784032551828E-2</v>
      </c>
      <c r="G11782">
        <v>0.216159323138853</v>
      </c>
      <c r="H11782">
        <v>3.0458280605549541</v>
      </c>
    </row>
    <row r="11783" spans="1:8" x14ac:dyDescent="0.25">
      <c r="A11783">
        <v>7.1399928600000004</v>
      </c>
      <c r="B11783">
        <v>1178.1725825001181</v>
      </c>
      <c r="C11783">
        <v>-4.3801E-2</v>
      </c>
      <c r="D11783">
        <v>2.1900000000000001E-3</v>
      </c>
      <c r="E11783">
        <v>-0.2087131464832212</v>
      </c>
      <c r="F11783">
        <v>1.531471469830358E-2</v>
      </c>
      <c r="G11783">
        <v>0.2092742650237171</v>
      </c>
      <c r="H11783">
        <v>3.068347063806161</v>
      </c>
    </row>
    <row r="11784" spans="1:8" x14ac:dyDescent="0.25">
      <c r="A11784">
        <v>7.1405989200000004</v>
      </c>
      <c r="B11784">
        <v>1178.272588661097</v>
      </c>
      <c r="C11784">
        <v>-4.9671E-2</v>
      </c>
      <c r="D11784">
        <v>2.366E-3</v>
      </c>
      <c r="E11784">
        <v>-0.20626245042178609</v>
      </c>
      <c r="F11784">
        <v>2.168531732578741E-2</v>
      </c>
      <c r="G11784">
        <v>0.2073992561257631</v>
      </c>
      <c r="H11784">
        <v>3.0368428794806159</v>
      </c>
    </row>
    <row r="11785" spans="1:8" x14ac:dyDescent="0.25">
      <c r="A11785">
        <v>7.1412049800000004</v>
      </c>
      <c r="B11785">
        <v>1178.372594822077</v>
      </c>
      <c r="C11785">
        <v>-6.0344000000000002E-2</v>
      </c>
      <c r="D11785">
        <v>2.2650000000000001E-3</v>
      </c>
      <c r="E11785">
        <v>-0.20768559423730421</v>
      </c>
      <c r="F11785">
        <v>2.28042187776696E-2</v>
      </c>
      <c r="G11785">
        <v>0.2089338135576958</v>
      </c>
      <c r="H11785">
        <v>3.032229119929255</v>
      </c>
    </row>
    <row r="11786" spans="1:8" x14ac:dyDescent="0.25">
      <c r="A11786">
        <v>7.1418110400000003</v>
      </c>
      <c r="B11786">
        <v>1178.4726009830561</v>
      </c>
      <c r="C11786">
        <v>-5.7141999999999998E-2</v>
      </c>
      <c r="D11786">
        <v>2.3159999999999999E-3</v>
      </c>
      <c r="E11786">
        <v>-0.20442039402049891</v>
      </c>
      <c r="F11786">
        <v>2.2028301178743381E-2</v>
      </c>
      <c r="G11786">
        <v>0.20560385099583481</v>
      </c>
      <c r="H11786">
        <v>3.0342470779405781</v>
      </c>
    </row>
    <row r="11787" spans="1:8" x14ac:dyDescent="0.25">
      <c r="A11787">
        <v>7.1424171000000003</v>
      </c>
      <c r="B11787">
        <v>1178.5726071440361</v>
      </c>
      <c r="C11787">
        <v>-6.5414E-2</v>
      </c>
      <c r="D11787">
        <v>1.8890000000000001E-3</v>
      </c>
      <c r="E11787">
        <v>-0.20498486886737269</v>
      </c>
      <c r="F11787">
        <v>1.9383590109106719E-2</v>
      </c>
      <c r="G11787">
        <v>0.20589929584651781</v>
      </c>
      <c r="H11787">
        <v>3.0473119220230789</v>
      </c>
    </row>
    <row r="11788" spans="1:8" x14ac:dyDescent="0.25">
      <c r="A11788">
        <v>7.1430231600000003</v>
      </c>
      <c r="B11788">
        <v>1178.6726133050149</v>
      </c>
      <c r="C11788">
        <v>-6.1144999999999998E-2</v>
      </c>
      <c r="D11788">
        <v>2.4910000000000002E-3</v>
      </c>
      <c r="E11788">
        <v>-0.19951362841890591</v>
      </c>
      <c r="F11788">
        <v>1.6619481060481351E-2</v>
      </c>
      <c r="G11788">
        <v>0.2002046330023283</v>
      </c>
      <c r="H11788">
        <v>3.0584845460814258</v>
      </c>
    </row>
    <row r="11789" spans="1:8" x14ac:dyDescent="0.25">
      <c r="A11789">
        <v>7.1436292200000002</v>
      </c>
      <c r="B11789">
        <v>1178.7726194659949</v>
      </c>
      <c r="C11789">
        <v>-5.1271999999999998E-2</v>
      </c>
      <c r="D11789">
        <v>2.4160000000000002E-3</v>
      </c>
      <c r="E11789">
        <v>-0.20188884625179671</v>
      </c>
      <c r="F11789">
        <v>2.0032677546496881E-2</v>
      </c>
      <c r="G11789">
        <v>0.20288029576714331</v>
      </c>
      <c r="H11789">
        <v>3.042690127090713</v>
      </c>
    </row>
    <row r="11790" spans="1:8" x14ac:dyDescent="0.25">
      <c r="A11790">
        <v>7.1442352800000002</v>
      </c>
      <c r="B11790">
        <v>1178.872625626974</v>
      </c>
      <c r="C11790">
        <v>-5.7943000000000001E-2</v>
      </c>
      <c r="D11790">
        <v>2.6670000000000001E-3</v>
      </c>
      <c r="E11790">
        <v>-0.20064577678001541</v>
      </c>
      <c r="F11790">
        <v>1.4685752370273031E-2</v>
      </c>
      <c r="G11790">
        <v>0.20118250187910661</v>
      </c>
      <c r="H11790">
        <v>3.0685305036055821</v>
      </c>
    </row>
    <row r="11791" spans="1:8" x14ac:dyDescent="0.25">
      <c r="A11791">
        <v>7.1448413400000002</v>
      </c>
      <c r="B11791">
        <v>1178.972631787954</v>
      </c>
      <c r="C11791">
        <v>-5.4740999999999998E-2</v>
      </c>
      <c r="D11791">
        <v>2.6610000000000002E-3</v>
      </c>
      <c r="E11791">
        <v>-0.1961407875235803</v>
      </c>
      <c r="F11791">
        <v>1.8654366053382571E-2</v>
      </c>
      <c r="G11791">
        <v>0.19702587115204909</v>
      </c>
      <c r="H11791">
        <v>3.04677084461595</v>
      </c>
    </row>
    <row r="11792" spans="1:8" x14ac:dyDescent="0.25">
      <c r="A11792">
        <v>7.1454474000000001</v>
      </c>
      <c r="B11792">
        <v>1179.072637948934</v>
      </c>
      <c r="C11792">
        <v>-6.2479E-2</v>
      </c>
      <c r="D11792">
        <v>2.447E-3</v>
      </c>
      <c r="E11792">
        <v>-0.1994652209128559</v>
      </c>
      <c r="F11792">
        <v>1.431926851355087E-2</v>
      </c>
      <c r="G11792">
        <v>0.1999785383599389</v>
      </c>
      <c r="H11792">
        <v>3.0699272984481638</v>
      </c>
    </row>
    <row r="11793" spans="1:8" x14ac:dyDescent="0.25">
      <c r="A11793">
        <v>7.1460534600000001</v>
      </c>
      <c r="B11793">
        <v>1179.1726441099131</v>
      </c>
      <c r="C11793">
        <v>-6.7280999999999994E-2</v>
      </c>
      <c r="D11793">
        <v>2.4220000000000001E-3</v>
      </c>
      <c r="E11793">
        <v>-0.19422008646988451</v>
      </c>
      <c r="F11793">
        <v>1.330262407472514E-2</v>
      </c>
      <c r="G11793">
        <v>0.19467511858386741</v>
      </c>
      <c r="H11793">
        <v>3.0732069330359</v>
      </c>
    </row>
    <row r="11794" spans="1:8" x14ac:dyDescent="0.25">
      <c r="A11794">
        <v>7.14665952</v>
      </c>
      <c r="B11794">
        <v>1179.2726502708931</v>
      </c>
      <c r="C11794">
        <v>-6.1411E-2</v>
      </c>
      <c r="D11794">
        <v>2.454E-3</v>
      </c>
      <c r="E11794">
        <v>-0.19725997335343429</v>
      </c>
      <c r="F11794">
        <v>1.5870090197144349E-2</v>
      </c>
      <c r="G11794">
        <v>0.19789733916923469</v>
      </c>
      <c r="H11794">
        <v>3.061312899522671</v>
      </c>
    </row>
    <row r="11795" spans="1:8" x14ac:dyDescent="0.25">
      <c r="A11795">
        <v>7.14726558</v>
      </c>
      <c r="B11795">
        <v>1179.372656431872</v>
      </c>
      <c r="C11795">
        <v>-4.4602000000000003E-2</v>
      </c>
      <c r="D11795">
        <v>1.751E-3</v>
      </c>
      <c r="E11795">
        <v>-0.19629604906063541</v>
      </c>
      <c r="F11795">
        <v>7.0120496705369561E-3</v>
      </c>
      <c r="G11795">
        <v>0.196421250676696</v>
      </c>
      <c r="H11795">
        <v>3.1058860287443681</v>
      </c>
    </row>
    <row r="11796" spans="1:8" x14ac:dyDescent="0.25">
      <c r="A11796">
        <v>7.14787164</v>
      </c>
      <c r="B11796">
        <v>1179.472662592852</v>
      </c>
      <c r="C11796">
        <v>-4.7003000000000003E-2</v>
      </c>
      <c r="D11796">
        <v>2.4910000000000002E-3</v>
      </c>
      <c r="E11796">
        <v>-0.19222204178849711</v>
      </c>
      <c r="F11796">
        <v>1.191145231888357E-2</v>
      </c>
      <c r="G11796">
        <v>0.19259074755990679</v>
      </c>
      <c r="H11796">
        <v>3.0797046366551522</v>
      </c>
    </row>
    <row r="11797" spans="1:8" x14ac:dyDescent="0.25">
      <c r="A11797">
        <v>7.1484776999999999</v>
      </c>
      <c r="B11797">
        <v>1179.5726687538311</v>
      </c>
      <c r="C11797">
        <v>-5.9810000000000002E-2</v>
      </c>
      <c r="D11797">
        <v>1.977E-3</v>
      </c>
      <c r="E11797">
        <v>-0.19647066694059109</v>
      </c>
      <c r="F11797">
        <v>9.8686525051217156E-3</v>
      </c>
      <c r="G11797">
        <v>0.1967183602777014</v>
      </c>
      <c r="H11797">
        <v>3.091405184867225</v>
      </c>
    </row>
    <row r="11798" spans="1:8" x14ac:dyDescent="0.25">
      <c r="A11798">
        <v>7.1490837599999999</v>
      </c>
      <c r="B11798">
        <v>1179.6726749148111</v>
      </c>
      <c r="C11798">
        <v>-6.0344000000000002E-2</v>
      </c>
      <c r="D11798">
        <v>2.1840000000000002E-3</v>
      </c>
      <c r="E11798">
        <v>-0.19324413638529669</v>
      </c>
      <c r="F11798">
        <v>5.1840528744738247E-3</v>
      </c>
      <c r="G11798">
        <v>0.19331365872980749</v>
      </c>
      <c r="H11798">
        <v>3.1147726427666882</v>
      </c>
    </row>
    <row r="11799" spans="1:8" x14ac:dyDescent="0.25">
      <c r="A11799">
        <v>7.1496898199999999</v>
      </c>
      <c r="B11799">
        <v>1179.7726810757899</v>
      </c>
      <c r="C11799">
        <v>-6.2479E-2</v>
      </c>
      <c r="D11799">
        <v>1.8760000000000001E-3</v>
      </c>
      <c r="E11799">
        <v>-0.19437787902229309</v>
      </c>
      <c r="F11799">
        <v>7.777029002103108E-3</v>
      </c>
      <c r="G11799">
        <v>0.19453339567617889</v>
      </c>
      <c r="H11799">
        <v>3.101604136216193</v>
      </c>
    </row>
    <row r="11800" spans="1:8" x14ac:dyDescent="0.25">
      <c r="A11800">
        <v>7.1502958799999998</v>
      </c>
      <c r="B11800">
        <v>1179.8726872367699</v>
      </c>
      <c r="C11800">
        <v>-6.4079999999999998E-2</v>
      </c>
      <c r="D11800">
        <v>2.359E-3</v>
      </c>
      <c r="E11800">
        <v>-0.19637783681664189</v>
      </c>
      <c r="F11800">
        <v>1.661995023604923E-3</v>
      </c>
      <c r="G11800">
        <v>0.19638486963165491</v>
      </c>
      <c r="H11800">
        <v>3.133129604137681</v>
      </c>
    </row>
    <row r="11801" spans="1:8" x14ac:dyDescent="0.25">
      <c r="A11801">
        <v>7.1509019399999998</v>
      </c>
      <c r="B11801">
        <v>1179.972693397749</v>
      </c>
      <c r="C11801">
        <v>-4.6469000000000003E-2</v>
      </c>
      <c r="D11801">
        <v>2.0639999999999999E-3</v>
      </c>
      <c r="E11801">
        <v>-0.19241371528435461</v>
      </c>
      <c r="F11801">
        <v>6.9579583152724559E-3</v>
      </c>
      <c r="G11801">
        <v>0.1925394791034965</v>
      </c>
      <c r="H11801">
        <v>3.105446956679732</v>
      </c>
    </row>
    <row r="11802" spans="1:8" x14ac:dyDescent="0.25">
      <c r="A11802">
        <v>7.1515079999999998</v>
      </c>
      <c r="B11802">
        <v>1180.072699558729</v>
      </c>
      <c r="C11802">
        <v>-6.5681000000000003E-2</v>
      </c>
      <c r="D11802">
        <v>1.719E-3</v>
      </c>
      <c r="E11802">
        <v>-0.1985031339370141</v>
      </c>
      <c r="F11802">
        <v>7.0372713789660767E-3</v>
      </c>
      <c r="G11802">
        <v>0.19862783634545639</v>
      </c>
      <c r="H11802">
        <v>3.1061558055113241</v>
      </c>
    </row>
    <row r="11803" spans="1:8" x14ac:dyDescent="0.25">
      <c r="A11803">
        <v>7.1521140599999997</v>
      </c>
      <c r="B11803">
        <v>1180.172705719709</v>
      </c>
      <c r="C11803">
        <v>-6.5414E-2</v>
      </c>
      <c r="D11803">
        <v>2.0830000000000002E-3</v>
      </c>
      <c r="E11803">
        <v>-0.19476436459285379</v>
      </c>
      <c r="F11803">
        <v>2.730889949722638E-3</v>
      </c>
      <c r="G11803">
        <v>0.19478350924853879</v>
      </c>
      <c r="H11803">
        <v>3.1275720651223309</v>
      </c>
    </row>
    <row r="11804" spans="1:8" x14ac:dyDescent="0.25">
      <c r="A11804">
        <v>7.1527201199999997</v>
      </c>
      <c r="B11804">
        <v>1180.2727118806879</v>
      </c>
      <c r="C11804">
        <v>-7.1284E-2</v>
      </c>
      <c r="D11804">
        <v>2.604E-3</v>
      </c>
      <c r="E11804">
        <v>-0.19669122131034469</v>
      </c>
      <c r="F11804">
        <v>5.2962464496958744E-3</v>
      </c>
      <c r="G11804">
        <v>0.19676251362241459</v>
      </c>
      <c r="H11804">
        <v>3.1146724536895949</v>
      </c>
    </row>
    <row r="11805" spans="1:8" x14ac:dyDescent="0.25">
      <c r="A11805">
        <v>7.1533261799999996</v>
      </c>
      <c r="B11805">
        <v>1180.3727180416679</v>
      </c>
      <c r="C11805">
        <v>-5.8742999999999997E-2</v>
      </c>
      <c r="D11805">
        <v>2.3410000000000002E-3</v>
      </c>
      <c r="E11805">
        <v>-0.19942678297620539</v>
      </c>
      <c r="F11805">
        <v>-2.0625933105954111E-3</v>
      </c>
      <c r="G11805">
        <v>0.1994374489894099</v>
      </c>
      <c r="H11805">
        <v>-3.1312504129958798</v>
      </c>
    </row>
    <row r="11806" spans="1:8" x14ac:dyDescent="0.25">
      <c r="A11806">
        <v>7.1539322399999996</v>
      </c>
      <c r="B11806">
        <v>1180.472724202647</v>
      </c>
      <c r="C11806">
        <v>-4.1133000000000003E-2</v>
      </c>
      <c r="D11806">
        <v>2.1459999999999999E-3</v>
      </c>
      <c r="E11806">
        <v>-0.19923718848475611</v>
      </c>
      <c r="F11806">
        <v>1.7860129128408481E-3</v>
      </c>
      <c r="G11806">
        <v>0.1992451934613105</v>
      </c>
      <c r="H11806">
        <v>3.1326286389463949</v>
      </c>
    </row>
    <row r="11807" spans="1:8" x14ac:dyDescent="0.25">
      <c r="A11807">
        <v>7.1545382999999996</v>
      </c>
      <c r="B11807">
        <v>1180.572730363627</v>
      </c>
      <c r="C11807">
        <v>-6.0344000000000002E-2</v>
      </c>
      <c r="D11807">
        <v>1.952E-3</v>
      </c>
      <c r="E11807">
        <v>-0.20064084099220039</v>
      </c>
      <c r="F11807">
        <v>-1.0622947036163311E-3</v>
      </c>
      <c r="G11807">
        <v>0.2006436531368356</v>
      </c>
      <c r="H11807">
        <v>-3.1362981942339072</v>
      </c>
    </row>
    <row r="11808" spans="1:8" x14ac:dyDescent="0.25">
      <c r="A11808">
        <v>7.1551443600000004</v>
      </c>
      <c r="B11808">
        <v>1180.6727365246061</v>
      </c>
      <c r="C11808">
        <v>-4.5401999999999998E-2</v>
      </c>
      <c r="D11808">
        <v>2.196E-3</v>
      </c>
      <c r="E11808">
        <v>-0.2003219800812932</v>
      </c>
      <c r="F11808">
        <v>1.405463248503712E-3</v>
      </c>
      <c r="G11808">
        <v>0.20032691040055731</v>
      </c>
      <c r="H11808">
        <v>3.1345767475593389</v>
      </c>
    </row>
    <row r="11809" spans="1:8" x14ac:dyDescent="0.25">
      <c r="A11809">
        <v>7.1557504200000004</v>
      </c>
      <c r="B11809">
        <v>1180.7727426855861</v>
      </c>
      <c r="C11809">
        <v>-5.8742999999999997E-2</v>
      </c>
      <c r="D11809">
        <v>1.82E-3</v>
      </c>
      <c r="E11809">
        <v>-0.2028767726348672</v>
      </c>
      <c r="F11809">
        <v>-5.3082572702515087E-4</v>
      </c>
      <c r="G11809">
        <v>0.2028774670846718</v>
      </c>
      <c r="H11809">
        <v>-3.1389761662078959</v>
      </c>
    </row>
    <row r="11810" spans="1:8" x14ac:dyDescent="0.25">
      <c r="A11810">
        <v>7.1563564800000004</v>
      </c>
      <c r="B11810">
        <v>1180.8727488465649</v>
      </c>
      <c r="C11810">
        <v>-5.1005000000000002E-2</v>
      </c>
      <c r="D11810">
        <v>1.952E-3</v>
      </c>
      <c r="E11810">
        <v>-0.20299105153441219</v>
      </c>
      <c r="F11810">
        <v>1.3265330308599721E-3</v>
      </c>
      <c r="G11810">
        <v>0.20299538589073479</v>
      </c>
      <c r="H11810">
        <v>3.1350578130736162</v>
      </c>
    </row>
    <row r="11811" spans="1:8" x14ac:dyDescent="0.25">
      <c r="A11811">
        <v>7.1569625400000003</v>
      </c>
      <c r="B11811">
        <v>1180.9727550075449</v>
      </c>
      <c r="C11811">
        <v>-4.3801E-2</v>
      </c>
      <c r="D11811">
        <v>2.1080000000000001E-3</v>
      </c>
      <c r="E11811">
        <v>-0.20446037448109519</v>
      </c>
      <c r="F11811">
        <v>-9.8420218834025745E-4</v>
      </c>
      <c r="G11811">
        <v>0.2044627432734317</v>
      </c>
      <c r="H11811">
        <v>-3.13677903339959</v>
      </c>
    </row>
    <row r="11812" spans="1:8" x14ac:dyDescent="0.25">
      <c r="A11812">
        <v>7.1575686000000003</v>
      </c>
      <c r="B11812">
        <v>1181.072761168524</v>
      </c>
      <c r="C11812">
        <v>-5.6609E-2</v>
      </c>
      <c r="D11812">
        <v>2.4099999999999998E-3</v>
      </c>
      <c r="E11812">
        <v>-0.2064999214182503</v>
      </c>
      <c r="F11812">
        <v>-1.682754603216464E-3</v>
      </c>
      <c r="G11812">
        <v>0.20650677763404809</v>
      </c>
      <c r="H11812">
        <v>-3.133443898155488</v>
      </c>
    </row>
    <row r="11813" spans="1:8" x14ac:dyDescent="0.25">
      <c r="A11813">
        <v>7.1581746600000002</v>
      </c>
      <c r="B11813">
        <v>1181.172767329504</v>
      </c>
      <c r="C11813">
        <v>-4.5401999999999998E-2</v>
      </c>
      <c r="D11813">
        <v>1.9949999999999998E-3</v>
      </c>
      <c r="E11813">
        <v>-0.20630991098751211</v>
      </c>
      <c r="F11813">
        <v>2.444199563029333E-3</v>
      </c>
      <c r="G11813">
        <v>0.20632438896838901</v>
      </c>
      <c r="H11813">
        <v>3.129745984626096</v>
      </c>
    </row>
    <row r="11814" spans="1:8" x14ac:dyDescent="0.25">
      <c r="A11814">
        <v>7.1587807200000002</v>
      </c>
      <c r="B11814">
        <v>1181.272773490484</v>
      </c>
      <c r="C11814">
        <v>-5.2338999999999997E-2</v>
      </c>
      <c r="D11814">
        <v>1.92E-3</v>
      </c>
      <c r="E11814">
        <v>-0.21024228397750899</v>
      </c>
      <c r="F11814">
        <v>4.2761103153439546E-3</v>
      </c>
      <c r="G11814">
        <v>0.21028576530880189</v>
      </c>
      <c r="H11814">
        <v>3.1212564931230871</v>
      </c>
    </row>
    <row r="11815" spans="1:8" x14ac:dyDescent="0.25">
      <c r="A11815">
        <v>7.1593867800000002</v>
      </c>
      <c r="B11815">
        <v>1181.3727796514629</v>
      </c>
      <c r="C11815">
        <v>-5.6875000000000002E-2</v>
      </c>
      <c r="D11815">
        <v>2.0270000000000002E-3</v>
      </c>
      <c r="E11815">
        <v>-0.20597999245959719</v>
      </c>
      <c r="F11815">
        <v>3.99531391447363E-3</v>
      </c>
      <c r="G11815">
        <v>0.20601873659191999</v>
      </c>
      <c r="H11815">
        <v>3.1221984739441369</v>
      </c>
    </row>
    <row r="11816" spans="1:8" x14ac:dyDescent="0.25">
      <c r="A11816">
        <v>7.1599928400000001</v>
      </c>
      <c r="B11816">
        <v>1181.4727858124429</v>
      </c>
      <c r="C11816">
        <v>-7.1016999999999997E-2</v>
      </c>
      <c r="D11816">
        <v>2.0769999999999999E-3</v>
      </c>
      <c r="E11816">
        <v>-0.20948700036274129</v>
      </c>
      <c r="F11816">
        <v>3.9755781462699879E-3</v>
      </c>
      <c r="G11816">
        <v>0.20952472060016281</v>
      </c>
      <c r="H11816">
        <v>3.122617247139627</v>
      </c>
    </row>
    <row r="11817" spans="1:8" x14ac:dyDescent="0.25">
      <c r="A11817">
        <v>7.1605989000000001</v>
      </c>
      <c r="B11817">
        <v>1181.572791973422</v>
      </c>
      <c r="C11817">
        <v>-4.4867999999999998E-2</v>
      </c>
      <c r="D11817">
        <v>1.8699999999999999E-3</v>
      </c>
      <c r="E11817">
        <v>-0.20852581334732589</v>
      </c>
      <c r="F11817">
        <v>3.8470140287406741E-3</v>
      </c>
      <c r="G11817">
        <v>0.2085612963833442</v>
      </c>
      <c r="H11817">
        <v>3.1231461235884961</v>
      </c>
    </row>
    <row r="11818" spans="1:8" x14ac:dyDescent="0.25">
      <c r="A11818">
        <v>7.1612049600000001</v>
      </c>
      <c r="B11818">
        <v>1181.672798134402</v>
      </c>
      <c r="C11818">
        <v>-5.8476E-2</v>
      </c>
      <c r="D11818">
        <v>2.0140000000000002E-3</v>
      </c>
      <c r="E11818">
        <v>-0.20496836084367931</v>
      </c>
      <c r="F11818">
        <v>7.5266465700748681E-3</v>
      </c>
      <c r="G11818">
        <v>0.2051065073456606</v>
      </c>
      <c r="H11818">
        <v>3.1048881289797849</v>
      </c>
    </row>
    <row r="11819" spans="1:8" x14ac:dyDescent="0.25">
      <c r="A11819">
        <v>7.16181102</v>
      </c>
      <c r="B11819">
        <v>1181.772804295382</v>
      </c>
      <c r="C11819">
        <v>-3.9799000000000001E-2</v>
      </c>
      <c r="D11819">
        <v>2.5349999999999999E-3</v>
      </c>
      <c r="E11819">
        <v>-0.2118957278209409</v>
      </c>
      <c r="F11819">
        <v>7.0876887782675407E-3</v>
      </c>
      <c r="G11819">
        <v>0.21201423254344001</v>
      </c>
      <c r="H11819">
        <v>3.1081561737080552</v>
      </c>
    </row>
    <row r="11820" spans="1:8" x14ac:dyDescent="0.25">
      <c r="A11820">
        <v>7.16241708</v>
      </c>
      <c r="B11820">
        <v>1181.8728104563611</v>
      </c>
      <c r="C11820">
        <v>-4.9138000000000001E-2</v>
      </c>
      <c r="D11820">
        <v>2.385E-3</v>
      </c>
      <c r="E11820">
        <v>-0.20747889518205959</v>
      </c>
      <c r="F11820">
        <v>6.7842405086120097E-3</v>
      </c>
      <c r="G11820">
        <v>0.2075897826610133</v>
      </c>
      <c r="H11820">
        <v>3.108905838994116</v>
      </c>
    </row>
    <row r="11821" spans="1:8" x14ac:dyDescent="0.25">
      <c r="A11821">
        <v>7.16302314</v>
      </c>
      <c r="B11821">
        <v>1181.9728166173411</v>
      </c>
      <c r="C11821">
        <v>-5.0205E-2</v>
      </c>
      <c r="D11821">
        <v>2.3909999999999999E-3</v>
      </c>
      <c r="E11821">
        <v>-0.21151086889671661</v>
      </c>
      <c r="F11821">
        <v>1.0842477788062381E-2</v>
      </c>
      <c r="G11821">
        <v>0.2117885903112551</v>
      </c>
      <c r="H11821">
        <v>3.0903754489318169</v>
      </c>
    </row>
    <row r="11822" spans="1:8" x14ac:dyDescent="0.25">
      <c r="A11822">
        <v>7.1636291999999999</v>
      </c>
      <c r="B11822">
        <v>1182.07282277832</v>
      </c>
      <c r="C11822">
        <v>-6.1411E-2</v>
      </c>
      <c r="D11822">
        <v>2.3530000000000001E-3</v>
      </c>
      <c r="E11822">
        <v>-0.20951715131059659</v>
      </c>
      <c r="F11822">
        <v>8.8710496409235649E-3</v>
      </c>
      <c r="G11822">
        <v>0.20970486931647331</v>
      </c>
      <c r="H11822">
        <v>3.0992774817908999</v>
      </c>
    </row>
    <row r="11823" spans="1:8" x14ac:dyDescent="0.25">
      <c r="A11823">
        <v>7.1642352599999999</v>
      </c>
      <c r="B11823">
        <v>1182.1728289393</v>
      </c>
      <c r="C11823">
        <v>-5.8742999999999997E-2</v>
      </c>
      <c r="D11823">
        <v>2.2590000000000002E-3</v>
      </c>
      <c r="E11823">
        <v>-0.2069480687675504</v>
      </c>
      <c r="F11823">
        <v>1.427947158761984E-2</v>
      </c>
      <c r="G11823">
        <v>0.20744012744751289</v>
      </c>
      <c r="H11823">
        <v>3.072701581092224</v>
      </c>
    </row>
    <row r="11824" spans="1:8" x14ac:dyDescent="0.25">
      <c r="A11824">
        <v>7.1648413199999998</v>
      </c>
      <c r="B11824">
        <v>1182.2728351002791</v>
      </c>
      <c r="C11824">
        <v>-6.4079999999999998E-2</v>
      </c>
      <c r="D11824">
        <v>1.9889999999999999E-3</v>
      </c>
      <c r="E11824">
        <v>-0.20938870195933121</v>
      </c>
      <c r="F11824">
        <v>1.2244073782492589E-2</v>
      </c>
      <c r="G11824">
        <v>0.20974638459578929</v>
      </c>
      <c r="H11824">
        <v>3.083183835062584</v>
      </c>
    </row>
    <row r="11825" spans="1:8" x14ac:dyDescent="0.25">
      <c r="A11825">
        <v>7.1654473799999998</v>
      </c>
      <c r="B11825">
        <v>1182.3728412612591</v>
      </c>
      <c r="C11825">
        <v>-3.8997999999999998E-2</v>
      </c>
      <c r="D11825">
        <v>1.6689999999999999E-3</v>
      </c>
      <c r="E11825">
        <v>-0.2060686081577581</v>
      </c>
      <c r="F11825">
        <v>1.2239442082515791E-2</v>
      </c>
      <c r="G11825">
        <v>0.20643176889850781</v>
      </c>
      <c r="H11825">
        <v>3.082267364031988</v>
      </c>
    </row>
    <row r="11826" spans="1:8" x14ac:dyDescent="0.25">
      <c r="A11826">
        <v>7.1660534399999998</v>
      </c>
      <c r="B11826">
        <v>1182.4728474222379</v>
      </c>
      <c r="C11826">
        <v>-4.1399999999999999E-2</v>
      </c>
      <c r="D11826">
        <v>2.454E-3</v>
      </c>
      <c r="E11826">
        <v>-0.209554438626502</v>
      </c>
      <c r="F11826">
        <v>1.8088083705169022E-2</v>
      </c>
      <c r="G11826">
        <v>0.21033364333884769</v>
      </c>
      <c r="H11826">
        <v>3.0554891990095929</v>
      </c>
    </row>
    <row r="11827" spans="1:8" x14ac:dyDescent="0.25">
      <c r="A11827">
        <v>7.1666594999999997</v>
      </c>
      <c r="B11827">
        <v>1182.5728535832179</v>
      </c>
      <c r="C11827">
        <v>-4.1932999999999998E-2</v>
      </c>
      <c r="D11827">
        <v>2.2899999999999999E-3</v>
      </c>
      <c r="E11827">
        <v>-0.21082534650367971</v>
      </c>
      <c r="F11827">
        <v>1.3736010330658509E-2</v>
      </c>
      <c r="G11827">
        <v>0.21127234723976679</v>
      </c>
      <c r="H11827">
        <v>3.0765311059482592</v>
      </c>
    </row>
    <row r="11828" spans="1:8" x14ac:dyDescent="0.25">
      <c r="A11828">
        <v>7.1672655599999997</v>
      </c>
      <c r="B11828">
        <v>1182.672859744197</v>
      </c>
      <c r="C11828">
        <v>-5.7141999999999998E-2</v>
      </c>
      <c r="D11828">
        <v>2.1770000000000001E-3</v>
      </c>
      <c r="E11828">
        <v>-0.20523908660465251</v>
      </c>
      <c r="F11828">
        <v>1.552079813135512E-2</v>
      </c>
      <c r="G11828">
        <v>0.20582511470893519</v>
      </c>
      <c r="H11828">
        <v>3.066113306506856</v>
      </c>
    </row>
    <row r="11829" spans="1:8" x14ac:dyDescent="0.25">
      <c r="A11829">
        <v>7.1678716199999997</v>
      </c>
      <c r="B11829">
        <v>1182.772865905177</v>
      </c>
      <c r="C11829">
        <v>-6.2479E-2</v>
      </c>
      <c r="D11829">
        <v>2.134E-3</v>
      </c>
      <c r="E11829">
        <v>-0.20694396735395221</v>
      </c>
      <c r="F11829">
        <v>1.3612886510988159E-2</v>
      </c>
      <c r="G11829">
        <v>0.20739121558869039</v>
      </c>
      <c r="H11829">
        <v>3.0759067443936341</v>
      </c>
    </row>
    <row r="11830" spans="1:8" x14ac:dyDescent="0.25">
      <c r="A11830">
        <v>7.1684776799999996</v>
      </c>
      <c r="B11830">
        <v>1182.872872066157</v>
      </c>
      <c r="C11830">
        <v>-4.5669000000000001E-2</v>
      </c>
      <c r="D11830">
        <v>2.2650000000000001E-3</v>
      </c>
      <c r="E11830">
        <v>-0.20492583221300981</v>
      </c>
      <c r="F11830">
        <v>1.6232895775841069E-2</v>
      </c>
      <c r="G11830">
        <v>0.20556775917799941</v>
      </c>
      <c r="H11830">
        <v>3.0625441986686051</v>
      </c>
    </row>
    <row r="11831" spans="1:8" x14ac:dyDescent="0.25">
      <c r="A11831">
        <v>7.1690837399999996</v>
      </c>
      <c r="B11831">
        <v>1182.9728782271361</v>
      </c>
      <c r="C11831">
        <v>-7.0749999999999993E-2</v>
      </c>
      <c r="D11831">
        <v>2.385E-3</v>
      </c>
      <c r="E11831">
        <v>-0.20618641081738101</v>
      </c>
      <c r="F11831">
        <v>1.6728827367711349E-2</v>
      </c>
      <c r="G11831">
        <v>0.2068639399964442</v>
      </c>
      <c r="H11831">
        <v>3.0606355038142481</v>
      </c>
    </row>
    <row r="11832" spans="1:8" x14ac:dyDescent="0.25">
      <c r="A11832">
        <v>7.1696897999999996</v>
      </c>
      <c r="B11832">
        <v>1183.0728843881161</v>
      </c>
      <c r="C11832">
        <v>-5.0205E-2</v>
      </c>
      <c r="D11832">
        <v>3.0620000000000001E-3</v>
      </c>
      <c r="E11832">
        <v>-0.20357985946117529</v>
      </c>
      <c r="F11832">
        <v>1.4716018274364411E-2</v>
      </c>
      <c r="G11832">
        <v>0.20411104911808009</v>
      </c>
      <c r="H11832">
        <v>3.069431947135544</v>
      </c>
    </row>
    <row r="11833" spans="1:8" x14ac:dyDescent="0.25">
      <c r="A11833">
        <v>7.1702958600000004</v>
      </c>
      <c r="B11833">
        <v>1183.172890549095</v>
      </c>
      <c r="C11833">
        <v>-5.1005000000000002E-2</v>
      </c>
      <c r="D11833">
        <v>2.428E-3</v>
      </c>
      <c r="E11833">
        <v>-0.20680319477188869</v>
      </c>
      <c r="F11833">
        <v>1.9712304176424091E-2</v>
      </c>
      <c r="G11833">
        <v>0.2077405504561004</v>
      </c>
      <c r="H11833">
        <v>3.046560624396669</v>
      </c>
    </row>
    <row r="11834" spans="1:8" x14ac:dyDescent="0.25">
      <c r="A11834">
        <v>7.1709019200000004</v>
      </c>
      <c r="B11834">
        <v>1183.272896710075</v>
      </c>
      <c r="C11834">
        <v>-6.4613000000000004E-2</v>
      </c>
      <c r="D11834">
        <v>2.4910000000000002E-3</v>
      </c>
      <c r="E11834">
        <v>-0.20771802805982839</v>
      </c>
      <c r="F11834">
        <v>1.9325058464598789E-2</v>
      </c>
      <c r="G11834">
        <v>0.20861504515668039</v>
      </c>
      <c r="H11834">
        <v>3.0488246340248168</v>
      </c>
    </row>
    <row r="11835" spans="1:8" x14ac:dyDescent="0.25">
      <c r="A11835">
        <v>7.1715079800000003</v>
      </c>
      <c r="B11835">
        <v>1183.3729028710541</v>
      </c>
      <c r="C11835">
        <v>-4.0599000000000003E-2</v>
      </c>
      <c r="D11835">
        <v>2.7169999999999998E-3</v>
      </c>
      <c r="E11835">
        <v>-0.204649388275361</v>
      </c>
      <c r="F11835">
        <v>1.9482826489495231E-2</v>
      </c>
      <c r="G11835">
        <v>0.2055746887374495</v>
      </c>
      <c r="H11835">
        <v>3.0466777088040331</v>
      </c>
    </row>
    <row r="11836" spans="1:8" x14ac:dyDescent="0.25">
      <c r="A11836">
        <v>7.1721140400000003</v>
      </c>
      <c r="B11836">
        <v>1183.4729090320341</v>
      </c>
      <c r="C11836">
        <v>-5.6075E-2</v>
      </c>
      <c r="D11836">
        <v>2.1649999999999998E-3</v>
      </c>
      <c r="E11836">
        <v>-0.20793745479777159</v>
      </c>
      <c r="F11836">
        <v>2.0592411672310788E-2</v>
      </c>
      <c r="G11836">
        <v>0.20895461834153661</v>
      </c>
      <c r="H11836">
        <v>3.0428827483058321</v>
      </c>
    </row>
    <row r="11837" spans="1:8" x14ac:dyDescent="0.25">
      <c r="A11837">
        <v>7.1727201000000003</v>
      </c>
      <c r="B11837">
        <v>1183.5729151930129</v>
      </c>
      <c r="C11837">
        <v>-5.1539000000000001E-2</v>
      </c>
      <c r="D11837">
        <v>2.3280000000000002E-3</v>
      </c>
      <c r="E11837">
        <v>-0.20556958031109709</v>
      </c>
      <c r="F11837">
        <v>1.5943887125379339E-2</v>
      </c>
      <c r="G11837">
        <v>0.20618695372391399</v>
      </c>
      <c r="H11837">
        <v>3.0641880496581688</v>
      </c>
    </row>
    <row r="11838" spans="1:8" x14ac:dyDescent="0.25">
      <c r="A11838">
        <v>7.1733261600000002</v>
      </c>
      <c r="B11838">
        <v>1183.6729213539929</v>
      </c>
      <c r="C11838">
        <v>-5.4474000000000002E-2</v>
      </c>
      <c r="D11838">
        <v>2.372E-3</v>
      </c>
      <c r="E11838">
        <v>-0.20693552798960571</v>
      </c>
      <c r="F11838">
        <v>2.3231832095198621E-2</v>
      </c>
      <c r="G11838">
        <v>0.20823551754404529</v>
      </c>
      <c r="H11838">
        <v>3.029794733915447</v>
      </c>
    </row>
    <row r="11839" spans="1:8" x14ac:dyDescent="0.25">
      <c r="A11839">
        <v>7.1739322200000002</v>
      </c>
      <c r="B11839">
        <v>1183.772927514972</v>
      </c>
      <c r="C11839">
        <v>-4.5669000000000001E-2</v>
      </c>
      <c r="D11839">
        <v>2.4719999999999998E-3</v>
      </c>
      <c r="E11839">
        <v>-0.20650458185451981</v>
      </c>
      <c r="F11839">
        <v>2.028242604416889E-2</v>
      </c>
      <c r="G11839">
        <v>0.20749823886758001</v>
      </c>
      <c r="H11839">
        <v>3.043688863585531</v>
      </c>
    </row>
    <row r="11840" spans="1:8" x14ac:dyDescent="0.25">
      <c r="A11840">
        <v>7.1745382800000002</v>
      </c>
      <c r="B11840">
        <v>1183.872933675952</v>
      </c>
      <c r="C11840">
        <v>-5.9277000000000003E-2</v>
      </c>
      <c r="D11840">
        <v>2.8300000000000001E-3</v>
      </c>
      <c r="E11840">
        <v>-0.20509969268666431</v>
      </c>
      <c r="F11840">
        <v>2.2217733172788849E-2</v>
      </c>
      <c r="G11840">
        <v>0.20629956763769849</v>
      </c>
      <c r="H11840">
        <v>3.0336869125175578</v>
      </c>
    </row>
    <row r="11841" spans="1:8" x14ac:dyDescent="0.25">
      <c r="A11841">
        <v>7.1751443400000001</v>
      </c>
      <c r="B11841">
        <v>1183.972939836932</v>
      </c>
      <c r="C11841">
        <v>-5.4474000000000002E-2</v>
      </c>
      <c r="D11841">
        <v>2.2720000000000001E-3</v>
      </c>
      <c r="E11841">
        <v>-0.20673923702784711</v>
      </c>
      <c r="F11841">
        <v>2.510743477569093E-2</v>
      </c>
      <c r="G11841">
        <v>0.2082582421126998</v>
      </c>
      <c r="H11841">
        <v>3.0207395411685911</v>
      </c>
    </row>
    <row r="11842" spans="1:8" x14ac:dyDescent="0.25">
      <c r="A11842">
        <v>7.1757504000000001</v>
      </c>
      <c r="B11842">
        <v>1184.0729459979109</v>
      </c>
      <c r="C11842">
        <v>-5.5541E-2</v>
      </c>
      <c r="D11842">
        <v>2.4659999999999999E-3</v>
      </c>
      <c r="E11842">
        <v>-0.2057786660521487</v>
      </c>
      <c r="F11842">
        <v>2.3369270902902729E-2</v>
      </c>
      <c r="G11842">
        <v>0.2071013815133424</v>
      </c>
      <c r="H11842">
        <v>3.02851204632658</v>
      </c>
    </row>
    <row r="11843" spans="1:8" x14ac:dyDescent="0.25">
      <c r="A11843">
        <v>7.17635646</v>
      </c>
      <c r="B11843">
        <v>1184.1729521588909</v>
      </c>
      <c r="C11843">
        <v>-5.5274999999999998E-2</v>
      </c>
      <c r="D11843">
        <v>2.3340000000000001E-3</v>
      </c>
      <c r="E11843">
        <v>-0.20277050310376091</v>
      </c>
      <c r="F11843">
        <v>2.4564242868147419E-2</v>
      </c>
      <c r="G11843">
        <v>0.20425297784031851</v>
      </c>
      <c r="H11843">
        <v>3.0210370290886872</v>
      </c>
    </row>
    <row r="11844" spans="1:8" x14ac:dyDescent="0.25">
      <c r="A11844">
        <v>7.17696252</v>
      </c>
      <c r="B11844">
        <v>1184.27295831987</v>
      </c>
      <c r="C11844">
        <v>-4.4867999999999998E-2</v>
      </c>
      <c r="D11844">
        <v>2.679E-3</v>
      </c>
      <c r="E11844">
        <v>-0.20402411566106771</v>
      </c>
      <c r="F11844">
        <v>2.5586091830621549E-2</v>
      </c>
      <c r="G11844">
        <v>0.2056221969205799</v>
      </c>
      <c r="H11844">
        <v>3.0168367497894861</v>
      </c>
    </row>
    <row r="11845" spans="1:8" x14ac:dyDescent="0.25">
      <c r="A11845">
        <v>7.17756858</v>
      </c>
      <c r="B11845">
        <v>1184.37296448085</v>
      </c>
      <c r="C11845">
        <v>-5.2606E-2</v>
      </c>
      <c r="D11845">
        <v>2.5669999999999998E-3</v>
      </c>
      <c r="E11845">
        <v>-0.20447272168142161</v>
      </c>
      <c r="F11845">
        <v>2.467229143743226E-2</v>
      </c>
      <c r="G11845">
        <v>0.20595585904892749</v>
      </c>
      <c r="H11845">
        <v>3.0215101933838642</v>
      </c>
    </row>
    <row r="11846" spans="1:8" x14ac:dyDescent="0.25">
      <c r="A11846">
        <v>7.1781746399999999</v>
      </c>
      <c r="B11846">
        <v>1184.4729706418291</v>
      </c>
      <c r="C11846">
        <v>-5.1005000000000002E-2</v>
      </c>
      <c r="D11846">
        <v>3.0560000000000001E-3</v>
      </c>
      <c r="E11846">
        <v>-0.20587014918262331</v>
      </c>
      <c r="F11846">
        <v>2.581211368404927E-2</v>
      </c>
      <c r="G11846">
        <v>0.20748200774359651</v>
      </c>
      <c r="H11846">
        <v>3.0168629757205729</v>
      </c>
    </row>
    <row r="11847" spans="1:8" x14ac:dyDescent="0.25">
      <c r="A11847">
        <v>7.1787806999999999</v>
      </c>
      <c r="B11847">
        <v>1184.5729768028091</v>
      </c>
      <c r="C11847">
        <v>-5.1539000000000001E-2</v>
      </c>
      <c r="D11847">
        <v>2.8110000000000001E-3</v>
      </c>
      <c r="E11847">
        <v>-0.2006812676466114</v>
      </c>
      <c r="F11847">
        <v>2.5958623308553259E-2</v>
      </c>
      <c r="G11847">
        <v>0.2023532092859569</v>
      </c>
      <c r="H11847">
        <v>3.0129544430631938</v>
      </c>
    </row>
    <row r="11848" spans="1:8" x14ac:dyDescent="0.25">
      <c r="A11848">
        <v>7.1793867599999999</v>
      </c>
      <c r="B11848">
        <v>1184.6729829637879</v>
      </c>
      <c r="C11848">
        <v>-4.6469000000000003E-2</v>
      </c>
      <c r="D11848">
        <v>2.8609999999999998E-3</v>
      </c>
      <c r="E11848">
        <v>-0.20165529438772239</v>
      </c>
      <c r="F11848">
        <v>2.9069651029614899E-2</v>
      </c>
      <c r="G11848">
        <v>0.20373979082541191</v>
      </c>
      <c r="H11848">
        <v>2.9984237749509872</v>
      </c>
    </row>
    <row r="11849" spans="1:8" x14ac:dyDescent="0.25">
      <c r="A11849">
        <v>7.1799928199999998</v>
      </c>
      <c r="B11849">
        <v>1184.7729891247679</v>
      </c>
      <c r="C11849">
        <v>-5.7409000000000002E-2</v>
      </c>
      <c r="D11849">
        <v>3.0999999999999999E-3</v>
      </c>
      <c r="E11849">
        <v>-0.2006315820489934</v>
      </c>
      <c r="F11849">
        <v>3.1922038284842962E-2</v>
      </c>
      <c r="G11849">
        <v>0.2031552318886741</v>
      </c>
      <c r="H11849">
        <v>2.9838074972350341</v>
      </c>
    </row>
    <row r="11850" spans="1:8" x14ac:dyDescent="0.25">
      <c r="A11850">
        <v>7.1805988799999998</v>
      </c>
      <c r="B11850">
        <v>1184.8729952857479</v>
      </c>
      <c r="C11850">
        <v>-6.1945E-2</v>
      </c>
      <c r="D11850">
        <v>2.679E-3</v>
      </c>
      <c r="E11850">
        <v>-0.20173443749586639</v>
      </c>
      <c r="F11850">
        <v>3.2190847979171593E-2</v>
      </c>
      <c r="G11850">
        <v>0.20428664656651391</v>
      </c>
      <c r="H11850">
        <v>2.983356281252032</v>
      </c>
    </row>
    <row r="11851" spans="1:8" x14ac:dyDescent="0.25">
      <c r="A11851">
        <v>7.1812049399999998</v>
      </c>
      <c r="B11851">
        <v>1184.973001446727</v>
      </c>
      <c r="C11851">
        <v>-6.4079999999999998E-2</v>
      </c>
      <c r="D11851">
        <v>2.931E-3</v>
      </c>
      <c r="E11851">
        <v>-0.20090516938376271</v>
      </c>
      <c r="F11851">
        <v>3.1759867705614488E-2</v>
      </c>
      <c r="G11851">
        <v>0.20340004002407791</v>
      </c>
      <c r="H11851">
        <v>2.984806244380338</v>
      </c>
    </row>
    <row r="11852" spans="1:8" x14ac:dyDescent="0.25">
      <c r="A11852">
        <v>7.1818109999999997</v>
      </c>
      <c r="B11852">
        <v>1185.073007607707</v>
      </c>
      <c r="C11852">
        <v>-5.4206999999999998E-2</v>
      </c>
      <c r="D11852">
        <v>2.774E-3</v>
      </c>
      <c r="E11852">
        <v>-0.1961542432854336</v>
      </c>
      <c r="F11852">
        <v>3.2039341711259627E-2</v>
      </c>
      <c r="G11852">
        <v>0.19875363286282829</v>
      </c>
      <c r="H11852">
        <v>2.9796849136241108</v>
      </c>
    </row>
    <row r="11853" spans="1:8" x14ac:dyDescent="0.25">
      <c r="A11853">
        <v>7.1824170599999997</v>
      </c>
      <c r="B11853">
        <v>1185.1730137686859</v>
      </c>
      <c r="C11853">
        <v>-5.314E-2</v>
      </c>
      <c r="D11853">
        <v>2.7550000000000001E-3</v>
      </c>
      <c r="E11853">
        <v>-0.19791668175589111</v>
      </c>
      <c r="F11853">
        <v>3.3834528130850909E-2</v>
      </c>
      <c r="G11853">
        <v>0.2007879184888873</v>
      </c>
      <c r="H11853">
        <v>2.9722760295089201</v>
      </c>
    </row>
    <row r="11854" spans="1:8" x14ac:dyDescent="0.25">
      <c r="A11854">
        <v>7.1830231199999997</v>
      </c>
      <c r="B11854">
        <v>1185.2730199296659</v>
      </c>
      <c r="C11854">
        <v>-6.1144999999999998E-2</v>
      </c>
      <c r="D11854">
        <v>2.2399999999999998E-3</v>
      </c>
      <c r="E11854">
        <v>-0.1953249539671294</v>
      </c>
      <c r="F11854">
        <v>3.1758511493632458E-2</v>
      </c>
      <c r="G11854">
        <v>0.1978899711823528</v>
      </c>
      <c r="H11854">
        <v>2.980409937224604</v>
      </c>
    </row>
    <row r="11855" spans="1:8" x14ac:dyDescent="0.25">
      <c r="A11855">
        <v>7.1836291799999996</v>
      </c>
      <c r="B11855">
        <v>1185.373026090645</v>
      </c>
      <c r="C11855">
        <v>-5.4474000000000002E-2</v>
      </c>
      <c r="D11855">
        <v>2.617E-3</v>
      </c>
      <c r="E11855">
        <v>-0.19468966016339981</v>
      </c>
      <c r="F11855">
        <v>3.3647012267298618E-2</v>
      </c>
      <c r="G11855">
        <v>0.19757577080466079</v>
      </c>
      <c r="H11855">
        <v>2.9704592719803031</v>
      </c>
    </row>
    <row r="11856" spans="1:8" x14ac:dyDescent="0.25">
      <c r="A11856">
        <v>7.1842352399999996</v>
      </c>
      <c r="B11856">
        <v>1185.473032251625</v>
      </c>
      <c r="C11856">
        <v>-5.7943000000000001E-2</v>
      </c>
      <c r="D11856">
        <v>2.7169999999999998E-3</v>
      </c>
      <c r="E11856">
        <v>-0.1938786889036162</v>
      </c>
      <c r="F11856">
        <v>3.078308938908772E-2</v>
      </c>
      <c r="G11856">
        <v>0.19630727088755981</v>
      </c>
      <c r="H11856">
        <v>2.984132039109515</v>
      </c>
    </row>
    <row r="11857" spans="1:8" x14ac:dyDescent="0.25">
      <c r="A11857">
        <v>7.1848413000000004</v>
      </c>
      <c r="B11857">
        <v>1185.573038412605</v>
      </c>
      <c r="C11857">
        <v>-5.3407000000000003E-2</v>
      </c>
      <c r="D11857">
        <v>2.8549999999999999E-3</v>
      </c>
      <c r="E11857">
        <v>-0.19446007826870221</v>
      </c>
      <c r="F11857">
        <v>3.3233262128601462E-2</v>
      </c>
      <c r="G11857">
        <v>0.19727942556682929</v>
      </c>
      <c r="H11857">
        <v>2.9723277325025181</v>
      </c>
    </row>
    <row r="11858" spans="1:8" x14ac:dyDescent="0.25">
      <c r="A11858">
        <v>7.1854473600000004</v>
      </c>
      <c r="B11858">
        <v>1185.6730445735841</v>
      </c>
      <c r="C11858">
        <v>-3.5797000000000002E-2</v>
      </c>
      <c r="D11858">
        <v>2.6610000000000002E-3</v>
      </c>
      <c r="E11858">
        <v>-0.19659397968637601</v>
      </c>
      <c r="F11858">
        <v>3.1389855101778663E-2</v>
      </c>
      <c r="G11858">
        <v>0.199084192873864</v>
      </c>
      <c r="H11858">
        <v>2.983260686828928</v>
      </c>
    </row>
    <row r="11859" spans="1:8" x14ac:dyDescent="0.25">
      <c r="A11859">
        <v>7.1860534200000004</v>
      </c>
      <c r="B11859">
        <v>1185.7730507345641</v>
      </c>
      <c r="C11859">
        <v>-4.6736E-2</v>
      </c>
      <c r="D11859">
        <v>2.4910000000000002E-3</v>
      </c>
      <c r="E11859">
        <v>-0.19152012678982791</v>
      </c>
      <c r="F11859">
        <v>3.1522986590246507E-2</v>
      </c>
      <c r="G11859">
        <v>0.19409703153103761</v>
      </c>
      <c r="H11859">
        <v>2.9784616923752818</v>
      </c>
    </row>
    <row r="11860" spans="1:8" x14ac:dyDescent="0.25">
      <c r="A11860">
        <v>7.1866594800000003</v>
      </c>
      <c r="B11860">
        <v>1185.873056895543</v>
      </c>
      <c r="C11860">
        <v>-5.6342000000000003E-2</v>
      </c>
      <c r="D11860">
        <v>2.6919999999999999E-3</v>
      </c>
      <c r="E11860">
        <v>-0.1925707759079644</v>
      </c>
      <c r="F11860">
        <v>3.1763410087498473E-2</v>
      </c>
      <c r="G11860">
        <v>0.19517278999435869</v>
      </c>
      <c r="H11860">
        <v>2.9781204700484389</v>
      </c>
    </row>
    <row r="11861" spans="1:8" x14ac:dyDescent="0.25">
      <c r="A11861">
        <v>7.1872655400000003</v>
      </c>
      <c r="B11861">
        <v>1185.973063056523</v>
      </c>
      <c r="C11861">
        <v>-3.7397E-2</v>
      </c>
      <c r="D11861">
        <v>2.8240000000000001E-3</v>
      </c>
      <c r="E11861">
        <v>-0.18931671223094601</v>
      </c>
      <c r="F11861">
        <v>3.3094682239260667E-2</v>
      </c>
      <c r="G11861">
        <v>0.1921876050177338</v>
      </c>
      <c r="H11861">
        <v>2.9685301797751671</v>
      </c>
    </row>
    <row r="11862" spans="1:8" x14ac:dyDescent="0.25">
      <c r="A11862">
        <v>7.1878716000000002</v>
      </c>
      <c r="B11862">
        <v>1186.0730692175021</v>
      </c>
      <c r="C11862">
        <v>-6.4346E-2</v>
      </c>
      <c r="D11862">
        <v>2.2209999999999999E-3</v>
      </c>
      <c r="E11862">
        <v>-0.1874492441810249</v>
      </c>
      <c r="F11862">
        <v>3.0355196951021991E-2</v>
      </c>
      <c r="G11862">
        <v>0.1898911717957758</v>
      </c>
      <c r="H11862">
        <v>2.9810481247825571</v>
      </c>
    </row>
    <row r="11863" spans="1:8" x14ac:dyDescent="0.25">
      <c r="A11863">
        <v>7.1884776600000002</v>
      </c>
      <c r="B11863">
        <v>1186.1730753784821</v>
      </c>
      <c r="C11863">
        <v>-6.9949999999999998E-2</v>
      </c>
      <c r="D11863">
        <v>2.6099999999999999E-3</v>
      </c>
      <c r="E11863">
        <v>-0.1894725944513273</v>
      </c>
      <c r="F11863">
        <v>3.3250779144811678E-2</v>
      </c>
      <c r="G11863">
        <v>0.19236808041318651</v>
      </c>
      <c r="H11863">
        <v>2.9678703912900311</v>
      </c>
    </row>
    <row r="11864" spans="1:8" x14ac:dyDescent="0.25">
      <c r="A11864">
        <v>7.1890837200000002</v>
      </c>
      <c r="B11864">
        <v>1186.2730815394609</v>
      </c>
      <c r="C11864">
        <v>-4.8604000000000001E-2</v>
      </c>
      <c r="D11864">
        <v>2.931E-3</v>
      </c>
      <c r="E11864">
        <v>-0.18477549764910281</v>
      </c>
      <c r="F11864">
        <v>2.9619347723581841E-2</v>
      </c>
      <c r="G11864">
        <v>0.18713441770835221</v>
      </c>
      <c r="H11864">
        <v>2.982645761628604</v>
      </c>
    </row>
    <row r="11865" spans="1:8" x14ac:dyDescent="0.25">
      <c r="A11865">
        <v>7.1896897800000001</v>
      </c>
      <c r="B11865">
        <v>1186.3730877004409</v>
      </c>
      <c r="C11865">
        <v>-5.9810000000000002E-2</v>
      </c>
      <c r="D11865">
        <v>3.3639999999999998E-3</v>
      </c>
      <c r="E11865">
        <v>-0.1853802132997415</v>
      </c>
      <c r="F11865">
        <v>3.1649529894771031E-2</v>
      </c>
      <c r="G11865">
        <v>0.18806253275338411</v>
      </c>
      <c r="H11865">
        <v>2.9724953609660409</v>
      </c>
    </row>
    <row r="11866" spans="1:8" x14ac:dyDescent="0.25">
      <c r="A11866">
        <v>7.1902958400000001</v>
      </c>
      <c r="B11866">
        <v>1186.47309386142</v>
      </c>
      <c r="C11866">
        <v>-5.3407000000000003E-2</v>
      </c>
      <c r="D11866">
        <v>3.5959999999999998E-3</v>
      </c>
      <c r="E11866">
        <v>-0.18934558571088619</v>
      </c>
      <c r="F11866">
        <v>3.3927889587861117E-2</v>
      </c>
      <c r="G11866">
        <v>0.19236125524669631</v>
      </c>
      <c r="H11866">
        <v>2.9642892459323789</v>
      </c>
    </row>
    <row r="11867" spans="1:8" x14ac:dyDescent="0.25">
      <c r="A11867">
        <v>7.1909019000000001</v>
      </c>
      <c r="B11867">
        <v>1186.5731000224</v>
      </c>
      <c r="C11867">
        <v>-5.9544E-2</v>
      </c>
      <c r="D11867">
        <v>2.7550000000000001E-3</v>
      </c>
      <c r="E11867">
        <v>-0.1854141242273572</v>
      </c>
      <c r="F11867">
        <v>2.7867086102638969E-2</v>
      </c>
      <c r="G11867">
        <v>0.1874965918379578</v>
      </c>
      <c r="H11867">
        <v>2.992412784291115</v>
      </c>
    </row>
    <row r="11868" spans="1:8" x14ac:dyDescent="0.25">
      <c r="A11868">
        <v>7.19150796</v>
      </c>
      <c r="B11868">
        <v>1186.67310618338</v>
      </c>
      <c r="C11868">
        <v>-5.3673999999999999E-2</v>
      </c>
      <c r="D11868">
        <v>2.9740000000000001E-3</v>
      </c>
      <c r="E11868">
        <v>-0.18580502445697611</v>
      </c>
      <c r="F11868">
        <v>2.975497445696712E-2</v>
      </c>
      <c r="G11868">
        <v>0.1881724358624085</v>
      </c>
      <c r="H11868">
        <v>2.9828000606709679</v>
      </c>
    </row>
    <row r="11869" spans="1:8" x14ac:dyDescent="0.25">
      <c r="A11869">
        <v>7.19211402</v>
      </c>
      <c r="B11869">
        <v>1186.7731123443591</v>
      </c>
      <c r="C11869">
        <v>-3.0193000000000001E-2</v>
      </c>
      <c r="D11869">
        <v>3.251E-3</v>
      </c>
      <c r="E11869">
        <v>-0.186814255435925</v>
      </c>
      <c r="F11869">
        <v>3.0072514543135209E-2</v>
      </c>
      <c r="G11869">
        <v>0.18921924364352091</v>
      </c>
      <c r="H11869">
        <v>2.9819864048268472</v>
      </c>
    </row>
    <row r="11870" spans="1:8" x14ac:dyDescent="0.25">
      <c r="A11870">
        <v>7.19272008</v>
      </c>
      <c r="B11870">
        <v>1186.8731185053391</v>
      </c>
      <c r="C11870">
        <v>-6.4346E-2</v>
      </c>
      <c r="D11870">
        <v>2.849E-3</v>
      </c>
      <c r="E11870">
        <v>-0.18796120792453599</v>
      </c>
      <c r="F11870">
        <v>2.964892218440059E-2</v>
      </c>
      <c r="G11870">
        <v>0.19028524449138801</v>
      </c>
      <c r="H11870">
        <v>2.9851421619951162</v>
      </c>
    </row>
    <row r="11871" spans="1:8" x14ac:dyDescent="0.25">
      <c r="A11871">
        <v>7.1933261399999999</v>
      </c>
      <c r="B11871">
        <v>1186.973124666318</v>
      </c>
      <c r="C11871">
        <v>-5.1805999999999998E-2</v>
      </c>
      <c r="D11871">
        <v>2.8930000000000002E-3</v>
      </c>
      <c r="E11871">
        <v>-0.18525861779693001</v>
      </c>
      <c r="F11871">
        <v>2.9403793666181541E-2</v>
      </c>
      <c r="G11871">
        <v>0.18757755342788851</v>
      </c>
      <c r="H11871">
        <v>2.98418808114989</v>
      </c>
    </row>
    <row r="11872" spans="1:8" x14ac:dyDescent="0.25">
      <c r="A11872">
        <v>7.1939321999999999</v>
      </c>
      <c r="B11872">
        <v>1187.073130827298</v>
      </c>
      <c r="C11872">
        <v>-4.1667000000000003E-2</v>
      </c>
      <c r="D11872">
        <v>3.3890000000000001E-3</v>
      </c>
      <c r="E11872">
        <v>-0.1843816870852458</v>
      </c>
      <c r="F11872">
        <v>2.8360014635291121E-2</v>
      </c>
      <c r="G11872">
        <v>0.18654998515817531</v>
      </c>
      <c r="H11872">
        <v>2.9889772268627079</v>
      </c>
    </row>
    <row r="11873" spans="1:8" x14ac:dyDescent="0.25">
      <c r="A11873">
        <v>7.1945382599999999</v>
      </c>
      <c r="B11873">
        <v>1187.1731369882771</v>
      </c>
      <c r="C11873">
        <v>-5.1539000000000001E-2</v>
      </c>
      <c r="D11873">
        <v>2.9429999999999999E-3</v>
      </c>
      <c r="E11873">
        <v>-0.18460309155270371</v>
      </c>
      <c r="F11873">
        <v>3.1582269366535402E-2</v>
      </c>
      <c r="G11873">
        <v>0.18728518667838179</v>
      </c>
      <c r="H11873">
        <v>2.972151059137579</v>
      </c>
    </row>
    <row r="11874" spans="1:8" x14ac:dyDescent="0.25">
      <c r="A11874">
        <v>7.1951443199999998</v>
      </c>
      <c r="B11874">
        <v>1187.2731431492571</v>
      </c>
      <c r="C11874">
        <v>-6.1945E-2</v>
      </c>
      <c r="D11874">
        <v>2.9559999999999999E-3</v>
      </c>
      <c r="E11874">
        <v>-0.18638331265545741</v>
      </c>
      <c r="F11874">
        <v>2.931317602117367E-2</v>
      </c>
      <c r="G11874">
        <v>0.18867432661830361</v>
      </c>
      <c r="H11874">
        <v>2.98559685499339</v>
      </c>
    </row>
    <row r="11875" spans="1:8" x14ac:dyDescent="0.25">
      <c r="A11875">
        <v>7.1957503799999998</v>
      </c>
      <c r="B11875">
        <v>1187.3731493102359</v>
      </c>
      <c r="C11875">
        <v>-6.7815E-2</v>
      </c>
      <c r="D11875">
        <v>3.307E-3</v>
      </c>
      <c r="E11875">
        <v>-0.18798970293349679</v>
      </c>
      <c r="F11875">
        <v>2.7281617697175391E-2</v>
      </c>
      <c r="G11875">
        <v>0.1899589826072966</v>
      </c>
      <c r="H11875">
        <v>2.9974758291249541</v>
      </c>
    </row>
    <row r="11876" spans="1:8" x14ac:dyDescent="0.25">
      <c r="A11876">
        <v>7.1963564399999997</v>
      </c>
      <c r="B11876">
        <v>1187.4731554712159</v>
      </c>
      <c r="C11876">
        <v>-7.0749999999999993E-2</v>
      </c>
      <c r="D11876">
        <v>3.382E-3</v>
      </c>
      <c r="E11876">
        <v>-0.18867604424436241</v>
      </c>
      <c r="F11876">
        <v>2.9316362331880719E-2</v>
      </c>
      <c r="G11876">
        <v>0.19094003972994961</v>
      </c>
      <c r="H11876">
        <v>2.9874459185207689</v>
      </c>
    </row>
    <row r="11877" spans="1:8" x14ac:dyDescent="0.25">
      <c r="A11877">
        <v>7.1969624999999997</v>
      </c>
      <c r="B11877">
        <v>1187.573161632195</v>
      </c>
      <c r="C11877">
        <v>-6.1144999999999998E-2</v>
      </c>
      <c r="D11877">
        <v>3.3639999999999998E-3</v>
      </c>
      <c r="E11877">
        <v>-0.18639887137675901</v>
      </c>
      <c r="F11877">
        <v>2.782189034447758E-2</v>
      </c>
      <c r="G11877">
        <v>0.18846378122299701</v>
      </c>
      <c r="H11877">
        <v>2.9934265280832588</v>
      </c>
    </row>
    <row r="11878" spans="1:8" x14ac:dyDescent="0.25">
      <c r="A11878">
        <v>7.1975685599999997</v>
      </c>
      <c r="B11878">
        <v>1187.673167793175</v>
      </c>
      <c r="C11878">
        <v>-6.3546000000000005E-2</v>
      </c>
      <c r="D11878">
        <v>3.4450000000000001E-3</v>
      </c>
      <c r="E11878">
        <v>-0.1869768548395086</v>
      </c>
      <c r="F11878">
        <v>2.8378992456342879E-2</v>
      </c>
      <c r="G11878">
        <v>0.18911824729124321</v>
      </c>
      <c r="H11878">
        <v>2.9909641845323649</v>
      </c>
    </row>
    <row r="11879" spans="1:8" x14ac:dyDescent="0.25">
      <c r="A11879">
        <v>7.1981746199999996</v>
      </c>
      <c r="B11879">
        <v>1187.773173954155</v>
      </c>
      <c r="C11879">
        <v>-4.9404000000000003E-2</v>
      </c>
      <c r="D11879">
        <v>3.3449999999999999E-3</v>
      </c>
      <c r="E11879">
        <v>-0.18547778531719711</v>
      </c>
      <c r="F11879">
        <v>2.8378048788039161E-2</v>
      </c>
      <c r="G11879">
        <v>0.18763614390406921</v>
      </c>
      <c r="H11879">
        <v>2.9897702956001302</v>
      </c>
    </row>
    <row r="11880" spans="1:8" x14ac:dyDescent="0.25">
      <c r="A11880">
        <v>7.1987806799999996</v>
      </c>
      <c r="B11880">
        <v>1187.8731801151339</v>
      </c>
      <c r="C11880">
        <v>-4.1399999999999999E-2</v>
      </c>
      <c r="D11880">
        <v>3.0869999999999999E-3</v>
      </c>
      <c r="E11880">
        <v>-0.18482906301129409</v>
      </c>
      <c r="F11880">
        <v>2.8243583412374821E-2</v>
      </c>
      <c r="G11880">
        <v>0.18697455050782899</v>
      </c>
      <c r="H11880">
        <v>2.989956449369219</v>
      </c>
    </row>
    <row r="11881" spans="1:8" x14ac:dyDescent="0.25">
      <c r="A11881">
        <v>7.1993867399999996</v>
      </c>
      <c r="B11881">
        <v>1187.9731862761139</v>
      </c>
      <c r="C11881">
        <v>-5.7141999999999998E-2</v>
      </c>
      <c r="D11881">
        <v>3.313E-3</v>
      </c>
      <c r="E11881">
        <v>-0.18833076307806251</v>
      </c>
      <c r="F11881">
        <v>2.60259000511191E-2</v>
      </c>
      <c r="G11881">
        <v>0.19012055069096601</v>
      </c>
      <c r="H11881">
        <v>3.0042698987534182</v>
      </c>
    </row>
    <row r="11882" spans="1:8" x14ac:dyDescent="0.25">
      <c r="A11882">
        <v>7.1999928000000004</v>
      </c>
      <c r="B11882">
        <v>1188.073192437093</v>
      </c>
      <c r="C11882">
        <v>-6.2212000000000003E-2</v>
      </c>
      <c r="D11882">
        <v>3.6080000000000001E-3</v>
      </c>
      <c r="E11882">
        <v>-0.18664859362587161</v>
      </c>
      <c r="F11882">
        <v>2.8835139894117769E-2</v>
      </c>
      <c r="G11882">
        <v>0.1888628147498313</v>
      </c>
      <c r="H11882">
        <v>2.988315480134708</v>
      </c>
    </row>
    <row r="11883" spans="1:8" x14ac:dyDescent="0.25">
      <c r="A11883">
        <v>7.2005988600000004</v>
      </c>
      <c r="B11883">
        <v>1188.173198598073</v>
      </c>
      <c r="C11883">
        <v>-5.4206999999999998E-2</v>
      </c>
      <c r="D11883">
        <v>3.702E-3</v>
      </c>
      <c r="E11883">
        <v>-0.1877537568074823</v>
      </c>
      <c r="F11883">
        <v>2.8008375501457791E-2</v>
      </c>
      <c r="G11883">
        <v>0.1898313522407557</v>
      </c>
      <c r="H11883">
        <v>2.9935085613922241</v>
      </c>
    </row>
    <row r="11884" spans="1:8" x14ac:dyDescent="0.25">
      <c r="A11884">
        <v>7.2012049200000003</v>
      </c>
      <c r="B11884">
        <v>1188.273204759053</v>
      </c>
      <c r="C11884">
        <v>-7.6353000000000004E-2</v>
      </c>
      <c r="D11884">
        <v>3.6150000000000002E-3</v>
      </c>
      <c r="E11884">
        <v>-0.18681150272484001</v>
      </c>
      <c r="F11884">
        <v>2.7166014402579881E-2</v>
      </c>
      <c r="G11884">
        <v>0.1887764018325227</v>
      </c>
      <c r="H11884">
        <v>2.9971855044000049</v>
      </c>
    </row>
    <row r="11885" spans="1:8" x14ac:dyDescent="0.25">
      <c r="A11885">
        <v>7.2018109800000003</v>
      </c>
      <c r="B11885">
        <v>1188.3732109200321</v>
      </c>
      <c r="C11885">
        <v>-5.1805999999999998E-2</v>
      </c>
      <c r="D11885">
        <v>3.4390000000000002E-3</v>
      </c>
      <c r="E11885">
        <v>-0.18831004432188941</v>
      </c>
      <c r="F11885">
        <v>2.5539194885694418E-2</v>
      </c>
      <c r="G11885">
        <v>0.1900340055566935</v>
      </c>
      <c r="H11885">
        <v>3.006792013810105</v>
      </c>
    </row>
    <row r="11886" spans="1:8" x14ac:dyDescent="0.25">
      <c r="A11886">
        <v>7.2024170400000003</v>
      </c>
      <c r="B11886">
        <v>1188.4732170810121</v>
      </c>
      <c r="C11886">
        <v>-6.0610999999999998E-2</v>
      </c>
      <c r="D11886">
        <v>3.4259999999999998E-3</v>
      </c>
      <c r="E11886">
        <v>-0.19063382316744751</v>
      </c>
      <c r="F11886">
        <v>2.91917923774122E-2</v>
      </c>
      <c r="G11886">
        <v>0.19285594436688641</v>
      </c>
      <c r="H11886">
        <v>2.9896428161867421</v>
      </c>
    </row>
    <row r="11887" spans="1:8" x14ac:dyDescent="0.25">
      <c r="A11887">
        <v>7.2030231000000002</v>
      </c>
      <c r="B11887">
        <v>1188.5732232419909</v>
      </c>
      <c r="C11887">
        <v>-4.8870999999999998E-2</v>
      </c>
      <c r="D11887">
        <v>2.9680000000000002E-3</v>
      </c>
      <c r="E11887">
        <v>-0.18989777600313609</v>
      </c>
      <c r="F11887">
        <v>2.449371046936891E-2</v>
      </c>
      <c r="G11887">
        <v>0.19147090427397709</v>
      </c>
      <c r="H11887">
        <v>3.013317226863089</v>
      </c>
    </row>
    <row r="11888" spans="1:8" x14ac:dyDescent="0.25">
      <c r="A11888">
        <v>7.2036291600000002</v>
      </c>
      <c r="B11888">
        <v>1188.6732294029709</v>
      </c>
      <c r="C11888">
        <v>-4.8604000000000001E-2</v>
      </c>
      <c r="D11888">
        <v>3.1749999999999999E-3</v>
      </c>
      <c r="E11888">
        <v>-0.1902800772062414</v>
      </c>
      <c r="F11888">
        <v>2.5658768524105448E-2</v>
      </c>
      <c r="G11888">
        <v>0.1920022921315962</v>
      </c>
      <c r="H11888">
        <v>3.007553823940686</v>
      </c>
    </row>
    <row r="11889" spans="1:8" x14ac:dyDescent="0.25">
      <c r="A11889">
        <v>7.2042352200000002</v>
      </c>
      <c r="B11889">
        <v>1188.77323556395</v>
      </c>
      <c r="C11889">
        <v>-6.4879999999999993E-2</v>
      </c>
      <c r="D11889">
        <v>3.2320000000000001E-3</v>
      </c>
      <c r="E11889">
        <v>-0.19276117043992841</v>
      </c>
      <c r="F11889">
        <v>2.7506192129814758E-2</v>
      </c>
      <c r="G11889">
        <v>0.19471378850726881</v>
      </c>
      <c r="H11889">
        <v>2.999853806488106</v>
      </c>
    </row>
    <row r="11890" spans="1:8" x14ac:dyDescent="0.25">
      <c r="A11890">
        <v>7.2048412800000001</v>
      </c>
      <c r="B11890">
        <v>1188.87324172493</v>
      </c>
      <c r="C11890">
        <v>-4.8604000000000001E-2</v>
      </c>
      <c r="D11890">
        <v>2.9810000000000001E-3</v>
      </c>
      <c r="E11890">
        <v>-0.18891648673393929</v>
      </c>
      <c r="F11890">
        <v>3.091513881335483E-2</v>
      </c>
      <c r="G11890">
        <v>0.19142932055394149</v>
      </c>
      <c r="H11890">
        <v>2.9793859227650592</v>
      </c>
    </row>
    <row r="11891" spans="1:8" x14ac:dyDescent="0.25">
      <c r="A11891">
        <v>7.2054473400000001</v>
      </c>
      <c r="B11891">
        <v>1188.9732478859089</v>
      </c>
      <c r="C11891">
        <v>-6.8615999999999996E-2</v>
      </c>
      <c r="D11891">
        <v>3.238E-3</v>
      </c>
      <c r="E11891">
        <v>-0.19092003832653609</v>
      </c>
      <c r="F11891">
        <v>2.9902897570916031E-2</v>
      </c>
      <c r="G11891">
        <v>0.193247624352132</v>
      </c>
      <c r="H11891">
        <v>2.9862296316282939</v>
      </c>
    </row>
    <row r="11892" spans="1:8" x14ac:dyDescent="0.25">
      <c r="A11892">
        <v>7.2060534000000001</v>
      </c>
      <c r="B11892">
        <v>1189.0732540468889</v>
      </c>
      <c r="C11892">
        <v>-5.7141999999999998E-2</v>
      </c>
      <c r="D11892">
        <v>3.8470000000000002E-3</v>
      </c>
      <c r="E11892">
        <v>-0.1917498071824075</v>
      </c>
      <c r="F11892">
        <v>3.0187541205553701E-2</v>
      </c>
      <c r="G11892">
        <v>0.1941115045496466</v>
      </c>
      <c r="H11892">
        <v>2.985442363323946</v>
      </c>
    </row>
    <row r="11893" spans="1:8" x14ac:dyDescent="0.25">
      <c r="A11893">
        <v>7.20665946</v>
      </c>
      <c r="B11893">
        <v>1189.173260207868</v>
      </c>
      <c r="C11893">
        <v>-4.9938000000000003E-2</v>
      </c>
      <c r="D11893">
        <v>3.2880000000000001E-3</v>
      </c>
      <c r="E11893">
        <v>-0.19246506445985209</v>
      </c>
      <c r="F11893">
        <v>3.1856623940941728E-2</v>
      </c>
      <c r="G11893">
        <v>0.19508368851969549</v>
      </c>
      <c r="H11893">
        <v>2.9775608375932561</v>
      </c>
    </row>
    <row r="11894" spans="1:8" x14ac:dyDescent="0.25">
      <c r="A11894">
        <v>7.20726552</v>
      </c>
      <c r="B11894">
        <v>1189.273266368848</v>
      </c>
      <c r="C11894">
        <v>-3.0727000000000001E-2</v>
      </c>
      <c r="D11894">
        <v>3.2320000000000001E-3</v>
      </c>
      <c r="E11894">
        <v>-0.19283126705344761</v>
      </c>
      <c r="F11894">
        <v>3.0285438155797151E-2</v>
      </c>
      <c r="G11894">
        <v>0.19519504429602361</v>
      </c>
      <c r="H11894">
        <v>2.9858085559475378</v>
      </c>
    </row>
    <row r="11895" spans="1:8" x14ac:dyDescent="0.25">
      <c r="A11895">
        <v>7.2078715799999999</v>
      </c>
      <c r="B11895">
        <v>1189.373272529828</v>
      </c>
      <c r="C11895">
        <v>-5.0738999999999999E-2</v>
      </c>
      <c r="D11895">
        <v>3.075E-3</v>
      </c>
      <c r="E11895">
        <v>-0.190021676329966</v>
      </c>
      <c r="F11895">
        <v>3.1471478270504859E-2</v>
      </c>
      <c r="G11895">
        <v>0.19261020590763411</v>
      </c>
      <c r="H11895">
        <v>2.9774620751259659</v>
      </c>
    </row>
    <row r="11896" spans="1:8" x14ac:dyDescent="0.25">
      <c r="A11896">
        <v>7.2084776399999999</v>
      </c>
      <c r="B11896">
        <v>1189.4732786908071</v>
      </c>
      <c r="C11896">
        <v>-3.7130999999999997E-2</v>
      </c>
      <c r="D11896">
        <v>3.0690000000000001E-3</v>
      </c>
      <c r="E11896">
        <v>-0.19187395486375561</v>
      </c>
      <c r="F11896">
        <v>3.5376763728533427E-2</v>
      </c>
      <c r="G11896">
        <v>0.19510799565103171</v>
      </c>
      <c r="H11896">
        <v>2.959265255457141</v>
      </c>
    </row>
    <row r="11897" spans="1:8" x14ac:dyDescent="0.25">
      <c r="A11897">
        <v>7.2090836999999999</v>
      </c>
      <c r="B11897">
        <v>1189.5732848517871</v>
      </c>
      <c r="C11897">
        <v>-4.1667000000000003E-2</v>
      </c>
      <c r="D11897">
        <v>2.918E-3</v>
      </c>
      <c r="E11897">
        <v>-0.1922635082119212</v>
      </c>
      <c r="F11897">
        <v>3.398918314915042E-2</v>
      </c>
      <c r="G11897">
        <v>0.1952447724296402</v>
      </c>
      <c r="H11897">
        <v>2.96661616591877</v>
      </c>
    </row>
    <row r="11898" spans="1:8" x14ac:dyDescent="0.25">
      <c r="A11898">
        <v>7.2096897599999998</v>
      </c>
      <c r="B11898">
        <v>1189.673291012766</v>
      </c>
      <c r="C11898">
        <v>-4.9938000000000003E-2</v>
      </c>
      <c r="D11898">
        <v>3.0430000000000001E-3</v>
      </c>
      <c r="E11898">
        <v>-0.1930827393860847</v>
      </c>
      <c r="F11898">
        <v>3.3664113373201091E-2</v>
      </c>
      <c r="G11898">
        <v>0.1959954509115924</v>
      </c>
      <c r="H11898">
        <v>2.968977049499669</v>
      </c>
    </row>
    <row r="11899" spans="1:8" x14ac:dyDescent="0.25">
      <c r="A11899">
        <v>7.2102958199999998</v>
      </c>
      <c r="B11899">
        <v>1189.773297173746</v>
      </c>
      <c r="C11899">
        <v>-5.9810000000000002E-2</v>
      </c>
      <c r="D11899">
        <v>3.0620000000000001E-3</v>
      </c>
      <c r="E11899">
        <v>-0.19462942893925969</v>
      </c>
      <c r="F11899">
        <v>3.5641259630044657E-2</v>
      </c>
      <c r="G11899">
        <v>0.19786589902567489</v>
      </c>
      <c r="H11899">
        <v>2.9604757107614579</v>
      </c>
    </row>
    <row r="11900" spans="1:8" x14ac:dyDescent="0.25">
      <c r="A11900">
        <v>7.2109018799999998</v>
      </c>
      <c r="B11900">
        <v>1189.8733033347251</v>
      </c>
      <c r="C11900">
        <v>-5.6875000000000002E-2</v>
      </c>
      <c r="D11900">
        <v>3.4329999999999999E-3</v>
      </c>
      <c r="E11900">
        <v>-0.1927795822629389</v>
      </c>
      <c r="F11900">
        <v>3.7711601957662128E-2</v>
      </c>
      <c r="G11900">
        <v>0.1964335314035931</v>
      </c>
      <c r="H11900">
        <v>2.9484118574986349</v>
      </c>
    </row>
    <row r="11901" spans="1:8" x14ac:dyDescent="0.25">
      <c r="A11901">
        <v>7.2115079399999997</v>
      </c>
      <c r="B11901">
        <v>1189.9733094957051</v>
      </c>
      <c r="C11901">
        <v>-3.4462E-2</v>
      </c>
      <c r="D11901">
        <v>3.0370000000000002E-3</v>
      </c>
      <c r="E11901">
        <v>-0.19388743076436901</v>
      </c>
      <c r="F11901">
        <v>3.9345105842975278E-2</v>
      </c>
      <c r="G11901">
        <v>0.19783926092210041</v>
      </c>
      <c r="H11901">
        <v>2.9413837106383109</v>
      </c>
    </row>
    <row r="11902" spans="1:8" x14ac:dyDescent="0.25">
      <c r="A11902">
        <v>7.2121139999999997</v>
      </c>
      <c r="B11902">
        <v>1190.0733156566839</v>
      </c>
      <c r="C11902">
        <v>-5.3407000000000003E-2</v>
      </c>
      <c r="D11902">
        <v>3.15E-3</v>
      </c>
      <c r="E11902">
        <v>-0.1918260777412964</v>
      </c>
      <c r="F11902">
        <v>3.8156117157780903E-2</v>
      </c>
      <c r="G11902">
        <v>0.19558408262987101</v>
      </c>
      <c r="H11902">
        <v>2.945245429963498</v>
      </c>
    </row>
    <row r="11903" spans="1:8" x14ac:dyDescent="0.25">
      <c r="A11903">
        <v>7.2127200599999997</v>
      </c>
      <c r="B11903">
        <v>1190.1733218176639</v>
      </c>
      <c r="C11903">
        <v>-5.3407000000000003E-2</v>
      </c>
      <c r="D11903">
        <v>3.382E-3</v>
      </c>
      <c r="E11903">
        <v>-0.1915042783190834</v>
      </c>
      <c r="F11903">
        <v>4.1011894051366717E-2</v>
      </c>
      <c r="G11903">
        <v>0.1958465319279192</v>
      </c>
      <c r="H11903">
        <v>2.9306228248007029</v>
      </c>
    </row>
    <row r="11904" spans="1:8" x14ac:dyDescent="0.25">
      <c r="A11904">
        <v>7.2133261199999996</v>
      </c>
      <c r="B11904">
        <v>1190.273327978643</v>
      </c>
      <c r="C11904">
        <v>-5.8209999999999998E-2</v>
      </c>
      <c r="D11904">
        <v>3.6900000000000001E-3</v>
      </c>
      <c r="E11904">
        <v>-0.1939065119848345</v>
      </c>
      <c r="F11904">
        <v>4.1383738906293981E-2</v>
      </c>
      <c r="G11904">
        <v>0.19827342039716031</v>
      </c>
      <c r="H11904">
        <v>2.9313261329947351</v>
      </c>
    </row>
    <row r="11905" spans="1:8" x14ac:dyDescent="0.25">
      <c r="A11905">
        <v>7.2139321799999996</v>
      </c>
      <c r="B11905">
        <v>1190.373334139623</v>
      </c>
      <c r="C11905">
        <v>-4.2734000000000001E-2</v>
      </c>
      <c r="D11905">
        <v>3.3010000000000001E-3</v>
      </c>
      <c r="E11905">
        <v>-0.19018255662708411</v>
      </c>
      <c r="F11905">
        <v>4.1350902866104419E-2</v>
      </c>
      <c r="G11905">
        <v>0.19462605687074899</v>
      </c>
      <c r="H11905">
        <v>2.9274974831464959</v>
      </c>
    </row>
    <row r="11906" spans="1:8" x14ac:dyDescent="0.25">
      <c r="A11906">
        <v>7.2145382400000004</v>
      </c>
      <c r="B11906">
        <v>1190.473340300603</v>
      </c>
      <c r="C11906">
        <v>-4.8604000000000001E-2</v>
      </c>
      <c r="D11906">
        <v>3.558E-3</v>
      </c>
      <c r="E11906">
        <v>-0.19276799141277681</v>
      </c>
      <c r="F11906">
        <v>4.2573187450460848E-2</v>
      </c>
      <c r="G11906">
        <v>0.19741320827900161</v>
      </c>
      <c r="H11906">
        <v>2.9242298716022388</v>
      </c>
    </row>
    <row r="11907" spans="1:8" x14ac:dyDescent="0.25">
      <c r="A11907">
        <v>7.2151443000000004</v>
      </c>
      <c r="B11907">
        <v>1190.5733464615821</v>
      </c>
      <c r="C11907">
        <v>-5.1805999999999998E-2</v>
      </c>
      <c r="D11907">
        <v>3.4069999999999999E-3</v>
      </c>
      <c r="E11907">
        <v>-0.18782669715222519</v>
      </c>
      <c r="F11907">
        <v>4.2508425634063221E-2</v>
      </c>
      <c r="G11907">
        <v>0.19257682730017239</v>
      </c>
      <c r="H11907">
        <v>2.9190247674235521</v>
      </c>
    </row>
    <row r="11908" spans="1:8" x14ac:dyDescent="0.25">
      <c r="A11908">
        <v>7.2157503600000004</v>
      </c>
      <c r="B11908">
        <v>1190.6733526225621</v>
      </c>
      <c r="C11908">
        <v>-2.9659999999999999E-2</v>
      </c>
      <c r="D11908">
        <v>3.8909999999999999E-3</v>
      </c>
      <c r="E11908">
        <v>-0.19164261740666469</v>
      </c>
      <c r="F11908">
        <v>4.5242504340972947E-2</v>
      </c>
      <c r="G11908">
        <v>0.1969105812431628</v>
      </c>
      <c r="H11908">
        <v>2.9097598572906338</v>
      </c>
    </row>
    <row r="11909" spans="1:8" x14ac:dyDescent="0.25">
      <c r="A11909">
        <v>7.2163564200000003</v>
      </c>
      <c r="B11909">
        <v>1190.773358783541</v>
      </c>
      <c r="C11909">
        <v>-5.7141999999999998E-2</v>
      </c>
      <c r="D11909">
        <v>3.7590000000000002E-3</v>
      </c>
      <c r="E11909">
        <v>-0.18800801490348421</v>
      </c>
      <c r="F11909">
        <v>4.3882280432102273E-2</v>
      </c>
      <c r="G11909">
        <v>0.19306130685321279</v>
      </c>
      <c r="H11909">
        <v>2.9122913946410129</v>
      </c>
    </row>
    <row r="11910" spans="1:8" x14ac:dyDescent="0.25">
      <c r="A11910">
        <v>7.2169624800000003</v>
      </c>
      <c r="B11910">
        <v>1190.873364944521</v>
      </c>
      <c r="C11910">
        <v>-4.2200000000000001E-2</v>
      </c>
      <c r="D11910">
        <v>3.6459999999999999E-3</v>
      </c>
      <c r="E11910">
        <v>-0.18769850276442429</v>
      </c>
      <c r="F11910">
        <v>4.4133582194035813E-2</v>
      </c>
      <c r="G11910">
        <v>0.19281727364861351</v>
      </c>
      <c r="H11910">
        <v>2.9106573324698188</v>
      </c>
    </row>
    <row r="11911" spans="1:8" x14ac:dyDescent="0.25">
      <c r="A11911">
        <v>7.2175685400000003</v>
      </c>
      <c r="B11911">
        <v>1190.9733711055001</v>
      </c>
      <c r="C11911">
        <v>-3.8198000000000003E-2</v>
      </c>
      <c r="D11911">
        <v>3.4009999999999999E-3</v>
      </c>
      <c r="E11911">
        <v>-0.18887272832292679</v>
      </c>
      <c r="F11911">
        <v>4.2655792494284868E-2</v>
      </c>
      <c r="G11911">
        <v>0.19362960552937561</v>
      </c>
      <c r="H11911">
        <v>2.9194749242913201</v>
      </c>
    </row>
    <row r="11912" spans="1:8" x14ac:dyDescent="0.25">
      <c r="A11912">
        <v>7.2181746000000002</v>
      </c>
      <c r="B11912">
        <v>1191.0733772664801</v>
      </c>
      <c r="C11912">
        <v>-4.8336999999999998E-2</v>
      </c>
      <c r="D11912">
        <v>3.3639999999999998E-3</v>
      </c>
      <c r="E11912">
        <v>-0.18935227680654959</v>
      </c>
      <c r="F11912">
        <v>4.2375788280071887E-2</v>
      </c>
      <c r="G11912">
        <v>0.19403605892766851</v>
      </c>
      <c r="H11912">
        <v>2.9214269745957808</v>
      </c>
    </row>
    <row r="11913" spans="1:8" x14ac:dyDescent="0.25">
      <c r="A11913">
        <v>7.2187806600000002</v>
      </c>
      <c r="B11913">
        <v>1191.1733834274589</v>
      </c>
      <c r="C11913">
        <v>-4.5401999999999998E-2</v>
      </c>
      <c r="D11913">
        <v>3.5200000000000001E-3</v>
      </c>
      <c r="E11913">
        <v>-0.18733882650687911</v>
      </c>
      <c r="F11913">
        <v>4.5114560617423992E-2</v>
      </c>
      <c r="G11913">
        <v>0.19269447188925209</v>
      </c>
      <c r="H11913">
        <v>2.9052743718134768</v>
      </c>
    </row>
    <row r="11914" spans="1:8" x14ac:dyDescent="0.25">
      <c r="A11914">
        <v>7.2193867200000001</v>
      </c>
      <c r="B11914">
        <v>1191.2733895884389</v>
      </c>
      <c r="C11914">
        <v>-4.4334999999999999E-2</v>
      </c>
      <c r="D11914">
        <v>3.3639999999999998E-3</v>
      </c>
      <c r="E11914">
        <v>-0.18854186295677139</v>
      </c>
      <c r="F11914">
        <v>4.1658583567261147E-2</v>
      </c>
      <c r="G11914">
        <v>0.19308928419785609</v>
      </c>
      <c r="H11914">
        <v>2.9241350772821102</v>
      </c>
    </row>
    <row r="11915" spans="1:8" x14ac:dyDescent="0.25">
      <c r="A11915">
        <v>7.2199927800000001</v>
      </c>
      <c r="B11915">
        <v>1191.373395749418</v>
      </c>
      <c r="C11915">
        <v>-4.6203000000000001E-2</v>
      </c>
      <c r="D11915">
        <v>3.6080000000000001E-3</v>
      </c>
      <c r="E11915">
        <v>-0.18664245405500829</v>
      </c>
      <c r="F11915">
        <v>4.4467522253835663E-2</v>
      </c>
      <c r="G11915">
        <v>0.1918665322328813</v>
      </c>
      <c r="H11915">
        <v>2.9077032336970752</v>
      </c>
    </row>
    <row r="11916" spans="1:8" x14ac:dyDescent="0.25">
      <c r="A11916">
        <v>7.2205988400000001</v>
      </c>
      <c r="B11916">
        <v>1191.473401910398</v>
      </c>
      <c r="C11916">
        <v>-5.1271999999999998E-2</v>
      </c>
      <c r="D11916">
        <v>3.6329999999999999E-3</v>
      </c>
      <c r="E11916">
        <v>-0.188207151808714</v>
      </c>
      <c r="F11916">
        <v>4.0872299796131772E-2</v>
      </c>
      <c r="G11916">
        <v>0.19259407281267299</v>
      </c>
      <c r="H11916">
        <v>2.9277465821324129</v>
      </c>
    </row>
    <row r="11917" spans="1:8" x14ac:dyDescent="0.25">
      <c r="A11917">
        <v>7.2212049</v>
      </c>
      <c r="B11917">
        <v>1191.573408071378</v>
      </c>
      <c r="C11917">
        <v>-5.2338999999999997E-2</v>
      </c>
      <c r="D11917">
        <v>3.797E-3</v>
      </c>
      <c r="E11917">
        <v>-0.18605174372393429</v>
      </c>
      <c r="F11917">
        <v>4.3894679062859807E-2</v>
      </c>
      <c r="G11917">
        <v>0.19115960397727341</v>
      </c>
      <c r="H11917">
        <v>2.909902137985735</v>
      </c>
    </row>
    <row r="11918" spans="1:8" x14ac:dyDescent="0.25">
      <c r="A11918">
        <v>7.22181096</v>
      </c>
      <c r="B11918">
        <v>1191.6734142323569</v>
      </c>
      <c r="C11918">
        <v>-4.6203000000000001E-2</v>
      </c>
      <c r="D11918">
        <v>3.7090000000000001E-3</v>
      </c>
      <c r="E11918">
        <v>-0.18763703247673791</v>
      </c>
      <c r="F11918">
        <v>4.1828004389888873E-2</v>
      </c>
      <c r="G11918">
        <v>0.19224265371638261</v>
      </c>
      <c r="H11918">
        <v>2.9222590826352519</v>
      </c>
    </row>
    <row r="11919" spans="1:8" x14ac:dyDescent="0.25">
      <c r="A11919">
        <v>7.22241702</v>
      </c>
      <c r="B11919">
        <v>1191.7734203933369</v>
      </c>
      <c r="C11919">
        <v>-5.9277000000000003E-2</v>
      </c>
      <c r="D11919">
        <v>3.6900000000000001E-3</v>
      </c>
      <c r="E11919">
        <v>-0.18737987573454129</v>
      </c>
      <c r="F11919">
        <v>4.2329340843264278E-2</v>
      </c>
      <c r="G11919">
        <v>0.19210151203599979</v>
      </c>
      <c r="H11919">
        <v>2.919420591381805</v>
      </c>
    </row>
    <row r="11920" spans="1:8" x14ac:dyDescent="0.25">
      <c r="A11920">
        <v>7.2230230799999999</v>
      </c>
      <c r="B11920">
        <v>1191.873426554316</v>
      </c>
      <c r="C11920">
        <v>-4.3268000000000001E-2</v>
      </c>
      <c r="D11920">
        <v>3.6519999999999999E-3</v>
      </c>
      <c r="E11920">
        <v>-0.1884488842096424</v>
      </c>
      <c r="F11920">
        <v>4.4008902281175467E-2</v>
      </c>
      <c r="G11920">
        <v>0.19351941876683401</v>
      </c>
      <c r="H11920">
        <v>2.9121720306353369</v>
      </c>
    </row>
    <row r="11921" spans="1:8" x14ac:dyDescent="0.25">
      <c r="A11921">
        <v>7.2236291399999999</v>
      </c>
      <c r="B11921">
        <v>1191.973432715296</v>
      </c>
      <c r="C11921">
        <v>-3.8464999999999999E-2</v>
      </c>
      <c r="D11921">
        <v>3.4640000000000001E-3</v>
      </c>
      <c r="E11921">
        <v>-0.19090880839081439</v>
      </c>
      <c r="F11921">
        <v>4.0240031826148583E-2</v>
      </c>
      <c r="G11921">
        <v>0.19510364753784121</v>
      </c>
      <c r="H11921">
        <v>2.9338521516673342</v>
      </c>
    </row>
    <row r="11922" spans="1:8" x14ac:dyDescent="0.25">
      <c r="A11922">
        <v>7.2242351999999999</v>
      </c>
      <c r="B11922">
        <v>1192.073438876276</v>
      </c>
      <c r="C11922">
        <v>-5.2338999999999997E-2</v>
      </c>
      <c r="D11922">
        <v>3.313E-3</v>
      </c>
      <c r="E11922">
        <v>-0.19076961104893461</v>
      </c>
      <c r="F11922">
        <v>4.22572038877106E-2</v>
      </c>
      <c r="G11922">
        <v>0.19539374549910579</v>
      </c>
      <c r="H11922">
        <v>2.9236033785921109</v>
      </c>
    </row>
    <row r="11923" spans="1:8" x14ac:dyDescent="0.25">
      <c r="A11923">
        <v>7.2248412599999998</v>
      </c>
      <c r="B11923">
        <v>1192.1734450372551</v>
      </c>
      <c r="C11923">
        <v>-5.5808000000000003E-2</v>
      </c>
      <c r="D11923">
        <v>3.7339999999999999E-3</v>
      </c>
      <c r="E11923">
        <v>-0.18970679121239389</v>
      </c>
      <c r="F11923">
        <v>4.2922302339127562E-2</v>
      </c>
      <c r="G11923">
        <v>0.1945019040271696</v>
      </c>
      <c r="H11923">
        <v>2.9190830414355511</v>
      </c>
    </row>
    <row r="11924" spans="1:8" x14ac:dyDescent="0.25">
      <c r="A11924">
        <v>7.2254473199999998</v>
      </c>
      <c r="B11924">
        <v>1192.2734511982351</v>
      </c>
      <c r="C11924">
        <v>-4.5669000000000001E-2</v>
      </c>
      <c r="D11924">
        <v>3.797E-3</v>
      </c>
      <c r="E11924">
        <v>-0.1907560101290057</v>
      </c>
      <c r="F11924">
        <v>4.1997344533546262E-2</v>
      </c>
      <c r="G11924">
        <v>0.19532442844715231</v>
      </c>
      <c r="H11924">
        <v>2.9248872335415839</v>
      </c>
    </row>
    <row r="11925" spans="1:8" x14ac:dyDescent="0.25">
      <c r="A11925">
        <v>7.2260533799999997</v>
      </c>
      <c r="B11925">
        <v>1192.3734573592139</v>
      </c>
      <c r="C11925">
        <v>-5.8209999999999998E-2</v>
      </c>
      <c r="D11925">
        <v>3.8279999999999998E-3</v>
      </c>
      <c r="E11925">
        <v>-0.19055826529407449</v>
      </c>
      <c r="F11925">
        <v>4.9393017971566228E-2</v>
      </c>
      <c r="G11925">
        <v>0.1968555884302661</v>
      </c>
      <c r="H11925">
        <v>2.887972533286173</v>
      </c>
    </row>
    <row r="11926" spans="1:8" x14ac:dyDescent="0.25">
      <c r="A11926">
        <v>7.2266594399999997</v>
      </c>
      <c r="B11926">
        <v>1192.4734635201939</v>
      </c>
      <c r="C11926">
        <v>-4.2466999999999998E-2</v>
      </c>
      <c r="D11926">
        <v>3.771E-3</v>
      </c>
      <c r="E11926">
        <v>-0.1918073759964519</v>
      </c>
      <c r="F11926">
        <v>4.6579716610999793E-2</v>
      </c>
      <c r="G11926">
        <v>0.1973822167425559</v>
      </c>
      <c r="H11926">
        <v>2.9033581096025731</v>
      </c>
    </row>
    <row r="11927" spans="1:8" x14ac:dyDescent="0.25">
      <c r="A11927">
        <v>7.2272654999999997</v>
      </c>
      <c r="B11927">
        <v>1192.573469681173</v>
      </c>
      <c r="C11927">
        <v>-5.0205E-2</v>
      </c>
      <c r="D11927">
        <v>4.1229999999999999E-3</v>
      </c>
      <c r="E11927">
        <v>-0.19191789068799919</v>
      </c>
      <c r="F11927">
        <v>5.0012680171844577E-2</v>
      </c>
      <c r="G11927">
        <v>0.19832736811671259</v>
      </c>
      <c r="H11927">
        <v>2.8866681441269431</v>
      </c>
    </row>
    <row r="11928" spans="1:8" x14ac:dyDescent="0.25">
      <c r="A11928">
        <v>7.2278715599999996</v>
      </c>
      <c r="B11928">
        <v>1192.673475842153</v>
      </c>
      <c r="C11928">
        <v>-5.0472000000000003E-2</v>
      </c>
      <c r="D11928">
        <v>3.326E-3</v>
      </c>
      <c r="E11928">
        <v>-0.19458911825303971</v>
      </c>
      <c r="F11928">
        <v>4.7742089683433603E-2</v>
      </c>
      <c r="G11928">
        <v>0.20036025571414229</v>
      </c>
      <c r="H11928">
        <v>2.9009969254996228</v>
      </c>
    </row>
    <row r="11929" spans="1:8" x14ac:dyDescent="0.25">
      <c r="A11929">
        <v>7.2284776199999996</v>
      </c>
      <c r="B11929">
        <v>1192.7734820031319</v>
      </c>
      <c r="C11929">
        <v>-5.1805999999999998E-2</v>
      </c>
      <c r="D11929">
        <v>3.081E-3</v>
      </c>
      <c r="E11929">
        <v>-0.19480302618967529</v>
      </c>
      <c r="F11929">
        <v>5.2899528822753908E-2</v>
      </c>
      <c r="G11929">
        <v>0.20185781917558879</v>
      </c>
      <c r="H11929">
        <v>2.8764330335928401</v>
      </c>
    </row>
    <row r="11930" spans="1:8" x14ac:dyDescent="0.25">
      <c r="A11930">
        <v>7.2290836799999996</v>
      </c>
      <c r="B11930">
        <v>1192.8734881641119</v>
      </c>
      <c r="C11930">
        <v>-5.9810000000000002E-2</v>
      </c>
      <c r="D11930">
        <v>2.7989999999999998E-3</v>
      </c>
      <c r="E11930">
        <v>-0.19836048076083079</v>
      </c>
      <c r="F11930">
        <v>5.281271647658977E-2</v>
      </c>
      <c r="G11930">
        <v>0.20527070747991441</v>
      </c>
      <c r="H11930">
        <v>2.88138289129934</v>
      </c>
    </row>
    <row r="11931" spans="1:8" x14ac:dyDescent="0.25">
      <c r="A11931">
        <v>7.2296897400000004</v>
      </c>
      <c r="B11931">
        <v>1192.973494325091</v>
      </c>
      <c r="C11931">
        <v>-6.5146999999999997E-2</v>
      </c>
      <c r="D11931">
        <v>2.843E-3</v>
      </c>
      <c r="E11931">
        <v>-0.19246876621238679</v>
      </c>
      <c r="F11931">
        <v>5.5021866437419853E-2</v>
      </c>
      <c r="G11931">
        <v>0.20017899928208169</v>
      </c>
      <c r="H11931">
        <v>2.8631450985276299</v>
      </c>
    </row>
    <row r="11932" spans="1:8" x14ac:dyDescent="0.25">
      <c r="A11932">
        <v>7.2302958000000004</v>
      </c>
      <c r="B11932">
        <v>1193.073500486071</v>
      </c>
      <c r="C11932">
        <v>-5.3940000000000002E-2</v>
      </c>
      <c r="D11932">
        <v>2.9239999999999999E-3</v>
      </c>
      <c r="E11932">
        <v>-0.19179440988734409</v>
      </c>
      <c r="F11932">
        <v>5.3306663544649441E-2</v>
      </c>
      <c r="G11932">
        <v>0.19906455245044771</v>
      </c>
      <c r="H11932">
        <v>2.8704984735896648</v>
      </c>
    </row>
    <row r="11933" spans="1:8" x14ac:dyDescent="0.25">
      <c r="A11933">
        <v>7.2309018600000003</v>
      </c>
      <c r="B11933">
        <v>1193.173506647051</v>
      </c>
      <c r="C11933">
        <v>-4.5401999999999998E-2</v>
      </c>
      <c r="D11933">
        <v>2.9369999999999999E-3</v>
      </c>
      <c r="E11933">
        <v>-0.19203350834732499</v>
      </c>
      <c r="F11933">
        <v>6.0615739969029359E-2</v>
      </c>
      <c r="G11933">
        <v>0.20137312695634221</v>
      </c>
      <c r="H11933">
        <v>2.8358388941603638</v>
      </c>
    </row>
    <row r="11934" spans="1:8" x14ac:dyDescent="0.25">
      <c r="A11934">
        <v>7.2315079200000003</v>
      </c>
      <c r="B11934">
        <v>1193.2735128080301</v>
      </c>
      <c r="C11934">
        <v>-4.6469000000000003E-2</v>
      </c>
      <c r="D11934">
        <v>3.1819999999999999E-3</v>
      </c>
      <c r="E11934">
        <v>-0.19394884967569351</v>
      </c>
      <c r="F11934">
        <v>6.1626332886790793E-2</v>
      </c>
      <c r="G11934">
        <v>0.20350420436835781</v>
      </c>
      <c r="H11934">
        <v>2.833936322424087</v>
      </c>
    </row>
    <row r="11935" spans="1:8" x14ac:dyDescent="0.25">
      <c r="A11935">
        <v>7.2321139800000003</v>
      </c>
      <c r="B11935">
        <v>1193.3735189690101</v>
      </c>
      <c r="C11935">
        <v>-6.8082000000000004E-2</v>
      </c>
      <c r="D11935">
        <v>3.32E-3</v>
      </c>
      <c r="E11935">
        <v>-0.19459358769676269</v>
      </c>
      <c r="F11935">
        <v>6.2277786140970397E-2</v>
      </c>
      <c r="G11935">
        <v>0.20431638950245301</v>
      </c>
      <c r="H11935">
        <v>2.8318531717202009</v>
      </c>
    </row>
    <row r="11936" spans="1:8" x14ac:dyDescent="0.25">
      <c r="A11936">
        <v>7.2327200400000002</v>
      </c>
      <c r="B11936">
        <v>1193.473525129989</v>
      </c>
      <c r="C11936">
        <v>-4.7537000000000003E-2</v>
      </c>
      <c r="D11936">
        <v>3.539E-3</v>
      </c>
      <c r="E11936">
        <v>-0.19665527857418169</v>
      </c>
      <c r="F11936">
        <v>6.0178848916987771E-2</v>
      </c>
      <c r="G11936">
        <v>0.20565697763037999</v>
      </c>
      <c r="H11936">
        <v>2.844629551673834</v>
      </c>
    </row>
    <row r="11937" spans="1:8" x14ac:dyDescent="0.25">
      <c r="A11937">
        <v>7.2333261000000002</v>
      </c>
      <c r="B11937">
        <v>1193.573531290969</v>
      </c>
      <c r="C11937">
        <v>-4.9404000000000003E-2</v>
      </c>
      <c r="D11937">
        <v>3.6329999999999999E-3</v>
      </c>
      <c r="E11937">
        <v>-0.18854922458420739</v>
      </c>
      <c r="F11937">
        <v>6.2462546503723092E-2</v>
      </c>
      <c r="G11937">
        <v>0.19862623141729199</v>
      </c>
      <c r="H11937">
        <v>2.8216914302681131</v>
      </c>
    </row>
    <row r="11938" spans="1:8" x14ac:dyDescent="0.25">
      <c r="A11938">
        <v>7.2339321600000002</v>
      </c>
      <c r="B11938">
        <v>1193.6735374519481</v>
      </c>
      <c r="C11938">
        <v>-5.2338999999999997E-2</v>
      </c>
      <c r="D11938">
        <v>3.2190000000000001E-3</v>
      </c>
      <c r="E11938">
        <v>-0.1808927062145651</v>
      </c>
      <c r="F11938">
        <v>6.3185019498589942E-2</v>
      </c>
      <c r="G11938">
        <v>0.19161032814195109</v>
      </c>
      <c r="H11938">
        <v>2.805545533588421</v>
      </c>
    </row>
    <row r="11939" spans="1:8" x14ac:dyDescent="0.25">
      <c r="A11939">
        <v>7.2345382200000001</v>
      </c>
      <c r="B11939">
        <v>1193.7735436129281</v>
      </c>
      <c r="C11939">
        <v>-5.6609E-2</v>
      </c>
      <c r="D11939">
        <v>3.1939999999999998E-3</v>
      </c>
      <c r="E11939">
        <v>-0.19445372038392189</v>
      </c>
      <c r="F11939">
        <v>5.8506445435651873E-2</v>
      </c>
      <c r="G11939">
        <v>0.20306465356792991</v>
      </c>
      <c r="H11939">
        <v>2.8493324405209508</v>
      </c>
    </row>
    <row r="11940" spans="1:8" x14ac:dyDescent="0.25">
      <c r="A11940">
        <v>7.2351442800000001</v>
      </c>
      <c r="B11940">
        <v>1193.8735497739069</v>
      </c>
      <c r="C11940">
        <v>-6.8082000000000004E-2</v>
      </c>
      <c r="D11940">
        <v>3.395E-3</v>
      </c>
      <c r="E11940">
        <v>-0.18951290296415779</v>
      </c>
      <c r="F11940">
        <v>6.36630722029142E-2</v>
      </c>
      <c r="G11940">
        <v>0.1999203020011118</v>
      </c>
      <c r="H11940">
        <v>2.81750690969317</v>
      </c>
    </row>
    <row r="11941" spans="1:8" x14ac:dyDescent="0.25">
      <c r="A11941">
        <v>7.2357503400000001</v>
      </c>
      <c r="B11941">
        <v>1193.9735559348869</v>
      </c>
      <c r="C11941">
        <v>-5.5274999999999998E-2</v>
      </c>
      <c r="D11941">
        <v>3.8909999999999999E-3</v>
      </c>
      <c r="E11941">
        <v>-0.18811020634914269</v>
      </c>
      <c r="F11941">
        <v>7.0299965982349014E-2</v>
      </c>
      <c r="G11941">
        <v>0.20081716796588001</v>
      </c>
      <c r="H11941">
        <v>2.7839473540722302</v>
      </c>
    </row>
    <row r="11942" spans="1:8" x14ac:dyDescent="0.25">
      <c r="A11942">
        <v>7.2363564</v>
      </c>
      <c r="B11942">
        <v>1194.073562095866</v>
      </c>
      <c r="C11942">
        <v>-5.5274999999999998E-2</v>
      </c>
      <c r="D11942">
        <v>3.7590000000000002E-3</v>
      </c>
      <c r="E11942">
        <v>-0.1909153282713896</v>
      </c>
      <c r="F11942">
        <v>7.2907152194359323E-2</v>
      </c>
      <c r="G11942">
        <v>0.20436270552638491</v>
      </c>
      <c r="H11942">
        <v>2.776802028915407</v>
      </c>
    </row>
    <row r="11943" spans="1:8" x14ac:dyDescent="0.25">
      <c r="A11943">
        <v>7.23696246</v>
      </c>
      <c r="B11943">
        <v>1194.173568256846</v>
      </c>
      <c r="C11943">
        <v>-4.9138000000000001E-2</v>
      </c>
      <c r="D11943">
        <v>3.7460000000000002E-3</v>
      </c>
      <c r="E11943">
        <v>-0.19291033886612011</v>
      </c>
      <c r="F11943">
        <v>7.1206602222739709E-2</v>
      </c>
      <c r="G11943">
        <v>0.20563263126641351</v>
      </c>
      <c r="H11943">
        <v>2.7879890987010829</v>
      </c>
    </row>
    <row r="11944" spans="1:8" x14ac:dyDescent="0.25">
      <c r="A11944">
        <v>7.2375685199999999</v>
      </c>
      <c r="B11944">
        <v>1194.273574417826</v>
      </c>
      <c r="C11944">
        <v>-4.8336999999999998E-2</v>
      </c>
      <c r="D11944">
        <v>3.47E-3</v>
      </c>
      <c r="E11944">
        <v>-0.18724192429427039</v>
      </c>
      <c r="F11944">
        <v>7.607328092969419E-2</v>
      </c>
      <c r="G11944">
        <v>0.20210562160620241</v>
      </c>
      <c r="H11944">
        <v>2.7556813374815108</v>
      </c>
    </row>
    <row r="11945" spans="1:8" x14ac:dyDescent="0.25">
      <c r="A11945">
        <v>7.2381745799999999</v>
      </c>
      <c r="B11945">
        <v>1194.3735805788051</v>
      </c>
      <c r="C11945">
        <v>-5.5541E-2</v>
      </c>
      <c r="D11945">
        <v>3.075E-3</v>
      </c>
      <c r="E11945">
        <v>-0.1889305741937177</v>
      </c>
      <c r="F11945">
        <v>7.4456752627552178E-2</v>
      </c>
      <c r="G11945">
        <v>0.20307281914871911</v>
      </c>
      <c r="H11945">
        <v>2.7661864121549238</v>
      </c>
    </row>
    <row r="11946" spans="1:8" x14ac:dyDescent="0.25">
      <c r="A11946">
        <v>7.2387806399999999</v>
      </c>
      <c r="B11946">
        <v>1194.4735867397851</v>
      </c>
      <c r="C11946">
        <v>-3.8997999999999998E-2</v>
      </c>
      <c r="D11946">
        <v>3.238E-3</v>
      </c>
      <c r="E11946">
        <v>-0.1867423194890736</v>
      </c>
      <c r="F11946">
        <v>7.525882283885274E-2</v>
      </c>
      <c r="G11946">
        <v>0.20133699188983889</v>
      </c>
      <c r="H11946">
        <v>2.7584950634604701</v>
      </c>
    </row>
    <row r="11947" spans="1:8" x14ac:dyDescent="0.25">
      <c r="A11947">
        <v>7.2393866999999998</v>
      </c>
      <c r="B11947">
        <v>1194.573592900764</v>
      </c>
      <c r="C11947">
        <v>-5.1805999999999998E-2</v>
      </c>
      <c r="D11947">
        <v>3.3509999999999998E-3</v>
      </c>
      <c r="E11947">
        <v>-0.18467599644552751</v>
      </c>
      <c r="F11947">
        <v>7.9460565063559502E-2</v>
      </c>
      <c r="G11947">
        <v>0.20104528112683639</v>
      </c>
      <c r="H11947">
        <v>2.735266640280805</v>
      </c>
    </row>
    <row r="11948" spans="1:8" x14ac:dyDescent="0.25">
      <c r="A11948">
        <v>7.2399927599999998</v>
      </c>
      <c r="B11948">
        <v>1194.673599061744</v>
      </c>
      <c r="C11948">
        <v>-6.5414E-2</v>
      </c>
      <c r="D11948">
        <v>3.1879999999999999E-3</v>
      </c>
      <c r="E11948">
        <v>-0.18779073901493201</v>
      </c>
      <c r="F11948">
        <v>8.2213000505140174E-2</v>
      </c>
      <c r="G11948">
        <v>0.2049983880713028</v>
      </c>
      <c r="H11948">
        <v>2.7289384130708512</v>
      </c>
    </row>
    <row r="11949" spans="1:8" x14ac:dyDescent="0.25">
      <c r="A11949">
        <v>7.2405988199999998</v>
      </c>
      <c r="B11949">
        <v>1194.7736052227231</v>
      </c>
      <c r="C11949">
        <v>-4.8336999999999998E-2</v>
      </c>
      <c r="D11949">
        <v>4.0600000000000002E-3</v>
      </c>
      <c r="E11949">
        <v>-0.18384963653304229</v>
      </c>
      <c r="F11949">
        <v>8.0070603988414951E-2</v>
      </c>
      <c r="G11949">
        <v>0.20052927585866689</v>
      </c>
      <c r="H11949">
        <v>2.7308434454850259</v>
      </c>
    </row>
    <row r="11950" spans="1:8" x14ac:dyDescent="0.25">
      <c r="A11950">
        <v>7.2412048799999997</v>
      </c>
      <c r="B11950">
        <v>1194.8736113837031</v>
      </c>
      <c r="C11950">
        <v>-4.9938000000000003E-2</v>
      </c>
      <c r="D11950">
        <v>3.539E-3</v>
      </c>
      <c r="E11950">
        <v>-0.1849048038801859</v>
      </c>
      <c r="F11950">
        <v>8.218917504924847E-2</v>
      </c>
      <c r="G11950">
        <v>0.20234833083879389</v>
      </c>
      <c r="H11950">
        <v>2.7233264955569751</v>
      </c>
    </row>
    <row r="11951" spans="1:8" x14ac:dyDescent="0.25">
      <c r="A11951">
        <v>7.2418109399999997</v>
      </c>
      <c r="B11951">
        <v>1194.9736175446831</v>
      </c>
      <c r="C11951">
        <v>-4.2200000000000001E-2</v>
      </c>
      <c r="D11951">
        <v>2.993E-3</v>
      </c>
      <c r="E11951">
        <v>-0.1800283016187878</v>
      </c>
      <c r="F11951">
        <v>8.135997187278407E-2</v>
      </c>
      <c r="G11951">
        <v>0.19755919215993331</v>
      </c>
      <c r="H11951">
        <v>2.717135905338032</v>
      </c>
    </row>
    <row r="11952" spans="1:8" x14ac:dyDescent="0.25">
      <c r="A11952">
        <v>7.2424169999999997</v>
      </c>
      <c r="B11952">
        <v>1195.0736237056619</v>
      </c>
      <c r="C11952">
        <v>-4.8604000000000001E-2</v>
      </c>
      <c r="D11952">
        <v>2.9810000000000001E-3</v>
      </c>
      <c r="E11952">
        <v>-0.18082651763806601</v>
      </c>
      <c r="F11952">
        <v>8.6995038840445127E-2</v>
      </c>
      <c r="G11952">
        <v>0.20066481072664519</v>
      </c>
      <c r="H11952">
        <v>2.6931817329905332</v>
      </c>
    </row>
    <row r="11953" spans="1:8" x14ac:dyDescent="0.25">
      <c r="A11953">
        <v>7.2430230599999996</v>
      </c>
      <c r="B11953">
        <v>1195.1736298666419</v>
      </c>
      <c r="C11953">
        <v>-4.8604000000000001E-2</v>
      </c>
      <c r="D11953">
        <v>3.6960000000000001E-3</v>
      </c>
      <c r="E11953">
        <v>-0.17795466302347529</v>
      </c>
      <c r="F11953">
        <v>8.5920514232046163E-2</v>
      </c>
      <c r="G11953">
        <v>0.19761122654772911</v>
      </c>
      <c r="H11953">
        <v>2.6917812409365949</v>
      </c>
    </row>
    <row r="11954" spans="1:8" x14ac:dyDescent="0.25">
      <c r="A11954">
        <v>7.2436291199999996</v>
      </c>
      <c r="B11954">
        <v>1195.273636027621</v>
      </c>
      <c r="C11954">
        <v>-5.6075E-2</v>
      </c>
      <c r="D11954">
        <v>3.8400000000000001E-3</v>
      </c>
      <c r="E11954">
        <v>-0.18025841757975219</v>
      </c>
      <c r="F11954">
        <v>8.7437963375077157E-2</v>
      </c>
      <c r="G11954">
        <v>0.20034593718749991</v>
      </c>
      <c r="H11954">
        <v>2.6899601671718121</v>
      </c>
    </row>
    <row r="11955" spans="1:8" x14ac:dyDescent="0.25">
      <c r="A11955">
        <v>7.2442351800000004</v>
      </c>
      <c r="B11955">
        <v>1195.373642188601</v>
      </c>
      <c r="C11955">
        <v>-3.7930999999999999E-2</v>
      </c>
      <c r="D11955">
        <v>3.784E-3</v>
      </c>
      <c r="E11955">
        <v>-0.17758382319515639</v>
      </c>
      <c r="F11955">
        <v>9.2844221799290208E-2</v>
      </c>
      <c r="G11955">
        <v>0.2003897796349014</v>
      </c>
      <c r="H11955">
        <v>2.6598568262630979</v>
      </c>
    </row>
    <row r="11956" spans="1:8" x14ac:dyDescent="0.25">
      <c r="A11956">
        <v>7.2448412400000004</v>
      </c>
      <c r="B11956">
        <v>1195.4736483495799</v>
      </c>
      <c r="C11956">
        <v>-5.4206999999999998E-2</v>
      </c>
      <c r="D11956">
        <v>3.7460000000000002E-3</v>
      </c>
      <c r="E11956">
        <v>-0.17219013969397429</v>
      </c>
      <c r="F11956">
        <v>9.1421360478724983E-2</v>
      </c>
      <c r="G11956">
        <v>0.19495463410653099</v>
      </c>
      <c r="H11956">
        <v>2.653506264558684</v>
      </c>
    </row>
    <row r="11957" spans="1:8" x14ac:dyDescent="0.25">
      <c r="A11957">
        <v>7.2454473000000004</v>
      </c>
      <c r="B11957">
        <v>1195.5736545105599</v>
      </c>
      <c r="C11957">
        <v>-5.5274999999999998E-2</v>
      </c>
      <c r="D11957">
        <v>3.539E-3</v>
      </c>
      <c r="E11957">
        <v>-0.1731628139054687</v>
      </c>
      <c r="F11957">
        <v>9.6639274736895875E-2</v>
      </c>
      <c r="G11957">
        <v>0.19830408352157861</v>
      </c>
      <c r="H11957">
        <v>2.632564643335551</v>
      </c>
    </row>
    <row r="11958" spans="1:8" x14ac:dyDescent="0.25">
      <c r="A11958">
        <v>7.2460533600000003</v>
      </c>
      <c r="B11958">
        <v>1195.673660671539</v>
      </c>
      <c r="C11958">
        <v>-5.6075E-2</v>
      </c>
      <c r="D11958">
        <v>3.5959999999999998E-3</v>
      </c>
      <c r="E11958">
        <v>-0.1692823652637043</v>
      </c>
      <c r="F11958">
        <v>9.6710687022053793E-2</v>
      </c>
      <c r="G11958">
        <v>0.19496019125337319</v>
      </c>
      <c r="H11958">
        <v>2.6225449297240582</v>
      </c>
    </row>
    <row r="11959" spans="1:8" x14ac:dyDescent="0.25">
      <c r="A11959">
        <v>7.2466594200000003</v>
      </c>
      <c r="B11959">
        <v>1195.773666832519</v>
      </c>
      <c r="C11959">
        <v>-5.314E-2</v>
      </c>
      <c r="D11959">
        <v>3.395E-3</v>
      </c>
      <c r="E11959">
        <v>-0.1663961487135075</v>
      </c>
      <c r="F11959">
        <v>9.577935949675459E-2</v>
      </c>
      <c r="G11959">
        <v>0.19199313532597001</v>
      </c>
      <c r="H11959">
        <v>2.6192997368972959</v>
      </c>
    </row>
    <row r="11960" spans="1:8" x14ac:dyDescent="0.25">
      <c r="A11960">
        <v>7.2472654800000003</v>
      </c>
      <c r="B11960">
        <v>1195.873672993499</v>
      </c>
      <c r="C11960">
        <v>-5.0205E-2</v>
      </c>
      <c r="D11960">
        <v>3.3760000000000001E-3</v>
      </c>
      <c r="E11960">
        <v>-0.16414178462497209</v>
      </c>
      <c r="F11960">
        <v>9.3406342263545467E-2</v>
      </c>
      <c r="G11960">
        <v>0.18885780427328211</v>
      </c>
      <c r="H11960">
        <v>2.624234735726565</v>
      </c>
    </row>
    <row r="11961" spans="1:8" x14ac:dyDescent="0.25">
      <c r="A11961">
        <v>7.2478715400000002</v>
      </c>
      <c r="B11961">
        <v>1195.9736791544781</v>
      </c>
      <c r="C11961">
        <v>-3.3929000000000001E-2</v>
      </c>
      <c r="D11961">
        <v>3.5639999999999999E-3</v>
      </c>
      <c r="E11961">
        <v>-0.16358310454231109</v>
      </c>
      <c r="F11961">
        <v>9.8879467214046904E-2</v>
      </c>
      <c r="G11961">
        <v>0.19114544495811159</v>
      </c>
      <c r="H11961">
        <v>2.597900086546455</v>
      </c>
    </row>
    <row r="11962" spans="1:8" x14ac:dyDescent="0.25">
      <c r="A11962">
        <v>7.2484776000000002</v>
      </c>
      <c r="B11962">
        <v>1196.0736853154581</v>
      </c>
      <c r="C11962">
        <v>-5.5541E-2</v>
      </c>
      <c r="D11962">
        <v>3.5639999999999999E-3</v>
      </c>
      <c r="E11962">
        <v>-0.15926009827276849</v>
      </c>
      <c r="F11962">
        <v>9.8981072802398193E-2</v>
      </c>
      <c r="G11962">
        <v>0.18751275069969389</v>
      </c>
      <c r="H11962">
        <v>2.5855099772518471</v>
      </c>
    </row>
    <row r="11963" spans="1:8" x14ac:dyDescent="0.25">
      <c r="A11963">
        <v>7.2490836600000002</v>
      </c>
      <c r="B11963">
        <v>1196.1736914764369</v>
      </c>
      <c r="C11963">
        <v>-4.4068000000000003E-2</v>
      </c>
      <c r="D11963">
        <v>3.4199999999999999E-3</v>
      </c>
      <c r="E11963">
        <v>-0.15632663812578049</v>
      </c>
      <c r="F11963">
        <v>9.8479339315119235E-2</v>
      </c>
      <c r="G11963">
        <v>0.18475983887103589</v>
      </c>
      <c r="H11963">
        <v>2.5794354134896449</v>
      </c>
    </row>
    <row r="11964" spans="1:8" x14ac:dyDescent="0.25">
      <c r="A11964">
        <v>7.2496897200000001</v>
      </c>
      <c r="B11964">
        <v>1196.2736976374169</v>
      </c>
      <c r="C11964">
        <v>-6.5947000000000006E-2</v>
      </c>
      <c r="D11964">
        <v>3.558E-3</v>
      </c>
      <c r="E11964">
        <v>-0.15216744194395801</v>
      </c>
      <c r="F11964">
        <v>0.1008402113443944</v>
      </c>
      <c r="G11964">
        <v>0.18254774337621921</v>
      </c>
      <c r="H11964">
        <v>2.5563464961264191</v>
      </c>
    </row>
    <row r="11965" spans="1:8" x14ac:dyDescent="0.25">
      <c r="A11965">
        <v>7.2502957800000001</v>
      </c>
      <c r="B11965">
        <v>1196.373703798396</v>
      </c>
      <c r="C11965">
        <v>-6.1144999999999998E-2</v>
      </c>
      <c r="D11965">
        <v>3.4450000000000001E-3</v>
      </c>
      <c r="E11965">
        <v>-0.15250928935754801</v>
      </c>
      <c r="F11965">
        <v>9.425247079805886E-2</v>
      </c>
      <c r="G11965">
        <v>0.1792836065899033</v>
      </c>
      <c r="H11965">
        <v>2.5880346811820241</v>
      </c>
    </row>
    <row r="11966" spans="1:8" x14ac:dyDescent="0.25">
      <c r="A11966">
        <v>7.25090184</v>
      </c>
      <c r="B11966">
        <v>1196.473709959376</v>
      </c>
      <c r="C11966">
        <v>-5.5808000000000003E-2</v>
      </c>
      <c r="D11966">
        <v>3.0690000000000001E-3</v>
      </c>
      <c r="E11966">
        <v>-0.1512920976804108</v>
      </c>
      <c r="F11966">
        <v>9.5331858208683562E-2</v>
      </c>
      <c r="G11966">
        <v>0.1788224315069547</v>
      </c>
      <c r="H11966">
        <v>2.579321516165368</v>
      </c>
    </row>
    <row r="11967" spans="1:8" x14ac:dyDescent="0.25">
      <c r="A11967">
        <v>7.2515079</v>
      </c>
      <c r="B11967">
        <v>1196.5737161203549</v>
      </c>
      <c r="C11967">
        <v>-5.3673999999999999E-2</v>
      </c>
      <c r="D11967">
        <v>2.9239999999999999E-3</v>
      </c>
      <c r="E11967">
        <v>-0.15084162331928161</v>
      </c>
      <c r="F11967">
        <v>9.5460901696550249E-2</v>
      </c>
      <c r="G11967">
        <v>0.17851044529190571</v>
      </c>
      <c r="H11967">
        <v>2.5773646055748149</v>
      </c>
    </row>
    <row r="11968" spans="1:8" x14ac:dyDescent="0.25">
      <c r="A11968">
        <v>7.25211396</v>
      </c>
      <c r="B11968">
        <v>1196.6737222813349</v>
      </c>
      <c r="C11968">
        <v>-5.314E-2</v>
      </c>
      <c r="D11968">
        <v>3.238E-3</v>
      </c>
      <c r="E11968">
        <v>-0.14809905823605121</v>
      </c>
      <c r="F11968">
        <v>9.4588687684658196E-2</v>
      </c>
      <c r="G11968">
        <v>0.1757280594791597</v>
      </c>
      <c r="H11968">
        <v>2.5732127132196272</v>
      </c>
    </row>
    <row r="11969" spans="1:8" x14ac:dyDescent="0.25">
      <c r="A11969">
        <v>7.2527200199999999</v>
      </c>
      <c r="B11969">
        <v>1196.773728442314</v>
      </c>
      <c r="C11969">
        <v>-5.8209999999999998E-2</v>
      </c>
      <c r="D11969">
        <v>3.3570000000000002E-3</v>
      </c>
      <c r="E11969">
        <v>-0.14468372465463161</v>
      </c>
      <c r="F11969">
        <v>9.7650568037238067E-2</v>
      </c>
      <c r="G11969">
        <v>0.17455375566836859</v>
      </c>
      <c r="H11969">
        <v>2.5478949632131038</v>
      </c>
    </row>
    <row r="11970" spans="1:8" x14ac:dyDescent="0.25">
      <c r="A11970">
        <v>7.2533260799999999</v>
      </c>
      <c r="B11970">
        <v>1196.873734603294</v>
      </c>
      <c r="C11970">
        <v>-4.0333000000000001E-2</v>
      </c>
      <c r="D11970">
        <v>3.326E-3</v>
      </c>
      <c r="E11970">
        <v>-0.14650028277792709</v>
      </c>
      <c r="F11970">
        <v>9.2440772794188733E-2</v>
      </c>
      <c r="G11970">
        <v>0.17322710333201161</v>
      </c>
      <c r="H11970">
        <v>2.5786947830735851</v>
      </c>
    </row>
    <row r="11971" spans="1:8" x14ac:dyDescent="0.25">
      <c r="A11971">
        <v>7.2539321399999999</v>
      </c>
      <c r="B11971">
        <v>1196.973740764274</v>
      </c>
      <c r="C11971">
        <v>-5.9810000000000002E-2</v>
      </c>
      <c r="D11971">
        <v>3.1310000000000001E-3</v>
      </c>
      <c r="E11971">
        <v>-0.1440270835070778</v>
      </c>
      <c r="F11971">
        <v>9.3953364560593597E-2</v>
      </c>
      <c r="G11971">
        <v>0.17196230835799611</v>
      </c>
      <c r="H11971">
        <v>2.5635803522182949</v>
      </c>
    </row>
    <row r="11972" spans="1:8" x14ac:dyDescent="0.25">
      <c r="A11972">
        <v>7.2545381999999998</v>
      </c>
      <c r="B11972">
        <v>1197.0737469252531</v>
      </c>
      <c r="C11972">
        <v>-5.7943000000000001E-2</v>
      </c>
      <c r="D11972">
        <v>3.9160000000000002E-3</v>
      </c>
      <c r="E11972">
        <v>-0.14302947516152201</v>
      </c>
      <c r="F11972">
        <v>9.5005775814384699E-2</v>
      </c>
      <c r="G11972">
        <v>0.17170768242298759</v>
      </c>
      <c r="H11972">
        <v>2.5552725277284551</v>
      </c>
    </row>
    <row r="11973" spans="1:8" x14ac:dyDescent="0.25">
      <c r="A11973">
        <v>7.2551442599999998</v>
      </c>
      <c r="B11973">
        <v>1197.1737530862331</v>
      </c>
      <c r="C11973">
        <v>-3.8198000000000003E-2</v>
      </c>
      <c r="D11973">
        <v>3.326E-3</v>
      </c>
      <c r="E11973">
        <v>-0.13925998474615031</v>
      </c>
      <c r="F11973">
        <v>9.4370851867972366E-2</v>
      </c>
      <c r="G11973">
        <v>0.16822366371525971</v>
      </c>
      <c r="H11973">
        <v>2.546018187963039</v>
      </c>
    </row>
    <row r="11974" spans="1:8" x14ac:dyDescent="0.25">
      <c r="A11974">
        <v>7.2557503199999998</v>
      </c>
      <c r="B11974">
        <v>1197.273759247212</v>
      </c>
      <c r="C11974">
        <v>-6.6213999999999995E-2</v>
      </c>
      <c r="D11974">
        <v>3.238E-3</v>
      </c>
      <c r="E11974">
        <v>-0.13882292717193251</v>
      </c>
      <c r="F11974">
        <v>9.3952311985382106E-2</v>
      </c>
      <c r="G11974">
        <v>0.16762709218972399</v>
      </c>
      <c r="H11974">
        <v>2.5466224809389542</v>
      </c>
    </row>
    <row r="11975" spans="1:8" x14ac:dyDescent="0.25">
      <c r="A11975">
        <v>7.2563563799999997</v>
      </c>
      <c r="B11975">
        <v>1197.373765408192</v>
      </c>
      <c r="C11975">
        <v>-6.3546000000000005E-2</v>
      </c>
      <c r="D11975">
        <v>3.1250000000000002E-3</v>
      </c>
      <c r="E11975">
        <v>-0.1380226349211105</v>
      </c>
      <c r="F11975">
        <v>9.129008811079177E-2</v>
      </c>
      <c r="G11975">
        <v>0.16548150331031641</v>
      </c>
      <c r="H11975">
        <v>2.5572354080763322</v>
      </c>
    </row>
    <row r="11976" spans="1:8" x14ac:dyDescent="0.25">
      <c r="A11976">
        <v>7.2569624399999997</v>
      </c>
      <c r="B11976">
        <v>1197.473771569171</v>
      </c>
      <c r="C11976">
        <v>-6.3546000000000005E-2</v>
      </c>
      <c r="D11976">
        <v>3.15E-3</v>
      </c>
      <c r="E11976">
        <v>-0.13329809174249899</v>
      </c>
      <c r="F11976">
        <v>9.3275357236821607E-2</v>
      </c>
      <c r="G11976">
        <v>0.1626919590202551</v>
      </c>
      <c r="H11976">
        <v>2.5310344058098311</v>
      </c>
    </row>
    <row r="11977" spans="1:8" x14ac:dyDescent="0.25">
      <c r="A11977">
        <v>7.2575684999999996</v>
      </c>
      <c r="B11977">
        <v>1197.5737777301511</v>
      </c>
      <c r="C11977">
        <v>-5.9810000000000002E-2</v>
      </c>
      <c r="D11977">
        <v>2.7049999999999999E-3</v>
      </c>
      <c r="E11977">
        <v>-0.13421111576971709</v>
      </c>
      <c r="F11977">
        <v>9.2696989160195517E-2</v>
      </c>
      <c r="G11977">
        <v>0.16311148149507379</v>
      </c>
      <c r="H11977">
        <v>2.5371488672762088</v>
      </c>
    </row>
    <row r="11978" spans="1:8" x14ac:dyDescent="0.25">
      <c r="A11978">
        <v>7.2581745599999996</v>
      </c>
      <c r="B11978">
        <v>1197.6737838911299</v>
      </c>
      <c r="C11978">
        <v>-6.7815E-2</v>
      </c>
      <c r="D11978">
        <v>2.9369999999999999E-3</v>
      </c>
      <c r="E11978">
        <v>-0.13282371017569269</v>
      </c>
      <c r="F11978">
        <v>9.2384591610631769E-2</v>
      </c>
      <c r="G11978">
        <v>0.16179323456776429</v>
      </c>
      <c r="H11978">
        <v>2.5338642838803489</v>
      </c>
    </row>
    <row r="11979" spans="1:8" x14ac:dyDescent="0.25">
      <c r="A11979">
        <v>7.2587806199999996</v>
      </c>
      <c r="B11979">
        <v>1197.7737900521099</v>
      </c>
      <c r="C11979">
        <v>-4.727E-2</v>
      </c>
      <c r="D11979">
        <v>2.8800000000000002E-3</v>
      </c>
      <c r="E11979">
        <v>-0.13428042456610781</v>
      </c>
      <c r="F11979">
        <v>9.111111937189674E-2</v>
      </c>
      <c r="G11979">
        <v>0.16227282118350619</v>
      </c>
      <c r="H11979">
        <v>2.545432981568772</v>
      </c>
    </row>
    <row r="11980" spans="1:8" x14ac:dyDescent="0.25">
      <c r="A11980">
        <v>7.2593866800000004</v>
      </c>
      <c r="B11980">
        <v>1197.873796213089</v>
      </c>
      <c r="C11980">
        <v>-4.5669000000000001E-2</v>
      </c>
      <c r="D11980">
        <v>3.1380000000000002E-3</v>
      </c>
      <c r="E11980">
        <v>-0.13210619461917</v>
      </c>
      <c r="F11980">
        <v>9.1336476524124563E-2</v>
      </c>
      <c r="G11980">
        <v>0.16060634670086979</v>
      </c>
      <c r="H11980">
        <v>2.5366707950025642</v>
      </c>
    </row>
    <row r="11981" spans="1:8" x14ac:dyDescent="0.25">
      <c r="A11981">
        <v>7.2599927400000004</v>
      </c>
      <c r="B11981">
        <v>1197.973802374069</v>
      </c>
      <c r="C11981">
        <v>-6.0878000000000002E-2</v>
      </c>
      <c r="D11981">
        <v>3.15E-3</v>
      </c>
      <c r="E11981">
        <v>-0.12948162011683009</v>
      </c>
      <c r="F11981">
        <v>9.0231051129206138E-2</v>
      </c>
      <c r="G11981">
        <v>0.15781993706740771</v>
      </c>
      <c r="H11981">
        <v>2.532974638105403</v>
      </c>
    </row>
    <row r="11982" spans="1:8" x14ac:dyDescent="0.25">
      <c r="A11982">
        <v>7.2605988000000004</v>
      </c>
      <c r="B11982">
        <v>1198.073808535049</v>
      </c>
      <c r="C11982">
        <v>-4.7537000000000003E-2</v>
      </c>
      <c r="D11982">
        <v>2.4350000000000001E-3</v>
      </c>
      <c r="E11982">
        <v>-0.12812481025297229</v>
      </c>
      <c r="F11982">
        <v>9.1744579716401084E-2</v>
      </c>
      <c r="G11982">
        <v>0.1575850085182573</v>
      </c>
      <c r="H11982">
        <v>2.5201717231977141</v>
      </c>
    </row>
    <row r="11983" spans="1:8" x14ac:dyDescent="0.25">
      <c r="A11983">
        <v>7.2612048600000003</v>
      </c>
      <c r="B11983">
        <v>1198.1738146960281</v>
      </c>
      <c r="C11983">
        <v>-5.0738999999999999E-2</v>
      </c>
      <c r="D11983">
        <v>2.8800000000000002E-3</v>
      </c>
      <c r="E11983">
        <v>-0.1257058767927389</v>
      </c>
      <c r="F11983">
        <v>8.9324659628934697E-2</v>
      </c>
      <c r="G11983">
        <v>0.15421044801846689</v>
      </c>
      <c r="H11983">
        <v>2.5237982010229669</v>
      </c>
    </row>
    <row r="11984" spans="1:8" x14ac:dyDescent="0.25">
      <c r="A11984">
        <v>7.2618109200000003</v>
      </c>
      <c r="B11984">
        <v>1198.2738208570081</v>
      </c>
      <c r="C11984">
        <v>-5.4206999999999998E-2</v>
      </c>
      <c r="D11984">
        <v>2.9489999999999998E-3</v>
      </c>
      <c r="E11984">
        <v>-0.1258807260563338</v>
      </c>
      <c r="F11984">
        <v>9.1463565736160782E-2</v>
      </c>
      <c r="G11984">
        <v>0.15560058177797009</v>
      </c>
      <c r="H11984">
        <v>2.5132436299080618</v>
      </c>
    </row>
    <row r="11985" spans="1:8" x14ac:dyDescent="0.25">
      <c r="A11985">
        <v>7.2624169800000002</v>
      </c>
      <c r="B11985">
        <v>1198.373827017987</v>
      </c>
      <c r="C11985">
        <v>-4.6469000000000003E-2</v>
      </c>
      <c r="D11985">
        <v>2.8739999999999998E-3</v>
      </c>
      <c r="E11985">
        <v>-0.1239169639351677</v>
      </c>
      <c r="F11985">
        <v>8.9630885968701487E-2</v>
      </c>
      <c r="G11985">
        <v>0.1529349851095034</v>
      </c>
      <c r="H11985">
        <v>2.5153904089638979</v>
      </c>
    </row>
    <row r="11986" spans="1:8" x14ac:dyDescent="0.25">
      <c r="A11986">
        <v>7.2630230400000002</v>
      </c>
      <c r="B11986">
        <v>1198.473833178967</v>
      </c>
      <c r="C11986">
        <v>-6.4346E-2</v>
      </c>
      <c r="D11986">
        <v>2.918E-3</v>
      </c>
      <c r="E11986">
        <v>-0.1223805782915403</v>
      </c>
      <c r="F11986">
        <v>9.0212442129025849E-2</v>
      </c>
      <c r="G11986">
        <v>0.15203713578548719</v>
      </c>
      <c r="H11986">
        <v>2.5063685202454282</v>
      </c>
    </row>
    <row r="11987" spans="1:8" x14ac:dyDescent="0.25">
      <c r="A11987">
        <v>7.2636291000000002</v>
      </c>
      <c r="B11987">
        <v>1198.573839339947</v>
      </c>
      <c r="C11987">
        <v>-5.4474000000000002E-2</v>
      </c>
      <c r="D11987">
        <v>2.8800000000000002E-3</v>
      </c>
      <c r="E11987">
        <v>-0.12169874054376981</v>
      </c>
      <c r="F11987">
        <v>8.7200439702589949E-2</v>
      </c>
      <c r="G11987">
        <v>0.14971472918275219</v>
      </c>
      <c r="H11987">
        <v>2.5198606118095932</v>
      </c>
    </row>
    <row r="11988" spans="1:8" x14ac:dyDescent="0.25">
      <c r="A11988">
        <v>7.2642351600000001</v>
      </c>
      <c r="B11988">
        <v>1198.6738455009261</v>
      </c>
      <c r="C11988">
        <v>-6.4879999999999993E-2</v>
      </c>
      <c r="D11988">
        <v>2.843E-3</v>
      </c>
      <c r="E11988">
        <v>-0.12075523301622</v>
      </c>
      <c r="F11988">
        <v>8.640797144908724E-2</v>
      </c>
      <c r="G11988">
        <v>0.14848624121698231</v>
      </c>
      <c r="H11988">
        <v>2.520497937499206</v>
      </c>
    </row>
    <row r="11989" spans="1:8" x14ac:dyDescent="0.25">
      <c r="A11989">
        <v>7.2648412200000001</v>
      </c>
      <c r="B11989">
        <v>1198.7738516619061</v>
      </c>
      <c r="C11989">
        <v>-4.4602000000000003E-2</v>
      </c>
      <c r="D11989">
        <v>2.7799999999999999E-3</v>
      </c>
      <c r="E11989">
        <v>-0.1214222022612791</v>
      </c>
      <c r="F11989">
        <v>8.8026936781838205E-2</v>
      </c>
      <c r="G11989">
        <v>0.14997364035447269</v>
      </c>
      <c r="H11989">
        <v>2.5143069176879611</v>
      </c>
    </row>
    <row r="11990" spans="1:8" x14ac:dyDescent="0.25">
      <c r="A11990">
        <v>7.2654472800000001</v>
      </c>
      <c r="B11990">
        <v>1198.8738578228849</v>
      </c>
      <c r="C11990">
        <v>-5.5008000000000001E-2</v>
      </c>
      <c r="D11990">
        <v>2.4970000000000001E-3</v>
      </c>
      <c r="E11990">
        <v>-0.1182259017759498</v>
      </c>
      <c r="F11990">
        <v>8.6666327768509105E-2</v>
      </c>
      <c r="G11990">
        <v>0.1465892773009512</v>
      </c>
      <c r="H11990">
        <v>2.5090235228983602</v>
      </c>
    </row>
    <row r="11991" spans="1:8" x14ac:dyDescent="0.25">
      <c r="A11991">
        <v>7.26605334</v>
      </c>
      <c r="B11991">
        <v>1198.9738639838649</v>
      </c>
      <c r="C11991">
        <v>-6.8348999999999993E-2</v>
      </c>
      <c r="D11991">
        <v>2.5040000000000001E-3</v>
      </c>
      <c r="E11991">
        <v>-0.11754753001511641</v>
      </c>
      <c r="F11991">
        <v>8.6478747833661579E-2</v>
      </c>
      <c r="G11991">
        <v>0.14593147583551919</v>
      </c>
      <c r="H11991">
        <v>2.507311891534409</v>
      </c>
    </row>
    <row r="11992" spans="1:8" x14ac:dyDescent="0.25">
      <c r="A11992">
        <v>7.2666594</v>
      </c>
      <c r="B11992">
        <v>1199.073870144844</v>
      </c>
      <c r="C11992">
        <v>-2.5124E-2</v>
      </c>
      <c r="D11992">
        <v>2.6670000000000001E-3</v>
      </c>
      <c r="E11992">
        <v>-0.1162989034056455</v>
      </c>
      <c r="F11992">
        <v>8.3064782906344323E-2</v>
      </c>
      <c r="G11992">
        <v>0.14291673482358111</v>
      </c>
      <c r="H11992">
        <v>2.5213765466063061</v>
      </c>
    </row>
    <row r="11993" spans="1:8" x14ac:dyDescent="0.25">
      <c r="A11993">
        <v>7.26726546</v>
      </c>
      <c r="B11993">
        <v>1199.173876305824</v>
      </c>
      <c r="C11993">
        <v>-4.727E-2</v>
      </c>
      <c r="D11993">
        <v>2.3219999999999998E-3</v>
      </c>
      <c r="E11993">
        <v>-0.11419201407375219</v>
      </c>
      <c r="F11993">
        <v>8.4831968426139159E-2</v>
      </c>
      <c r="G11993">
        <v>0.14225427566605331</v>
      </c>
      <c r="H11993">
        <v>2.5026582684209369</v>
      </c>
    </row>
    <row r="11994" spans="1:8" x14ac:dyDescent="0.25">
      <c r="A11994">
        <v>7.2678715199999999</v>
      </c>
      <c r="B11994">
        <v>1199.2738824668029</v>
      </c>
      <c r="C11994">
        <v>-4.0866E-2</v>
      </c>
      <c r="D11994">
        <v>2.8609999999999998E-3</v>
      </c>
      <c r="E11994">
        <v>-0.1149189271358133</v>
      </c>
      <c r="F11994">
        <v>8.3982412396434905E-2</v>
      </c>
      <c r="G11994">
        <v>0.14233553809913821</v>
      </c>
      <c r="H11994">
        <v>2.5104951346302369</v>
      </c>
    </row>
    <row r="11995" spans="1:8" x14ac:dyDescent="0.25">
      <c r="A11995">
        <v>7.2684775799999999</v>
      </c>
      <c r="B11995">
        <v>1199.3738886277829</v>
      </c>
      <c r="C11995">
        <v>-6.9682999999999995E-2</v>
      </c>
      <c r="D11995">
        <v>2.5479999999999999E-3</v>
      </c>
      <c r="E11995">
        <v>-0.1129855522653604</v>
      </c>
      <c r="F11995">
        <v>8.1739279684793484E-2</v>
      </c>
      <c r="G11995">
        <v>0.13945266173184859</v>
      </c>
      <c r="H11995">
        <v>2.5153018730847538</v>
      </c>
    </row>
    <row r="11996" spans="1:8" x14ac:dyDescent="0.25">
      <c r="A11996">
        <v>7.2690836399999998</v>
      </c>
      <c r="B11996">
        <v>1199.473894788762</v>
      </c>
      <c r="C11996">
        <v>-5.2338999999999997E-2</v>
      </c>
      <c r="D11996">
        <v>2.8930000000000002E-3</v>
      </c>
      <c r="E11996">
        <v>-0.1117010497477012</v>
      </c>
      <c r="F11996">
        <v>8.144095395525866E-2</v>
      </c>
      <c r="G11996">
        <v>0.1382380320168114</v>
      </c>
      <c r="H11996">
        <v>2.5116039154433638</v>
      </c>
    </row>
    <row r="11997" spans="1:8" x14ac:dyDescent="0.25">
      <c r="A11997">
        <v>7.2696896999999998</v>
      </c>
      <c r="B11997">
        <v>1199.573900949742</v>
      </c>
      <c r="C11997">
        <v>-6.3546000000000005E-2</v>
      </c>
      <c r="D11997">
        <v>3.163E-3</v>
      </c>
      <c r="E11997">
        <v>-0.1115358571618405</v>
      </c>
      <c r="F11997">
        <v>8.0646373571787083E-2</v>
      </c>
      <c r="G11997">
        <v>0.137637513066412</v>
      </c>
      <c r="H11997">
        <v>2.5155616203338851</v>
      </c>
    </row>
    <row r="11998" spans="1:8" x14ac:dyDescent="0.25">
      <c r="A11998">
        <v>7.2702957599999998</v>
      </c>
      <c r="B11998">
        <v>1199.673907110722</v>
      </c>
      <c r="C11998">
        <v>-5.0205E-2</v>
      </c>
      <c r="D11998">
        <v>2.372E-3</v>
      </c>
      <c r="E11998">
        <v>-0.1103402914874385</v>
      </c>
      <c r="F11998">
        <v>8.0488996246332434E-2</v>
      </c>
      <c r="G11998">
        <v>0.1365776645073235</v>
      </c>
      <c r="H11998">
        <v>2.511366271302474</v>
      </c>
    </row>
    <row r="11999" spans="1:8" x14ac:dyDescent="0.25">
      <c r="A11999">
        <v>7.2709018199999997</v>
      </c>
      <c r="B11999">
        <v>1199.7739132717011</v>
      </c>
      <c r="C11999">
        <v>-5.5008000000000001E-2</v>
      </c>
      <c r="D11999">
        <v>2.3470000000000001E-3</v>
      </c>
      <c r="E11999">
        <v>-0.1119232423922424</v>
      </c>
      <c r="F11999">
        <v>7.91747376358585E-2</v>
      </c>
      <c r="G11999">
        <v>0.13709650348312921</v>
      </c>
      <c r="H11999">
        <v>2.5259160875869431</v>
      </c>
    </row>
    <row r="12000" spans="1:8" x14ac:dyDescent="0.25">
      <c r="A12000">
        <v>7.2715078799999997</v>
      </c>
      <c r="B12000">
        <v>1199.8739194326811</v>
      </c>
      <c r="C12000">
        <v>-3.8732000000000003E-2</v>
      </c>
      <c r="D12000">
        <v>2.5539999999999998E-3</v>
      </c>
      <c r="E12000">
        <v>-0.108375950753721</v>
      </c>
      <c r="F12000">
        <v>7.9433023247902149E-2</v>
      </c>
      <c r="G12000">
        <v>0.1343687161659094</v>
      </c>
      <c r="H12000">
        <v>2.5090999236183289</v>
      </c>
    </row>
    <row r="12001" spans="1:8" x14ac:dyDescent="0.25">
      <c r="A12001">
        <v>7.2721139399999997</v>
      </c>
      <c r="B12001">
        <v>1199.9739255936599</v>
      </c>
      <c r="C12001">
        <v>-6.7280999999999994E-2</v>
      </c>
      <c r="D12001">
        <v>2.5790000000000001E-3</v>
      </c>
      <c r="E12001">
        <v>-0.1084560928563864</v>
      </c>
      <c r="F12001">
        <v>7.7581258512413834E-2</v>
      </c>
      <c r="G12001">
        <v>0.13334757496873759</v>
      </c>
      <c r="H12001">
        <v>2.5206559163581019</v>
      </c>
    </row>
    <row r="12002" spans="1:8" x14ac:dyDescent="0.25">
      <c r="A12002">
        <v>7.2727199999999996</v>
      </c>
      <c r="B12002">
        <v>1200.0739317546399</v>
      </c>
      <c r="C12002">
        <v>-5.2873000000000003E-2</v>
      </c>
      <c r="D12002">
        <v>2.8930000000000002E-3</v>
      </c>
      <c r="E12002">
        <v>-0.1078982555817958</v>
      </c>
      <c r="F12002">
        <v>7.514428718290464E-2</v>
      </c>
      <c r="G12002">
        <v>0.13148649152601721</v>
      </c>
      <c r="H12002">
        <v>2.533262282781251</v>
      </c>
    </row>
    <row r="12003" spans="1:8" x14ac:dyDescent="0.25">
      <c r="A12003">
        <v>7.2733260599999996</v>
      </c>
      <c r="B12003">
        <v>1200.173937915619</v>
      </c>
      <c r="C12003">
        <v>-5.7409000000000002E-2</v>
      </c>
      <c r="D12003">
        <v>2.7920000000000002E-3</v>
      </c>
      <c r="E12003">
        <v>-0.1067533350780356</v>
      </c>
      <c r="F12003">
        <v>7.619530872018658E-2</v>
      </c>
      <c r="G12003">
        <v>0.13115639374901969</v>
      </c>
      <c r="H12003">
        <v>2.5216972685344499</v>
      </c>
    </row>
    <row r="12004" spans="1:8" x14ac:dyDescent="0.25">
      <c r="A12004">
        <v>7.2739321199999996</v>
      </c>
      <c r="B12004">
        <v>1200.273944076599</v>
      </c>
      <c r="C12004">
        <v>-5.6342000000000003E-2</v>
      </c>
      <c r="D12004">
        <v>2.4849999999999998E-3</v>
      </c>
      <c r="E12004">
        <v>-0.10689206875186549</v>
      </c>
      <c r="F12004">
        <v>7.4448649421348406E-2</v>
      </c>
      <c r="G12004">
        <v>0.13026325561230381</v>
      </c>
      <c r="H12004">
        <v>2.5332301076485151</v>
      </c>
    </row>
    <row r="12005" spans="1:8" x14ac:dyDescent="0.25">
      <c r="A12005">
        <v>7.2745381800000004</v>
      </c>
      <c r="B12005">
        <v>1200.3739502375779</v>
      </c>
      <c r="C12005">
        <v>-5.3407000000000003E-2</v>
      </c>
      <c r="D12005">
        <v>2.441E-3</v>
      </c>
      <c r="E12005">
        <v>-0.10277929393888351</v>
      </c>
      <c r="F12005">
        <v>7.2314955728111488E-2</v>
      </c>
      <c r="G12005">
        <v>0.1256703468783871</v>
      </c>
      <c r="H12005">
        <v>2.528458280937961</v>
      </c>
    </row>
    <row r="12006" spans="1:8" x14ac:dyDescent="0.25">
      <c r="A12006">
        <v>7.2751442400000004</v>
      </c>
      <c r="B12006">
        <v>1200.4739563985579</v>
      </c>
      <c r="C12006">
        <v>-5.0205E-2</v>
      </c>
      <c r="D12006">
        <v>2.774E-3</v>
      </c>
      <c r="E12006">
        <v>-0.1049485180185703</v>
      </c>
      <c r="F12006">
        <v>7.200923064274177E-2</v>
      </c>
      <c r="G12006">
        <v>0.12727733785734899</v>
      </c>
      <c r="H12006">
        <v>2.5402303379167659</v>
      </c>
    </row>
    <row r="12007" spans="1:8" x14ac:dyDescent="0.25">
      <c r="A12007">
        <v>7.2757503000000003</v>
      </c>
      <c r="B12007">
        <v>1200.573962559537</v>
      </c>
      <c r="C12007">
        <v>-5.3940000000000002E-2</v>
      </c>
      <c r="D12007">
        <v>2.5730000000000002E-3</v>
      </c>
      <c r="E12007">
        <v>-0.104114071257149</v>
      </c>
      <c r="F12007">
        <v>7.1112343090744046E-2</v>
      </c>
      <c r="G12007">
        <v>0.12608213661575701</v>
      </c>
      <c r="H12007">
        <v>2.5423515026158889</v>
      </c>
    </row>
    <row r="12008" spans="1:8" x14ac:dyDescent="0.25">
      <c r="A12008">
        <v>7.2763563600000003</v>
      </c>
      <c r="B12008">
        <v>1200.673968720517</v>
      </c>
      <c r="C12008">
        <v>-5.9544E-2</v>
      </c>
      <c r="D12008">
        <v>2.9120000000000001E-3</v>
      </c>
      <c r="E12008">
        <v>-0.1030079837780504</v>
      </c>
      <c r="F12008">
        <v>6.9865876141878905E-2</v>
      </c>
      <c r="G12008">
        <v>0.12446640257953739</v>
      </c>
      <c r="H12008">
        <v>2.5456089039725498</v>
      </c>
    </row>
    <row r="12009" spans="1:8" x14ac:dyDescent="0.25">
      <c r="A12009">
        <v>7.2769624200000003</v>
      </c>
      <c r="B12009">
        <v>1200.773974881497</v>
      </c>
      <c r="C12009">
        <v>-5.3940000000000002E-2</v>
      </c>
      <c r="D12009">
        <v>3.5200000000000001E-3</v>
      </c>
      <c r="E12009">
        <v>-0.1040184154227259</v>
      </c>
      <c r="F12009">
        <v>6.9294486878153608E-2</v>
      </c>
      <c r="G12009">
        <v>0.1249862258761395</v>
      </c>
      <c r="H12009">
        <v>2.553930385495903</v>
      </c>
    </row>
    <row r="12010" spans="1:8" x14ac:dyDescent="0.25">
      <c r="A12010">
        <v>7.2775684800000002</v>
      </c>
      <c r="B12010">
        <v>1200.8739810424761</v>
      </c>
      <c r="C12010">
        <v>-6.0076999999999998E-2</v>
      </c>
      <c r="D12010">
        <v>2.7799999999999999E-3</v>
      </c>
      <c r="E12010">
        <v>-0.1011165361152741</v>
      </c>
      <c r="F12010">
        <v>6.8961682284000056E-2</v>
      </c>
      <c r="G12010">
        <v>0.1223939030319358</v>
      </c>
      <c r="H12010">
        <v>2.5430482707299999</v>
      </c>
    </row>
    <row r="12011" spans="1:8" x14ac:dyDescent="0.25">
      <c r="A12011">
        <v>7.2781745400000002</v>
      </c>
      <c r="B12011">
        <v>1200.9739872034561</v>
      </c>
      <c r="C12011">
        <v>-3.4195999999999997E-2</v>
      </c>
      <c r="D12011">
        <v>2.8869999999999998E-3</v>
      </c>
      <c r="E12011">
        <v>-0.1025618317199645</v>
      </c>
      <c r="F12011">
        <v>6.9469932526569897E-2</v>
      </c>
      <c r="G12011">
        <v>0.12387494036729341</v>
      </c>
      <c r="H12011">
        <v>2.5462324856596878</v>
      </c>
    </row>
    <row r="12012" spans="1:8" x14ac:dyDescent="0.25">
      <c r="A12012">
        <v>7.2787806000000002</v>
      </c>
      <c r="B12012">
        <v>1201.073993364435</v>
      </c>
      <c r="C12012">
        <v>-5.2338999999999997E-2</v>
      </c>
      <c r="D12012">
        <v>2.686E-3</v>
      </c>
      <c r="E12012">
        <v>-0.1030755388104847</v>
      </c>
      <c r="F12012">
        <v>6.8531275724740631E-2</v>
      </c>
      <c r="G12012">
        <v>0.12377844098845391</v>
      </c>
      <c r="H12012">
        <v>2.55483868029645</v>
      </c>
    </row>
    <row r="12013" spans="1:8" x14ac:dyDescent="0.25">
      <c r="A12013">
        <v>7.2793866600000001</v>
      </c>
      <c r="B12013">
        <v>1201.173999525415</v>
      </c>
      <c r="C12013">
        <v>-5.5541E-2</v>
      </c>
      <c r="D12013">
        <v>3.0179999999999998E-3</v>
      </c>
      <c r="E12013">
        <v>-0.10348648479098869</v>
      </c>
      <c r="F12013">
        <v>6.66835940246331E-2</v>
      </c>
      <c r="G12013">
        <v>0.1231103336297876</v>
      </c>
      <c r="H12013">
        <v>2.5691853876023032</v>
      </c>
    </row>
    <row r="12014" spans="1:8" x14ac:dyDescent="0.25">
      <c r="A12014">
        <v>7.2799927200000001</v>
      </c>
      <c r="B12014">
        <v>1201.274005686394</v>
      </c>
      <c r="C12014">
        <v>-6.8348999999999993E-2</v>
      </c>
      <c r="D12014">
        <v>2.9870000000000001E-3</v>
      </c>
      <c r="E12014">
        <v>-0.1034626727495593</v>
      </c>
      <c r="F12014">
        <v>6.880731730131659E-2</v>
      </c>
      <c r="G12014">
        <v>0.1242536581621904</v>
      </c>
      <c r="H12014">
        <v>2.5547136893334419</v>
      </c>
    </row>
    <row r="12015" spans="1:8" x14ac:dyDescent="0.25">
      <c r="A12015">
        <v>7.28059878</v>
      </c>
      <c r="B12015">
        <v>1201.374011847374</v>
      </c>
      <c r="C12015">
        <v>-4.6469000000000003E-2</v>
      </c>
      <c r="D12015">
        <v>2.7799999999999999E-3</v>
      </c>
      <c r="E12015">
        <v>-0.10093892604508049</v>
      </c>
      <c r="F12015">
        <v>6.8519689643380705E-2</v>
      </c>
      <c r="G12015">
        <v>0.12199842072731699</v>
      </c>
      <c r="H12015">
        <v>2.5452211075270279</v>
      </c>
    </row>
    <row r="12016" spans="1:8" x14ac:dyDescent="0.25">
      <c r="A12016">
        <v>7.28120484</v>
      </c>
      <c r="B12016">
        <v>1201.4740180083529</v>
      </c>
      <c r="C12016">
        <v>-3.3929000000000001E-2</v>
      </c>
      <c r="D12016">
        <v>3.0430000000000001E-3</v>
      </c>
      <c r="E12016">
        <v>-0.1000455603333622</v>
      </c>
      <c r="F12016">
        <v>6.6675930565856301E-2</v>
      </c>
      <c r="G12016">
        <v>0.1202280909739455</v>
      </c>
      <c r="H12016">
        <v>2.55373614148998</v>
      </c>
    </row>
    <row r="12017" spans="1:8" x14ac:dyDescent="0.25">
      <c r="A12017">
        <v>7.2818109</v>
      </c>
      <c r="B12017">
        <v>1201.5740241693329</v>
      </c>
      <c r="C12017">
        <v>-6.3279000000000002E-2</v>
      </c>
      <c r="D12017">
        <v>2.6419999999999998E-3</v>
      </c>
      <c r="E12017">
        <v>-9.9746090266923063E-2</v>
      </c>
      <c r="F12017">
        <v>6.420125264811595E-2</v>
      </c>
      <c r="G12017">
        <v>0.1186215973805967</v>
      </c>
      <c r="H12017">
        <v>2.5696966219491171</v>
      </c>
    </row>
    <row r="12018" spans="1:8" x14ac:dyDescent="0.25">
      <c r="A12018">
        <v>7.2824169599999999</v>
      </c>
      <c r="B12018">
        <v>1201.674030330312</v>
      </c>
      <c r="C12018">
        <v>-4.6469000000000003E-2</v>
      </c>
      <c r="D12018">
        <v>2.9239999999999999E-3</v>
      </c>
      <c r="E12018">
        <v>-9.7936137611933261E-2</v>
      </c>
      <c r="F12018">
        <v>6.5669458937598235E-2</v>
      </c>
      <c r="G12018">
        <v>0.1179150748950295</v>
      </c>
      <c r="H12018">
        <v>2.5509178025586019</v>
      </c>
    </row>
    <row r="12019" spans="1:8" x14ac:dyDescent="0.25">
      <c r="A12019">
        <v>7.2830230199999999</v>
      </c>
      <c r="B12019">
        <v>1201.774036491292</v>
      </c>
      <c r="C12019">
        <v>-5.3673999999999999E-2</v>
      </c>
      <c r="D12019">
        <v>2.5730000000000002E-3</v>
      </c>
      <c r="E12019">
        <v>-9.7458005707573778E-2</v>
      </c>
      <c r="F12019">
        <v>6.4080200653093639E-2</v>
      </c>
      <c r="G12019">
        <v>0.1166376225419492</v>
      </c>
      <c r="H12019">
        <v>2.5599518916526929</v>
      </c>
    </row>
    <row r="12020" spans="1:8" x14ac:dyDescent="0.25">
      <c r="A12020">
        <v>7.2836290799999999</v>
      </c>
      <c r="B12020">
        <v>1201.874042652272</v>
      </c>
      <c r="C12020">
        <v>-5.9544E-2</v>
      </c>
      <c r="D12020">
        <v>2.8930000000000002E-3</v>
      </c>
      <c r="E12020">
        <v>-9.6559157588532507E-2</v>
      </c>
      <c r="F12020">
        <v>6.3590270694301287E-2</v>
      </c>
      <c r="G12020">
        <v>0.1156174443636494</v>
      </c>
      <c r="H12020">
        <v>2.5592214117998129</v>
      </c>
    </row>
    <row r="12021" spans="1:8" x14ac:dyDescent="0.25">
      <c r="A12021">
        <v>7.2842351399999998</v>
      </c>
      <c r="B12021">
        <v>1201.9740488132511</v>
      </c>
      <c r="C12021">
        <v>-6.2479E-2</v>
      </c>
      <c r="D12021">
        <v>2.9489999999999998E-3</v>
      </c>
      <c r="E12021">
        <v>-9.6993703284009941E-2</v>
      </c>
      <c r="F12021">
        <v>6.2894539836098953E-2</v>
      </c>
      <c r="G12021">
        <v>0.1156006125327249</v>
      </c>
      <c r="H12021">
        <v>2.5663152902492259</v>
      </c>
    </row>
    <row r="12022" spans="1:8" x14ac:dyDescent="0.25">
      <c r="A12022">
        <v>7.2848411999999998</v>
      </c>
      <c r="B12022">
        <v>1202.0740549742311</v>
      </c>
      <c r="C12022">
        <v>-4.5401999999999998E-2</v>
      </c>
      <c r="D12022">
        <v>3.0500000000000002E-3</v>
      </c>
      <c r="E12022">
        <v>-9.3846978276965448E-2</v>
      </c>
      <c r="F12022">
        <v>6.4190198422690567E-2</v>
      </c>
      <c r="G12022">
        <v>0.11369976651366361</v>
      </c>
      <c r="H12022">
        <v>2.541694087822806</v>
      </c>
    </row>
    <row r="12023" spans="1:8" x14ac:dyDescent="0.25">
      <c r="A12023">
        <v>7.2854472599999998</v>
      </c>
      <c r="B12023">
        <v>1202.17406113521</v>
      </c>
      <c r="C12023">
        <v>-6.8881999999999999E-2</v>
      </c>
      <c r="D12023">
        <v>2.774E-3</v>
      </c>
      <c r="E12023">
        <v>-9.4841578128527254E-2</v>
      </c>
      <c r="F12023">
        <v>6.0613102017778787E-2</v>
      </c>
      <c r="G12023">
        <v>0.11255608858754471</v>
      </c>
      <c r="H12023">
        <v>2.5729193295605</v>
      </c>
    </row>
    <row r="12024" spans="1:8" x14ac:dyDescent="0.25">
      <c r="A12024">
        <v>7.2860533199999997</v>
      </c>
      <c r="B12024">
        <v>1202.27406729619</v>
      </c>
      <c r="C12024">
        <v>-3.2594999999999999E-2</v>
      </c>
      <c r="D12024">
        <v>2.297E-3</v>
      </c>
      <c r="E12024">
        <v>-9.5885775308670929E-2</v>
      </c>
      <c r="F12024">
        <v>6.002192090064732E-2</v>
      </c>
      <c r="G12024">
        <v>0.1131225569687518</v>
      </c>
      <c r="H12024">
        <v>2.5822938503591919</v>
      </c>
    </row>
    <row r="12025" spans="1:8" x14ac:dyDescent="0.25">
      <c r="A12025">
        <v>7.2866593799999997</v>
      </c>
      <c r="B12025">
        <v>1202.37407345717</v>
      </c>
      <c r="C12025">
        <v>-7.0216000000000001E-2</v>
      </c>
      <c r="D12025">
        <v>2.8739999999999998E-3</v>
      </c>
      <c r="E12025">
        <v>-9.3299520303415068E-2</v>
      </c>
      <c r="F12025">
        <v>5.8541248818713268E-2</v>
      </c>
      <c r="G12025">
        <v>0.110144806060485</v>
      </c>
      <c r="H12025">
        <v>2.581229905574205</v>
      </c>
    </row>
    <row r="12026" spans="1:8" x14ac:dyDescent="0.25">
      <c r="A12026">
        <v>7.2872654399999996</v>
      </c>
      <c r="B12026">
        <v>1202.4740796181491</v>
      </c>
      <c r="C12026">
        <v>-5.7943000000000001E-2</v>
      </c>
      <c r="D12026">
        <v>1.9949999999999998E-3</v>
      </c>
      <c r="E12026">
        <v>-9.1677392192414081E-2</v>
      </c>
      <c r="F12026">
        <v>5.9323659150104527E-2</v>
      </c>
      <c r="G12026">
        <v>0.10919725625746959</v>
      </c>
      <c r="H12026">
        <v>2.5672648068217661</v>
      </c>
    </row>
    <row r="12027" spans="1:8" x14ac:dyDescent="0.25">
      <c r="A12027">
        <v>7.2878714999999996</v>
      </c>
      <c r="B12027">
        <v>1202.5740857791291</v>
      </c>
      <c r="C12027">
        <v>-4.9671E-2</v>
      </c>
      <c r="D12027">
        <v>2.0709999999999999E-3</v>
      </c>
      <c r="E12027">
        <v>-9.0135377722397006E-2</v>
      </c>
      <c r="F12027">
        <v>5.9057452919070018E-2</v>
      </c>
      <c r="G12027">
        <v>0.1077597747884031</v>
      </c>
      <c r="H12027">
        <v>2.5615647301621278</v>
      </c>
    </row>
    <row r="12028" spans="1:8" x14ac:dyDescent="0.25">
      <c r="A12028">
        <v>7.2884775599999996</v>
      </c>
      <c r="B12028">
        <v>1202.6740919401079</v>
      </c>
      <c r="C12028">
        <v>-5.901E-2</v>
      </c>
      <c r="D12028">
        <v>2.1840000000000002E-3</v>
      </c>
      <c r="E12028">
        <v>-8.9216276747354106E-2</v>
      </c>
      <c r="F12028">
        <v>5.7585446992016273E-2</v>
      </c>
      <c r="G12028">
        <v>0.10618675878814079</v>
      </c>
      <c r="H12028">
        <v>2.5684163409578868</v>
      </c>
    </row>
    <row r="12029" spans="1:8" x14ac:dyDescent="0.25">
      <c r="A12029">
        <v>7.2890836200000004</v>
      </c>
      <c r="B12029">
        <v>1202.7740981010879</v>
      </c>
      <c r="C12029">
        <v>-5.1539000000000001E-2</v>
      </c>
      <c r="D12029">
        <v>2.4350000000000001E-3</v>
      </c>
      <c r="E12029">
        <v>-8.7892996093474077E-2</v>
      </c>
      <c r="F12029">
        <v>5.4437633225106669E-2</v>
      </c>
      <c r="G12029">
        <v>0.103385853352568</v>
      </c>
      <c r="H12029">
        <v>2.58705748491011</v>
      </c>
    </row>
    <row r="12030" spans="1:8" x14ac:dyDescent="0.25">
      <c r="A12030">
        <v>7.2896896800000004</v>
      </c>
      <c r="B12030">
        <v>1202.874104262067</v>
      </c>
      <c r="C12030">
        <v>-4.9671E-2</v>
      </c>
      <c r="D12030">
        <v>2.6979999999999999E-3</v>
      </c>
      <c r="E12030">
        <v>-8.7668125895169341E-2</v>
      </c>
      <c r="F12030">
        <v>5.1482060891917931E-2</v>
      </c>
      <c r="G12030">
        <v>0.1016666262430814</v>
      </c>
      <c r="H12030">
        <v>2.610609778864355</v>
      </c>
    </row>
    <row r="12031" spans="1:8" x14ac:dyDescent="0.25">
      <c r="A12031">
        <v>7.2902957400000004</v>
      </c>
      <c r="B12031">
        <v>1202.974110423047</v>
      </c>
      <c r="C12031">
        <v>-5.0205E-2</v>
      </c>
      <c r="D12031">
        <v>2.6099999999999999E-3</v>
      </c>
      <c r="E12031">
        <v>-8.7078103015949967E-2</v>
      </c>
      <c r="F12031">
        <v>4.8361172918571671E-2</v>
      </c>
      <c r="G12031">
        <v>9.9606220041302568E-2</v>
      </c>
      <c r="H12031">
        <v>2.63463062663467</v>
      </c>
    </row>
    <row r="12032" spans="1:8" x14ac:dyDescent="0.25">
      <c r="A12032">
        <v>7.2909018000000003</v>
      </c>
      <c r="B12032">
        <v>1203.0741165840259</v>
      </c>
      <c r="C12032">
        <v>-3.8198000000000003E-2</v>
      </c>
      <c r="D12032">
        <v>2.0140000000000002E-3</v>
      </c>
      <c r="E12032">
        <v>-8.7785918968652676E-2</v>
      </c>
      <c r="F12032">
        <v>4.8883003867290213E-2</v>
      </c>
      <c r="G12032">
        <v>0.1004784336873359</v>
      </c>
      <c r="H12032">
        <v>2.633510629476576</v>
      </c>
    </row>
    <row r="12033" spans="1:8" x14ac:dyDescent="0.25">
      <c r="A12033">
        <v>7.2915078600000003</v>
      </c>
      <c r="B12033">
        <v>1203.1741227450059</v>
      </c>
      <c r="C12033">
        <v>-4.6203000000000001E-2</v>
      </c>
      <c r="D12033">
        <v>2.1020000000000001E-3</v>
      </c>
      <c r="E12033">
        <v>-8.8732032670312155E-2</v>
      </c>
      <c r="F12033">
        <v>4.4536307046997702E-2</v>
      </c>
      <c r="G12033">
        <v>9.928170157279638E-2</v>
      </c>
      <c r="H12033">
        <v>2.6764108978088621</v>
      </c>
    </row>
    <row r="12034" spans="1:8" x14ac:dyDescent="0.25">
      <c r="A12034">
        <v>7.2921139200000002</v>
      </c>
      <c r="B12034">
        <v>1203.274128905985</v>
      </c>
      <c r="C12034">
        <v>-7.0483000000000004E-2</v>
      </c>
      <c r="D12034">
        <v>2.0960000000000002E-3</v>
      </c>
      <c r="E12034">
        <v>-8.8333089741396559E-2</v>
      </c>
      <c r="F12034">
        <v>4.2110523946794917E-2</v>
      </c>
      <c r="G12034">
        <v>9.7857196824429865E-2</v>
      </c>
      <c r="H12034">
        <v>2.6967384428748811</v>
      </c>
    </row>
    <row r="12035" spans="1:8" x14ac:dyDescent="0.25">
      <c r="A12035">
        <v>7.2927199800000002</v>
      </c>
      <c r="B12035">
        <v>1203.374135066965</v>
      </c>
      <c r="C12035">
        <v>-4.9938000000000003E-2</v>
      </c>
      <c r="D12035">
        <v>2.127E-3</v>
      </c>
      <c r="E12035">
        <v>-9.1969684460578835E-2</v>
      </c>
      <c r="F12035">
        <v>4.0102271086645228E-2</v>
      </c>
      <c r="G12035">
        <v>0.10033252217544029</v>
      </c>
      <c r="H12035">
        <v>2.7304100483575859</v>
      </c>
    </row>
    <row r="12036" spans="1:8" x14ac:dyDescent="0.25">
      <c r="A12036">
        <v>7.2933260400000002</v>
      </c>
      <c r="B12036">
        <v>1203.474141227945</v>
      </c>
      <c r="C12036">
        <v>-5.9544E-2</v>
      </c>
      <c r="D12036">
        <v>2.4659999999999999E-3</v>
      </c>
      <c r="E12036">
        <v>-9.250484966824446E-2</v>
      </c>
      <c r="F12036">
        <v>3.7628680028491582E-2</v>
      </c>
      <c r="G12036">
        <v>9.9865233053506211E-2</v>
      </c>
      <c r="H12036">
        <v>2.7552592543377141</v>
      </c>
    </row>
    <row r="12037" spans="1:8" x14ac:dyDescent="0.25">
      <c r="A12037">
        <v>7.2939321000000001</v>
      </c>
      <c r="B12037">
        <v>1203.5741473889241</v>
      </c>
      <c r="C12037">
        <v>-4.6736E-2</v>
      </c>
      <c r="D12037">
        <v>2.2339999999999999E-3</v>
      </c>
      <c r="E12037">
        <v>-9.3924887996721135E-2</v>
      </c>
      <c r="F12037">
        <v>3.7482287278036687E-2</v>
      </c>
      <c r="G12037">
        <v>0.1011276739809133</v>
      </c>
      <c r="H12037">
        <v>2.7618911761299998</v>
      </c>
    </row>
    <row r="12038" spans="1:8" x14ac:dyDescent="0.25">
      <c r="A12038">
        <v>7.2945381600000001</v>
      </c>
      <c r="B12038">
        <v>1203.6741535499041</v>
      </c>
      <c r="C12038">
        <v>-3.7397E-2</v>
      </c>
      <c r="D12038">
        <v>2.4910000000000002E-3</v>
      </c>
      <c r="E12038">
        <v>-9.7136539486019163E-2</v>
      </c>
      <c r="F12038">
        <v>3.6999387261246783E-2</v>
      </c>
      <c r="G12038">
        <v>0.1039445138572819</v>
      </c>
      <c r="H12038">
        <v>2.7776587268732871</v>
      </c>
    </row>
    <row r="12039" spans="1:8" x14ac:dyDescent="0.25">
      <c r="A12039">
        <v>7.2951442200000001</v>
      </c>
      <c r="B12039">
        <v>1203.7741597108829</v>
      </c>
      <c r="C12039">
        <v>-5.4206999999999998E-2</v>
      </c>
      <c r="D12039">
        <v>1.882E-3</v>
      </c>
      <c r="E12039">
        <v>-9.4073147301832763E-2</v>
      </c>
      <c r="F12039">
        <v>3.6620377889071583E-2</v>
      </c>
      <c r="G12039">
        <v>0.1009495374928025</v>
      </c>
      <c r="H12039">
        <v>2.7703655261683209</v>
      </c>
    </row>
    <row r="12040" spans="1:8" x14ac:dyDescent="0.25">
      <c r="A12040">
        <v>7.29575028</v>
      </c>
      <c r="B12040">
        <v>1203.8741658718629</v>
      </c>
      <c r="C12040">
        <v>-3.3929000000000001E-2</v>
      </c>
      <c r="D12040">
        <v>2.7230000000000002E-3</v>
      </c>
      <c r="E12040">
        <v>-9.5522168545239733E-2</v>
      </c>
      <c r="F12040">
        <v>3.5041534387609763E-2</v>
      </c>
      <c r="G12040">
        <v>0.1017467140296099</v>
      </c>
      <c r="H12040">
        <v>2.7899933967156509</v>
      </c>
    </row>
    <row r="12041" spans="1:8" x14ac:dyDescent="0.25">
      <c r="A12041">
        <v>7.29635634</v>
      </c>
      <c r="B12041">
        <v>1203.974172032842</v>
      </c>
      <c r="C12041">
        <v>-5.2873000000000003E-2</v>
      </c>
      <c r="D12041">
        <v>2.5409999999999999E-3</v>
      </c>
      <c r="E12041">
        <v>-9.6071382741252001E-2</v>
      </c>
      <c r="F12041">
        <v>3.3271935458098187E-2</v>
      </c>
      <c r="G12041">
        <v>0.1016697215051954</v>
      </c>
      <c r="H12041">
        <v>2.8081953918659548</v>
      </c>
    </row>
    <row r="12042" spans="1:8" x14ac:dyDescent="0.25">
      <c r="A12042">
        <v>7.2969624</v>
      </c>
      <c r="B12042">
        <v>1204.074178193822</v>
      </c>
      <c r="C12042">
        <v>-5.3407000000000003E-2</v>
      </c>
      <c r="D12042">
        <v>2.1210000000000001E-3</v>
      </c>
      <c r="E12042">
        <v>-9.927822316955702E-2</v>
      </c>
      <c r="F12042">
        <v>3.2755744864211962E-2</v>
      </c>
      <c r="G12042">
        <v>0.10454235704877581</v>
      </c>
      <c r="H12042">
        <v>2.8229002200016859</v>
      </c>
    </row>
    <row r="12043" spans="1:8" x14ac:dyDescent="0.25">
      <c r="A12043">
        <v>7.2975684599999999</v>
      </c>
      <c r="B12043">
        <v>1204.1741843548009</v>
      </c>
      <c r="C12043">
        <v>-5.2338999999999997E-2</v>
      </c>
      <c r="D12043">
        <v>2.1459999999999999E-3</v>
      </c>
      <c r="E12043">
        <v>-0.1015204829650386</v>
      </c>
      <c r="F12043">
        <v>3.0841863864008001E-2</v>
      </c>
      <c r="G12043">
        <v>0.1061019746661705</v>
      </c>
      <c r="H12043">
        <v>2.846653807809624</v>
      </c>
    </row>
    <row r="12044" spans="1:8" x14ac:dyDescent="0.25">
      <c r="A12044">
        <v>7.2981745199999999</v>
      </c>
      <c r="B12044">
        <v>1204.2741905157809</v>
      </c>
      <c r="C12044">
        <v>-6.4079999999999998E-2</v>
      </c>
      <c r="D12044">
        <v>1.895E-3</v>
      </c>
      <c r="E12044">
        <v>-0.10215275693290519</v>
      </c>
      <c r="F12044">
        <v>3.1969288097827328E-2</v>
      </c>
      <c r="G12044">
        <v>0.10703840960363301</v>
      </c>
      <c r="H12044">
        <v>2.8382926769385501</v>
      </c>
    </row>
    <row r="12045" spans="1:8" x14ac:dyDescent="0.25">
      <c r="A12045">
        <v>7.2987805799999999</v>
      </c>
      <c r="B12045">
        <v>1204.37419667676</v>
      </c>
      <c r="C12045">
        <v>-5.6075E-2</v>
      </c>
      <c r="D12045">
        <v>2.529E-3</v>
      </c>
      <c r="E12045">
        <v>-0.10435584577617291</v>
      </c>
      <c r="F12045">
        <v>2.99456268920976E-2</v>
      </c>
      <c r="G12045">
        <v>0.1085674127794391</v>
      </c>
      <c r="H12045">
        <v>2.8621445675035839</v>
      </c>
    </row>
    <row r="12046" spans="1:8" x14ac:dyDescent="0.25">
      <c r="A12046">
        <v>7.2993866399999998</v>
      </c>
      <c r="B12046">
        <v>1204.47420283774</v>
      </c>
      <c r="C12046">
        <v>-6.4079999999999998E-2</v>
      </c>
      <c r="D12046">
        <v>2.5790000000000001E-3</v>
      </c>
      <c r="E12046">
        <v>-0.1024897044166543</v>
      </c>
      <c r="F12046">
        <v>2.977901799246669E-2</v>
      </c>
      <c r="G12046">
        <v>0.1067282972037352</v>
      </c>
      <c r="H12046">
        <v>2.8588222652300308</v>
      </c>
    </row>
    <row r="12047" spans="1:8" x14ac:dyDescent="0.25">
      <c r="A12047">
        <v>7.2999926999999998</v>
      </c>
      <c r="B12047">
        <v>1204.57420899872</v>
      </c>
      <c r="C12047">
        <v>-5.0472000000000003E-2</v>
      </c>
      <c r="D12047">
        <v>2.6919999999999999E-3</v>
      </c>
      <c r="E12047">
        <v>-0.1064514900677766</v>
      </c>
      <c r="F12047">
        <v>3.032278735173163E-2</v>
      </c>
      <c r="G12047">
        <v>0.1106860025948551</v>
      </c>
      <c r="H12047">
        <v>2.8640915348444018</v>
      </c>
    </row>
    <row r="12048" spans="1:8" x14ac:dyDescent="0.25">
      <c r="A12048">
        <v>7.3005987599999997</v>
      </c>
      <c r="B12048">
        <v>1204.6742151596991</v>
      </c>
      <c r="C12048">
        <v>-5.314E-2</v>
      </c>
      <c r="D12048">
        <v>2.4160000000000002E-3</v>
      </c>
      <c r="E12048">
        <v>-0.10836340895257671</v>
      </c>
      <c r="F12048">
        <v>2.8402057459914629E-2</v>
      </c>
      <c r="G12048">
        <v>0.1120236817274797</v>
      </c>
      <c r="H12048">
        <v>2.8852585053474482</v>
      </c>
    </row>
    <row r="12049" spans="1:8" x14ac:dyDescent="0.25">
      <c r="A12049">
        <v>7.3012048199999997</v>
      </c>
      <c r="B12049">
        <v>1204.7742213206791</v>
      </c>
      <c r="C12049">
        <v>-5.3940000000000002E-2</v>
      </c>
      <c r="D12049">
        <v>2.679E-3</v>
      </c>
      <c r="E12049">
        <v>-0.1084151934151001</v>
      </c>
      <c r="F12049">
        <v>3.1020496745683399E-2</v>
      </c>
      <c r="G12049">
        <v>0.1127657988114415</v>
      </c>
      <c r="H12049">
        <v>2.8629116176603309</v>
      </c>
    </row>
    <row r="12050" spans="1:8" x14ac:dyDescent="0.25">
      <c r="A12050">
        <v>7.3018108799999997</v>
      </c>
      <c r="B12050">
        <v>1204.874227481658</v>
      </c>
      <c r="C12050">
        <v>-6.0344000000000002E-2</v>
      </c>
      <c r="D12050">
        <v>2.215E-3</v>
      </c>
      <c r="E12050">
        <v>-0.1115074460638046</v>
      </c>
      <c r="F12050">
        <v>2.924380505344952E-2</v>
      </c>
      <c r="G12050">
        <v>0.11527840501011651</v>
      </c>
      <c r="H12050">
        <v>2.8851100208195208</v>
      </c>
    </row>
    <row r="12051" spans="1:8" x14ac:dyDescent="0.25">
      <c r="A12051">
        <v>7.3024169399999996</v>
      </c>
      <c r="B12051">
        <v>1204.974233642638</v>
      </c>
      <c r="C12051">
        <v>-5.9277000000000003E-2</v>
      </c>
      <c r="D12051">
        <v>1.933E-3</v>
      </c>
      <c r="E12051">
        <v>-0.1109457946414415</v>
      </c>
      <c r="F12051">
        <v>3.1080055460177902E-2</v>
      </c>
      <c r="G12051">
        <v>0.11521692235096639</v>
      </c>
      <c r="H12051">
        <v>2.868456635932557</v>
      </c>
    </row>
    <row r="12052" spans="1:8" x14ac:dyDescent="0.25">
      <c r="A12052">
        <v>7.3030229999999996</v>
      </c>
      <c r="B12052">
        <v>1205.074239803617</v>
      </c>
      <c r="C12052">
        <v>-3.8464999999999999E-2</v>
      </c>
      <c r="D12052">
        <v>1.9889999999999999E-3</v>
      </c>
      <c r="E12052">
        <v>-0.1136781814687193</v>
      </c>
      <c r="F12052">
        <v>3.1490511280180301E-2</v>
      </c>
      <c r="G12052">
        <v>0.11795923551262209</v>
      </c>
      <c r="H12052">
        <v>2.8713544897839842</v>
      </c>
    </row>
    <row r="12053" spans="1:8" x14ac:dyDescent="0.25">
      <c r="A12053">
        <v>7.3036290599999996</v>
      </c>
      <c r="B12053">
        <v>1205.174245964597</v>
      </c>
      <c r="C12053">
        <v>-5.5274999999999998E-2</v>
      </c>
      <c r="D12053">
        <v>2.598E-3</v>
      </c>
      <c r="E12053">
        <v>-0.1122499458526497</v>
      </c>
      <c r="F12053">
        <v>3.08256551967598E-2</v>
      </c>
      <c r="G12053">
        <v>0.11640563286298621</v>
      </c>
      <c r="H12053">
        <v>2.8735832800982362</v>
      </c>
    </row>
    <row r="12054" spans="1:8" x14ac:dyDescent="0.25">
      <c r="A12054">
        <v>7.3042351200000004</v>
      </c>
      <c r="B12054">
        <v>1205.274252125577</v>
      </c>
      <c r="C12054">
        <v>-6.3546000000000005E-2</v>
      </c>
      <c r="D12054">
        <v>1.964E-3</v>
      </c>
      <c r="E12054">
        <v>-0.1134584713592848</v>
      </c>
      <c r="F12054">
        <v>3.4027579454613641E-2</v>
      </c>
      <c r="G12054">
        <v>0.118451259540478</v>
      </c>
      <c r="H12054">
        <v>2.8502164139379991</v>
      </c>
    </row>
    <row r="12055" spans="1:8" x14ac:dyDescent="0.25">
      <c r="A12055">
        <v>7.3048411800000004</v>
      </c>
      <c r="B12055">
        <v>1205.3742582865559</v>
      </c>
      <c r="C12055">
        <v>-4.3801E-2</v>
      </c>
      <c r="D12055">
        <v>1.939E-3</v>
      </c>
      <c r="E12055">
        <v>-0.116092959475585</v>
      </c>
      <c r="F12055">
        <v>3.1728810809302468E-2</v>
      </c>
      <c r="G12055">
        <v>0.1203507069990548</v>
      </c>
      <c r="H12055">
        <v>2.874802756041444</v>
      </c>
    </row>
    <row r="12056" spans="1:8" x14ac:dyDescent="0.25">
      <c r="A12056">
        <v>7.3054472400000003</v>
      </c>
      <c r="B12056">
        <v>1205.4742644475359</v>
      </c>
      <c r="C12056">
        <v>-3.5797000000000002E-2</v>
      </c>
      <c r="D12056">
        <v>2.0830000000000002E-3</v>
      </c>
      <c r="E12056">
        <v>-0.1142782241424788</v>
      </c>
      <c r="F12056">
        <v>3.3834739674065237E-2</v>
      </c>
      <c r="G12056">
        <v>0.119181802813896</v>
      </c>
      <c r="H12056">
        <v>2.8537421478377061</v>
      </c>
    </row>
    <row r="12057" spans="1:8" x14ac:dyDescent="0.25">
      <c r="A12057">
        <v>7.3060533000000003</v>
      </c>
      <c r="B12057">
        <v>1205.574270608515</v>
      </c>
      <c r="C12057">
        <v>-5.5274999999999998E-2</v>
      </c>
      <c r="D12057">
        <v>1.8890000000000001E-3</v>
      </c>
      <c r="E12057">
        <v>-0.1170856573431107</v>
      </c>
      <c r="F12057">
        <v>3.7520178907715557E-2</v>
      </c>
      <c r="G12057">
        <v>0.12295045742385551</v>
      </c>
      <c r="H12057">
        <v>2.831480942368231</v>
      </c>
    </row>
    <row r="12058" spans="1:8" x14ac:dyDescent="0.25">
      <c r="A12058">
        <v>7.3066593600000003</v>
      </c>
      <c r="B12058">
        <v>1205.674276769495</v>
      </c>
      <c r="C12058">
        <v>-5.1805999999999998E-2</v>
      </c>
      <c r="D12058">
        <v>1.7700000000000001E-3</v>
      </c>
      <c r="E12058">
        <v>-0.1165558178292653</v>
      </c>
      <c r="F12058">
        <v>3.3713339859197472E-2</v>
      </c>
      <c r="G12058">
        <v>0.1213336225219977</v>
      </c>
      <c r="H12058">
        <v>2.8600305963602271</v>
      </c>
    </row>
    <row r="12059" spans="1:8" x14ac:dyDescent="0.25">
      <c r="A12059">
        <v>7.3072654200000002</v>
      </c>
      <c r="B12059">
        <v>1205.7742829304741</v>
      </c>
      <c r="C12059">
        <v>-5.4206999999999998E-2</v>
      </c>
      <c r="D12059">
        <v>1.4679999999999999E-3</v>
      </c>
      <c r="E12059">
        <v>-0.1165623508604534</v>
      </c>
      <c r="F12059">
        <v>3.5808499672921122E-2</v>
      </c>
      <c r="G12059">
        <v>0.1219386332830618</v>
      </c>
      <c r="H12059">
        <v>2.8435392377062532</v>
      </c>
    </row>
    <row r="12060" spans="1:8" x14ac:dyDescent="0.25">
      <c r="A12060">
        <v>7.3078714800000002</v>
      </c>
      <c r="B12060">
        <v>1205.8742890914541</v>
      </c>
      <c r="C12060">
        <v>-5.314E-2</v>
      </c>
      <c r="D12060">
        <v>2.1710000000000002E-3</v>
      </c>
      <c r="E12060">
        <v>-0.1182821013172479</v>
      </c>
      <c r="F12060">
        <v>3.4810984494563983E-2</v>
      </c>
      <c r="G12060">
        <v>0.1232982568145409</v>
      </c>
      <c r="H12060">
        <v>2.855369012542277</v>
      </c>
    </row>
    <row r="12061" spans="1:8" x14ac:dyDescent="0.25">
      <c r="A12061">
        <v>7.3084775400000002</v>
      </c>
      <c r="B12061">
        <v>1205.974295252433</v>
      </c>
      <c r="C12061">
        <v>-5.6342000000000003E-2</v>
      </c>
      <c r="D12061">
        <v>1.82E-3</v>
      </c>
      <c r="E12061">
        <v>-0.116344307894431</v>
      </c>
      <c r="F12061">
        <v>3.532485942715375E-2</v>
      </c>
      <c r="G12061">
        <v>0.1215888303792019</v>
      </c>
      <c r="H12061">
        <v>2.846814922880605</v>
      </c>
    </row>
    <row r="12062" spans="1:8" x14ac:dyDescent="0.25">
      <c r="A12062">
        <v>7.3090836000000001</v>
      </c>
      <c r="B12062">
        <v>1206.074301413413</v>
      </c>
      <c r="C12062">
        <v>-4.6469000000000003E-2</v>
      </c>
      <c r="D12062">
        <v>1.9949999999999998E-3</v>
      </c>
      <c r="E12062">
        <v>-0.1179092604486426</v>
      </c>
      <c r="F12062">
        <v>3.8720606090125502E-2</v>
      </c>
      <c r="G12062">
        <v>0.1241043070788943</v>
      </c>
      <c r="H12062">
        <v>2.8242947372621021</v>
      </c>
    </row>
    <row r="12063" spans="1:8" x14ac:dyDescent="0.25">
      <c r="A12063">
        <v>7.3096896600000001</v>
      </c>
      <c r="B12063">
        <v>1206.174307574393</v>
      </c>
      <c r="C12063">
        <v>-6.8348999999999993E-2</v>
      </c>
      <c r="D12063">
        <v>1.487E-3</v>
      </c>
      <c r="E12063">
        <v>-0.1206660873902909</v>
      </c>
      <c r="F12063">
        <v>3.8196144025094032E-2</v>
      </c>
      <c r="G12063">
        <v>0.12656717609422691</v>
      </c>
      <c r="H12063">
        <v>2.835027689097195</v>
      </c>
    </row>
    <row r="12064" spans="1:8" x14ac:dyDescent="0.25">
      <c r="A12064">
        <v>7.3102957200000001</v>
      </c>
      <c r="B12064">
        <v>1206.2743137353721</v>
      </c>
      <c r="C12064">
        <v>-5.6342000000000003E-2</v>
      </c>
      <c r="D12064">
        <v>1.688E-3</v>
      </c>
      <c r="E12064">
        <v>-0.11872106224050789</v>
      </c>
      <c r="F12064">
        <v>3.9477127401396729E-2</v>
      </c>
      <c r="G12064">
        <v>0.12511248621692669</v>
      </c>
      <c r="H12064">
        <v>2.8205742793431821</v>
      </c>
    </row>
    <row r="12065" spans="1:8" x14ac:dyDescent="0.25">
      <c r="A12065">
        <v>7.31090178</v>
      </c>
      <c r="B12065">
        <v>1206.3743198963521</v>
      </c>
      <c r="C12065">
        <v>-6.1411E-2</v>
      </c>
      <c r="D12065">
        <v>1.851E-3</v>
      </c>
      <c r="E12065">
        <v>-0.12151354244631619</v>
      </c>
      <c r="F12065">
        <v>3.8685899270044649E-2</v>
      </c>
      <c r="G12065">
        <v>0.12752309516391419</v>
      </c>
      <c r="H12065">
        <v>2.8333717441254809</v>
      </c>
    </row>
    <row r="12066" spans="1:8" x14ac:dyDescent="0.25">
      <c r="A12066">
        <v>7.31150784</v>
      </c>
      <c r="B12066">
        <v>1206.4743260573309</v>
      </c>
      <c r="C12066">
        <v>-4.4068000000000003E-2</v>
      </c>
      <c r="D12066">
        <v>2.052E-3</v>
      </c>
      <c r="E12066">
        <v>-0.11978657712803691</v>
      </c>
      <c r="F12066">
        <v>4.133599901773289E-2</v>
      </c>
      <c r="G12066">
        <v>0.12671814737773421</v>
      </c>
      <c r="H12066">
        <v>2.8093072633178471</v>
      </c>
    </row>
    <row r="12067" spans="1:8" x14ac:dyDescent="0.25">
      <c r="A12067">
        <v>7.3121138999999999</v>
      </c>
      <c r="B12067">
        <v>1206.5743322183109</v>
      </c>
      <c r="C12067">
        <v>-6.2479E-2</v>
      </c>
      <c r="D12067">
        <v>2.1770000000000001E-3</v>
      </c>
      <c r="E12067">
        <v>-0.12104241805931509</v>
      </c>
      <c r="F12067">
        <v>4.0952673456969423E-2</v>
      </c>
      <c r="G12067">
        <v>0.12778258266649331</v>
      </c>
      <c r="H12067">
        <v>2.8153489532351421</v>
      </c>
    </row>
    <row r="12068" spans="1:8" x14ac:dyDescent="0.25">
      <c r="A12068">
        <v>7.3127199599999999</v>
      </c>
      <c r="B12068">
        <v>1206.67433837929</v>
      </c>
      <c r="C12068">
        <v>-5.7141999999999998E-2</v>
      </c>
      <c r="D12068">
        <v>2.1710000000000002E-3</v>
      </c>
      <c r="E12068">
        <v>-0.11996032423898061</v>
      </c>
      <c r="F12068">
        <v>4.2381351222318148E-2</v>
      </c>
      <c r="G12068">
        <v>0.12722679876091689</v>
      </c>
      <c r="H12068">
        <v>2.8019856769800322</v>
      </c>
    </row>
    <row r="12069" spans="1:8" x14ac:dyDescent="0.25">
      <c r="A12069">
        <v>7.3133260199999999</v>
      </c>
      <c r="B12069">
        <v>1206.77434454027</v>
      </c>
      <c r="C12069">
        <v>-6.3011999999999999E-2</v>
      </c>
      <c r="D12069">
        <v>1.9949999999999998E-3</v>
      </c>
      <c r="E12069">
        <v>-0.119050578891491</v>
      </c>
      <c r="F12069">
        <v>4.3851921641520679E-2</v>
      </c>
      <c r="G12069">
        <v>0.12687013583209089</v>
      </c>
      <c r="H12069">
        <v>2.7886674841274322</v>
      </c>
    </row>
    <row r="12070" spans="1:8" x14ac:dyDescent="0.25">
      <c r="A12070">
        <v>7.3139320799999998</v>
      </c>
      <c r="B12070">
        <v>1206.8743507012491</v>
      </c>
      <c r="C12070">
        <v>-4.6469000000000003E-2</v>
      </c>
      <c r="D12070">
        <v>1.8890000000000001E-3</v>
      </c>
      <c r="E12070">
        <v>-0.1197856355722183</v>
      </c>
      <c r="F12070">
        <v>4.1923142516434857E-2</v>
      </c>
      <c r="G12070">
        <v>0.1269100010554472</v>
      </c>
      <c r="H12070">
        <v>2.8049314438345658</v>
      </c>
    </row>
    <row r="12071" spans="1:8" x14ac:dyDescent="0.25">
      <c r="A12071">
        <v>7.3145381399999998</v>
      </c>
      <c r="B12071">
        <v>1206.9743568622289</v>
      </c>
      <c r="C12071">
        <v>-5.901E-2</v>
      </c>
      <c r="D12071">
        <v>1.9449999999999999E-3</v>
      </c>
      <c r="E12071">
        <v>-0.11657364979800321</v>
      </c>
      <c r="F12071">
        <v>4.2714440746898848E-2</v>
      </c>
      <c r="G12071">
        <v>0.12415288669840829</v>
      </c>
      <c r="H12071">
        <v>2.7903689108213481</v>
      </c>
    </row>
    <row r="12072" spans="1:8" x14ac:dyDescent="0.25">
      <c r="A12072">
        <v>7.3151441999999998</v>
      </c>
      <c r="B12072">
        <v>1207.074363023208</v>
      </c>
      <c r="C12072">
        <v>-4.9671E-2</v>
      </c>
      <c r="D12072">
        <v>1.5560000000000001E-3</v>
      </c>
      <c r="E12072">
        <v>-0.12008431021429571</v>
      </c>
      <c r="F12072">
        <v>4.4151003112785733E-2</v>
      </c>
      <c r="G12072">
        <v>0.12794355253590711</v>
      </c>
      <c r="H12072">
        <v>2.7892666187942261</v>
      </c>
    </row>
    <row r="12073" spans="1:8" x14ac:dyDescent="0.25">
      <c r="A12073">
        <v>7.3157502599999997</v>
      </c>
      <c r="B12073">
        <v>1207.174369184188</v>
      </c>
      <c r="C12073">
        <v>-5.901E-2</v>
      </c>
      <c r="D12073">
        <v>1.8320000000000001E-3</v>
      </c>
      <c r="E12073">
        <v>-0.11819793402220739</v>
      </c>
      <c r="F12073">
        <v>4.3197569316165488E-2</v>
      </c>
      <c r="G12073">
        <v>0.12584427520528299</v>
      </c>
      <c r="H12073">
        <v>2.7912048293832181</v>
      </c>
    </row>
    <row r="12074" spans="1:8" x14ac:dyDescent="0.25">
      <c r="A12074">
        <v>7.3163563199999997</v>
      </c>
      <c r="B12074">
        <v>1207.274375345168</v>
      </c>
      <c r="C12074">
        <v>-5.8476E-2</v>
      </c>
      <c r="D12074">
        <v>1.719E-3</v>
      </c>
      <c r="E12074">
        <v>-0.11929922700402951</v>
      </c>
      <c r="F12074">
        <v>4.3095991436743343E-2</v>
      </c>
      <c r="G12074">
        <v>0.12684466895252161</v>
      </c>
      <c r="H12074">
        <v>2.794937262208335</v>
      </c>
    </row>
    <row r="12075" spans="1:8" x14ac:dyDescent="0.25">
      <c r="A12075">
        <v>7.3169623799999997</v>
      </c>
      <c r="B12075">
        <v>1207.3743815061471</v>
      </c>
      <c r="C12075">
        <v>-6.8348999999999993E-2</v>
      </c>
      <c r="D12075">
        <v>1.449E-3</v>
      </c>
      <c r="E12075">
        <v>-0.11958530559738299</v>
      </c>
      <c r="F12075">
        <v>4.2912781419458437E-2</v>
      </c>
      <c r="G12075">
        <v>0.12705176946415861</v>
      </c>
      <c r="H12075">
        <v>2.7970585094071958</v>
      </c>
    </row>
    <row r="12076" spans="1:8" x14ac:dyDescent="0.25">
      <c r="A12076">
        <v>7.3175684399999996</v>
      </c>
      <c r="B12076">
        <v>1207.4743876671271</v>
      </c>
      <c r="C12076">
        <v>-4.727E-2</v>
      </c>
      <c r="D12076">
        <v>1.97E-3</v>
      </c>
      <c r="E12076">
        <v>-0.1193623439727223</v>
      </c>
      <c r="F12076">
        <v>4.484245409705824E-2</v>
      </c>
      <c r="G12076">
        <v>0.12750770505388781</v>
      </c>
      <c r="H12076">
        <v>2.7822229516163741</v>
      </c>
    </row>
    <row r="12077" spans="1:8" x14ac:dyDescent="0.25">
      <c r="A12077">
        <v>7.3181744999999996</v>
      </c>
      <c r="B12077">
        <v>1207.5743938281059</v>
      </c>
      <c r="C12077">
        <v>-6.0344000000000002E-2</v>
      </c>
      <c r="D12077">
        <v>1.519E-3</v>
      </c>
      <c r="E12077">
        <v>-0.12051552491798891</v>
      </c>
      <c r="F12077">
        <v>4.354553984447828E-2</v>
      </c>
      <c r="G12077">
        <v>0.1281413508068549</v>
      </c>
      <c r="H12077">
        <v>2.7948626215330821</v>
      </c>
    </row>
    <row r="12078" spans="1:8" x14ac:dyDescent="0.25">
      <c r="A12078">
        <v>7.3187805600000004</v>
      </c>
      <c r="B12078">
        <v>1207.6743999890859</v>
      </c>
      <c r="C12078">
        <v>-6.4079999999999998E-2</v>
      </c>
      <c r="D12078">
        <v>1.9009999999999999E-3</v>
      </c>
      <c r="E12078">
        <v>-0.11942258638459199</v>
      </c>
      <c r="F12078">
        <v>4.6106165394084533E-2</v>
      </c>
      <c r="G12078">
        <v>0.12801379857707529</v>
      </c>
      <c r="H12078">
        <v>2.7731472629074752</v>
      </c>
    </row>
    <row r="12079" spans="1:8" x14ac:dyDescent="0.25">
      <c r="A12079">
        <v>7.3193866200000004</v>
      </c>
      <c r="B12079">
        <v>1207.774406150065</v>
      </c>
      <c r="C12079">
        <v>-5.3673999999999999E-2</v>
      </c>
      <c r="D12079">
        <v>1.882E-3</v>
      </c>
      <c r="E12079">
        <v>-0.11876470522765679</v>
      </c>
      <c r="F12079">
        <v>4.9038935883138707E-2</v>
      </c>
      <c r="G12079">
        <v>0.12849074846214731</v>
      </c>
      <c r="H12079">
        <v>2.7500081728498968</v>
      </c>
    </row>
    <row r="12080" spans="1:8" x14ac:dyDescent="0.25">
      <c r="A12080">
        <v>7.3199926800000004</v>
      </c>
      <c r="B12080">
        <v>1207.874412311045</v>
      </c>
      <c r="C12080">
        <v>-6.3011999999999999E-2</v>
      </c>
      <c r="D12080">
        <v>2.0270000000000002E-3</v>
      </c>
      <c r="E12080">
        <v>-0.11990916544558949</v>
      </c>
      <c r="F12080">
        <v>4.639079189778305E-2</v>
      </c>
      <c r="G12080">
        <v>0.1285702669000931</v>
      </c>
      <c r="H12080">
        <v>2.7724451119727438</v>
      </c>
    </row>
    <row r="12081" spans="1:8" x14ac:dyDescent="0.25">
      <c r="A12081">
        <v>7.3205987400000003</v>
      </c>
      <c r="B12081">
        <v>1207.9744184720239</v>
      </c>
      <c r="C12081">
        <v>-5.2873000000000003E-2</v>
      </c>
      <c r="D12081">
        <v>2.3410000000000002E-3</v>
      </c>
      <c r="E12081">
        <v>-0.11846181300410739</v>
      </c>
      <c r="F12081">
        <v>4.8369810218259611E-2</v>
      </c>
      <c r="G12081">
        <v>0.12795639757655949</v>
      </c>
      <c r="H12081">
        <v>2.753938245721939</v>
      </c>
    </row>
    <row r="12082" spans="1:8" x14ac:dyDescent="0.25">
      <c r="A12082">
        <v>7.3212048000000003</v>
      </c>
      <c r="B12082">
        <v>1208.0744246330039</v>
      </c>
      <c r="C12082">
        <v>-4.7803999999999999E-2</v>
      </c>
      <c r="D12082">
        <v>2.8609999999999998E-3</v>
      </c>
      <c r="E12082">
        <v>-0.11809948840473471</v>
      </c>
      <c r="F12082">
        <v>4.8127491341620143E-2</v>
      </c>
      <c r="G12082">
        <v>0.12752938713997561</v>
      </c>
      <c r="H12082">
        <v>2.754623367950936</v>
      </c>
    </row>
    <row r="12083" spans="1:8" x14ac:dyDescent="0.25">
      <c r="A12083">
        <v>7.3218108600000003</v>
      </c>
      <c r="B12083">
        <v>1208.174430793983</v>
      </c>
      <c r="C12083">
        <v>-5.6875000000000002E-2</v>
      </c>
      <c r="D12083">
        <v>2.5920000000000001E-3</v>
      </c>
      <c r="E12083">
        <v>-0.11862015865668769</v>
      </c>
      <c r="F12083">
        <v>4.6473193123323722E-2</v>
      </c>
      <c r="G12083">
        <v>0.1273989784841916</v>
      </c>
      <c r="H12083">
        <v>2.7681911372280812</v>
      </c>
    </row>
    <row r="12084" spans="1:8" x14ac:dyDescent="0.25">
      <c r="A12084">
        <v>7.3224169200000002</v>
      </c>
      <c r="B12084">
        <v>1208.274436954963</v>
      </c>
      <c r="C12084">
        <v>-4.9138000000000001E-2</v>
      </c>
      <c r="D12084">
        <v>2.0830000000000002E-3</v>
      </c>
      <c r="E12084">
        <v>-0.1181712550822237</v>
      </c>
      <c r="F12084">
        <v>4.9265161130468763E-2</v>
      </c>
      <c r="G12084">
        <v>0.12802929988451481</v>
      </c>
      <c r="H12084">
        <v>2.7466058706515999</v>
      </c>
    </row>
    <row r="12085" spans="1:8" x14ac:dyDescent="0.25">
      <c r="A12085">
        <v>7.3230229800000002</v>
      </c>
      <c r="B12085">
        <v>1208.374443115943</v>
      </c>
      <c r="C12085">
        <v>-4.4602000000000003E-2</v>
      </c>
      <c r="D12085">
        <v>2.3280000000000002E-3</v>
      </c>
      <c r="E12085">
        <v>-0.11895185611818709</v>
      </c>
      <c r="F12085">
        <v>4.647162881614663E-2</v>
      </c>
      <c r="G12085">
        <v>0.12770730738210559</v>
      </c>
      <c r="H12085">
        <v>2.7691500070135522</v>
      </c>
    </row>
    <row r="12086" spans="1:8" x14ac:dyDescent="0.25">
      <c r="A12086">
        <v>7.3236290400000001</v>
      </c>
      <c r="B12086">
        <v>1208.4744492769221</v>
      </c>
      <c r="C12086">
        <v>-5.3940000000000002E-2</v>
      </c>
      <c r="D12086">
        <v>1.9949999999999998E-3</v>
      </c>
      <c r="E12086">
        <v>-0.11749110572584651</v>
      </c>
      <c r="F12086">
        <v>4.8475907722398348E-2</v>
      </c>
      <c r="G12086">
        <v>0.1270986764454789</v>
      </c>
      <c r="H12086">
        <v>2.750278328271524</v>
      </c>
    </row>
    <row r="12087" spans="1:8" x14ac:dyDescent="0.25">
      <c r="A12087">
        <v>7.3242351000000001</v>
      </c>
      <c r="B12087">
        <v>1208.5744554379021</v>
      </c>
      <c r="C12087">
        <v>-6.3812999999999995E-2</v>
      </c>
      <c r="D12087">
        <v>2.1840000000000002E-3</v>
      </c>
      <c r="E12087">
        <v>-0.1183067696421224</v>
      </c>
      <c r="F12087">
        <v>4.9731660537183732E-2</v>
      </c>
      <c r="G12087">
        <v>0.12833444511486339</v>
      </c>
      <c r="H12087">
        <v>2.7436570535104621</v>
      </c>
    </row>
    <row r="12088" spans="1:8" x14ac:dyDescent="0.25">
      <c r="A12088">
        <v>7.3248411600000001</v>
      </c>
      <c r="B12088">
        <v>1208.674461598881</v>
      </c>
      <c r="C12088">
        <v>-6.7547999999999997E-2</v>
      </c>
      <c r="D12088">
        <v>2.196E-3</v>
      </c>
      <c r="E12088">
        <v>-0.1161185138359269</v>
      </c>
      <c r="F12088">
        <v>4.8757950966902663E-2</v>
      </c>
      <c r="G12088">
        <v>0.12593985484331491</v>
      </c>
      <c r="H12088">
        <v>2.7440512295388499</v>
      </c>
    </row>
    <row r="12089" spans="1:8" x14ac:dyDescent="0.25">
      <c r="A12089">
        <v>7.32544722</v>
      </c>
      <c r="B12089">
        <v>1208.774467759861</v>
      </c>
      <c r="C12089">
        <v>-6.0344000000000002E-2</v>
      </c>
      <c r="D12089">
        <v>1.964E-3</v>
      </c>
      <c r="E12089">
        <v>-0.11529015563349219</v>
      </c>
      <c r="F12089">
        <v>4.9703064414517537E-2</v>
      </c>
      <c r="G12089">
        <v>0.12554765867266721</v>
      </c>
      <c r="H12089">
        <v>2.7345558046056739</v>
      </c>
    </row>
    <row r="12090" spans="1:8" x14ac:dyDescent="0.25">
      <c r="A12090">
        <v>7.32605328</v>
      </c>
      <c r="B12090">
        <v>1208.874473920841</v>
      </c>
      <c r="C12090">
        <v>-5.2073000000000001E-2</v>
      </c>
      <c r="D12090">
        <v>2.5409999999999999E-3</v>
      </c>
      <c r="E12090">
        <v>-0.11822245104680611</v>
      </c>
      <c r="F12090">
        <v>4.9676517743020052E-2</v>
      </c>
      <c r="G12090">
        <v>0.1282353474927527</v>
      </c>
      <c r="H12090">
        <v>2.7437986625748398</v>
      </c>
    </row>
    <row r="12091" spans="1:8" x14ac:dyDescent="0.25">
      <c r="A12091">
        <v>7.32665934</v>
      </c>
      <c r="B12091">
        <v>1208.97448008182</v>
      </c>
      <c r="C12091">
        <v>-5.3673999999999999E-2</v>
      </c>
      <c r="D12091">
        <v>2.127E-3</v>
      </c>
      <c r="E12091">
        <v>-0.11503115444159991</v>
      </c>
      <c r="F12091">
        <v>4.9339375156696952E-2</v>
      </c>
      <c r="G12091">
        <v>0.1251660514397594</v>
      </c>
      <c r="H12091">
        <v>2.7364048622202448</v>
      </c>
    </row>
    <row r="12092" spans="1:8" x14ac:dyDescent="0.25">
      <c r="A12092">
        <v>7.3272653999999999</v>
      </c>
      <c r="B12092">
        <v>1209.0744862428</v>
      </c>
      <c r="C12092">
        <v>-5.9277000000000003E-2</v>
      </c>
      <c r="D12092">
        <v>2.0639999999999999E-3</v>
      </c>
      <c r="E12092">
        <v>-0.1179367167705906</v>
      </c>
      <c r="F12092">
        <v>5.2062377931130367E-2</v>
      </c>
      <c r="G12092">
        <v>0.12891687383143591</v>
      </c>
      <c r="H12092">
        <v>2.7258771916877089</v>
      </c>
    </row>
    <row r="12093" spans="1:8" x14ac:dyDescent="0.25">
      <c r="A12093">
        <v>7.3278714599999999</v>
      </c>
      <c r="B12093">
        <v>1209.1744924037789</v>
      </c>
      <c r="C12093">
        <v>-5.8209999999999998E-2</v>
      </c>
      <c r="D12093">
        <v>2.1900000000000001E-3</v>
      </c>
      <c r="E12093">
        <v>-0.1167932773620792</v>
      </c>
      <c r="F12093">
        <v>4.9479738690101333E-2</v>
      </c>
      <c r="G12093">
        <v>0.126842083622969</v>
      </c>
      <c r="H12093">
        <v>2.7408640874600949</v>
      </c>
    </row>
    <row r="12094" spans="1:8" x14ac:dyDescent="0.25">
      <c r="A12094">
        <v>7.3284775199999999</v>
      </c>
      <c r="B12094">
        <v>1209.2744985647589</v>
      </c>
      <c r="C12094">
        <v>-4.2200000000000001E-2</v>
      </c>
      <c r="D12094">
        <v>1.933E-3</v>
      </c>
      <c r="E12094">
        <v>-0.11629652271979481</v>
      </c>
      <c r="F12094">
        <v>5.1720000066691682E-2</v>
      </c>
      <c r="G12094">
        <v>0.12727859051550791</v>
      </c>
      <c r="H12094">
        <v>2.7231338618675709</v>
      </c>
    </row>
    <row r="12095" spans="1:8" x14ac:dyDescent="0.25">
      <c r="A12095">
        <v>7.3290835799999998</v>
      </c>
      <c r="B12095">
        <v>1209.374504725738</v>
      </c>
      <c r="C12095">
        <v>-6.2212000000000003E-2</v>
      </c>
      <c r="D12095">
        <v>1.9009999999999999E-3</v>
      </c>
      <c r="E12095">
        <v>-0.11498733096361741</v>
      </c>
      <c r="F12095">
        <v>5.2438300841387522E-2</v>
      </c>
      <c r="G12095">
        <v>0.12637983097499519</v>
      </c>
      <c r="H12095">
        <v>2.7137309829093299</v>
      </c>
    </row>
    <row r="12096" spans="1:8" x14ac:dyDescent="0.25">
      <c r="A12096">
        <v>7.3296896399999998</v>
      </c>
      <c r="B12096">
        <v>1209.474510886718</v>
      </c>
      <c r="C12096">
        <v>-6.4079999999999998E-2</v>
      </c>
      <c r="D12096">
        <v>1.6570000000000001E-3</v>
      </c>
      <c r="E12096">
        <v>-0.1165514439501711</v>
      </c>
      <c r="F12096">
        <v>5.3820456821595142E-2</v>
      </c>
      <c r="G12096">
        <v>0.12837788228256089</v>
      </c>
      <c r="H12096">
        <v>2.7089905052294219</v>
      </c>
    </row>
    <row r="12097" spans="1:8" x14ac:dyDescent="0.25">
      <c r="A12097">
        <v>7.3302956999999997</v>
      </c>
      <c r="B12097">
        <v>1209.5745170476971</v>
      </c>
      <c r="C12097">
        <v>-5.7141999999999998E-2</v>
      </c>
      <c r="D12097">
        <v>2.3219999999999998E-3</v>
      </c>
      <c r="E12097">
        <v>-0.1153572550650034</v>
      </c>
      <c r="F12097">
        <v>5.2704168349258271E-2</v>
      </c>
      <c r="G12097">
        <v>0.12682675450203401</v>
      </c>
      <c r="H12097">
        <v>2.713033892501898</v>
      </c>
    </row>
    <row r="12098" spans="1:8" x14ac:dyDescent="0.25">
      <c r="A12098">
        <v>7.3309017599999997</v>
      </c>
      <c r="B12098">
        <v>1209.6745232086771</v>
      </c>
      <c r="C12098">
        <v>-3.6596999999999998E-2</v>
      </c>
      <c r="D12098">
        <v>2.7550000000000001E-3</v>
      </c>
      <c r="E12098">
        <v>-0.1140825564559572</v>
      </c>
      <c r="F12098">
        <v>5.3914280442030123E-2</v>
      </c>
      <c r="G12098">
        <v>0.12618074069804999</v>
      </c>
      <c r="H12098">
        <v>2.7001124601926789</v>
      </c>
    </row>
    <row r="12099" spans="1:8" x14ac:dyDescent="0.25">
      <c r="A12099">
        <v>7.3315078199999997</v>
      </c>
      <c r="B12099">
        <v>1209.774529369656</v>
      </c>
      <c r="C12099">
        <v>-5.4474000000000002E-2</v>
      </c>
      <c r="D12099">
        <v>2.3410000000000002E-3</v>
      </c>
      <c r="E12099">
        <v>-0.1130005243058901</v>
      </c>
      <c r="F12099">
        <v>5.256211434376467E-2</v>
      </c>
      <c r="G12099">
        <v>0.1246270209773669</v>
      </c>
      <c r="H12099">
        <v>2.706212234025422</v>
      </c>
    </row>
    <row r="12100" spans="1:8" x14ac:dyDescent="0.25">
      <c r="A12100">
        <v>7.3321138799999996</v>
      </c>
      <c r="B12100">
        <v>1209.874535530636</v>
      </c>
      <c r="C12100">
        <v>-6.7280999999999994E-2</v>
      </c>
      <c r="D12100">
        <v>2.3779999999999999E-3</v>
      </c>
      <c r="E12100">
        <v>-0.11215727045845431</v>
      </c>
      <c r="F12100">
        <v>5.447742015811334E-2</v>
      </c>
      <c r="G12100">
        <v>0.12468778057121099</v>
      </c>
      <c r="H12100">
        <v>2.6894313488959738</v>
      </c>
    </row>
    <row r="12101" spans="1:8" x14ac:dyDescent="0.25">
      <c r="A12101">
        <v>7.3327199399999996</v>
      </c>
      <c r="B12101">
        <v>1209.974541691616</v>
      </c>
      <c r="C12101">
        <v>-4.8870999999999998E-2</v>
      </c>
      <c r="D12101">
        <v>1.9580000000000001E-3</v>
      </c>
      <c r="E12101">
        <v>-0.1125790726384506</v>
      </c>
      <c r="F12101">
        <v>5.4166500657188463E-2</v>
      </c>
      <c r="G12101">
        <v>0.12493221117701681</v>
      </c>
      <c r="H12101">
        <v>2.6931450792985592</v>
      </c>
    </row>
    <row r="12102" spans="1:8" x14ac:dyDescent="0.25">
      <c r="A12102">
        <v>7.3333259999999996</v>
      </c>
      <c r="B12102">
        <v>1210.0745478525951</v>
      </c>
      <c r="C12102">
        <v>-5.901E-2</v>
      </c>
      <c r="D12102">
        <v>2.052E-3</v>
      </c>
      <c r="E12102">
        <v>-0.11148385028389959</v>
      </c>
      <c r="F12102">
        <v>5.3976851490237003E-2</v>
      </c>
      <c r="G12102">
        <v>0.1238634303211487</v>
      </c>
      <c r="H12102">
        <v>2.690691119942382</v>
      </c>
    </row>
    <row r="12103" spans="1:8" x14ac:dyDescent="0.25">
      <c r="A12103">
        <v>7.3339320600000004</v>
      </c>
      <c r="B12103">
        <v>1210.1745540135751</v>
      </c>
      <c r="C12103">
        <v>-5.3940000000000002E-2</v>
      </c>
      <c r="D12103">
        <v>1.8129999999999999E-3</v>
      </c>
      <c r="E12103">
        <v>-0.1120747269292057</v>
      </c>
      <c r="F12103">
        <v>5.4264779596098357E-2</v>
      </c>
      <c r="G12103">
        <v>0.12452072406177681</v>
      </c>
      <c r="H12103">
        <v>2.690677784962654</v>
      </c>
    </row>
    <row r="12104" spans="1:8" x14ac:dyDescent="0.25">
      <c r="A12104">
        <v>7.3345381200000004</v>
      </c>
      <c r="B12104">
        <v>1210.2745601745539</v>
      </c>
      <c r="C12104">
        <v>-6.7015000000000005E-2</v>
      </c>
      <c r="D12104">
        <v>1.8320000000000001E-3</v>
      </c>
      <c r="E12104">
        <v>-0.1126577768593854</v>
      </c>
      <c r="F12104">
        <v>5.3063059463595567E-2</v>
      </c>
      <c r="G12104">
        <v>0.12452896436787771</v>
      </c>
      <c r="H12104">
        <v>2.701403957775327</v>
      </c>
    </row>
    <row r="12105" spans="1:8" x14ac:dyDescent="0.25">
      <c r="A12105">
        <v>7.3351441800000003</v>
      </c>
      <c r="B12105">
        <v>1210.3745663355339</v>
      </c>
      <c r="C12105">
        <v>-7.2083999999999995E-2</v>
      </c>
      <c r="D12105">
        <v>1.65E-3</v>
      </c>
      <c r="E12105">
        <v>-0.1127417179749651</v>
      </c>
      <c r="F12105">
        <v>5.5201740956097603E-2</v>
      </c>
      <c r="G12105">
        <v>0.12553058263439501</v>
      </c>
      <c r="H12105">
        <v>2.6862753098431269</v>
      </c>
    </row>
    <row r="12106" spans="1:8" x14ac:dyDescent="0.25">
      <c r="A12106">
        <v>7.3357502400000003</v>
      </c>
      <c r="B12106">
        <v>1210.474572496513</v>
      </c>
      <c r="C12106">
        <v>-5.9277000000000003E-2</v>
      </c>
      <c r="D12106">
        <v>2.3029999999999999E-3</v>
      </c>
      <c r="E12106">
        <v>-0.11306924020769329</v>
      </c>
      <c r="F12106">
        <v>5.4954421651173119E-2</v>
      </c>
      <c r="G12106">
        <v>0.12571651259941929</v>
      </c>
      <c r="H12106">
        <v>2.689187817789549</v>
      </c>
    </row>
    <row r="12107" spans="1:8" x14ac:dyDescent="0.25">
      <c r="A12107">
        <v>7.3363563000000003</v>
      </c>
      <c r="B12107">
        <v>1210.574578657493</v>
      </c>
      <c r="C12107">
        <v>-6.5414E-2</v>
      </c>
      <c r="D12107">
        <v>2.3280000000000002E-3</v>
      </c>
      <c r="E12107">
        <v>-0.112393125730137</v>
      </c>
      <c r="F12107">
        <v>5.3828394415892281E-2</v>
      </c>
      <c r="G12107">
        <v>0.12461826012580671</v>
      </c>
      <c r="H12107">
        <v>2.694943005040868</v>
      </c>
    </row>
    <row r="12108" spans="1:8" x14ac:dyDescent="0.25">
      <c r="A12108">
        <v>7.3369623600000002</v>
      </c>
      <c r="B12108">
        <v>1210.6745848184721</v>
      </c>
      <c r="C12108">
        <v>-5.9544E-2</v>
      </c>
      <c r="D12108">
        <v>2.5730000000000002E-3</v>
      </c>
      <c r="E12108">
        <v>-0.11195494440129559</v>
      </c>
      <c r="F12108">
        <v>5.3924846008749527E-2</v>
      </c>
      <c r="G12108">
        <v>0.1242650336698323</v>
      </c>
      <c r="H12108">
        <v>2.6927198482642312</v>
      </c>
    </row>
    <row r="12109" spans="1:8" x14ac:dyDescent="0.25">
      <c r="A12109">
        <v>7.3375684200000002</v>
      </c>
      <c r="B12109">
        <v>1210.7745909794519</v>
      </c>
      <c r="C12109">
        <v>-4.4068000000000003E-2</v>
      </c>
      <c r="D12109">
        <v>2.0270000000000002E-3</v>
      </c>
      <c r="E12109">
        <v>-0.1091466734349035</v>
      </c>
      <c r="F12109">
        <v>5.5847981202242991E-2</v>
      </c>
      <c r="G12109">
        <v>0.12260502977558289</v>
      </c>
      <c r="H12109">
        <v>2.6686461347590988</v>
      </c>
    </row>
    <row r="12110" spans="1:8" x14ac:dyDescent="0.25">
      <c r="A12110">
        <v>7.3381744800000002</v>
      </c>
      <c r="B12110">
        <v>1210.874597140431</v>
      </c>
      <c r="C12110">
        <v>-5.9810000000000002E-2</v>
      </c>
      <c r="D12110">
        <v>2.372E-3</v>
      </c>
      <c r="E12110">
        <v>-0.10987034335473481</v>
      </c>
      <c r="F12110">
        <v>5.6441375213393263E-2</v>
      </c>
      <c r="G12110">
        <v>0.12351971982184209</v>
      </c>
      <c r="H12110">
        <v>2.6670381536856471</v>
      </c>
    </row>
    <row r="12111" spans="1:8" x14ac:dyDescent="0.25">
      <c r="A12111">
        <v>7.3387805400000001</v>
      </c>
      <c r="B12111">
        <v>1210.974603301411</v>
      </c>
      <c r="C12111">
        <v>-5.7409000000000002E-2</v>
      </c>
      <c r="D12111">
        <v>1.964E-3</v>
      </c>
      <c r="E12111">
        <v>-0.1113391542054972</v>
      </c>
      <c r="F12111">
        <v>5.663992481178666E-2</v>
      </c>
      <c r="G12111">
        <v>0.12491792642323329</v>
      </c>
      <c r="H12111">
        <v>2.6709971838353099</v>
      </c>
    </row>
    <row r="12112" spans="1:8" x14ac:dyDescent="0.25">
      <c r="A12112">
        <v>7.3393866000000001</v>
      </c>
      <c r="B12112">
        <v>1211.074609462391</v>
      </c>
      <c r="C12112">
        <v>-6.1677999999999997E-2</v>
      </c>
      <c r="D12112">
        <v>2.5230000000000001E-3</v>
      </c>
      <c r="E12112">
        <v>-0.11061497276212651</v>
      </c>
      <c r="F12112">
        <v>5.5988484385269009E-2</v>
      </c>
      <c r="G12112">
        <v>0.1239773470555226</v>
      </c>
      <c r="H12112">
        <v>2.6730320052566499</v>
      </c>
    </row>
    <row r="12113" spans="1:8" x14ac:dyDescent="0.25">
      <c r="A12113">
        <v>7.3399926600000001</v>
      </c>
      <c r="B12113">
        <v>1211.1746156233701</v>
      </c>
      <c r="C12113">
        <v>-5.7675999999999998E-2</v>
      </c>
      <c r="D12113">
        <v>2.598E-3</v>
      </c>
      <c r="E12113">
        <v>-0.1089484644841781</v>
      </c>
      <c r="F12113">
        <v>5.3038474362402707E-2</v>
      </c>
      <c r="G12113">
        <v>0.1211728008925743</v>
      </c>
      <c r="H12113">
        <v>2.688543173196035</v>
      </c>
    </row>
    <row r="12114" spans="1:8" x14ac:dyDescent="0.25">
      <c r="A12114">
        <v>7.34059872</v>
      </c>
      <c r="B12114">
        <v>1211.2746217843501</v>
      </c>
      <c r="C12114">
        <v>-5.6342000000000003E-2</v>
      </c>
      <c r="D12114">
        <v>2.679E-3</v>
      </c>
      <c r="E12114">
        <v>-0.1086801395383846</v>
      </c>
      <c r="F12114">
        <v>5.4492349117031713E-2</v>
      </c>
      <c r="G12114">
        <v>0.1215762675951817</v>
      </c>
      <c r="H12114">
        <v>2.6768247369786242</v>
      </c>
    </row>
    <row r="12115" spans="1:8" x14ac:dyDescent="0.25">
      <c r="A12115">
        <v>7.34120478</v>
      </c>
      <c r="B12115">
        <v>1211.3746279453289</v>
      </c>
      <c r="C12115">
        <v>-6.8082000000000004E-2</v>
      </c>
      <c r="D12115">
        <v>3.0999999999999999E-3</v>
      </c>
      <c r="E12115">
        <v>-0.10877093617601929</v>
      </c>
      <c r="F12115">
        <v>5.5640344678199491E-2</v>
      </c>
      <c r="G12115">
        <v>0.12217595717863849</v>
      </c>
      <c r="H12115">
        <v>2.6687581999944872</v>
      </c>
    </row>
    <row r="12116" spans="1:8" x14ac:dyDescent="0.25">
      <c r="A12116">
        <v>7.3418108399999999</v>
      </c>
      <c r="B12116">
        <v>1211.4746341063089</v>
      </c>
      <c r="C12116">
        <v>-6.0610999999999998E-2</v>
      </c>
      <c r="D12116">
        <v>2.0899999999999998E-3</v>
      </c>
      <c r="E12116">
        <v>-0.10849512639548289</v>
      </c>
      <c r="F12116">
        <v>5.4619913732371482E-2</v>
      </c>
      <c r="G12116">
        <v>0.1214682157097218</v>
      </c>
      <c r="H12116">
        <v>2.6752032503008332</v>
      </c>
    </row>
    <row r="12117" spans="1:8" x14ac:dyDescent="0.25">
      <c r="A12117">
        <v>7.3424168999999999</v>
      </c>
      <c r="B12117">
        <v>1211.574640267288</v>
      </c>
      <c r="C12117">
        <v>-6.3812999999999995E-2</v>
      </c>
      <c r="D12117">
        <v>1.864E-3</v>
      </c>
      <c r="E12117">
        <v>-0.1081476262141506</v>
      </c>
      <c r="F12117">
        <v>5.3696419986809032E-2</v>
      </c>
      <c r="G12117">
        <v>0.1207444184016612</v>
      </c>
      <c r="H12117">
        <v>2.680740628124914</v>
      </c>
    </row>
    <row r="12118" spans="1:8" x14ac:dyDescent="0.25">
      <c r="A12118">
        <v>7.3430229599999999</v>
      </c>
      <c r="B12118">
        <v>1211.674646428268</v>
      </c>
      <c r="C12118">
        <v>-5.4474000000000002E-2</v>
      </c>
      <c r="D12118">
        <v>2.3219999999999998E-3</v>
      </c>
      <c r="E12118">
        <v>-0.1081646723020538</v>
      </c>
      <c r="F12118">
        <v>5.5305486151438807E-2</v>
      </c>
      <c r="G12118">
        <v>0.12148371550400359</v>
      </c>
      <c r="H12118">
        <v>2.6689394474003572</v>
      </c>
    </row>
    <row r="12119" spans="1:8" x14ac:dyDescent="0.25">
      <c r="A12119">
        <v>7.3436290199999998</v>
      </c>
      <c r="B12119">
        <v>1211.7746525892469</v>
      </c>
      <c r="C12119">
        <v>-5.1539000000000001E-2</v>
      </c>
      <c r="D12119">
        <v>2.0140000000000002E-3</v>
      </c>
      <c r="E12119">
        <v>-0.1076350755707374</v>
      </c>
      <c r="F12119">
        <v>5.5017002918275451E-2</v>
      </c>
      <c r="G12119">
        <v>0.12088085085416909</v>
      </c>
      <c r="H12119">
        <v>2.6690697900997331</v>
      </c>
    </row>
    <row r="12120" spans="1:8" x14ac:dyDescent="0.25">
      <c r="A12120">
        <v>7.3442350799999998</v>
      </c>
      <c r="B12120">
        <v>1211.8746587502269</v>
      </c>
      <c r="C12120">
        <v>-6.4346E-2</v>
      </c>
      <c r="D12120">
        <v>2.1900000000000001E-3</v>
      </c>
      <c r="E12120">
        <v>-0.1079063767007353</v>
      </c>
      <c r="F12120">
        <v>5.9082216738680769E-2</v>
      </c>
      <c r="G12120">
        <v>0.12302233320595669</v>
      </c>
      <c r="H12120">
        <v>2.6406460744324058</v>
      </c>
    </row>
    <row r="12121" spans="1:8" x14ac:dyDescent="0.25">
      <c r="A12121">
        <v>7.3448411399999998</v>
      </c>
      <c r="B12121">
        <v>1211.9746649112069</v>
      </c>
      <c r="C12121">
        <v>-5.8209999999999998E-2</v>
      </c>
      <c r="D12121">
        <v>2.359E-3</v>
      </c>
      <c r="E12121">
        <v>-0.1096757150052166</v>
      </c>
      <c r="F12121">
        <v>5.8284075391269903E-2</v>
      </c>
      <c r="G12121">
        <v>0.1242006276398019</v>
      </c>
      <c r="H12121">
        <v>2.6531246587958579</v>
      </c>
    </row>
    <row r="12122" spans="1:8" x14ac:dyDescent="0.25">
      <c r="A12122">
        <v>7.3454471999999997</v>
      </c>
      <c r="B12122">
        <v>1212.074671072186</v>
      </c>
      <c r="C12122">
        <v>-6.3011999999999999E-2</v>
      </c>
      <c r="D12122">
        <v>3.0560000000000001E-3</v>
      </c>
      <c r="E12122">
        <v>-0.10768530476309809</v>
      </c>
      <c r="F12122">
        <v>5.7196560697203823E-2</v>
      </c>
      <c r="G12122">
        <v>0.1219326511542755</v>
      </c>
      <c r="H12122">
        <v>2.6533402363818479</v>
      </c>
    </row>
    <row r="12123" spans="1:8" x14ac:dyDescent="0.25">
      <c r="A12123">
        <v>7.3460532599999997</v>
      </c>
      <c r="B12123">
        <v>1212.174677233166</v>
      </c>
      <c r="C12123">
        <v>-7.3151999999999995E-2</v>
      </c>
      <c r="D12123">
        <v>2.441E-3</v>
      </c>
      <c r="E12123">
        <v>-0.1060937780781137</v>
      </c>
      <c r="F12123">
        <v>5.7176868399551453E-2</v>
      </c>
      <c r="G12123">
        <v>0.1205200565336229</v>
      </c>
      <c r="H12123">
        <v>2.647290026966659</v>
      </c>
    </row>
    <row r="12124" spans="1:8" x14ac:dyDescent="0.25">
      <c r="A12124">
        <v>7.3466593199999997</v>
      </c>
      <c r="B12124">
        <v>1212.2746833941451</v>
      </c>
      <c r="C12124">
        <v>-5.2606E-2</v>
      </c>
      <c r="D12124">
        <v>2.604E-3</v>
      </c>
      <c r="E12124">
        <v>-0.10471391153765371</v>
      </c>
      <c r="F12124">
        <v>5.7332886234747513E-2</v>
      </c>
      <c r="G12124">
        <v>0.11938200498199911</v>
      </c>
      <c r="H12124">
        <v>2.640656015270368</v>
      </c>
    </row>
    <row r="12125" spans="1:8" x14ac:dyDescent="0.25">
      <c r="A12125">
        <v>7.3472653799999996</v>
      </c>
      <c r="B12125">
        <v>1212.3746895551251</v>
      </c>
      <c r="C12125">
        <v>-5.1271999999999998E-2</v>
      </c>
      <c r="D12125">
        <v>2.3779999999999999E-3</v>
      </c>
      <c r="E12125">
        <v>-0.10570143176968171</v>
      </c>
      <c r="F12125">
        <v>5.7753333926317728E-2</v>
      </c>
      <c r="G12125">
        <v>0.12045015673615971</v>
      </c>
      <c r="H12125">
        <v>2.641531608527198</v>
      </c>
    </row>
    <row r="12126" spans="1:8" x14ac:dyDescent="0.25">
      <c r="A12126">
        <v>7.3478714399999996</v>
      </c>
      <c r="B12126">
        <v>1212.474695716104</v>
      </c>
      <c r="C12126">
        <v>-6.3546000000000005E-2</v>
      </c>
      <c r="D12126">
        <v>2.2590000000000002E-3</v>
      </c>
      <c r="E12126">
        <v>-0.1061018191455441</v>
      </c>
      <c r="F12126">
        <v>5.8331027364662252E-2</v>
      </c>
      <c r="G12126">
        <v>0.1210789196326542</v>
      </c>
      <c r="H12126">
        <v>2.6389301668126568</v>
      </c>
    </row>
    <row r="12127" spans="1:8" x14ac:dyDescent="0.25">
      <c r="A12127">
        <v>7.3484775000000004</v>
      </c>
      <c r="B12127">
        <v>1212.574701877084</v>
      </c>
      <c r="C12127">
        <v>-5.5541E-2</v>
      </c>
      <c r="D12127">
        <v>2.454E-3</v>
      </c>
      <c r="E12127">
        <v>-0.1060883290636489</v>
      </c>
      <c r="F12127">
        <v>5.9028353074809803E-2</v>
      </c>
      <c r="G12127">
        <v>0.1214046128869964</v>
      </c>
      <c r="H12127">
        <v>2.6338432904598661</v>
      </c>
    </row>
    <row r="12128" spans="1:8" x14ac:dyDescent="0.25">
      <c r="A12128">
        <v>7.3490835600000004</v>
      </c>
      <c r="B12128">
        <v>1212.674708038063</v>
      </c>
      <c r="C12128">
        <v>-7.7421000000000004E-2</v>
      </c>
      <c r="D12128">
        <v>2.9559999999999999E-3</v>
      </c>
      <c r="E12128">
        <v>-0.1052041807580182</v>
      </c>
      <c r="F12128">
        <v>5.8690582041901668E-2</v>
      </c>
      <c r="G12128">
        <v>0.12046785492148079</v>
      </c>
      <c r="H12128">
        <v>2.632724940909549</v>
      </c>
    </row>
    <row r="12129" spans="1:8" x14ac:dyDescent="0.25">
      <c r="A12129">
        <v>7.3496896200000004</v>
      </c>
      <c r="B12129">
        <v>1212.774714199043</v>
      </c>
      <c r="C12129">
        <v>-6.1677999999999997E-2</v>
      </c>
      <c r="D12129">
        <v>3.0000000000000001E-3</v>
      </c>
      <c r="E12129">
        <v>-0.1042364855682603</v>
      </c>
      <c r="F12129">
        <v>5.9607722462947613E-2</v>
      </c>
      <c r="G12129">
        <v>0.1200763319761306</v>
      </c>
      <c r="H12129">
        <v>2.6221282671388768</v>
      </c>
    </row>
    <row r="12130" spans="1:8" x14ac:dyDescent="0.25">
      <c r="A12130">
        <v>7.3502956800000003</v>
      </c>
      <c r="B12130">
        <v>1212.874720360023</v>
      </c>
      <c r="C12130">
        <v>-6.1411E-2</v>
      </c>
      <c r="D12130">
        <v>2.8549999999999999E-3</v>
      </c>
      <c r="E12130">
        <v>-0.10369211128252249</v>
      </c>
      <c r="F12130">
        <v>6.0832236832352227E-2</v>
      </c>
      <c r="G12130">
        <v>0.12021902919361151</v>
      </c>
      <c r="H12130">
        <v>2.6110381275317529</v>
      </c>
    </row>
    <row r="12131" spans="1:8" x14ac:dyDescent="0.25">
      <c r="A12131">
        <v>7.3509017400000003</v>
      </c>
      <c r="B12131">
        <v>1212.9747265210019</v>
      </c>
      <c r="C12131">
        <v>-5.6609E-2</v>
      </c>
      <c r="D12131">
        <v>2.3470000000000001E-3</v>
      </c>
      <c r="E12131">
        <v>-0.1054103793855702</v>
      </c>
      <c r="F12131">
        <v>6.0331695180496858E-2</v>
      </c>
      <c r="G12131">
        <v>0.12145477152241579</v>
      </c>
      <c r="H12131">
        <v>2.6217517384820641</v>
      </c>
    </row>
    <row r="12132" spans="1:8" x14ac:dyDescent="0.25">
      <c r="A12132">
        <v>7.3515078000000003</v>
      </c>
      <c r="B12132">
        <v>1213.0747326819819</v>
      </c>
      <c r="C12132">
        <v>-5.1271999999999998E-2</v>
      </c>
      <c r="D12132">
        <v>3.3639999999999998E-3</v>
      </c>
      <c r="E12132">
        <v>-0.10272190780389361</v>
      </c>
      <c r="F12132">
        <v>6.0839784079125797E-2</v>
      </c>
      <c r="G12132">
        <v>0.11938705821681959</v>
      </c>
      <c r="H12132">
        <v>2.606871465989081</v>
      </c>
    </row>
    <row r="12133" spans="1:8" x14ac:dyDescent="0.25">
      <c r="A12133">
        <v>7.3521138600000002</v>
      </c>
      <c r="B12133">
        <v>1213.174738842961</v>
      </c>
      <c r="C12133">
        <v>-6.9416000000000005E-2</v>
      </c>
      <c r="D12133">
        <v>2.9810000000000001E-3</v>
      </c>
      <c r="E12133">
        <v>-0.10225726195306831</v>
      </c>
      <c r="F12133">
        <v>6.2492894775175389E-2</v>
      </c>
      <c r="G12133">
        <v>0.1198411845715803</v>
      </c>
      <c r="H12133">
        <v>2.5930265487691848</v>
      </c>
    </row>
    <row r="12134" spans="1:8" x14ac:dyDescent="0.25">
      <c r="A12134">
        <v>7.3527199200000002</v>
      </c>
      <c r="B12134">
        <v>1213.274745003941</v>
      </c>
      <c r="C12134">
        <v>-5.4474000000000002E-2</v>
      </c>
      <c r="D12134">
        <v>2.8240000000000001E-3</v>
      </c>
      <c r="E12134">
        <v>-0.1012797773042773</v>
      </c>
      <c r="F12134">
        <v>6.4467825856990416E-2</v>
      </c>
      <c r="G12134">
        <v>0.12005704419787799</v>
      </c>
      <c r="H12134">
        <v>2.5747435631838069</v>
      </c>
    </row>
    <row r="12135" spans="1:8" x14ac:dyDescent="0.25">
      <c r="A12135">
        <v>7.3533259800000002</v>
      </c>
      <c r="B12135">
        <v>1213.3747511649201</v>
      </c>
      <c r="C12135">
        <v>-4.0866E-2</v>
      </c>
      <c r="D12135">
        <v>2.6540000000000001E-3</v>
      </c>
      <c r="E12135">
        <v>-0.102522337745366</v>
      </c>
      <c r="F12135">
        <v>6.6345892038967305E-2</v>
      </c>
      <c r="G12135">
        <v>0.1221171860436573</v>
      </c>
      <c r="H12135">
        <v>2.5672334495310221</v>
      </c>
    </row>
    <row r="12136" spans="1:8" x14ac:dyDescent="0.25">
      <c r="A12136">
        <v>7.3539320400000001</v>
      </c>
      <c r="B12136">
        <v>1213.4747573259001</v>
      </c>
      <c r="C12136">
        <v>-5.9544E-2</v>
      </c>
      <c r="D12136">
        <v>2.441E-3</v>
      </c>
      <c r="E12136">
        <v>-0.10022632955950379</v>
      </c>
      <c r="F12136">
        <v>6.5478913150912796E-2</v>
      </c>
      <c r="G12136">
        <v>0.1197196943046341</v>
      </c>
      <c r="H12136">
        <v>2.5628937138077421</v>
      </c>
    </row>
    <row r="12137" spans="1:8" x14ac:dyDescent="0.25">
      <c r="A12137">
        <v>7.3545381000000001</v>
      </c>
      <c r="B12137">
        <v>1213.574763486879</v>
      </c>
      <c r="C12137">
        <v>-7.2618000000000002E-2</v>
      </c>
      <c r="D12137">
        <v>2.918E-3</v>
      </c>
      <c r="E12137">
        <v>-9.9273230115065669E-2</v>
      </c>
      <c r="F12137">
        <v>6.5618149331779299E-2</v>
      </c>
      <c r="G12137">
        <v>0.1189996459625257</v>
      </c>
      <c r="H12137">
        <v>2.5575335993853732</v>
      </c>
    </row>
    <row r="12138" spans="1:8" x14ac:dyDescent="0.25">
      <c r="A12138">
        <v>7.35514416</v>
      </c>
      <c r="B12138">
        <v>1213.674769647859</v>
      </c>
      <c r="C12138">
        <v>-5.5008000000000001E-2</v>
      </c>
      <c r="D12138">
        <v>3.3570000000000002E-3</v>
      </c>
      <c r="E12138">
        <v>-9.5721084608289986E-2</v>
      </c>
      <c r="F12138">
        <v>6.6389789935513324E-2</v>
      </c>
      <c r="G12138">
        <v>0.1164909019892498</v>
      </c>
      <c r="H12138">
        <v>2.5351915251721668</v>
      </c>
    </row>
    <row r="12139" spans="1:8" x14ac:dyDescent="0.25">
      <c r="A12139">
        <v>7.35575022</v>
      </c>
      <c r="B12139">
        <v>1213.774775808839</v>
      </c>
      <c r="C12139">
        <v>-4.5135000000000002E-2</v>
      </c>
      <c r="D12139">
        <v>2.8800000000000002E-3</v>
      </c>
      <c r="E12139">
        <v>-9.4708280399283667E-2</v>
      </c>
      <c r="F12139">
        <v>6.814159088737641E-2</v>
      </c>
      <c r="G12139">
        <v>0.1166744821494911</v>
      </c>
      <c r="H12139">
        <v>2.517906047175603</v>
      </c>
    </row>
    <row r="12140" spans="1:8" x14ac:dyDescent="0.25">
      <c r="A12140">
        <v>7.35635628</v>
      </c>
      <c r="B12140">
        <v>1213.8747819698181</v>
      </c>
      <c r="C12140">
        <v>-5.3940000000000002E-2</v>
      </c>
      <c r="D12140">
        <v>2.905E-3</v>
      </c>
      <c r="E12140">
        <v>-9.4649587929678619E-2</v>
      </c>
      <c r="F12140">
        <v>6.6167370559630484E-2</v>
      </c>
      <c r="G12140">
        <v>0.1154844813039112</v>
      </c>
      <c r="H12140">
        <v>2.5314862748945721</v>
      </c>
    </row>
    <row r="12141" spans="1:8" x14ac:dyDescent="0.25">
      <c r="A12141">
        <v>7.3569623399999999</v>
      </c>
      <c r="B12141">
        <v>1213.9747881307981</v>
      </c>
      <c r="C12141">
        <v>-7.2083999999999995E-2</v>
      </c>
      <c r="D12141">
        <v>2.836E-3</v>
      </c>
      <c r="E12141">
        <v>-9.0911044712006076E-2</v>
      </c>
      <c r="F12141">
        <v>6.4724481758349897E-2</v>
      </c>
      <c r="G12141">
        <v>0.1115978341614</v>
      </c>
      <c r="H12141">
        <v>2.522888845211062</v>
      </c>
    </row>
    <row r="12142" spans="1:8" x14ac:dyDescent="0.25">
      <c r="A12142">
        <v>7.3575683999999999</v>
      </c>
      <c r="B12142">
        <v>1214.0747942917769</v>
      </c>
      <c r="C12142">
        <v>-6.1945E-2</v>
      </c>
      <c r="D12142">
        <v>3.0430000000000001E-3</v>
      </c>
      <c r="E12142">
        <v>-8.9300589058456614E-2</v>
      </c>
      <c r="F12142">
        <v>6.5283684586344093E-2</v>
      </c>
      <c r="G12142">
        <v>0.11061896166280261</v>
      </c>
      <c r="H12142">
        <v>2.5103266942995042</v>
      </c>
    </row>
    <row r="12143" spans="1:8" x14ac:dyDescent="0.25">
      <c r="A12143">
        <v>7.3581744599999999</v>
      </c>
      <c r="B12143">
        <v>1214.1748004527569</v>
      </c>
      <c r="C12143">
        <v>-4.3268000000000001E-2</v>
      </c>
      <c r="D12143">
        <v>3.558E-3</v>
      </c>
      <c r="E12143">
        <v>-8.8202800743410206E-2</v>
      </c>
      <c r="F12143">
        <v>6.5454881828075143E-2</v>
      </c>
      <c r="G12143">
        <v>0.1098365859543577</v>
      </c>
      <c r="H12143">
        <v>2.50316979241427</v>
      </c>
    </row>
    <row r="12144" spans="1:8" x14ac:dyDescent="0.25">
      <c r="A12144">
        <v>7.3587805199999998</v>
      </c>
      <c r="B12144">
        <v>1214.274806613736</v>
      </c>
      <c r="C12144">
        <v>-4.8870999999999998E-2</v>
      </c>
      <c r="D12144">
        <v>3.2000000000000002E-3</v>
      </c>
      <c r="E12144">
        <v>-8.6561625302538803E-2</v>
      </c>
      <c r="F12144">
        <v>6.4214466432424733E-2</v>
      </c>
      <c r="G12144">
        <v>0.1077794631375483</v>
      </c>
      <c r="H12144">
        <v>2.5033374850937848</v>
      </c>
    </row>
    <row r="12145" spans="1:8" x14ac:dyDescent="0.25">
      <c r="A12145">
        <v>7.3593865799999998</v>
      </c>
      <c r="B12145">
        <v>1214.374812774716</v>
      </c>
      <c r="C12145">
        <v>-4.9404000000000003E-2</v>
      </c>
      <c r="D12145">
        <v>3.9529999999999999E-3</v>
      </c>
      <c r="E12145">
        <v>-8.7084736343034527E-2</v>
      </c>
      <c r="F12145">
        <v>6.5050652718671387E-2</v>
      </c>
      <c r="G12145">
        <v>0.10869838417870351</v>
      </c>
      <c r="H12145">
        <v>2.5000264379755159</v>
      </c>
    </row>
    <row r="12146" spans="1:8" x14ac:dyDescent="0.25">
      <c r="A12146">
        <v>7.3599926399999998</v>
      </c>
      <c r="B12146">
        <v>1214.4748189356951</v>
      </c>
      <c r="C12146">
        <v>-5.7943000000000001E-2</v>
      </c>
      <c r="D12146">
        <v>3.4139999999999999E-3</v>
      </c>
      <c r="E12146">
        <v>-8.5262362231326896E-2</v>
      </c>
      <c r="F12146">
        <v>6.3027995109363383E-2</v>
      </c>
      <c r="G12146">
        <v>0.10602923455713489</v>
      </c>
      <c r="H12146">
        <v>2.5050238511697982</v>
      </c>
    </row>
    <row r="12147" spans="1:8" x14ac:dyDescent="0.25">
      <c r="A12147">
        <v>7.3605986999999997</v>
      </c>
      <c r="B12147">
        <v>1214.5748250966751</v>
      </c>
      <c r="C12147">
        <v>-6.4346E-2</v>
      </c>
      <c r="D12147">
        <v>3.225E-3</v>
      </c>
      <c r="E12147">
        <v>-8.327764898980386E-2</v>
      </c>
      <c r="F12147">
        <v>6.1838238790008188E-2</v>
      </c>
      <c r="G12147">
        <v>0.1037262483555587</v>
      </c>
      <c r="H12147">
        <v>2.5028733648273849</v>
      </c>
    </row>
    <row r="12148" spans="1:8" x14ac:dyDescent="0.25">
      <c r="A12148">
        <v>7.3612047599999997</v>
      </c>
      <c r="B12148">
        <v>1214.674831257654</v>
      </c>
      <c r="C12148">
        <v>-4.9938000000000003E-2</v>
      </c>
      <c r="D12148">
        <v>3.771E-3</v>
      </c>
      <c r="E12148">
        <v>-8.3250942711767528E-2</v>
      </c>
      <c r="F12148">
        <v>6.1701527278205742E-2</v>
      </c>
      <c r="G12148">
        <v>0.1036233464565836</v>
      </c>
      <c r="H12148">
        <v>2.5037789405606818</v>
      </c>
    </row>
    <row r="12149" spans="1:8" x14ac:dyDescent="0.25">
      <c r="A12149">
        <v>7.3618108199999996</v>
      </c>
      <c r="B12149">
        <v>1214.774837418634</v>
      </c>
      <c r="C12149">
        <v>-3.3127999999999998E-2</v>
      </c>
      <c r="D12149">
        <v>3.1250000000000002E-3</v>
      </c>
      <c r="E12149">
        <v>-8.3795603610948871E-2</v>
      </c>
      <c r="F12149">
        <v>6.1165686676765862E-2</v>
      </c>
      <c r="G12149">
        <v>0.1037446114801321</v>
      </c>
      <c r="H12149">
        <v>2.5110546324287268</v>
      </c>
    </row>
    <row r="12150" spans="1:8" x14ac:dyDescent="0.25">
      <c r="A12150">
        <v>7.3624168799999996</v>
      </c>
      <c r="B12150">
        <v>1214.874843579614</v>
      </c>
      <c r="C12150">
        <v>-6.3546000000000005E-2</v>
      </c>
      <c r="D12150">
        <v>3.3639999999999998E-3</v>
      </c>
      <c r="E12150">
        <v>-8.1479371982649595E-2</v>
      </c>
      <c r="F12150">
        <v>5.7519660263405069E-2</v>
      </c>
      <c r="G12150">
        <v>9.9736650111704295E-2</v>
      </c>
      <c r="H12150">
        <v>2.5268903062415631</v>
      </c>
    </row>
    <row r="12151" spans="1:8" x14ac:dyDescent="0.25">
      <c r="A12151">
        <v>7.3630229399999996</v>
      </c>
      <c r="B12151">
        <v>1214.9748497405931</v>
      </c>
      <c r="C12151">
        <v>-6.3812999999999995E-2</v>
      </c>
      <c r="D12151">
        <v>3.0000000000000001E-3</v>
      </c>
      <c r="E12151">
        <v>-8.0277069101705401E-2</v>
      </c>
      <c r="F12151">
        <v>5.6026412926121497E-2</v>
      </c>
      <c r="G12151">
        <v>9.7894671810718384E-2</v>
      </c>
      <c r="H12151">
        <v>2.5322687106471822</v>
      </c>
    </row>
    <row r="12152" spans="1:8" x14ac:dyDescent="0.25">
      <c r="A12152">
        <v>7.3636290000000004</v>
      </c>
      <c r="B12152">
        <v>1215.0748559015731</v>
      </c>
      <c r="C12152">
        <v>-5.0738999999999999E-2</v>
      </c>
      <c r="D12152">
        <v>3.4069999999999999E-3</v>
      </c>
      <c r="E12152">
        <v>-7.8771726490040481E-2</v>
      </c>
      <c r="F12152">
        <v>5.5055934664554697E-2</v>
      </c>
      <c r="G12152">
        <v>9.6104842937333096E-2</v>
      </c>
      <c r="H12152">
        <v>2.531585069826781</v>
      </c>
    </row>
    <row r="12153" spans="1:8" x14ac:dyDescent="0.25">
      <c r="A12153">
        <v>7.3642350600000004</v>
      </c>
      <c r="B12153">
        <v>1215.1748620625519</v>
      </c>
      <c r="C12153">
        <v>-6.6748000000000002E-2</v>
      </c>
      <c r="D12153">
        <v>3.552E-3</v>
      </c>
      <c r="E12153">
        <v>-7.8584732434388779E-2</v>
      </c>
      <c r="F12153">
        <v>5.3769810020074887E-2</v>
      </c>
      <c r="G12153">
        <v>9.5219497170376935E-2</v>
      </c>
      <c r="H12153">
        <v>2.5415310955703472</v>
      </c>
    </row>
    <row r="12154" spans="1:8" x14ac:dyDescent="0.25">
      <c r="A12154">
        <v>7.3648411200000004</v>
      </c>
      <c r="B12154">
        <v>1215.2748682235319</v>
      </c>
      <c r="C12154">
        <v>-7.4751999999999999E-2</v>
      </c>
      <c r="D12154">
        <v>3.4199999999999999E-3</v>
      </c>
      <c r="E12154">
        <v>-7.9585484886669292E-2</v>
      </c>
      <c r="F12154">
        <v>5.3173946634882147E-2</v>
      </c>
      <c r="G12154">
        <v>9.5714774227261074E-2</v>
      </c>
      <c r="H12154">
        <v>2.5525733430302302</v>
      </c>
    </row>
    <row r="12155" spans="1:8" x14ac:dyDescent="0.25">
      <c r="A12155">
        <v>7.3654471800000003</v>
      </c>
      <c r="B12155">
        <v>1215.374874384511</v>
      </c>
      <c r="C12155">
        <v>-6.3011999999999999E-2</v>
      </c>
      <c r="D12155">
        <v>3.4580000000000001E-3</v>
      </c>
      <c r="E12155">
        <v>-7.990325937776549E-2</v>
      </c>
      <c r="F12155">
        <v>5.0925707437867521E-2</v>
      </c>
      <c r="G12155">
        <v>9.475208988321969E-2</v>
      </c>
      <c r="H12155">
        <v>2.5741673416585158</v>
      </c>
    </row>
    <row r="12156" spans="1:8" x14ac:dyDescent="0.25">
      <c r="A12156">
        <v>7.3660532400000003</v>
      </c>
      <c r="B12156">
        <v>1215.474880545491</v>
      </c>
      <c r="C12156">
        <v>-5.8742999999999997E-2</v>
      </c>
      <c r="D12156">
        <v>3.0119999999999999E-3</v>
      </c>
      <c r="E12156">
        <v>-8.094800536933798E-2</v>
      </c>
      <c r="F12156">
        <v>5.1014517232096927E-2</v>
      </c>
      <c r="G12156">
        <v>9.5682080567357469E-2</v>
      </c>
      <c r="H12156">
        <v>2.5792531615738872</v>
      </c>
    </row>
    <row r="12157" spans="1:8" x14ac:dyDescent="0.25">
      <c r="A12157">
        <v>7.3666593000000002</v>
      </c>
      <c r="B12157">
        <v>1215.574886706471</v>
      </c>
      <c r="C12157">
        <v>-6.2744999999999995E-2</v>
      </c>
      <c r="D12157">
        <v>2.8679999999999999E-3</v>
      </c>
      <c r="E12157">
        <v>-8.0775787910429261E-2</v>
      </c>
      <c r="F12157">
        <v>4.9188624346640862E-2</v>
      </c>
      <c r="G12157">
        <v>9.4574038074228386E-2</v>
      </c>
      <c r="H12157">
        <v>2.5946163663051012</v>
      </c>
    </row>
    <row r="12158" spans="1:8" x14ac:dyDescent="0.25">
      <c r="A12158">
        <v>7.3672653600000002</v>
      </c>
      <c r="B12158">
        <v>1215.6748928674499</v>
      </c>
      <c r="C12158">
        <v>-5.5541E-2</v>
      </c>
      <c r="D12158">
        <v>2.9870000000000001E-3</v>
      </c>
      <c r="E12158">
        <v>-8.1239448159055913E-2</v>
      </c>
      <c r="F12158">
        <v>4.7768654294961688E-2</v>
      </c>
      <c r="G12158">
        <v>9.4242730596791904E-2</v>
      </c>
      <c r="H12158">
        <v>2.6100447032437182</v>
      </c>
    </row>
    <row r="12159" spans="1:8" x14ac:dyDescent="0.25">
      <c r="A12159">
        <v>7.3678714200000002</v>
      </c>
      <c r="B12159">
        <v>1215.7748990284299</v>
      </c>
      <c r="C12159">
        <v>-6.7815E-2</v>
      </c>
      <c r="D12159">
        <v>3.2690000000000002E-3</v>
      </c>
      <c r="E12159">
        <v>-8.0339715791979432E-2</v>
      </c>
      <c r="F12159">
        <v>4.8500909013635553E-2</v>
      </c>
      <c r="G12159">
        <v>9.3844595521985083E-2</v>
      </c>
      <c r="H12159">
        <v>2.5984586238992682</v>
      </c>
    </row>
    <row r="12160" spans="1:8" x14ac:dyDescent="0.25">
      <c r="A12160">
        <v>7.3684774800000001</v>
      </c>
      <c r="B12160">
        <v>1215.874905189409</v>
      </c>
      <c r="C12160">
        <v>-4.2734000000000001E-2</v>
      </c>
      <c r="D12160">
        <v>3.0309999999999998E-3</v>
      </c>
      <c r="E12160">
        <v>-8.0152211123342962E-2</v>
      </c>
      <c r="F12160">
        <v>4.7134923629008563E-2</v>
      </c>
      <c r="G12160">
        <v>9.2984288852867025E-2</v>
      </c>
      <c r="H12160">
        <v>2.6099931323545702</v>
      </c>
    </row>
    <row r="12161" spans="1:8" x14ac:dyDescent="0.25">
      <c r="A12161">
        <v>7.3690835400000001</v>
      </c>
      <c r="B12161">
        <v>1215.974911350389</v>
      </c>
      <c r="C12161">
        <v>-4.4867999999999998E-2</v>
      </c>
      <c r="D12161">
        <v>3.3319999999999999E-3</v>
      </c>
      <c r="E12161">
        <v>-8.0779798695173821E-2</v>
      </c>
      <c r="F12161">
        <v>4.80737776858551E-2</v>
      </c>
      <c r="G12161">
        <v>9.4002467936867617E-2</v>
      </c>
      <c r="H12161">
        <v>2.6047681653481929</v>
      </c>
    </row>
    <row r="12162" spans="1:8" x14ac:dyDescent="0.25">
      <c r="A12162">
        <v>7.3696896000000001</v>
      </c>
      <c r="B12162">
        <v>1216.0749175113681</v>
      </c>
      <c r="C12162">
        <v>-5.6875000000000002E-2</v>
      </c>
      <c r="D12162">
        <v>2.8300000000000001E-3</v>
      </c>
      <c r="E12162">
        <v>-8.1626097256972119E-2</v>
      </c>
      <c r="F12162">
        <v>4.6538671926429361E-2</v>
      </c>
      <c r="G12162">
        <v>9.3960990512448814E-2</v>
      </c>
      <c r="H12162">
        <v>2.6234150530351128</v>
      </c>
    </row>
    <row r="12163" spans="1:8" x14ac:dyDescent="0.25">
      <c r="A12163">
        <v>7.37029566</v>
      </c>
      <c r="B12163">
        <v>1216.1749236723481</v>
      </c>
      <c r="C12163">
        <v>-5.901E-2</v>
      </c>
      <c r="D12163">
        <v>2.9429999999999999E-3</v>
      </c>
      <c r="E12163">
        <v>-8.0875814662114173E-2</v>
      </c>
      <c r="F12163">
        <v>4.6236546026490632E-2</v>
      </c>
      <c r="G12163">
        <v>9.3159624224877752E-2</v>
      </c>
      <c r="H12163">
        <v>2.6222434129555818</v>
      </c>
    </row>
    <row r="12164" spans="1:8" x14ac:dyDescent="0.25">
      <c r="A12164">
        <v>7.37090172</v>
      </c>
      <c r="B12164">
        <v>1216.274929833327</v>
      </c>
      <c r="C12164">
        <v>-5.3407000000000003E-2</v>
      </c>
      <c r="D12164">
        <v>3.1380000000000002E-3</v>
      </c>
      <c r="E12164">
        <v>-8.3272783311573381E-2</v>
      </c>
      <c r="F12164">
        <v>4.5432972880039779E-2</v>
      </c>
      <c r="G12164">
        <v>9.4860484213262805E-2</v>
      </c>
      <c r="H12164">
        <v>2.6421399231813729</v>
      </c>
    </row>
    <row r="12165" spans="1:8" x14ac:dyDescent="0.25">
      <c r="A12165">
        <v>7.37150778</v>
      </c>
      <c r="B12165">
        <v>1216.374935994307</v>
      </c>
      <c r="C12165">
        <v>-6.4346E-2</v>
      </c>
      <c r="D12165">
        <v>3.2130000000000001E-3</v>
      </c>
      <c r="E12165">
        <v>-8.1675488529909981E-2</v>
      </c>
      <c r="F12165">
        <v>4.4107627971552807E-2</v>
      </c>
      <c r="G12165">
        <v>9.2824394810181024E-2</v>
      </c>
      <c r="H12165">
        <v>2.6464322399891209</v>
      </c>
    </row>
    <row r="12166" spans="1:8" x14ac:dyDescent="0.25">
      <c r="A12166">
        <v>7.3721138399999999</v>
      </c>
      <c r="B12166">
        <v>1216.474942155286</v>
      </c>
      <c r="C12166">
        <v>-4.6203000000000001E-2</v>
      </c>
      <c r="D12166">
        <v>3.4889999999999999E-3</v>
      </c>
      <c r="E12166">
        <v>-8.2906230721562599E-2</v>
      </c>
      <c r="F12166">
        <v>4.3481112213561907E-2</v>
      </c>
      <c r="G12166">
        <v>9.3616506086188309E-2</v>
      </c>
      <c r="H12166">
        <v>2.6585680231699662</v>
      </c>
    </row>
    <row r="12167" spans="1:8" x14ac:dyDescent="0.25">
      <c r="A12167">
        <v>7.3727198999999999</v>
      </c>
      <c r="B12167">
        <v>1216.574948316266</v>
      </c>
      <c r="C12167">
        <v>-5.0738999999999999E-2</v>
      </c>
      <c r="D12167">
        <v>3.2000000000000002E-3</v>
      </c>
      <c r="E12167">
        <v>-8.3127775658726949E-2</v>
      </c>
      <c r="F12167">
        <v>4.3948844426006481E-2</v>
      </c>
      <c r="G12167">
        <v>9.4030463214582527E-2</v>
      </c>
      <c r="H12167">
        <v>2.655257152045722</v>
      </c>
    </row>
    <row r="12168" spans="1:8" x14ac:dyDescent="0.25">
      <c r="A12168">
        <v>7.3733259599999998</v>
      </c>
      <c r="B12168">
        <v>1216.674954477246</v>
      </c>
      <c r="C12168">
        <v>-4.8070000000000002E-2</v>
      </c>
      <c r="D12168">
        <v>3.0560000000000001E-3</v>
      </c>
      <c r="E12168">
        <v>-8.3611389498042407E-2</v>
      </c>
      <c r="F12168">
        <v>4.3927153169425963E-2</v>
      </c>
      <c r="G12168">
        <v>9.4448182827217828E-2</v>
      </c>
      <c r="H12168">
        <v>2.657853416501724</v>
      </c>
    </row>
    <row r="12169" spans="1:8" x14ac:dyDescent="0.25">
      <c r="A12169">
        <v>7.3739320199999998</v>
      </c>
      <c r="B12169">
        <v>1216.7749606382249</v>
      </c>
      <c r="C12169">
        <v>-4.9671E-2</v>
      </c>
      <c r="D12169">
        <v>2.8110000000000001E-3</v>
      </c>
      <c r="E12169">
        <v>-8.3988205247989459E-2</v>
      </c>
      <c r="F12169">
        <v>4.5143126897216078E-2</v>
      </c>
      <c r="G12169">
        <v>9.5351562791789399E-2</v>
      </c>
      <c r="H12169">
        <v>2.648401924267596</v>
      </c>
    </row>
    <row r="12170" spans="1:8" x14ac:dyDescent="0.25">
      <c r="A12170">
        <v>7.3745380799999998</v>
      </c>
      <c r="B12170">
        <v>1216.8749667992049</v>
      </c>
      <c r="C12170">
        <v>-4.3268000000000001E-2</v>
      </c>
      <c r="D12170">
        <v>3.2439999999999999E-3</v>
      </c>
      <c r="E12170">
        <v>-8.4782507294549239E-2</v>
      </c>
      <c r="F12170">
        <v>4.4072487988714062E-2</v>
      </c>
      <c r="G12170">
        <v>9.5553428722708014E-2</v>
      </c>
      <c r="H12170">
        <v>2.6622072128270471</v>
      </c>
    </row>
    <row r="12171" spans="1:8" x14ac:dyDescent="0.25">
      <c r="A12171">
        <v>7.3751441399999997</v>
      </c>
      <c r="B12171">
        <v>1216.974972960184</v>
      </c>
      <c r="C12171">
        <v>-6.0610999999999998E-2</v>
      </c>
      <c r="D12171">
        <v>3.0179999999999998E-3</v>
      </c>
      <c r="E12171">
        <v>-8.6133501810665328E-2</v>
      </c>
      <c r="F12171">
        <v>4.3794431201462938E-2</v>
      </c>
      <c r="G12171">
        <v>9.6627803133609316E-2</v>
      </c>
      <c r="H12171">
        <v>2.671209281757267</v>
      </c>
    </row>
    <row r="12172" spans="1:8" x14ac:dyDescent="0.25">
      <c r="A12172">
        <v>7.3757501999999997</v>
      </c>
      <c r="B12172">
        <v>1217.074979121164</v>
      </c>
      <c r="C12172">
        <v>-4.7003000000000003E-2</v>
      </c>
      <c r="D12172">
        <v>3.7650000000000001E-3</v>
      </c>
      <c r="E12172">
        <v>-8.6462934672654271E-2</v>
      </c>
      <c r="F12172">
        <v>4.4282614061878507E-2</v>
      </c>
      <c r="G12172">
        <v>9.714313655817873E-2</v>
      </c>
      <c r="H12172">
        <v>2.6682666573718712</v>
      </c>
    </row>
    <row r="12173" spans="1:8" x14ac:dyDescent="0.25">
      <c r="A12173">
        <v>7.3763562599999997</v>
      </c>
      <c r="B12173">
        <v>1217.1749852821431</v>
      </c>
      <c r="C12173">
        <v>-4.4068000000000003E-2</v>
      </c>
      <c r="D12173">
        <v>3.6459999999999999E-3</v>
      </c>
      <c r="E12173">
        <v>-8.7272836211281027E-2</v>
      </c>
      <c r="F12173">
        <v>4.3813875871363622E-2</v>
      </c>
      <c r="G12173">
        <v>9.7653487696202343E-2</v>
      </c>
      <c r="H12173">
        <v>2.6763196738567379</v>
      </c>
    </row>
    <row r="12174" spans="1:8" x14ac:dyDescent="0.25">
      <c r="A12174">
        <v>7.3769623199999996</v>
      </c>
      <c r="B12174">
        <v>1217.2749914431231</v>
      </c>
      <c r="C12174">
        <v>-4.6736E-2</v>
      </c>
      <c r="D12174">
        <v>3.4139999999999999E-3</v>
      </c>
      <c r="E12174">
        <v>-8.7542957437272667E-2</v>
      </c>
      <c r="F12174">
        <v>4.4262605783971468E-2</v>
      </c>
      <c r="G12174">
        <v>9.8096624139933572E-2</v>
      </c>
      <c r="H12174">
        <v>2.673467022297785</v>
      </c>
    </row>
    <row r="12175" spans="1:8" x14ac:dyDescent="0.25">
      <c r="A12175">
        <v>7.3775683799999996</v>
      </c>
      <c r="B12175">
        <v>1217.374997604102</v>
      </c>
      <c r="C12175">
        <v>-5.9810000000000002E-2</v>
      </c>
      <c r="D12175">
        <v>3.4450000000000001E-3</v>
      </c>
      <c r="E12175">
        <v>-8.5936210997083484E-2</v>
      </c>
      <c r="F12175">
        <v>4.5863078875462142E-2</v>
      </c>
      <c r="G12175">
        <v>9.7408697581233022E-2</v>
      </c>
      <c r="H12175">
        <v>2.6513596573271339</v>
      </c>
    </row>
    <row r="12176" spans="1:8" x14ac:dyDescent="0.25">
      <c r="A12176">
        <v>7.3781744399999996</v>
      </c>
      <c r="B12176">
        <v>1217.475003765082</v>
      </c>
      <c r="C12176">
        <v>-4.727E-2</v>
      </c>
      <c r="D12176">
        <v>3.4329999999999999E-3</v>
      </c>
      <c r="E12176">
        <v>-8.6465120498336767E-2</v>
      </c>
      <c r="F12176">
        <v>4.7036312181845903E-2</v>
      </c>
      <c r="G12176">
        <v>9.8430847433413682E-2</v>
      </c>
      <c r="H12176">
        <v>2.6433740027935859</v>
      </c>
    </row>
    <row r="12177" spans="1:8" x14ac:dyDescent="0.25">
      <c r="A12177">
        <v>7.3787805000000004</v>
      </c>
      <c r="B12177">
        <v>1217.575009926062</v>
      </c>
      <c r="C12177">
        <v>-6.1945E-2</v>
      </c>
      <c r="D12177">
        <v>3.702E-3</v>
      </c>
      <c r="E12177">
        <v>-8.6630336744424052E-2</v>
      </c>
      <c r="F12177">
        <v>4.6463316487264698E-2</v>
      </c>
      <c r="G12177">
        <v>9.8303891191793794E-2</v>
      </c>
      <c r="H12177">
        <v>2.6492974048546771</v>
      </c>
    </row>
    <row r="12178" spans="1:8" x14ac:dyDescent="0.25">
      <c r="A12178">
        <v>7.3793865600000004</v>
      </c>
      <c r="B12178">
        <v>1217.6750160870411</v>
      </c>
      <c r="C12178">
        <v>-5.1005000000000002E-2</v>
      </c>
      <c r="D12178">
        <v>3.0999999999999999E-3</v>
      </c>
      <c r="E12178">
        <v>-8.7339518191351356E-2</v>
      </c>
      <c r="F12178">
        <v>4.8168925836269437E-2</v>
      </c>
      <c r="G12178">
        <v>9.9741851066227072E-2</v>
      </c>
      <c r="H12178">
        <v>2.6375881674908621</v>
      </c>
    </row>
    <row r="12179" spans="1:8" x14ac:dyDescent="0.25">
      <c r="A12179">
        <v>7.3799926200000003</v>
      </c>
      <c r="B12179">
        <v>1217.7750222480211</v>
      </c>
      <c r="C12179">
        <v>-4.5135000000000002E-2</v>
      </c>
      <c r="D12179">
        <v>3.2000000000000002E-3</v>
      </c>
      <c r="E12179">
        <v>-8.6708565461589102E-2</v>
      </c>
      <c r="F12179">
        <v>4.7582538874758169E-2</v>
      </c>
      <c r="G12179">
        <v>9.890638670062997E-2</v>
      </c>
      <c r="H12179">
        <v>2.6396988852787251</v>
      </c>
    </row>
    <row r="12180" spans="1:8" x14ac:dyDescent="0.25">
      <c r="A12180">
        <v>7.3805986800000003</v>
      </c>
      <c r="B12180">
        <v>1217.8750284089999</v>
      </c>
      <c r="C12180">
        <v>-5.3673999999999999E-2</v>
      </c>
      <c r="D12180">
        <v>3.156E-3</v>
      </c>
      <c r="E12180">
        <v>-8.6193546965754722E-2</v>
      </c>
      <c r="F12180">
        <v>4.8560768543215817E-2</v>
      </c>
      <c r="G12180">
        <v>9.8931672279637256E-2</v>
      </c>
      <c r="H12180">
        <v>2.6285257282563932</v>
      </c>
    </row>
    <row r="12181" spans="1:8" x14ac:dyDescent="0.25">
      <c r="A12181">
        <v>7.3812047400000003</v>
      </c>
      <c r="B12181">
        <v>1217.9750345699799</v>
      </c>
      <c r="C12181">
        <v>-4.4334999999999999E-2</v>
      </c>
      <c r="D12181">
        <v>3.7529999999999998E-3</v>
      </c>
      <c r="E12181">
        <v>-8.67268831427392E-2</v>
      </c>
      <c r="F12181">
        <v>4.8091490586638787E-2</v>
      </c>
      <c r="G12181">
        <v>9.9168259672634707E-2</v>
      </c>
      <c r="H12181">
        <v>2.635288469216071</v>
      </c>
    </row>
    <row r="12182" spans="1:8" x14ac:dyDescent="0.25">
      <c r="A12182">
        <v>7.3818108000000002</v>
      </c>
      <c r="B12182">
        <v>1218.075040730959</v>
      </c>
      <c r="C12182">
        <v>-4.8604000000000001E-2</v>
      </c>
      <c r="D12182">
        <v>3.2439999999999999E-3</v>
      </c>
      <c r="E12182">
        <v>-8.5673873748765839E-2</v>
      </c>
      <c r="F12182">
        <v>4.9262231555848003E-2</v>
      </c>
      <c r="G12182">
        <v>9.8827021107495985E-2</v>
      </c>
      <c r="H12182">
        <v>2.6197605303581222</v>
      </c>
    </row>
    <row r="12183" spans="1:8" x14ac:dyDescent="0.25">
      <c r="A12183">
        <v>7.3824168600000002</v>
      </c>
      <c r="B12183">
        <v>1218.175046891939</v>
      </c>
      <c r="C12183">
        <v>-3.3929000000000001E-2</v>
      </c>
      <c r="D12183">
        <v>2.774E-3</v>
      </c>
      <c r="E12183">
        <v>-8.5090548967607621E-2</v>
      </c>
      <c r="F12183">
        <v>5.0904226604380723E-2</v>
      </c>
      <c r="G12183">
        <v>9.9154635846232478E-2</v>
      </c>
      <c r="H12183">
        <v>2.60247124799483</v>
      </c>
    </row>
    <row r="12184" spans="1:8" x14ac:dyDescent="0.25">
      <c r="A12184">
        <v>7.3830229200000002</v>
      </c>
      <c r="B12184">
        <v>1218.2750530529181</v>
      </c>
      <c r="C12184">
        <v>-4.7803999999999999E-2</v>
      </c>
      <c r="D12184">
        <v>3.3319999999999999E-3</v>
      </c>
      <c r="E12184">
        <v>-8.3732176637768302E-2</v>
      </c>
      <c r="F12184">
        <v>5.053308017769053E-2</v>
      </c>
      <c r="G12184">
        <v>9.779912881382602E-2</v>
      </c>
      <c r="H12184">
        <v>2.59859736787402</v>
      </c>
    </row>
    <row r="12185" spans="1:8" x14ac:dyDescent="0.25">
      <c r="A12185">
        <v>7.3836289800000001</v>
      </c>
      <c r="B12185">
        <v>1218.3750592138981</v>
      </c>
      <c r="C12185">
        <v>-3.2594999999999999E-2</v>
      </c>
      <c r="D12185">
        <v>3.947E-3</v>
      </c>
      <c r="E12185">
        <v>-8.2895686593798576E-2</v>
      </c>
      <c r="F12185">
        <v>5.1960038462736328E-2</v>
      </c>
      <c r="G12185">
        <v>9.7834249896988107E-2</v>
      </c>
      <c r="H12185">
        <v>2.5816911510977691</v>
      </c>
    </row>
    <row r="12186" spans="1:8" x14ac:dyDescent="0.25">
      <c r="A12186">
        <v>7.3842350400000001</v>
      </c>
      <c r="B12186">
        <v>1218.475065374877</v>
      </c>
      <c r="C12186">
        <v>-4.1399999999999999E-2</v>
      </c>
      <c r="D12186">
        <v>3.4329999999999999E-3</v>
      </c>
      <c r="E12186">
        <v>-8.381732056529953E-2</v>
      </c>
      <c r="F12186">
        <v>5.3267827290197911E-2</v>
      </c>
      <c r="G12186">
        <v>9.9311654154809734E-2</v>
      </c>
      <c r="H12186">
        <v>2.575462064867291</v>
      </c>
    </row>
    <row r="12187" spans="1:8" x14ac:dyDescent="0.25">
      <c r="A12187">
        <v>7.3848411</v>
      </c>
      <c r="B12187">
        <v>1218.575071535857</v>
      </c>
      <c r="C12187">
        <v>-5.2606E-2</v>
      </c>
      <c r="D12187">
        <v>4.1349999999999998E-3</v>
      </c>
      <c r="E12187">
        <v>-8.2476960809792235E-2</v>
      </c>
      <c r="F12187">
        <v>5.3749923814681723E-2</v>
      </c>
      <c r="G12187">
        <v>9.8445433487308567E-2</v>
      </c>
      <c r="H12187">
        <v>2.5640259334154081</v>
      </c>
    </row>
    <row r="12188" spans="1:8" x14ac:dyDescent="0.25">
      <c r="A12188">
        <v>7.38544716</v>
      </c>
      <c r="B12188">
        <v>1218.675077696837</v>
      </c>
      <c r="C12188">
        <v>-4.2200000000000001E-2</v>
      </c>
      <c r="D12188">
        <v>4.0289999999999996E-3</v>
      </c>
      <c r="E12188">
        <v>-8.18748397840042E-2</v>
      </c>
      <c r="F12188">
        <v>5.5715847496283062E-2</v>
      </c>
      <c r="G12188">
        <v>9.9034060059584691E-2</v>
      </c>
      <c r="H12188">
        <v>2.5440740124569432</v>
      </c>
    </row>
    <row r="12189" spans="1:8" x14ac:dyDescent="0.25">
      <c r="A12189">
        <v>7.38605322</v>
      </c>
      <c r="B12189">
        <v>1218.7750838578161</v>
      </c>
      <c r="C12189">
        <v>-5.5274999999999998E-2</v>
      </c>
      <c r="D12189">
        <v>3.627E-3</v>
      </c>
      <c r="E12189">
        <v>-7.9870262664749808E-2</v>
      </c>
      <c r="F12189">
        <v>5.3708745045058799E-2</v>
      </c>
      <c r="G12189">
        <v>9.6249094294186779E-2</v>
      </c>
      <c r="H12189">
        <v>2.5495969966561649</v>
      </c>
    </row>
    <row r="12190" spans="1:8" x14ac:dyDescent="0.25">
      <c r="A12190">
        <v>7.3866592799999999</v>
      </c>
      <c r="B12190">
        <v>1218.8750900187961</v>
      </c>
      <c r="C12190">
        <v>-3.3127999999999998E-2</v>
      </c>
      <c r="D12190">
        <v>3.7650000000000001E-3</v>
      </c>
      <c r="E12190">
        <v>-7.7473655335505695E-2</v>
      </c>
      <c r="F12190">
        <v>5.4899412648836111E-2</v>
      </c>
      <c r="G12190">
        <v>9.4953213638254055E-2</v>
      </c>
      <c r="H12190">
        <v>2.5251045854104048</v>
      </c>
    </row>
    <row r="12191" spans="1:8" x14ac:dyDescent="0.25">
      <c r="A12191">
        <v>7.3872653399999999</v>
      </c>
      <c r="B12191">
        <v>1218.9750961797749</v>
      </c>
      <c r="C12191">
        <v>-5.8742999999999997E-2</v>
      </c>
      <c r="D12191">
        <v>3.859E-3</v>
      </c>
      <c r="E12191">
        <v>-7.6636803189690336E-2</v>
      </c>
      <c r="F12191">
        <v>5.5761703975115637E-2</v>
      </c>
      <c r="G12191">
        <v>9.4776406522634943E-2</v>
      </c>
      <c r="H12191">
        <v>2.512575811327431</v>
      </c>
    </row>
    <row r="12192" spans="1:8" x14ac:dyDescent="0.25">
      <c r="A12192">
        <v>7.3878713999999999</v>
      </c>
      <c r="B12192">
        <v>1219.0751023407549</v>
      </c>
      <c r="C12192">
        <v>-4.9938000000000003E-2</v>
      </c>
      <c r="D12192">
        <v>3.947E-3</v>
      </c>
      <c r="E12192">
        <v>-7.5410427204560454E-2</v>
      </c>
      <c r="F12192">
        <v>5.5048950856001373E-2</v>
      </c>
      <c r="G12192">
        <v>9.336551569782478E-2</v>
      </c>
      <c r="H12192">
        <v>2.5110206145866072</v>
      </c>
    </row>
    <row r="12193" spans="1:8" x14ac:dyDescent="0.25">
      <c r="A12193">
        <v>7.3884774599999998</v>
      </c>
      <c r="B12193">
        <v>1219.175108501734</v>
      </c>
      <c r="C12193">
        <v>-4.727E-2</v>
      </c>
      <c r="D12193">
        <v>3.5330000000000001E-3</v>
      </c>
      <c r="E12193">
        <v>-7.387439895703915E-2</v>
      </c>
      <c r="F12193">
        <v>5.6193042987707109E-2</v>
      </c>
      <c r="G12193">
        <v>9.2817481658802214E-2</v>
      </c>
      <c r="H12193">
        <v>2.4913061867211388</v>
      </c>
    </row>
    <row r="12194" spans="1:8" x14ac:dyDescent="0.25">
      <c r="A12194">
        <v>7.3890835199999998</v>
      </c>
      <c r="B12194">
        <v>1219.275114662714</v>
      </c>
      <c r="C12194">
        <v>-5.901E-2</v>
      </c>
      <c r="D12194">
        <v>3.3639999999999998E-3</v>
      </c>
      <c r="E12194">
        <v>-7.2479032032416096E-2</v>
      </c>
      <c r="F12194">
        <v>5.5040373615357623E-2</v>
      </c>
      <c r="G12194">
        <v>9.1009080931927624E-2</v>
      </c>
      <c r="H12194">
        <v>2.4921044177698959</v>
      </c>
    </row>
    <row r="12195" spans="1:8" x14ac:dyDescent="0.25">
      <c r="A12195">
        <v>7.3896895799999998</v>
      </c>
      <c r="B12195">
        <v>1219.375120823694</v>
      </c>
      <c r="C12195">
        <v>-3.7930999999999999E-2</v>
      </c>
      <c r="D12195">
        <v>3.2880000000000001E-3</v>
      </c>
      <c r="E12195">
        <v>-7.1282987765113201E-2</v>
      </c>
      <c r="F12195">
        <v>5.5625212439697008E-2</v>
      </c>
      <c r="G12195">
        <v>9.0418076752841303E-2</v>
      </c>
      <c r="H12195">
        <v>2.4789528615180232</v>
      </c>
    </row>
    <row r="12196" spans="1:8" x14ac:dyDescent="0.25">
      <c r="A12196">
        <v>7.3902956399999997</v>
      </c>
      <c r="B12196">
        <v>1219.4751269846729</v>
      </c>
      <c r="C12196">
        <v>-4.2200000000000001E-2</v>
      </c>
      <c r="D12196">
        <v>3.702E-3</v>
      </c>
      <c r="E12196">
        <v>-6.9391562384397032E-2</v>
      </c>
      <c r="F12196">
        <v>5.5360315025501143E-2</v>
      </c>
      <c r="G12196">
        <v>8.8769101661954383E-2</v>
      </c>
      <c r="H12196">
        <v>2.468197023113567</v>
      </c>
    </row>
    <row r="12197" spans="1:8" x14ac:dyDescent="0.25">
      <c r="A12197">
        <v>7.3909016999999997</v>
      </c>
      <c r="B12197">
        <v>1219.5751331456529</v>
      </c>
      <c r="C12197">
        <v>-4.4334999999999999E-2</v>
      </c>
      <c r="D12197">
        <v>3.2940000000000001E-3</v>
      </c>
      <c r="E12197">
        <v>-6.8011924665226139E-2</v>
      </c>
      <c r="F12197">
        <v>5.4927272884592253E-2</v>
      </c>
      <c r="G12197">
        <v>8.7422120788773247E-2</v>
      </c>
      <c r="H12197">
        <v>2.462227216928452</v>
      </c>
    </row>
    <row r="12198" spans="1:8" x14ac:dyDescent="0.25">
      <c r="A12198">
        <v>7.3915077599999996</v>
      </c>
      <c r="B12198">
        <v>1219.675139306632</v>
      </c>
      <c r="C12198">
        <v>-5.9277000000000003E-2</v>
      </c>
      <c r="D12198">
        <v>3.2940000000000001E-3</v>
      </c>
      <c r="E12198">
        <v>-6.6789548666584916E-2</v>
      </c>
      <c r="F12198">
        <v>5.5286279875449387E-2</v>
      </c>
      <c r="G12198">
        <v>8.67030365878418E-2</v>
      </c>
      <c r="H12198">
        <v>2.4501475834240041</v>
      </c>
    </row>
    <row r="12199" spans="1:8" x14ac:dyDescent="0.25">
      <c r="A12199">
        <v>7.3921138199999996</v>
      </c>
      <c r="B12199">
        <v>1219.775145467612</v>
      </c>
      <c r="C12199">
        <v>-3.3127999999999998E-2</v>
      </c>
      <c r="D12199">
        <v>3.5200000000000001E-3</v>
      </c>
      <c r="E12199">
        <v>-6.4166148937076506E-2</v>
      </c>
      <c r="F12199">
        <v>5.4230700820240563E-2</v>
      </c>
      <c r="G12199">
        <v>8.4013472615227167E-2</v>
      </c>
      <c r="H12199">
        <v>2.4399148294518449</v>
      </c>
    </row>
    <row r="12200" spans="1:8" x14ac:dyDescent="0.25">
      <c r="A12200">
        <v>7.3927198799999996</v>
      </c>
      <c r="B12200">
        <v>1219.8751516285911</v>
      </c>
      <c r="C12200">
        <v>-5.6875000000000002E-2</v>
      </c>
      <c r="D12200">
        <v>3.6840000000000002E-3</v>
      </c>
      <c r="E12200">
        <v>-6.235596927060489E-2</v>
      </c>
      <c r="F12200">
        <v>5.4213261995456043E-2</v>
      </c>
      <c r="G12200">
        <v>8.2627747638820331E-2</v>
      </c>
      <c r="H12200">
        <v>2.4259341794882192</v>
      </c>
    </row>
    <row r="12201" spans="1:8" x14ac:dyDescent="0.25">
      <c r="A12201">
        <v>7.3933259400000004</v>
      </c>
      <c r="B12201">
        <v>1219.9751577895711</v>
      </c>
      <c r="C12201">
        <v>-4.6203000000000001E-2</v>
      </c>
      <c r="D12201">
        <v>3.4889999999999999E-3</v>
      </c>
      <c r="E12201">
        <v>-5.9504796476636278E-2</v>
      </c>
      <c r="F12201">
        <v>5.1932304314306947E-2</v>
      </c>
      <c r="G12201">
        <v>7.897964949985338E-2</v>
      </c>
      <c r="H12201">
        <v>2.4240432467418098</v>
      </c>
    </row>
    <row r="12202" spans="1:8" x14ac:dyDescent="0.25">
      <c r="A12202">
        <v>7.3939320000000004</v>
      </c>
      <c r="B12202">
        <v>1220.0751639505499</v>
      </c>
      <c r="C12202">
        <v>-4.9671E-2</v>
      </c>
      <c r="D12202">
        <v>3.32E-3</v>
      </c>
      <c r="E12202">
        <v>-5.8451791354010782E-2</v>
      </c>
      <c r="F12202">
        <v>5.2202075898664282E-2</v>
      </c>
      <c r="G12202">
        <v>7.8368798897410163E-2</v>
      </c>
      <c r="H12202">
        <v>2.4126144131634009</v>
      </c>
    </row>
    <row r="12203" spans="1:8" x14ac:dyDescent="0.25">
      <c r="A12203">
        <v>7.3945380600000004</v>
      </c>
      <c r="B12203">
        <v>1220.17517011153</v>
      </c>
      <c r="C12203">
        <v>-5.2606E-2</v>
      </c>
      <c r="D12203">
        <v>3.2130000000000001E-3</v>
      </c>
      <c r="E12203">
        <v>-5.6741469169629313E-2</v>
      </c>
      <c r="F12203">
        <v>4.9486469361303492E-2</v>
      </c>
      <c r="G12203">
        <v>7.5289474519186425E-2</v>
      </c>
      <c r="H12203">
        <v>2.4243851306179498</v>
      </c>
    </row>
    <row r="12204" spans="1:8" x14ac:dyDescent="0.25">
      <c r="A12204">
        <v>7.3951441200000003</v>
      </c>
      <c r="B12204">
        <v>1220.275176272509</v>
      </c>
      <c r="C12204">
        <v>-5.0738999999999999E-2</v>
      </c>
      <c r="D12204">
        <v>3.1120000000000002E-3</v>
      </c>
      <c r="E12204">
        <v>-5.4598357888060167E-2</v>
      </c>
      <c r="F12204">
        <v>4.7744417021703567E-2</v>
      </c>
      <c r="G12204">
        <v>7.2529373641408476E-2</v>
      </c>
      <c r="H12204">
        <v>2.4230650790088761</v>
      </c>
    </row>
    <row r="12205" spans="1:8" x14ac:dyDescent="0.25">
      <c r="A12205">
        <v>7.3957501800000003</v>
      </c>
      <c r="B12205">
        <v>1220.375182433489</v>
      </c>
      <c r="C12205">
        <v>-4.7003000000000003E-2</v>
      </c>
      <c r="D12205">
        <v>3.006E-3</v>
      </c>
      <c r="E12205">
        <v>-5.4543675628337E-2</v>
      </c>
      <c r="F12205">
        <v>4.786588461996532E-2</v>
      </c>
      <c r="G12205">
        <v>7.256828137348352E-2</v>
      </c>
      <c r="H12205">
        <v>2.4213090224321592</v>
      </c>
    </row>
    <row r="12206" spans="1:8" x14ac:dyDescent="0.25">
      <c r="A12206">
        <v>7.3963562400000002</v>
      </c>
      <c r="B12206">
        <v>1220.475188594469</v>
      </c>
      <c r="C12206">
        <v>-4.5935999999999998E-2</v>
      </c>
      <c r="D12206">
        <v>3.1939999999999998E-3</v>
      </c>
      <c r="E12206">
        <v>-5.4077316305277102E-2</v>
      </c>
      <c r="F12206">
        <v>4.3436471124617952E-2</v>
      </c>
      <c r="G12206">
        <v>6.9361972020270279E-2</v>
      </c>
      <c r="H12206">
        <v>2.464885880574557</v>
      </c>
    </row>
    <row r="12207" spans="1:8" x14ac:dyDescent="0.25">
      <c r="A12207">
        <v>7.3969623000000002</v>
      </c>
      <c r="B12207">
        <v>1220.5751947554479</v>
      </c>
      <c r="C12207">
        <v>-5.1805999999999998E-2</v>
      </c>
      <c r="D12207">
        <v>3.3570000000000002E-3</v>
      </c>
      <c r="E12207">
        <v>-5.2323773468636162E-2</v>
      </c>
      <c r="F12207">
        <v>4.3221579983173219E-2</v>
      </c>
      <c r="G12207">
        <v>6.7866650471634399E-2</v>
      </c>
      <c r="H12207">
        <v>2.4511735376088231</v>
      </c>
    </row>
    <row r="12208" spans="1:8" x14ac:dyDescent="0.25">
      <c r="A12208">
        <v>7.3975683600000002</v>
      </c>
      <c r="B12208">
        <v>1220.6752009164279</v>
      </c>
      <c r="C12208">
        <v>-6.0344000000000002E-2</v>
      </c>
      <c r="D12208">
        <v>3.3449999999999999E-3</v>
      </c>
      <c r="E12208">
        <v>-5.0911073656023841E-2</v>
      </c>
      <c r="F12208">
        <v>3.9062574186463909E-2</v>
      </c>
      <c r="G12208">
        <v>6.4170258865630894E-2</v>
      </c>
      <c r="H12208">
        <v>2.4871296248092341</v>
      </c>
    </row>
    <row r="12209" spans="1:8" x14ac:dyDescent="0.25">
      <c r="A12209">
        <v>7.3981744200000001</v>
      </c>
      <c r="B12209">
        <v>1220.775207077407</v>
      </c>
      <c r="C12209">
        <v>-5.1005000000000002E-2</v>
      </c>
      <c r="D12209">
        <v>2.5040000000000001E-3</v>
      </c>
      <c r="E12209">
        <v>-4.8590492903820753E-2</v>
      </c>
      <c r="F12209">
        <v>3.8034739341272807E-2</v>
      </c>
      <c r="G12209">
        <v>6.1706380524179337E-2</v>
      </c>
      <c r="H12209">
        <v>2.477452088392285</v>
      </c>
    </row>
    <row r="12210" spans="1:8" x14ac:dyDescent="0.25">
      <c r="A12210">
        <v>7.3987804800000001</v>
      </c>
      <c r="B12210">
        <v>1220.875213238387</v>
      </c>
      <c r="C12210">
        <v>-4.9671E-2</v>
      </c>
      <c r="D12210">
        <v>2.9429999999999999E-3</v>
      </c>
      <c r="E12210">
        <v>-4.8611807760477022E-2</v>
      </c>
      <c r="F12210">
        <v>3.7307037534626178E-2</v>
      </c>
      <c r="G12210">
        <v>6.1277425723928552E-2</v>
      </c>
      <c r="H12210">
        <v>2.4870179849786189</v>
      </c>
    </row>
    <row r="12211" spans="1:8" x14ac:dyDescent="0.25">
      <c r="A12211">
        <v>7.3993865400000001</v>
      </c>
      <c r="B12211">
        <v>1220.9752193993661</v>
      </c>
      <c r="C12211">
        <v>-6.3546000000000005E-2</v>
      </c>
      <c r="D12211">
        <v>3.2759999999999998E-3</v>
      </c>
      <c r="E12211">
        <v>-4.7909529266516607E-2</v>
      </c>
      <c r="F12211">
        <v>3.3538557835771469E-2</v>
      </c>
      <c r="G12211">
        <v>5.8482115695677427E-2</v>
      </c>
      <c r="H12211">
        <v>2.530840250746714</v>
      </c>
    </row>
    <row r="12212" spans="1:8" x14ac:dyDescent="0.25">
      <c r="A12212">
        <v>7.3999926</v>
      </c>
      <c r="B12212">
        <v>1221.0752255603461</v>
      </c>
      <c r="C12212">
        <v>-6.3546000000000005E-2</v>
      </c>
      <c r="D12212">
        <v>3.3700000000000002E-3</v>
      </c>
      <c r="E12212">
        <v>-4.6916602416344051E-2</v>
      </c>
      <c r="F12212">
        <v>3.4016434493309669E-2</v>
      </c>
      <c r="G12212">
        <v>5.7950715249519821E-2</v>
      </c>
      <c r="H12212">
        <v>2.5142579485902679</v>
      </c>
    </row>
    <row r="12213" spans="1:8" x14ac:dyDescent="0.25">
      <c r="A12213">
        <v>7.40059866</v>
      </c>
      <c r="B12213">
        <v>1221.175231721325</v>
      </c>
      <c r="C12213">
        <v>-3.2328000000000003E-2</v>
      </c>
      <c r="D12213">
        <v>3.9090000000000001E-3</v>
      </c>
      <c r="E12213">
        <v>-4.9210075065263793E-2</v>
      </c>
      <c r="F12213">
        <v>3.0438356848438229E-2</v>
      </c>
      <c r="G12213">
        <v>5.7862985194006039E-2</v>
      </c>
      <c r="H12213">
        <v>2.5876528561156609</v>
      </c>
    </row>
    <row r="12214" spans="1:8" x14ac:dyDescent="0.25">
      <c r="A12214">
        <v>7.40120472</v>
      </c>
      <c r="B12214">
        <v>1221.275237882305</v>
      </c>
      <c r="C12214">
        <v>-4.9138000000000001E-2</v>
      </c>
      <c r="D12214">
        <v>3.6840000000000002E-3</v>
      </c>
      <c r="E12214">
        <v>-4.7855833572369819E-2</v>
      </c>
      <c r="F12214">
        <v>2.8026882073322091E-2</v>
      </c>
      <c r="G12214">
        <v>5.5458875986250038E-2</v>
      </c>
      <c r="H12214">
        <v>2.6117896901238709</v>
      </c>
    </row>
    <row r="12215" spans="1:8" x14ac:dyDescent="0.25">
      <c r="A12215">
        <v>7.4018107799999999</v>
      </c>
      <c r="B12215">
        <v>1221.375244043285</v>
      </c>
      <c r="C12215">
        <v>-5.1539000000000001E-2</v>
      </c>
      <c r="D12215">
        <v>3.6150000000000002E-3</v>
      </c>
      <c r="E12215">
        <v>-4.8095772013113332E-2</v>
      </c>
      <c r="F12215">
        <v>2.5714761061084598E-2</v>
      </c>
      <c r="G12215">
        <v>5.4538538869005733E-2</v>
      </c>
      <c r="H12215">
        <v>2.6506050359449631</v>
      </c>
    </row>
    <row r="12216" spans="1:8" x14ac:dyDescent="0.25">
      <c r="A12216">
        <v>7.4024168399999999</v>
      </c>
      <c r="B12216">
        <v>1221.4752502042641</v>
      </c>
      <c r="C12216">
        <v>-5.8742999999999997E-2</v>
      </c>
      <c r="D12216">
        <v>3.803E-3</v>
      </c>
      <c r="E12216">
        <v>-4.8827521229105907E-2</v>
      </c>
      <c r="F12216">
        <v>2.150069703982066E-2</v>
      </c>
      <c r="G12216">
        <v>5.3351727268917362E-2</v>
      </c>
      <c r="H12216">
        <v>2.7268011964573931</v>
      </c>
    </row>
    <row r="12217" spans="1:8" x14ac:dyDescent="0.25">
      <c r="A12217">
        <v>7.4030228999999999</v>
      </c>
      <c r="B12217">
        <v>1221.5752563652441</v>
      </c>
      <c r="C12217">
        <v>-4.727E-2</v>
      </c>
      <c r="D12217">
        <v>3.5330000000000001E-3</v>
      </c>
      <c r="E12217">
        <v>-4.8289457736363721E-2</v>
      </c>
      <c r="F12217">
        <v>2.0140730456436259E-2</v>
      </c>
      <c r="G12217">
        <v>5.2321322152549588E-2</v>
      </c>
      <c r="H12217">
        <v>2.7464465134560112</v>
      </c>
    </row>
    <row r="12218" spans="1:8" x14ac:dyDescent="0.25">
      <c r="A12218">
        <v>7.4036289599999998</v>
      </c>
      <c r="B12218">
        <v>1221.6752625262229</v>
      </c>
      <c r="C12218">
        <v>-5.314E-2</v>
      </c>
      <c r="D12218">
        <v>3.8219999999999999E-3</v>
      </c>
      <c r="E12218">
        <v>-4.859659184727895E-2</v>
      </c>
      <c r="F12218">
        <v>1.7810646894973841E-2</v>
      </c>
      <c r="G12218">
        <v>5.1757587675513438E-2</v>
      </c>
      <c r="H12218">
        <v>2.7902948551619411</v>
      </c>
    </row>
    <row r="12219" spans="1:8" x14ac:dyDescent="0.25">
      <c r="A12219">
        <v>7.4042350199999998</v>
      </c>
      <c r="B12219">
        <v>1221.7752686872029</v>
      </c>
      <c r="C12219">
        <v>-5.5274999999999998E-2</v>
      </c>
      <c r="D12219">
        <v>3.9659999999999999E-3</v>
      </c>
      <c r="E12219">
        <v>-4.808168821965781E-2</v>
      </c>
      <c r="F12219">
        <v>1.635609662082772E-2</v>
      </c>
      <c r="G12219">
        <v>5.0787504749911012E-2</v>
      </c>
      <c r="H12219">
        <v>2.8136989977096918</v>
      </c>
    </row>
    <row r="12220" spans="1:8" x14ac:dyDescent="0.25">
      <c r="A12220">
        <v>7.4048410799999997</v>
      </c>
      <c r="B12220">
        <v>1221.875274848182</v>
      </c>
      <c r="C12220">
        <v>-5.7943000000000001E-2</v>
      </c>
      <c r="D12220">
        <v>3.797E-3</v>
      </c>
      <c r="E12220">
        <v>-5.0236521728427179E-2</v>
      </c>
      <c r="F12220">
        <v>1.526376085881935E-2</v>
      </c>
      <c r="G12220">
        <v>5.2504195174537832E-2</v>
      </c>
      <c r="H12220">
        <v>2.8466185507292061</v>
      </c>
    </row>
    <row r="12221" spans="1:8" x14ac:dyDescent="0.25">
      <c r="A12221">
        <v>7.4054471399999997</v>
      </c>
      <c r="B12221">
        <v>1221.975281009162</v>
      </c>
      <c r="C12221">
        <v>-3.7930999999999999E-2</v>
      </c>
      <c r="D12221">
        <v>3.702E-3</v>
      </c>
      <c r="E12221">
        <v>-5.1504716366220178E-2</v>
      </c>
      <c r="F12221">
        <v>1.317442576733135E-2</v>
      </c>
      <c r="G12221">
        <v>5.3162969276214368E-2</v>
      </c>
      <c r="H12221">
        <v>2.8911714200402909</v>
      </c>
    </row>
    <row r="12222" spans="1:8" x14ac:dyDescent="0.25">
      <c r="A12222">
        <v>7.4060531999999997</v>
      </c>
      <c r="B12222">
        <v>1222.0752871701411</v>
      </c>
      <c r="C12222">
        <v>-7.8488000000000002E-2</v>
      </c>
      <c r="D12222">
        <v>3.6329999999999999E-3</v>
      </c>
      <c r="E12222">
        <v>-5.342567072367127E-2</v>
      </c>
      <c r="F12222">
        <v>1.110591617790224E-2</v>
      </c>
      <c r="G12222">
        <v>5.4567789642102391E-2</v>
      </c>
      <c r="H12222">
        <v>2.9366355878576762</v>
      </c>
    </row>
    <row r="12223" spans="1:8" x14ac:dyDescent="0.25">
      <c r="A12223">
        <v>7.4066592599999996</v>
      </c>
      <c r="B12223">
        <v>1222.1752933311211</v>
      </c>
      <c r="C12223">
        <v>-5.7943000000000001E-2</v>
      </c>
      <c r="D12223">
        <v>3.3010000000000001E-3</v>
      </c>
      <c r="E12223">
        <v>-5.4234745893779808E-2</v>
      </c>
      <c r="F12223">
        <v>8.3463508155887361E-3</v>
      </c>
      <c r="G12223">
        <v>5.4873210532096123E-2</v>
      </c>
      <c r="H12223">
        <v>2.9888975072911941</v>
      </c>
    </row>
    <row r="12224" spans="1:8" x14ac:dyDescent="0.25">
      <c r="A12224">
        <v>7.4072653199999996</v>
      </c>
      <c r="B12224">
        <v>1222.2752994921011</v>
      </c>
      <c r="C12224">
        <v>-7.4218999999999993E-2</v>
      </c>
      <c r="D12224">
        <v>3.1250000000000002E-3</v>
      </c>
      <c r="E12224">
        <v>-5.5776286029964581E-2</v>
      </c>
      <c r="F12224">
        <v>7.0894967538512269E-3</v>
      </c>
      <c r="G12224">
        <v>5.6225039328748262E-2</v>
      </c>
      <c r="H12224">
        <v>3.01516466742487</v>
      </c>
    </row>
    <row r="12225" spans="1:8" x14ac:dyDescent="0.25">
      <c r="A12225">
        <v>7.4078713799999996</v>
      </c>
      <c r="B12225">
        <v>1222.37530565308</v>
      </c>
      <c r="C12225">
        <v>-4.3801E-2</v>
      </c>
      <c r="D12225">
        <v>3.2940000000000001E-3</v>
      </c>
      <c r="E12225">
        <v>-5.616990973912072E-2</v>
      </c>
      <c r="F12225">
        <v>4.6831540089259296E-3</v>
      </c>
      <c r="G12225">
        <v>5.6364800111171218E-2</v>
      </c>
      <c r="H12225">
        <v>3.058410258507795</v>
      </c>
    </row>
    <row r="12226" spans="1:8" x14ac:dyDescent="0.25">
      <c r="A12226">
        <v>7.4084774400000004</v>
      </c>
      <c r="B12226">
        <v>1222.47531181406</v>
      </c>
      <c r="C12226">
        <v>-4.3534000000000003E-2</v>
      </c>
      <c r="D12226">
        <v>3.7399999999999998E-3</v>
      </c>
      <c r="E12226">
        <v>-5.6008699326419158E-2</v>
      </c>
      <c r="F12226">
        <v>4.0627504636355748E-3</v>
      </c>
      <c r="G12226">
        <v>5.6155857589097483E-2</v>
      </c>
      <c r="H12226">
        <v>3.069181631495141</v>
      </c>
    </row>
    <row r="12227" spans="1:8" x14ac:dyDescent="0.25">
      <c r="A12227">
        <v>7.4090835000000004</v>
      </c>
      <c r="B12227">
        <v>1222.5753179750391</v>
      </c>
      <c r="C12227">
        <v>-5.1005000000000002E-2</v>
      </c>
      <c r="D12227">
        <v>3.395E-3</v>
      </c>
      <c r="E12227">
        <v>-5.8433758308887168E-2</v>
      </c>
      <c r="F12227">
        <v>3.2071289689392709E-3</v>
      </c>
      <c r="G12227">
        <v>5.8521703549408478E-2</v>
      </c>
      <c r="H12227">
        <v>3.0867627994162739</v>
      </c>
    </row>
    <row r="12228" spans="1:8" x14ac:dyDescent="0.25">
      <c r="A12228">
        <v>7.4096895600000003</v>
      </c>
      <c r="B12228">
        <v>1222.6753241360191</v>
      </c>
      <c r="C12228">
        <v>-4.0599000000000003E-2</v>
      </c>
      <c r="D12228">
        <v>3.2690000000000002E-3</v>
      </c>
      <c r="E12228">
        <v>-5.9061429160279087E-2</v>
      </c>
      <c r="F12228">
        <v>1.9629707940910881E-3</v>
      </c>
      <c r="G12228">
        <v>5.9094040890711817E-2</v>
      </c>
      <c r="H12228">
        <v>3.108368796492226</v>
      </c>
    </row>
    <row r="12229" spans="1:8" x14ac:dyDescent="0.25">
      <c r="A12229">
        <v>7.4102956200000003</v>
      </c>
      <c r="B12229">
        <v>1222.7753302969979</v>
      </c>
      <c r="C12229">
        <v>-6.5947000000000006E-2</v>
      </c>
      <c r="D12229">
        <v>3.6770000000000001E-3</v>
      </c>
      <c r="E12229">
        <v>-6.1332964759433298E-2</v>
      </c>
      <c r="F12229">
        <v>1.8175216446409111E-3</v>
      </c>
      <c r="G12229">
        <v>6.1359888780135707E-2</v>
      </c>
      <c r="H12229">
        <v>3.1119676401912622</v>
      </c>
    </row>
    <row r="12230" spans="1:8" x14ac:dyDescent="0.25">
      <c r="A12230">
        <v>7.4109016800000003</v>
      </c>
      <c r="B12230">
        <v>1222.8753364579779</v>
      </c>
      <c r="C12230">
        <v>-5.4474000000000002E-2</v>
      </c>
      <c r="D12230">
        <v>3.571E-3</v>
      </c>
      <c r="E12230">
        <v>-6.2846746061645697E-2</v>
      </c>
      <c r="F12230">
        <v>-9.3263522795750987E-4</v>
      </c>
      <c r="G12230">
        <v>6.2853665756305785E-2</v>
      </c>
      <c r="H12230">
        <v>-3.1267539096038708</v>
      </c>
    </row>
    <row r="12231" spans="1:8" x14ac:dyDescent="0.25">
      <c r="A12231">
        <v>7.4115077400000002</v>
      </c>
      <c r="B12231">
        <v>1222.975342618957</v>
      </c>
      <c r="C12231">
        <v>-6.6213999999999995E-2</v>
      </c>
      <c r="D12231">
        <v>3.6840000000000002E-3</v>
      </c>
      <c r="E12231">
        <v>-6.3518503497305839E-2</v>
      </c>
      <c r="F12231">
        <v>-8.2817773214018998E-4</v>
      </c>
      <c r="G12231">
        <v>6.3523902311596589E-2</v>
      </c>
      <c r="H12231">
        <v>-3.1285550226395822</v>
      </c>
    </row>
    <row r="12232" spans="1:8" x14ac:dyDescent="0.25">
      <c r="A12232">
        <v>7.4121138000000002</v>
      </c>
      <c r="B12232">
        <v>1223.075348779937</v>
      </c>
      <c r="C12232">
        <v>-5.5808000000000003E-2</v>
      </c>
      <c r="D12232">
        <v>3.5890000000000002E-3</v>
      </c>
      <c r="E12232">
        <v>-6.7323717055374072E-2</v>
      </c>
      <c r="F12232">
        <v>-2.5108436298997422E-3</v>
      </c>
      <c r="G12232">
        <v>6.7370521846619791E-2</v>
      </c>
      <c r="H12232">
        <v>-3.1043148474913091</v>
      </c>
    </row>
    <row r="12233" spans="1:8" x14ac:dyDescent="0.25">
      <c r="A12233">
        <v>7.4127198600000002</v>
      </c>
      <c r="B12233">
        <v>1223.175354940917</v>
      </c>
      <c r="C12233">
        <v>-5.3407000000000003E-2</v>
      </c>
      <c r="D12233">
        <v>3.5639999999999999E-3</v>
      </c>
      <c r="E12233">
        <v>-6.601337103046491E-2</v>
      </c>
      <c r="F12233">
        <v>-3.640157996527062E-3</v>
      </c>
      <c r="G12233">
        <v>6.6113658989996188E-2</v>
      </c>
      <c r="H12233">
        <v>-3.086505705481537</v>
      </c>
    </row>
    <row r="12234" spans="1:8" x14ac:dyDescent="0.25">
      <c r="A12234">
        <v>7.4133259200000001</v>
      </c>
      <c r="B12234">
        <v>1223.2753611018959</v>
      </c>
      <c r="C12234">
        <v>-4.8070000000000002E-2</v>
      </c>
      <c r="D12234">
        <v>3.715E-3</v>
      </c>
      <c r="E12234">
        <v>-6.8854981226832507E-2</v>
      </c>
      <c r="F12234">
        <v>-2.3881662805130049E-3</v>
      </c>
      <c r="G12234">
        <v>6.8896384360362745E-2</v>
      </c>
      <c r="H12234">
        <v>-3.106922549991403</v>
      </c>
    </row>
    <row r="12235" spans="1:8" x14ac:dyDescent="0.25">
      <c r="A12235">
        <v>7.4139319800000001</v>
      </c>
      <c r="B12235">
        <v>1223.3753672628759</v>
      </c>
      <c r="C12235">
        <v>-5.8209999999999998E-2</v>
      </c>
      <c r="D12235">
        <v>2.993E-3</v>
      </c>
      <c r="E12235">
        <v>-7.0123983139123894E-2</v>
      </c>
      <c r="F12235">
        <v>-4.4886354012830428E-3</v>
      </c>
      <c r="G12235">
        <v>7.0267495039041936E-2</v>
      </c>
      <c r="H12235">
        <v>-3.077669872386263</v>
      </c>
    </row>
    <row r="12236" spans="1:8" x14ac:dyDescent="0.25">
      <c r="A12236">
        <v>7.4145380400000001</v>
      </c>
      <c r="B12236">
        <v>1223.475373423855</v>
      </c>
      <c r="C12236">
        <v>-3.1526999999999999E-2</v>
      </c>
      <c r="D12236">
        <v>3.4259999999999998E-3</v>
      </c>
      <c r="E12236">
        <v>-7.0694007571013129E-2</v>
      </c>
      <c r="F12236">
        <v>-3.7710026774117858E-3</v>
      </c>
      <c r="G12236">
        <v>7.0794513683219179E-2</v>
      </c>
      <c r="H12236">
        <v>-3.0883005544699529</v>
      </c>
    </row>
    <row r="12237" spans="1:8" x14ac:dyDescent="0.25">
      <c r="A12237">
        <v>7.4151441</v>
      </c>
      <c r="B12237">
        <v>1223.575379584835</v>
      </c>
      <c r="C12237">
        <v>-5.1005000000000002E-2</v>
      </c>
      <c r="D12237">
        <v>3.4889999999999999E-3</v>
      </c>
      <c r="E12237">
        <v>-7.4111405187967022E-2</v>
      </c>
      <c r="F12237">
        <v>-4.9298294142772377E-3</v>
      </c>
      <c r="G12237">
        <v>7.427518829992219E-2</v>
      </c>
      <c r="H12237">
        <v>-3.0751713318696829</v>
      </c>
    </row>
    <row r="12238" spans="1:8" x14ac:dyDescent="0.25">
      <c r="A12238">
        <v>7.41575016</v>
      </c>
      <c r="B12238">
        <v>1223.6753857458141</v>
      </c>
      <c r="C12238">
        <v>-4.0333000000000001E-2</v>
      </c>
      <c r="D12238">
        <v>2.7550000000000001E-3</v>
      </c>
      <c r="E12238">
        <v>-7.4544568353570942E-2</v>
      </c>
      <c r="F12238">
        <v>-5.6222858397632063E-3</v>
      </c>
      <c r="G12238">
        <v>7.4756289160740272E-2</v>
      </c>
      <c r="H12238">
        <v>-3.0663133742590198</v>
      </c>
    </row>
    <row r="12239" spans="1:8" x14ac:dyDescent="0.25">
      <c r="A12239">
        <v>7.4163562199999999</v>
      </c>
      <c r="B12239">
        <v>1223.7753919067941</v>
      </c>
      <c r="C12239">
        <v>-5.1005000000000002E-2</v>
      </c>
      <c r="D12239">
        <v>3.1310000000000001E-3</v>
      </c>
      <c r="E12239">
        <v>-7.5946565687125239E-2</v>
      </c>
      <c r="F12239">
        <v>-6.083866395638105E-3</v>
      </c>
      <c r="G12239">
        <v>7.6189856739521458E-2</v>
      </c>
      <c r="H12239">
        <v>-3.0616561548354619</v>
      </c>
    </row>
    <row r="12240" spans="1:8" x14ac:dyDescent="0.25">
      <c r="A12240">
        <v>7.4169622799999999</v>
      </c>
      <c r="B12240">
        <v>1223.8753980677729</v>
      </c>
      <c r="C12240">
        <v>-4.4334999999999999E-2</v>
      </c>
      <c r="D12240">
        <v>3.8779999999999999E-3</v>
      </c>
      <c r="E12240">
        <v>-7.7355166855521768E-2</v>
      </c>
      <c r="F12240">
        <v>-6.8989337897081083E-3</v>
      </c>
      <c r="G12240">
        <v>7.7662198827231188E-2</v>
      </c>
      <c r="H12240">
        <v>-3.0526428198668039</v>
      </c>
    </row>
    <row r="12241" spans="1:8" x14ac:dyDescent="0.25">
      <c r="A12241">
        <v>7.4175683399999999</v>
      </c>
      <c r="B12241">
        <v>1223.975404228753</v>
      </c>
      <c r="C12241">
        <v>-5.0738999999999999E-2</v>
      </c>
      <c r="D12241">
        <v>3.7650000000000001E-3</v>
      </c>
      <c r="E12241">
        <v>-7.628343846979331E-2</v>
      </c>
      <c r="F12241">
        <v>-6.5195492676470932E-3</v>
      </c>
      <c r="G12241">
        <v>7.6561527593354745E-2</v>
      </c>
      <c r="H12241">
        <v>-3.056335025362606</v>
      </c>
    </row>
    <row r="12242" spans="1:8" x14ac:dyDescent="0.25">
      <c r="A12242">
        <v>7.4181743999999998</v>
      </c>
      <c r="B12242">
        <v>1224.075410389732</v>
      </c>
      <c r="C12242">
        <v>-5.2873000000000003E-2</v>
      </c>
      <c r="D12242">
        <v>3.3700000000000002E-3</v>
      </c>
      <c r="E12242">
        <v>-7.8785225250332394E-2</v>
      </c>
      <c r="F12242">
        <v>-6.4347682046301492E-3</v>
      </c>
      <c r="G12242">
        <v>7.9047567701940907E-2</v>
      </c>
      <c r="H12242">
        <v>-3.0600987327997751</v>
      </c>
    </row>
    <row r="12243" spans="1:8" x14ac:dyDescent="0.25">
      <c r="A12243">
        <v>7.4187804599999998</v>
      </c>
      <c r="B12243">
        <v>1224.175416550712</v>
      </c>
      <c r="C12243">
        <v>-4.3268000000000001E-2</v>
      </c>
      <c r="D12243">
        <v>3.094E-3</v>
      </c>
      <c r="E12243">
        <v>-7.9817329978589299E-2</v>
      </c>
      <c r="F12243">
        <v>-7.1669155197858726E-3</v>
      </c>
      <c r="G12243">
        <v>8.0138447969615417E-2</v>
      </c>
      <c r="H12243">
        <v>-3.0520413361167842</v>
      </c>
    </row>
    <row r="12244" spans="1:8" x14ac:dyDescent="0.25">
      <c r="A12244">
        <v>7.4193865199999998</v>
      </c>
      <c r="B12244">
        <v>1224.275422711692</v>
      </c>
      <c r="C12244">
        <v>-4.1932999999999998E-2</v>
      </c>
      <c r="D12244">
        <v>3.15E-3</v>
      </c>
      <c r="E12244">
        <v>-8.2641496413104434E-2</v>
      </c>
      <c r="F12244">
        <v>-6.2613695541820736E-3</v>
      </c>
      <c r="G12244">
        <v>8.2878354701883372E-2</v>
      </c>
      <c r="H12244">
        <v>-3.0659716883911501</v>
      </c>
    </row>
    <row r="12245" spans="1:8" x14ac:dyDescent="0.25">
      <c r="A12245">
        <v>7.4199925799999997</v>
      </c>
      <c r="B12245">
        <v>1224.3754288726709</v>
      </c>
      <c r="C12245">
        <v>-5.6875000000000002E-2</v>
      </c>
      <c r="D12245">
        <v>3.32E-3</v>
      </c>
      <c r="E12245">
        <v>-8.5192490293650822E-2</v>
      </c>
      <c r="F12245">
        <v>-7.407359513952363E-3</v>
      </c>
      <c r="G12245">
        <v>8.5513913355679913E-2</v>
      </c>
      <c r="H12245">
        <v>-3.0548622732929891</v>
      </c>
    </row>
    <row r="12246" spans="1:8" x14ac:dyDescent="0.25">
      <c r="A12246">
        <v>7.4205986399999997</v>
      </c>
      <c r="B12246">
        <v>1224.4754350336509</v>
      </c>
      <c r="C12246">
        <v>-5.5274999999999998E-2</v>
      </c>
      <c r="D12246">
        <v>2.8739999999999998E-3</v>
      </c>
      <c r="E12246">
        <v>-8.6080793342868667E-2</v>
      </c>
      <c r="F12246">
        <v>-8.6417525536804408E-3</v>
      </c>
      <c r="G12246">
        <v>8.6513483745233058E-2</v>
      </c>
      <c r="H12246">
        <v>-3.0415367076387239</v>
      </c>
    </row>
    <row r="12247" spans="1:8" x14ac:dyDescent="0.25">
      <c r="A12247">
        <v>7.4212046999999997</v>
      </c>
      <c r="B12247">
        <v>1224.57544119463</v>
      </c>
      <c r="C12247">
        <v>-4.1932999999999998E-2</v>
      </c>
      <c r="D12247">
        <v>3.8149999999999998E-3</v>
      </c>
      <c r="E12247">
        <v>-8.5567585352852388E-2</v>
      </c>
      <c r="F12247">
        <v>-9.4508538579077175E-3</v>
      </c>
      <c r="G12247">
        <v>8.6087921927301789E-2</v>
      </c>
      <c r="H12247">
        <v>-3.031589520790408</v>
      </c>
    </row>
    <row r="12248" spans="1:8" x14ac:dyDescent="0.25">
      <c r="A12248">
        <v>7.4218107599999996</v>
      </c>
      <c r="B12248">
        <v>1224.67544735561</v>
      </c>
      <c r="C12248">
        <v>-5.3407000000000003E-2</v>
      </c>
      <c r="D12248">
        <v>3.2820000000000002E-3</v>
      </c>
      <c r="E12248">
        <v>-8.6830527658007362E-2</v>
      </c>
      <c r="F12248">
        <v>-8.4177990368036401E-3</v>
      </c>
      <c r="G12248">
        <v>8.7237605847432523E-2</v>
      </c>
      <c r="H12248">
        <v>-3.0449495051263562</v>
      </c>
    </row>
    <row r="12249" spans="1:8" x14ac:dyDescent="0.25">
      <c r="A12249">
        <v>7.4224168199999996</v>
      </c>
      <c r="B12249">
        <v>1224.7754535165891</v>
      </c>
      <c r="C12249">
        <v>-5.4206999999999998E-2</v>
      </c>
      <c r="D12249">
        <v>3.8149999999999998E-3</v>
      </c>
      <c r="E12249">
        <v>-8.9630013933662475E-2</v>
      </c>
      <c r="F12249">
        <v>-8.9895547224092109E-3</v>
      </c>
      <c r="G12249">
        <v>9.0079695225148929E-2</v>
      </c>
      <c r="H12249">
        <v>-3.0416306880469559</v>
      </c>
    </row>
    <row r="12250" spans="1:8" x14ac:dyDescent="0.25">
      <c r="A12250">
        <v>7.4230228800000004</v>
      </c>
      <c r="B12250">
        <v>1224.8754596775691</v>
      </c>
      <c r="C12250">
        <v>-6.9416000000000005E-2</v>
      </c>
      <c r="D12250">
        <v>3.4009999999999999E-3</v>
      </c>
      <c r="E12250">
        <v>-8.8771998213073855E-2</v>
      </c>
      <c r="F12250">
        <v>-8.879435194121146E-3</v>
      </c>
      <c r="G12250">
        <v>8.9214976523611697E-2</v>
      </c>
      <c r="H12250">
        <v>-3.0418990694204471</v>
      </c>
    </row>
    <row r="12251" spans="1:8" x14ac:dyDescent="0.25">
      <c r="A12251">
        <v>7.4236289400000004</v>
      </c>
      <c r="B12251">
        <v>1224.975465838548</v>
      </c>
      <c r="C12251">
        <v>-6.1677999999999997E-2</v>
      </c>
      <c r="D12251">
        <v>3.9090000000000001E-3</v>
      </c>
      <c r="E12251">
        <v>-9.0778257350162803E-2</v>
      </c>
      <c r="F12251">
        <v>-6.9088478819233209E-3</v>
      </c>
      <c r="G12251">
        <v>9.1040783095203776E-2</v>
      </c>
      <c r="H12251">
        <v>-3.0656322310804049</v>
      </c>
    </row>
    <row r="12252" spans="1:8" x14ac:dyDescent="0.25">
      <c r="A12252">
        <v>7.4242350000000004</v>
      </c>
      <c r="B12252">
        <v>1225.075471999528</v>
      </c>
      <c r="C12252">
        <v>-5.4474000000000002E-2</v>
      </c>
      <c r="D12252">
        <v>3.6519999999999999E-3</v>
      </c>
      <c r="E12252">
        <v>-9.2839071460907946E-2</v>
      </c>
      <c r="F12252">
        <v>-7.940760952399966E-3</v>
      </c>
      <c r="G12252">
        <v>9.3178049315419412E-2</v>
      </c>
      <c r="H12252">
        <v>-3.0562677897312112</v>
      </c>
    </row>
    <row r="12253" spans="1:8" x14ac:dyDescent="0.25">
      <c r="A12253">
        <v>7.4248410600000003</v>
      </c>
      <c r="B12253">
        <v>1225.175478160508</v>
      </c>
      <c r="C12253">
        <v>-6.0344000000000002E-2</v>
      </c>
      <c r="D12253">
        <v>3.3890000000000001E-3</v>
      </c>
      <c r="E12253">
        <v>-9.438923178256059E-2</v>
      </c>
      <c r="F12253">
        <v>-8.1984993305820042E-3</v>
      </c>
      <c r="G12253">
        <v>9.4744617091291783E-2</v>
      </c>
      <c r="H12253">
        <v>-3.0549516834311148</v>
      </c>
    </row>
    <row r="12254" spans="1:8" x14ac:dyDescent="0.25">
      <c r="A12254">
        <v>7.4254471200000003</v>
      </c>
      <c r="B12254">
        <v>1225.2754843214871</v>
      </c>
      <c r="C12254">
        <v>-5.2338999999999997E-2</v>
      </c>
      <c r="D12254">
        <v>3.4759999999999999E-3</v>
      </c>
      <c r="E12254">
        <v>-9.6151947834041615E-2</v>
      </c>
      <c r="F12254">
        <v>-7.3314316526510047E-3</v>
      </c>
      <c r="G12254">
        <v>9.6431047709530524E-2</v>
      </c>
      <c r="H12254">
        <v>-3.0654915105051819</v>
      </c>
    </row>
    <row r="12255" spans="1:8" x14ac:dyDescent="0.25">
      <c r="A12255">
        <v>7.4260531800000003</v>
      </c>
      <c r="B12255">
        <v>1225.3754904824671</v>
      </c>
      <c r="C12255">
        <v>-4.9138000000000001E-2</v>
      </c>
      <c r="D12255">
        <v>3.2320000000000001E-3</v>
      </c>
      <c r="E12255">
        <v>-9.7789936345290554E-2</v>
      </c>
      <c r="F12255">
        <v>-7.0182548085101059E-3</v>
      </c>
      <c r="G12255">
        <v>9.804145832745019E-2</v>
      </c>
      <c r="H12255">
        <v>-3.0699468132390142</v>
      </c>
    </row>
    <row r="12256" spans="1:8" x14ac:dyDescent="0.25">
      <c r="A12256">
        <v>7.4266592400000002</v>
      </c>
      <c r="B12256">
        <v>1225.4754966434459</v>
      </c>
      <c r="C12256">
        <v>-4.6736E-2</v>
      </c>
      <c r="D12256">
        <v>3.2190000000000001E-3</v>
      </c>
      <c r="E12256">
        <v>-9.9619044866673598E-2</v>
      </c>
      <c r="F12256">
        <v>-7.7057577096782967E-3</v>
      </c>
      <c r="G12256">
        <v>9.9916629256738818E-2</v>
      </c>
      <c r="H12256">
        <v>-3.0643941233639369</v>
      </c>
    </row>
    <row r="12257" spans="1:8" x14ac:dyDescent="0.25">
      <c r="A12257">
        <v>7.4272653000000002</v>
      </c>
      <c r="B12257">
        <v>1225.5755028044259</v>
      </c>
      <c r="C12257">
        <v>-5.2606E-2</v>
      </c>
      <c r="D12257">
        <v>3.6840000000000002E-3</v>
      </c>
      <c r="E12257">
        <v>-0.10008863451200151</v>
      </c>
      <c r="F12257">
        <v>-7.7765792987245768E-3</v>
      </c>
      <c r="G12257">
        <v>0.10039028809634119</v>
      </c>
      <c r="H12257">
        <v>-3.0640515102787251</v>
      </c>
    </row>
    <row r="12258" spans="1:8" x14ac:dyDescent="0.25">
      <c r="A12258">
        <v>7.4278713600000001</v>
      </c>
      <c r="B12258">
        <v>1225.675508965405</v>
      </c>
      <c r="C12258">
        <v>-5.5274999999999998E-2</v>
      </c>
      <c r="D12258">
        <v>4.0289999999999996E-3</v>
      </c>
      <c r="E12258">
        <v>-0.1024098365700291</v>
      </c>
      <c r="F12258">
        <v>-5.9904429020888007E-3</v>
      </c>
      <c r="G12258">
        <v>0.1025848918333653</v>
      </c>
      <c r="H12258">
        <v>-3.0831644330968628</v>
      </c>
    </row>
    <row r="12259" spans="1:8" x14ac:dyDescent="0.25">
      <c r="A12259">
        <v>7.4284774200000001</v>
      </c>
      <c r="B12259">
        <v>1225.775515126385</v>
      </c>
      <c r="C12259">
        <v>-4.7803999999999999E-2</v>
      </c>
      <c r="D12259">
        <v>3.3319999999999999E-3</v>
      </c>
      <c r="E12259">
        <v>-0.1033763960282147</v>
      </c>
      <c r="F12259">
        <v>-5.3195349647130602E-3</v>
      </c>
      <c r="G12259">
        <v>0.1035131716643978</v>
      </c>
      <c r="H12259">
        <v>-3.0901800740911942</v>
      </c>
    </row>
    <row r="12260" spans="1:8" x14ac:dyDescent="0.25">
      <c r="A12260">
        <v>7.4290834800000001</v>
      </c>
      <c r="B12260">
        <v>1225.875521287365</v>
      </c>
      <c r="C12260">
        <v>-5.8742999999999997E-2</v>
      </c>
      <c r="D12260">
        <v>3.4759999999999999E-3</v>
      </c>
      <c r="E12260">
        <v>-0.1033001529020374</v>
      </c>
      <c r="F12260">
        <v>-5.5302934192101019E-3</v>
      </c>
      <c r="G12260">
        <v>0.10344808231614</v>
      </c>
      <c r="H12260">
        <v>-3.0881075537535452</v>
      </c>
    </row>
    <row r="12261" spans="1:8" x14ac:dyDescent="0.25">
      <c r="A12261">
        <v>7.42968954</v>
      </c>
      <c r="B12261">
        <v>1225.9755274483441</v>
      </c>
      <c r="C12261">
        <v>-3.9265000000000001E-2</v>
      </c>
      <c r="D12261">
        <v>2.9239999999999999E-3</v>
      </c>
      <c r="E12261">
        <v>-0.1049957823155524</v>
      </c>
      <c r="F12261">
        <v>-4.7540830312490104E-3</v>
      </c>
      <c r="G12261">
        <v>0.1051033567947422</v>
      </c>
      <c r="H12261">
        <v>-3.096344758629419</v>
      </c>
    </row>
    <row r="12262" spans="1:8" x14ac:dyDescent="0.25">
      <c r="A12262">
        <v>7.4302956</v>
      </c>
      <c r="B12262">
        <v>1226.0755336093241</v>
      </c>
      <c r="C12262">
        <v>-2.6457999999999999E-2</v>
      </c>
      <c r="D12262">
        <v>3.3700000000000002E-3</v>
      </c>
      <c r="E12262">
        <v>-0.1072371669742726</v>
      </c>
      <c r="F12262">
        <v>-3.7127454681241982E-3</v>
      </c>
      <c r="G12262">
        <v>0.10730141872118509</v>
      </c>
      <c r="H12262">
        <v>-3.1069846609838381</v>
      </c>
    </row>
    <row r="12263" spans="1:8" x14ac:dyDescent="0.25">
      <c r="A12263">
        <v>7.43090166</v>
      </c>
      <c r="B12263">
        <v>1226.175539770303</v>
      </c>
      <c r="C12263">
        <v>-5.2873000000000003E-2</v>
      </c>
      <c r="D12263">
        <v>3.1939999999999998E-3</v>
      </c>
      <c r="E12263">
        <v>-0.10898416480747571</v>
      </c>
      <c r="F12263">
        <v>-3.1623826920399779E-3</v>
      </c>
      <c r="G12263">
        <v>0.1090300364260874</v>
      </c>
      <c r="H12263">
        <v>-3.1125838926303051</v>
      </c>
    </row>
    <row r="12264" spans="1:8" x14ac:dyDescent="0.25">
      <c r="A12264">
        <v>7.4315077199999999</v>
      </c>
      <c r="B12264">
        <v>1226.275545931283</v>
      </c>
      <c r="C12264">
        <v>-5.2873000000000003E-2</v>
      </c>
      <c r="D12264">
        <v>3.4889999999999999E-3</v>
      </c>
      <c r="E12264">
        <v>-0.1099226393876758</v>
      </c>
      <c r="F12264">
        <v>-3.959997028341938E-3</v>
      </c>
      <c r="G12264">
        <v>0.1099939463171383</v>
      </c>
      <c r="H12264">
        <v>-3.1055829174858638</v>
      </c>
    </row>
    <row r="12265" spans="1:8" x14ac:dyDescent="0.25">
      <c r="A12265">
        <v>7.4321137799999999</v>
      </c>
      <c r="B12265">
        <v>1226.3755520922621</v>
      </c>
      <c r="C12265">
        <v>-3.6062999999999998E-2</v>
      </c>
      <c r="D12265">
        <v>3.313E-3</v>
      </c>
      <c r="E12265">
        <v>-0.1089473950149312</v>
      </c>
      <c r="F12265">
        <v>-1.8178388890765099E-3</v>
      </c>
      <c r="G12265">
        <v>0.1089625597109672</v>
      </c>
      <c r="H12265">
        <v>-3.1249087281182</v>
      </c>
    </row>
    <row r="12266" spans="1:8" x14ac:dyDescent="0.25">
      <c r="A12266">
        <v>7.4327198399999999</v>
      </c>
      <c r="B12266">
        <v>1226.4755582532421</v>
      </c>
      <c r="C12266">
        <v>-5.8742999999999997E-2</v>
      </c>
      <c r="D12266">
        <v>3.1189999999999998E-3</v>
      </c>
      <c r="E12266">
        <v>-0.11159105589227331</v>
      </c>
      <c r="F12266">
        <v>-1.630373256562772E-3</v>
      </c>
      <c r="G12266">
        <v>0.11160296533743259</v>
      </c>
      <c r="H12266">
        <v>-3.126983442733156</v>
      </c>
    </row>
    <row r="12267" spans="1:8" x14ac:dyDescent="0.25">
      <c r="A12267">
        <v>7.4333258999999998</v>
      </c>
      <c r="B12267">
        <v>1226.5755644142209</v>
      </c>
      <c r="C12267">
        <v>-4.7803999999999999E-2</v>
      </c>
      <c r="D12267">
        <v>3.6709999999999998E-3</v>
      </c>
      <c r="E12267">
        <v>-0.1111703985806161</v>
      </c>
      <c r="F12267">
        <v>-3.5681315937853841E-3</v>
      </c>
      <c r="G12267">
        <v>0.1112276453209525</v>
      </c>
      <c r="H12267">
        <v>-3.1095076098111432</v>
      </c>
    </row>
    <row r="12268" spans="1:8" x14ac:dyDescent="0.25">
      <c r="A12268">
        <v>7.4339319599999998</v>
      </c>
      <c r="B12268">
        <v>1226.6755705752009</v>
      </c>
      <c r="C12268">
        <v>-4.4602000000000003E-2</v>
      </c>
      <c r="D12268">
        <v>3.0869999999999999E-3</v>
      </c>
      <c r="E12268">
        <v>-0.1127781430271943</v>
      </c>
      <c r="F12268">
        <v>-6.3152640865999591E-4</v>
      </c>
      <c r="G12268">
        <v>0.11277991119994341</v>
      </c>
      <c r="H12268">
        <v>-3.1359929886996918</v>
      </c>
    </row>
    <row r="12269" spans="1:8" x14ac:dyDescent="0.25">
      <c r="A12269">
        <v>7.4345380199999997</v>
      </c>
      <c r="B12269">
        <v>1226.77557673618</v>
      </c>
      <c r="C12269">
        <v>-6.1411E-2</v>
      </c>
      <c r="D12269">
        <v>3.1310000000000001E-3</v>
      </c>
      <c r="E12269">
        <v>-0.11487348215461909</v>
      </c>
      <c r="F12269">
        <v>1.565677210810626E-3</v>
      </c>
      <c r="G12269">
        <v>0.1148841514198371</v>
      </c>
      <c r="H12269">
        <v>3.1279639183700931</v>
      </c>
    </row>
    <row r="12270" spans="1:8" x14ac:dyDescent="0.25">
      <c r="A12270">
        <v>7.4351440799999997</v>
      </c>
      <c r="B12270">
        <v>1226.87558289716</v>
      </c>
      <c r="C12270">
        <v>-3.8198000000000003E-2</v>
      </c>
      <c r="D12270">
        <v>3.3379999999999998E-3</v>
      </c>
      <c r="E12270">
        <v>-0.1160745726729628</v>
      </c>
      <c r="F12270">
        <v>9.4496344088223724E-4</v>
      </c>
      <c r="G12270">
        <v>0.1160784190843222</v>
      </c>
      <c r="H12270">
        <v>3.1334518304633998</v>
      </c>
    </row>
    <row r="12271" spans="1:8" x14ac:dyDescent="0.25">
      <c r="A12271">
        <v>7.4357501399999997</v>
      </c>
      <c r="B12271">
        <v>1226.97558905814</v>
      </c>
      <c r="C12271">
        <v>-6.2479E-2</v>
      </c>
      <c r="D12271">
        <v>2.7049999999999999E-3</v>
      </c>
      <c r="E12271">
        <v>-0.1169207871338674</v>
      </c>
      <c r="F12271">
        <v>1.882277638860124E-3</v>
      </c>
      <c r="G12271">
        <v>0.11693593730377699</v>
      </c>
      <c r="H12271">
        <v>3.1254953016935061</v>
      </c>
    </row>
    <row r="12272" spans="1:8" x14ac:dyDescent="0.25">
      <c r="A12272">
        <v>7.4363561999999996</v>
      </c>
      <c r="B12272">
        <v>1227.0755952191189</v>
      </c>
      <c r="C12272">
        <v>-6.2212000000000003E-2</v>
      </c>
      <c r="D12272">
        <v>3.081E-3</v>
      </c>
      <c r="E12272">
        <v>-0.11718190620936771</v>
      </c>
      <c r="F12272">
        <v>3.6604613453629772E-3</v>
      </c>
      <c r="G12272">
        <v>0.11723906396812429</v>
      </c>
      <c r="H12272">
        <v>3.110365380007829</v>
      </c>
    </row>
    <row r="12273" spans="1:8" x14ac:dyDescent="0.25">
      <c r="A12273">
        <v>7.4369622599999996</v>
      </c>
      <c r="B12273">
        <v>1227.1756013800989</v>
      </c>
      <c r="C12273">
        <v>-4.9938000000000003E-2</v>
      </c>
      <c r="D12273">
        <v>3.2130000000000001E-3</v>
      </c>
      <c r="E12273">
        <v>-0.1205599920241469</v>
      </c>
      <c r="F12273">
        <v>4.4034944071973748E-3</v>
      </c>
      <c r="G12273">
        <v>0.1206403847799591</v>
      </c>
      <c r="H12273">
        <v>3.1050835458425841</v>
      </c>
    </row>
    <row r="12274" spans="1:8" x14ac:dyDescent="0.25">
      <c r="A12274">
        <v>7.4375683199999996</v>
      </c>
      <c r="B12274">
        <v>1227.275607541078</v>
      </c>
      <c r="C12274">
        <v>-5.9544E-2</v>
      </c>
      <c r="D12274">
        <v>3.3449999999999999E-3</v>
      </c>
      <c r="E12274">
        <v>-0.1192254262790953</v>
      </c>
      <c r="F12274">
        <v>3.9515237446264536E-3</v>
      </c>
      <c r="G12274">
        <v>0.11929089156903951</v>
      </c>
      <c r="H12274">
        <v>3.1084614840626279</v>
      </c>
    </row>
    <row r="12275" spans="1:8" x14ac:dyDescent="0.25">
      <c r="A12275">
        <v>7.4381743800000004</v>
      </c>
      <c r="B12275">
        <v>1227.375613702058</v>
      </c>
      <c r="C12275">
        <v>-4.8604000000000001E-2</v>
      </c>
      <c r="D12275">
        <v>3.1059999999999998E-3</v>
      </c>
      <c r="E12275">
        <v>-0.12083474096470941</v>
      </c>
      <c r="F12275">
        <v>6.505921584444606E-3</v>
      </c>
      <c r="G12275">
        <v>0.1210097584481159</v>
      </c>
      <c r="H12275">
        <v>3.0878031079567352</v>
      </c>
    </row>
    <row r="12276" spans="1:8" x14ac:dyDescent="0.25">
      <c r="A12276">
        <v>7.4387804400000004</v>
      </c>
      <c r="B12276">
        <v>1227.4756198630371</v>
      </c>
      <c r="C12276">
        <v>-4.2200000000000001E-2</v>
      </c>
      <c r="D12276">
        <v>3.5460000000000001E-3</v>
      </c>
      <c r="E12276">
        <v>-0.12235647633102829</v>
      </c>
      <c r="F12276">
        <v>8.9496663471472591E-3</v>
      </c>
      <c r="G12276">
        <v>0.1226833478018543</v>
      </c>
      <c r="H12276">
        <v>3.068578480612675</v>
      </c>
    </row>
    <row r="12277" spans="1:8" x14ac:dyDescent="0.25">
      <c r="A12277">
        <v>7.4393865000000003</v>
      </c>
      <c r="B12277">
        <v>1227.5756260240171</v>
      </c>
      <c r="C12277">
        <v>-5.9544E-2</v>
      </c>
      <c r="D12277">
        <v>3.3010000000000001E-3</v>
      </c>
      <c r="E12277">
        <v>-0.1234051334483349</v>
      </c>
      <c r="F12277">
        <v>9.4288245591550284E-3</v>
      </c>
      <c r="G12277">
        <v>0.1237648160583963</v>
      </c>
      <c r="H12277">
        <v>3.0653353662681919</v>
      </c>
    </row>
    <row r="12278" spans="1:8" x14ac:dyDescent="0.25">
      <c r="A12278">
        <v>7.4399925600000003</v>
      </c>
      <c r="B12278">
        <v>1227.6756321849959</v>
      </c>
      <c r="C12278">
        <v>-5.9277000000000003E-2</v>
      </c>
      <c r="D12278">
        <v>3.006E-3</v>
      </c>
      <c r="E12278">
        <v>-0.1251694925543268</v>
      </c>
      <c r="F12278">
        <v>1.167399125096265E-2</v>
      </c>
      <c r="G12278">
        <v>0.1257127039643775</v>
      </c>
      <c r="H12278">
        <v>3.0485962049514179</v>
      </c>
    </row>
    <row r="12279" spans="1:8" x14ac:dyDescent="0.25">
      <c r="A12279">
        <v>7.4405986200000003</v>
      </c>
      <c r="B12279">
        <v>1227.7756383459759</v>
      </c>
      <c r="C12279">
        <v>-6.6213999999999995E-2</v>
      </c>
      <c r="D12279">
        <v>3.0430000000000001E-3</v>
      </c>
      <c r="E12279">
        <v>-0.12612814001235739</v>
      </c>
      <c r="F12279">
        <v>1.419216966026941E-2</v>
      </c>
      <c r="G12279">
        <v>0.12692409299515481</v>
      </c>
      <c r="H12279">
        <v>3.0295421298870551</v>
      </c>
    </row>
    <row r="12280" spans="1:8" x14ac:dyDescent="0.25">
      <c r="A12280">
        <v>7.4412046800000002</v>
      </c>
      <c r="B12280">
        <v>1227.875644506955</v>
      </c>
      <c r="C12280">
        <v>-5.1271999999999998E-2</v>
      </c>
      <c r="D12280">
        <v>3.2130000000000001E-3</v>
      </c>
      <c r="E12280">
        <v>-0.1273557115227161</v>
      </c>
      <c r="F12280">
        <v>1.4332060101594541E-2</v>
      </c>
      <c r="G12280">
        <v>0.12815960831796031</v>
      </c>
      <c r="H12280">
        <v>3.0295284688382522</v>
      </c>
    </row>
    <row r="12281" spans="1:8" x14ac:dyDescent="0.25">
      <c r="A12281">
        <v>7.4418107400000002</v>
      </c>
      <c r="B12281">
        <v>1227.975650667935</v>
      </c>
      <c r="C12281">
        <v>-4.7803999999999999E-2</v>
      </c>
      <c r="D12281">
        <v>3.2690000000000002E-3</v>
      </c>
      <c r="E12281">
        <v>-0.12646581673842239</v>
      </c>
      <c r="F12281">
        <v>1.4434707701811629E-2</v>
      </c>
      <c r="G12281">
        <v>0.1272869340889039</v>
      </c>
      <c r="H12281">
        <v>3.0279452698295199</v>
      </c>
    </row>
    <row r="12282" spans="1:8" x14ac:dyDescent="0.25">
      <c r="A12282">
        <v>7.4424168000000002</v>
      </c>
      <c r="B12282">
        <v>1228.075656828915</v>
      </c>
      <c r="C12282">
        <v>-5.5008000000000001E-2</v>
      </c>
      <c r="D12282">
        <v>2.4099999999999998E-3</v>
      </c>
      <c r="E12282">
        <v>-0.12596535730675679</v>
      </c>
      <c r="F12282">
        <v>1.828720164728747E-2</v>
      </c>
      <c r="G12282">
        <v>0.12728587111501199</v>
      </c>
      <c r="H12282">
        <v>2.9974234332825862</v>
      </c>
    </row>
    <row r="12283" spans="1:8" x14ac:dyDescent="0.25">
      <c r="A12283">
        <v>7.4430228600000001</v>
      </c>
      <c r="B12283">
        <v>1228.1756629898939</v>
      </c>
      <c r="C12283">
        <v>-3.8997999999999998E-2</v>
      </c>
      <c r="D12283">
        <v>2.9619999999999998E-3</v>
      </c>
      <c r="E12283">
        <v>-0.1254182553607196</v>
      </c>
      <c r="F12283">
        <v>1.9323145459804361E-2</v>
      </c>
      <c r="G12283">
        <v>0.12689808008077749</v>
      </c>
      <c r="H12283">
        <v>2.9887250136324748</v>
      </c>
    </row>
    <row r="12284" spans="1:8" x14ac:dyDescent="0.25">
      <c r="A12284">
        <v>7.4436289200000001</v>
      </c>
      <c r="B12284">
        <v>1228.2756691508739</v>
      </c>
      <c r="C12284">
        <v>-5.0472000000000003E-2</v>
      </c>
      <c r="D12284">
        <v>2.7920000000000002E-3</v>
      </c>
      <c r="E12284">
        <v>-0.12520404153861331</v>
      </c>
      <c r="F12284">
        <v>2.1889476224748721E-2</v>
      </c>
      <c r="G12284">
        <v>0.12710311242057229</v>
      </c>
      <c r="H12284">
        <v>2.9685115246171692</v>
      </c>
    </row>
    <row r="12285" spans="1:8" x14ac:dyDescent="0.25">
      <c r="A12285">
        <v>7.4442349800000001</v>
      </c>
      <c r="B12285">
        <v>1228.375675311853</v>
      </c>
      <c r="C12285">
        <v>-4.5669000000000001E-2</v>
      </c>
      <c r="D12285">
        <v>2.6979999999999999E-3</v>
      </c>
      <c r="E12285">
        <v>-0.12551710329222759</v>
      </c>
      <c r="F12285">
        <v>2.5388407762167439E-2</v>
      </c>
      <c r="G12285">
        <v>0.12805902727871171</v>
      </c>
      <c r="H12285">
        <v>2.9420148729744899</v>
      </c>
    </row>
    <row r="12286" spans="1:8" x14ac:dyDescent="0.25">
      <c r="A12286">
        <v>7.44484104</v>
      </c>
      <c r="B12286">
        <v>1228.475681472833</v>
      </c>
      <c r="C12286">
        <v>-3.0460000000000001E-2</v>
      </c>
      <c r="D12286">
        <v>2.428E-3</v>
      </c>
      <c r="E12286">
        <v>-0.1257590096960039</v>
      </c>
      <c r="F12286">
        <v>2.6446080871180319E-2</v>
      </c>
      <c r="G12286">
        <v>0.12850962498258489</v>
      </c>
      <c r="H12286">
        <v>2.934321058841411</v>
      </c>
    </row>
    <row r="12287" spans="1:8" x14ac:dyDescent="0.25">
      <c r="A12287">
        <v>7.4454471</v>
      </c>
      <c r="B12287">
        <v>1228.5756876338121</v>
      </c>
      <c r="C12287">
        <v>-5.2338999999999997E-2</v>
      </c>
      <c r="D12287">
        <v>3.313E-3</v>
      </c>
      <c r="E12287">
        <v>-0.12507483008957929</v>
      </c>
      <c r="F12287">
        <v>2.970249630681282E-2</v>
      </c>
      <c r="G12287">
        <v>0.12855330181988081</v>
      </c>
      <c r="H12287">
        <v>2.9084338614712189</v>
      </c>
    </row>
    <row r="12288" spans="1:8" x14ac:dyDescent="0.25">
      <c r="A12288">
        <v>7.4460531599999999</v>
      </c>
      <c r="B12288">
        <v>1228.6756937947921</v>
      </c>
      <c r="C12288">
        <v>-4.2200000000000001E-2</v>
      </c>
      <c r="D12288">
        <v>2.7550000000000001E-3</v>
      </c>
      <c r="E12288">
        <v>-0.12355074848535361</v>
      </c>
      <c r="F12288">
        <v>2.8184253659146889E-2</v>
      </c>
      <c r="G12288">
        <v>0.12672466060563839</v>
      </c>
      <c r="H12288">
        <v>2.91731164278703</v>
      </c>
    </row>
    <row r="12289" spans="1:8" x14ac:dyDescent="0.25">
      <c r="A12289">
        <v>7.4466592199999999</v>
      </c>
      <c r="B12289">
        <v>1228.775699955771</v>
      </c>
      <c r="C12289">
        <v>-4.8870999999999998E-2</v>
      </c>
      <c r="D12289">
        <v>2.3029999999999999E-3</v>
      </c>
      <c r="E12289">
        <v>-0.12240895172341371</v>
      </c>
      <c r="F12289">
        <v>3.1876646976328769E-2</v>
      </c>
      <c r="G12289">
        <v>0.1264913913453343</v>
      </c>
      <c r="H12289">
        <v>2.886839585648552</v>
      </c>
    </row>
    <row r="12290" spans="1:8" x14ac:dyDescent="0.25">
      <c r="A12290">
        <v>7.4472652799999999</v>
      </c>
      <c r="B12290">
        <v>1228.875706116751</v>
      </c>
      <c r="C12290">
        <v>-6.3279000000000002E-2</v>
      </c>
      <c r="D12290">
        <v>2.6979999999999999E-3</v>
      </c>
      <c r="E12290">
        <v>-0.1225891906349376</v>
      </c>
      <c r="F12290">
        <v>3.2646200430002763E-2</v>
      </c>
      <c r="G12290">
        <v>0.12686167294752571</v>
      </c>
      <c r="H12290">
        <v>2.8813272926269748</v>
      </c>
    </row>
    <row r="12291" spans="1:8" x14ac:dyDescent="0.25">
      <c r="A12291">
        <v>7.4478713399999998</v>
      </c>
      <c r="B12291">
        <v>1228.975712277731</v>
      </c>
      <c r="C12291">
        <v>-5.7141999999999998E-2</v>
      </c>
      <c r="D12291">
        <v>2.836E-3</v>
      </c>
      <c r="E12291">
        <v>-0.1226004346283666</v>
      </c>
      <c r="F12291">
        <v>3.1698243935453653E-2</v>
      </c>
      <c r="G12291">
        <v>0.1266319282000235</v>
      </c>
      <c r="H12291">
        <v>2.8885840131758891</v>
      </c>
    </row>
    <row r="12292" spans="1:8" x14ac:dyDescent="0.25">
      <c r="A12292">
        <v>7.4484773999999998</v>
      </c>
      <c r="B12292">
        <v>1229.0757184387101</v>
      </c>
      <c r="C12292">
        <v>-5.5541E-2</v>
      </c>
      <c r="D12292">
        <v>2.6099999999999999E-3</v>
      </c>
      <c r="E12292">
        <v>-0.12186513355016811</v>
      </c>
      <c r="F12292">
        <v>3.3475827244766172E-2</v>
      </c>
      <c r="G12292">
        <v>0.12637935664071781</v>
      </c>
      <c r="H12292">
        <v>2.873509377005663</v>
      </c>
    </row>
    <row r="12293" spans="1:8" x14ac:dyDescent="0.25">
      <c r="A12293">
        <v>7.4490834599999998</v>
      </c>
      <c r="B12293">
        <v>1229.1757245996901</v>
      </c>
      <c r="C12293">
        <v>-5.2073000000000001E-2</v>
      </c>
      <c r="D12293">
        <v>2.8739999999999998E-3</v>
      </c>
      <c r="E12293">
        <v>-0.1206208449907922</v>
      </c>
      <c r="F12293">
        <v>3.4437938076367039E-2</v>
      </c>
      <c r="G12293">
        <v>0.12544066256698591</v>
      </c>
      <c r="H12293">
        <v>2.863485854026441</v>
      </c>
    </row>
    <row r="12294" spans="1:8" x14ac:dyDescent="0.25">
      <c r="A12294">
        <v>7.4496895199999997</v>
      </c>
      <c r="B12294">
        <v>1229.2757307606689</v>
      </c>
      <c r="C12294">
        <v>-4.5135000000000002E-2</v>
      </c>
      <c r="D12294">
        <v>3.094E-3</v>
      </c>
      <c r="E12294">
        <v>-0.120158422215227</v>
      </c>
      <c r="F12294">
        <v>3.618549058302381E-2</v>
      </c>
      <c r="G12294">
        <v>0.12548878897330579</v>
      </c>
      <c r="H12294">
        <v>2.8490828129154249</v>
      </c>
    </row>
    <row r="12295" spans="1:8" x14ac:dyDescent="0.25">
      <c r="A12295">
        <v>7.4502955799999997</v>
      </c>
      <c r="B12295">
        <v>1229.3757369216489</v>
      </c>
      <c r="C12295">
        <v>-5.4740999999999998E-2</v>
      </c>
      <c r="D12295">
        <v>2.849E-3</v>
      </c>
      <c r="E12295">
        <v>-0.1190193298053453</v>
      </c>
      <c r="F12295">
        <v>3.6890186466476377E-2</v>
      </c>
      <c r="G12295">
        <v>0.1246053238222386</v>
      </c>
      <c r="H12295">
        <v>2.8410314874788458</v>
      </c>
    </row>
    <row r="12296" spans="1:8" x14ac:dyDescent="0.25">
      <c r="A12296">
        <v>7.4509016399999997</v>
      </c>
      <c r="B12296">
        <v>1229.475743082628</v>
      </c>
      <c r="C12296">
        <v>-4.2466999999999998E-2</v>
      </c>
      <c r="D12296">
        <v>2.7109999999999999E-3</v>
      </c>
      <c r="E12296">
        <v>-0.1196415683011309</v>
      </c>
      <c r="F12296">
        <v>3.8373624854794439E-2</v>
      </c>
      <c r="G12296">
        <v>0.12564489623558389</v>
      </c>
      <c r="H12296">
        <v>2.8312201954796148</v>
      </c>
    </row>
    <row r="12297" spans="1:8" x14ac:dyDescent="0.25">
      <c r="A12297">
        <v>7.4515076999999996</v>
      </c>
      <c r="B12297">
        <v>1229.575749243608</v>
      </c>
      <c r="C12297">
        <v>-4.5401999999999998E-2</v>
      </c>
      <c r="D12297">
        <v>3.0119999999999999E-3</v>
      </c>
      <c r="E12297">
        <v>-0.11881291614659779</v>
      </c>
      <c r="F12297">
        <v>3.795508639369774E-2</v>
      </c>
      <c r="G12297">
        <v>0.1247280947758425</v>
      </c>
      <c r="H12297">
        <v>2.8323864064447011</v>
      </c>
    </row>
    <row r="12298" spans="1:8" x14ac:dyDescent="0.25">
      <c r="A12298">
        <v>7.4521137599999996</v>
      </c>
      <c r="B12298">
        <v>1229.675755404588</v>
      </c>
      <c r="C12298">
        <v>-5.6075E-2</v>
      </c>
      <c r="D12298">
        <v>2.8869999999999998E-3</v>
      </c>
      <c r="E12298">
        <v>-0.1167088750410608</v>
      </c>
      <c r="F12298">
        <v>3.705309912052223E-2</v>
      </c>
      <c r="G12298">
        <v>0.1224495556046864</v>
      </c>
      <c r="H12298">
        <v>2.8341744552937942</v>
      </c>
    </row>
    <row r="12299" spans="1:8" x14ac:dyDescent="0.25">
      <c r="A12299">
        <v>7.4527198200000004</v>
      </c>
      <c r="B12299">
        <v>1229.7757615655671</v>
      </c>
      <c r="C12299">
        <v>-4.1932999999999998E-2</v>
      </c>
      <c r="D12299">
        <v>2.2720000000000001E-3</v>
      </c>
      <c r="E12299">
        <v>-0.1166034092011842</v>
      </c>
      <c r="F12299">
        <v>4.0277975060166719E-2</v>
      </c>
      <c r="G12299">
        <v>0.1233639749371194</v>
      </c>
      <c r="H12299">
        <v>2.8089975001886449</v>
      </c>
    </row>
    <row r="12300" spans="1:8" x14ac:dyDescent="0.25">
      <c r="A12300">
        <v>7.4533258800000004</v>
      </c>
      <c r="B12300">
        <v>1229.8757677265471</v>
      </c>
      <c r="C12300">
        <v>-5.3673999999999999E-2</v>
      </c>
      <c r="D12300">
        <v>2.4970000000000001E-3</v>
      </c>
      <c r="E12300">
        <v>-0.115517883556063</v>
      </c>
      <c r="F12300">
        <v>4.0028060166898319E-2</v>
      </c>
      <c r="G12300">
        <v>0.12225639869551599</v>
      </c>
      <c r="H12300">
        <v>2.8080306645942819</v>
      </c>
    </row>
    <row r="12301" spans="1:8" x14ac:dyDescent="0.25">
      <c r="A12301">
        <v>7.4539319400000004</v>
      </c>
      <c r="B12301">
        <v>1229.975773887526</v>
      </c>
      <c r="C12301">
        <v>-4.2734000000000001E-2</v>
      </c>
      <c r="D12301">
        <v>2.7859999999999998E-3</v>
      </c>
      <c r="E12301">
        <v>-0.11420127706630601</v>
      </c>
      <c r="F12301">
        <v>4.2073383690964611E-2</v>
      </c>
      <c r="G12301">
        <v>0.12170497647500821</v>
      </c>
      <c r="H12301">
        <v>2.7886082102948868</v>
      </c>
    </row>
    <row r="12302" spans="1:8" x14ac:dyDescent="0.25">
      <c r="A12302">
        <v>7.4545380000000003</v>
      </c>
      <c r="B12302">
        <v>1230.075780048506</v>
      </c>
      <c r="C12302">
        <v>-6.0878000000000002E-2</v>
      </c>
      <c r="D12302">
        <v>2.7550000000000001E-3</v>
      </c>
      <c r="E12302">
        <v>-0.11483170773408161</v>
      </c>
      <c r="F12302">
        <v>4.1435287186938903E-2</v>
      </c>
      <c r="G12302">
        <v>0.1220786800608101</v>
      </c>
      <c r="H12302">
        <v>2.7952981631101288</v>
      </c>
    </row>
    <row r="12303" spans="1:8" x14ac:dyDescent="0.25">
      <c r="A12303">
        <v>7.4551440600000003</v>
      </c>
      <c r="B12303">
        <v>1230.1757862094851</v>
      </c>
      <c r="C12303">
        <v>-4.2466999999999998E-2</v>
      </c>
      <c r="D12303">
        <v>2.8050000000000002E-3</v>
      </c>
      <c r="E12303">
        <v>-0.1135976091735372</v>
      </c>
      <c r="F12303">
        <v>4.2875500997038511E-2</v>
      </c>
      <c r="G12303">
        <v>0.1214196252493424</v>
      </c>
      <c r="H12303">
        <v>2.780690537989706</v>
      </c>
    </row>
    <row r="12304" spans="1:8" x14ac:dyDescent="0.25">
      <c r="A12304">
        <v>7.4557501200000003</v>
      </c>
      <c r="B12304">
        <v>1230.2757923704651</v>
      </c>
      <c r="C12304">
        <v>-5.2073000000000001E-2</v>
      </c>
      <c r="D12304">
        <v>2.6099999999999999E-3</v>
      </c>
      <c r="E12304">
        <v>-0.1144621822023737</v>
      </c>
      <c r="F12304">
        <v>4.299752267242514E-2</v>
      </c>
      <c r="G12304">
        <v>0.1222717388053965</v>
      </c>
      <c r="H12304">
        <v>2.7822537432730661</v>
      </c>
    </row>
    <row r="12305" spans="1:8" x14ac:dyDescent="0.25">
      <c r="A12305">
        <v>7.4563561800000002</v>
      </c>
      <c r="B12305">
        <v>1230.3757985314439</v>
      </c>
      <c r="C12305">
        <v>-4.7803999999999999E-2</v>
      </c>
      <c r="D12305">
        <v>1.939E-3</v>
      </c>
      <c r="E12305">
        <v>-0.1129438214138357</v>
      </c>
      <c r="F12305">
        <v>4.3189805379439568E-2</v>
      </c>
      <c r="G12305">
        <v>0.12092008139376299</v>
      </c>
      <c r="H12305">
        <v>2.7763494675468441</v>
      </c>
    </row>
    <row r="12306" spans="1:8" x14ac:dyDescent="0.25">
      <c r="A12306">
        <v>7.4569622400000002</v>
      </c>
      <c r="B12306">
        <v>1230.4758046924239</v>
      </c>
      <c r="C12306">
        <v>-5.6609E-2</v>
      </c>
      <c r="D12306">
        <v>3.5200000000000001E-3</v>
      </c>
      <c r="E12306">
        <v>-0.11152541557508699</v>
      </c>
      <c r="F12306">
        <v>4.3550163967170867E-2</v>
      </c>
      <c r="G12306">
        <v>0.119726918864403</v>
      </c>
      <c r="H12306">
        <v>2.769306637337611</v>
      </c>
    </row>
    <row r="12307" spans="1:8" x14ac:dyDescent="0.25">
      <c r="A12307">
        <v>7.4575683000000001</v>
      </c>
      <c r="B12307">
        <v>1230.575810853403</v>
      </c>
      <c r="C12307">
        <v>-5.1005000000000002E-2</v>
      </c>
      <c r="D12307">
        <v>2.5669999999999998E-3</v>
      </c>
      <c r="E12307">
        <v>-0.1138469396456068</v>
      </c>
      <c r="F12307">
        <v>4.4663821650381783E-2</v>
      </c>
      <c r="G12307">
        <v>0.1222946549571466</v>
      </c>
      <c r="H12307">
        <v>2.7677290897918039</v>
      </c>
    </row>
    <row r="12308" spans="1:8" x14ac:dyDescent="0.25">
      <c r="A12308">
        <v>7.4581743600000001</v>
      </c>
      <c r="B12308">
        <v>1230.675817014383</v>
      </c>
      <c r="C12308">
        <v>-6.1677999999999997E-2</v>
      </c>
      <c r="D12308">
        <v>2.918E-3</v>
      </c>
      <c r="E12308">
        <v>-0.1106435458259262</v>
      </c>
      <c r="F12308">
        <v>4.6259370637792237E-2</v>
      </c>
      <c r="G12308">
        <v>0.11992465803469469</v>
      </c>
      <c r="H12308">
        <v>2.7455862073923218</v>
      </c>
    </row>
    <row r="12309" spans="1:8" x14ac:dyDescent="0.25">
      <c r="A12309">
        <v>7.4587804200000001</v>
      </c>
      <c r="B12309">
        <v>1230.775823175363</v>
      </c>
      <c r="C12309">
        <v>-5.8209999999999998E-2</v>
      </c>
      <c r="D12309">
        <v>2.9239999999999999E-3</v>
      </c>
      <c r="E12309">
        <v>-0.1088321856753086</v>
      </c>
      <c r="F12309">
        <v>4.7007557130825377E-2</v>
      </c>
      <c r="G12309">
        <v>0.118550221704865</v>
      </c>
      <c r="H12309">
        <v>2.733869453666641</v>
      </c>
    </row>
    <row r="12310" spans="1:8" x14ac:dyDescent="0.25">
      <c r="A12310">
        <v>7.45938648</v>
      </c>
      <c r="B12310">
        <v>1230.8758293363419</v>
      </c>
      <c r="C12310">
        <v>-5.3673999999999999E-2</v>
      </c>
      <c r="D12310">
        <v>2.5730000000000002E-3</v>
      </c>
      <c r="E12310">
        <v>-0.10991264645457299</v>
      </c>
      <c r="F12310">
        <v>4.6669286867282223E-2</v>
      </c>
      <c r="G12310">
        <v>0.1194102683497054</v>
      </c>
      <c r="H12310">
        <v>2.7400579510490521</v>
      </c>
    </row>
    <row r="12311" spans="1:8" x14ac:dyDescent="0.25">
      <c r="A12311">
        <v>7.45999254</v>
      </c>
      <c r="B12311">
        <v>1230.9758354973219</v>
      </c>
      <c r="C12311">
        <v>-4.6203000000000001E-2</v>
      </c>
      <c r="D12311">
        <v>2.6670000000000001E-3</v>
      </c>
      <c r="E12311">
        <v>-0.1084344769326361</v>
      </c>
      <c r="F12311">
        <v>4.7038595116744228E-2</v>
      </c>
      <c r="G12311">
        <v>0.1181975685799475</v>
      </c>
      <c r="H12311">
        <v>2.7322941818077791</v>
      </c>
    </row>
    <row r="12312" spans="1:8" x14ac:dyDescent="0.25">
      <c r="A12312">
        <v>7.4605986</v>
      </c>
      <c r="B12312">
        <v>1231.075841658301</v>
      </c>
      <c r="C12312">
        <v>-4.8070000000000002E-2</v>
      </c>
      <c r="D12312">
        <v>3.1059999999999998E-3</v>
      </c>
      <c r="E12312">
        <v>-0.10868123177103139</v>
      </c>
      <c r="F12312">
        <v>4.6526643785345219E-2</v>
      </c>
      <c r="G12312">
        <v>0.1182215662271357</v>
      </c>
      <c r="H12312">
        <v>2.737097590102175</v>
      </c>
    </row>
    <row r="12313" spans="1:8" x14ac:dyDescent="0.25">
      <c r="A12313">
        <v>7.4612046599999999</v>
      </c>
      <c r="B12313">
        <v>1231.175847819281</v>
      </c>
      <c r="C12313">
        <v>-5.0738999999999999E-2</v>
      </c>
      <c r="D12313">
        <v>2.905E-3</v>
      </c>
      <c r="E12313">
        <v>-0.1059713403240915</v>
      </c>
      <c r="F12313">
        <v>4.9471562071753981E-2</v>
      </c>
      <c r="G12313">
        <v>0.1169502476436191</v>
      </c>
      <c r="H12313">
        <v>2.7048239302111869</v>
      </c>
    </row>
    <row r="12314" spans="1:8" x14ac:dyDescent="0.25">
      <c r="A12314">
        <v>7.4618107199999999</v>
      </c>
      <c r="B12314">
        <v>1231.2758539802601</v>
      </c>
      <c r="C12314">
        <v>-5.0738999999999999E-2</v>
      </c>
      <c r="D12314">
        <v>2.7989999999999998E-3</v>
      </c>
      <c r="E12314">
        <v>-0.1074076776424336</v>
      </c>
      <c r="F12314">
        <v>4.9219620214677622E-2</v>
      </c>
      <c r="G12314">
        <v>0.1181481283415782</v>
      </c>
      <c r="H12314">
        <v>2.711898843622464</v>
      </c>
    </row>
    <row r="12315" spans="1:8" x14ac:dyDescent="0.25">
      <c r="A12315">
        <v>7.4624167799999999</v>
      </c>
      <c r="B12315">
        <v>1231.3758601412401</v>
      </c>
      <c r="C12315">
        <v>-5.6609E-2</v>
      </c>
      <c r="D12315">
        <v>2.196E-3</v>
      </c>
      <c r="E12315">
        <v>-0.1039621046177196</v>
      </c>
      <c r="F12315">
        <v>4.8219156104116798E-2</v>
      </c>
      <c r="G12315">
        <v>0.1146002016225925</v>
      </c>
      <c r="H12315">
        <v>2.7073099656362078</v>
      </c>
    </row>
    <row r="12316" spans="1:8" x14ac:dyDescent="0.25">
      <c r="A12316">
        <v>7.4630228399999998</v>
      </c>
      <c r="B12316">
        <v>1231.4758663022189</v>
      </c>
      <c r="C12316">
        <v>-5.3673999999999999E-2</v>
      </c>
      <c r="D12316">
        <v>2.7859999999999998E-3</v>
      </c>
      <c r="E12316">
        <v>-0.10475978233931039</v>
      </c>
      <c r="F12316">
        <v>4.9866868911941982E-2</v>
      </c>
      <c r="G12316">
        <v>0.1160229141629381</v>
      </c>
      <c r="H12316">
        <v>2.697319286985977</v>
      </c>
    </row>
    <row r="12317" spans="1:8" x14ac:dyDescent="0.25">
      <c r="A12317">
        <v>7.4636288999999998</v>
      </c>
      <c r="B12317">
        <v>1231.5758724631989</v>
      </c>
      <c r="C12317">
        <v>-5.4206999999999998E-2</v>
      </c>
      <c r="D12317">
        <v>2.5479999999999999E-3</v>
      </c>
      <c r="E12317">
        <v>-0.1032954204688028</v>
      </c>
      <c r="F12317">
        <v>5.0526281389730081E-2</v>
      </c>
      <c r="G12317">
        <v>0.1149906474496989</v>
      </c>
      <c r="H12317">
        <v>2.6866679206988189</v>
      </c>
    </row>
    <row r="12318" spans="1:8" x14ac:dyDescent="0.25">
      <c r="A12318">
        <v>7.4642349599999998</v>
      </c>
      <c r="B12318">
        <v>1231.675878624178</v>
      </c>
      <c r="C12318">
        <v>-4.8604000000000001E-2</v>
      </c>
      <c r="D12318">
        <v>2.8800000000000002E-3</v>
      </c>
      <c r="E12318">
        <v>-0.10189309216140451</v>
      </c>
      <c r="F12318">
        <v>5.0745416830982971E-2</v>
      </c>
      <c r="G12318">
        <v>0.113830134672514</v>
      </c>
      <c r="H12318">
        <v>2.6795254305321028</v>
      </c>
    </row>
    <row r="12319" spans="1:8" x14ac:dyDescent="0.25">
      <c r="A12319">
        <v>7.4648410199999997</v>
      </c>
      <c r="B12319">
        <v>1231.775884785158</v>
      </c>
      <c r="C12319">
        <v>-5.5274999999999998E-2</v>
      </c>
      <c r="D12319">
        <v>2.3969999999999998E-3</v>
      </c>
      <c r="E12319">
        <v>-0.102776278800789</v>
      </c>
      <c r="F12319">
        <v>5.262615300396524E-2</v>
      </c>
      <c r="G12319">
        <v>0.1154663390955749</v>
      </c>
      <c r="H12319">
        <v>2.668354976939237</v>
      </c>
    </row>
    <row r="12320" spans="1:8" x14ac:dyDescent="0.25">
      <c r="A12320">
        <v>7.4654470799999997</v>
      </c>
      <c r="B12320">
        <v>1231.875890946138</v>
      </c>
      <c r="C12320">
        <v>-6.4079999999999998E-2</v>
      </c>
      <c r="D12320">
        <v>1.694E-3</v>
      </c>
      <c r="E12320">
        <v>-0.1020231702740339</v>
      </c>
      <c r="F12320">
        <v>5.0795498951147829E-2</v>
      </c>
      <c r="G12320">
        <v>0.11396889920702299</v>
      </c>
      <c r="H12320">
        <v>2.6796408884044869</v>
      </c>
    </row>
    <row r="12321" spans="1:8" x14ac:dyDescent="0.25">
      <c r="A12321">
        <v>7.4660531399999996</v>
      </c>
      <c r="B12321">
        <v>1231.9758971071169</v>
      </c>
      <c r="C12321">
        <v>-6.3279000000000002E-2</v>
      </c>
      <c r="D12321">
        <v>2.4910000000000002E-3</v>
      </c>
      <c r="E12321">
        <v>-0.100219441832747</v>
      </c>
      <c r="F12321">
        <v>5.0338235621429792E-2</v>
      </c>
      <c r="G12321">
        <v>0.1121511234306012</v>
      </c>
      <c r="H12321">
        <v>2.676122594018413</v>
      </c>
    </row>
    <row r="12322" spans="1:8" x14ac:dyDescent="0.25">
      <c r="A12322">
        <v>7.4666591999999996</v>
      </c>
      <c r="B12322">
        <v>1232.0759032680969</v>
      </c>
      <c r="C12322">
        <v>-7.1016999999999997E-2</v>
      </c>
      <c r="D12322">
        <v>2.0899999999999998E-3</v>
      </c>
      <c r="E12322">
        <v>-9.8664678058159899E-2</v>
      </c>
      <c r="F12322">
        <v>5.1169250592660018E-2</v>
      </c>
      <c r="G12322">
        <v>0.11114409971984469</v>
      </c>
      <c r="H12322">
        <v>2.663162042182571</v>
      </c>
    </row>
    <row r="12323" spans="1:8" x14ac:dyDescent="0.25">
      <c r="A12323">
        <v>7.4672652599999996</v>
      </c>
      <c r="B12323">
        <v>1232.175909429076</v>
      </c>
      <c r="C12323">
        <v>-3.8997999999999998E-2</v>
      </c>
      <c r="D12323">
        <v>2.617E-3</v>
      </c>
      <c r="E12323">
        <v>-9.8155315431007667E-2</v>
      </c>
      <c r="F12323">
        <v>5.0486443670429627E-2</v>
      </c>
      <c r="G12323">
        <v>0.11037819957694581</v>
      </c>
      <c r="H12323">
        <v>2.6665289874382778</v>
      </c>
    </row>
    <row r="12324" spans="1:8" x14ac:dyDescent="0.25">
      <c r="A12324">
        <v>7.4678713200000004</v>
      </c>
      <c r="B12324">
        <v>1232.275915590056</v>
      </c>
      <c r="C12324">
        <v>-5.5541E-2</v>
      </c>
      <c r="D12324">
        <v>2.2209999999999999E-3</v>
      </c>
      <c r="E12324">
        <v>-9.6492342921177476E-2</v>
      </c>
      <c r="F12324">
        <v>4.9970902902238039E-2</v>
      </c>
      <c r="G12324">
        <v>0.1086639930210694</v>
      </c>
      <c r="H12324">
        <v>2.663748083130633</v>
      </c>
    </row>
    <row r="12325" spans="1:8" x14ac:dyDescent="0.25">
      <c r="A12325">
        <v>7.4684773800000004</v>
      </c>
      <c r="B12325">
        <v>1232.375921751036</v>
      </c>
      <c r="C12325">
        <v>-4.7537000000000003E-2</v>
      </c>
      <c r="D12325">
        <v>2.4030000000000002E-3</v>
      </c>
      <c r="E12325">
        <v>-9.4772008191448057E-2</v>
      </c>
      <c r="F12325">
        <v>5.039869685862855E-2</v>
      </c>
      <c r="G12325">
        <v>0.10733947168533969</v>
      </c>
      <c r="H12325">
        <v>2.6528385540201249</v>
      </c>
    </row>
    <row r="12326" spans="1:8" x14ac:dyDescent="0.25">
      <c r="A12326">
        <v>7.4690834400000004</v>
      </c>
      <c r="B12326">
        <v>1232.4759279120151</v>
      </c>
      <c r="C12326">
        <v>-6.3279000000000002E-2</v>
      </c>
      <c r="D12326">
        <v>2.5730000000000002E-3</v>
      </c>
      <c r="E12326">
        <v>-9.4618470395254617E-2</v>
      </c>
      <c r="F12326">
        <v>4.9950942126212407E-2</v>
      </c>
      <c r="G12326">
        <v>0.10699416600559999</v>
      </c>
      <c r="H12326">
        <v>2.6558596665787628</v>
      </c>
    </row>
    <row r="12327" spans="1:8" x14ac:dyDescent="0.25">
      <c r="A12327">
        <v>7.4696895000000003</v>
      </c>
      <c r="B12327">
        <v>1232.5759340729951</v>
      </c>
      <c r="C12327">
        <v>-4.9138000000000001E-2</v>
      </c>
      <c r="D12327">
        <v>2.0830000000000002E-3</v>
      </c>
      <c r="E12327">
        <v>-9.312148757980282E-2</v>
      </c>
      <c r="F12327">
        <v>5.1824712059012859E-2</v>
      </c>
      <c r="G12327">
        <v>0.1065711604003398</v>
      </c>
      <c r="H12327">
        <v>2.6337513877195788</v>
      </c>
    </row>
    <row r="12328" spans="1:8" x14ac:dyDescent="0.25">
      <c r="A12328">
        <v>7.4702955600000003</v>
      </c>
      <c r="B12328">
        <v>1232.675940233974</v>
      </c>
      <c r="C12328">
        <v>-7.7687000000000006E-2</v>
      </c>
      <c r="D12328">
        <v>2.2339999999999999E-3</v>
      </c>
      <c r="E12328">
        <v>-9.4112273724026238E-2</v>
      </c>
      <c r="F12328">
        <v>5.1049578518758659E-2</v>
      </c>
      <c r="G12328">
        <v>0.1070662389946006</v>
      </c>
      <c r="H12328">
        <v>2.6445777971529569</v>
      </c>
    </row>
    <row r="12329" spans="1:8" x14ac:dyDescent="0.25">
      <c r="A12329">
        <v>7.4709016200000002</v>
      </c>
      <c r="B12329">
        <v>1232.775946394954</v>
      </c>
      <c r="C12329">
        <v>-5.5274999999999998E-2</v>
      </c>
      <c r="D12329">
        <v>2.2209999999999999E-3</v>
      </c>
      <c r="E12329">
        <v>-9.2545832881239645E-2</v>
      </c>
      <c r="F12329">
        <v>5.1090904907679709E-2</v>
      </c>
      <c r="G12329">
        <v>0.1057119281252968</v>
      </c>
      <c r="H12329">
        <v>2.6371688106312341</v>
      </c>
    </row>
    <row r="12330" spans="1:8" x14ac:dyDescent="0.25">
      <c r="A12330">
        <v>7.4715076800000002</v>
      </c>
      <c r="B12330">
        <v>1232.8759525559331</v>
      </c>
      <c r="C12330">
        <v>-3.8464999999999999E-2</v>
      </c>
      <c r="D12330">
        <v>2.3969999999999998E-3</v>
      </c>
      <c r="E12330">
        <v>-9.1180811864119291E-2</v>
      </c>
      <c r="F12330">
        <v>5.013426076612558E-2</v>
      </c>
      <c r="G12330">
        <v>0.1040547190413092</v>
      </c>
      <c r="H12330">
        <v>2.6388773177251941</v>
      </c>
    </row>
    <row r="12331" spans="1:8" x14ac:dyDescent="0.25">
      <c r="A12331">
        <v>7.4721137400000002</v>
      </c>
      <c r="B12331">
        <v>1232.9759587169131</v>
      </c>
      <c r="C12331">
        <v>-6.9416000000000005E-2</v>
      </c>
      <c r="D12331">
        <v>1.908E-3</v>
      </c>
      <c r="E12331">
        <v>-9.1352618529271776E-2</v>
      </c>
      <c r="F12331">
        <v>4.9471452159159997E-2</v>
      </c>
      <c r="G12331">
        <v>0.1038880430602613</v>
      </c>
      <c r="H12331">
        <v>2.645264832419945</v>
      </c>
    </row>
    <row r="12332" spans="1:8" x14ac:dyDescent="0.25">
      <c r="A12332">
        <v>7.4727198000000001</v>
      </c>
      <c r="B12332">
        <v>1233.0759648778919</v>
      </c>
      <c r="C12332">
        <v>-6.1411E-2</v>
      </c>
      <c r="D12332">
        <v>1.562E-3</v>
      </c>
      <c r="E12332">
        <v>-8.9790802656394691E-2</v>
      </c>
      <c r="F12332">
        <v>4.8847326507528682E-2</v>
      </c>
      <c r="G12332">
        <v>0.10221765771437311</v>
      </c>
      <c r="H12332">
        <v>2.643357926684708</v>
      </c>
    </row>
    <row r="12333" spans="1:8" x14ac:dyDescent="0.25">
      <c r="A12333">
        <v>7.4733258600000001</v>
      </c>
      <c r="B12333">
        <v>1233.1759710388719</v>
      </c>
      <c r="C12333">
        <v>-5.4740999999999998E-2</v>
      </c>
      <c r="D12333">
        <v>1.456E-3</v>
      </c>
      <c r="E12333">
        <v>-8.8752550080042694E-2</v>
      </c>
      <c r="F12333">
        <v>4.9919591088549813E-2</v>
      </c>
      <c r="G12333">
        <v>0.1018281921677809</v>
      </c>
      <c r="H12333">
        <v>2.6292350195020631</v>
      </c>
    </row>
    <row r="12334" spans="1:8" x14ac:dyDescent="0.25">
      <c r="A12334">
        <v>7.4739319200000001</v>
      </c>
      <c r="B12334">
        <v>1233.275977199851</v>
      </c>
      <c r="C12334">
        <v>-6.8082000000000004E-2</v>
      </c>
      <c r="D12334">
        <v>1.97E-3</v>
      </c>
      <c r="E12334">
        <v>-8.9849082914805145E-2</v>
      </c>
      <c r="F12334">
        <v>4.7967860887892143E-2</v>
      </c>
      <c r="G12334">
        <v>0.10185172251263939</v>
      </c>
      <c r="H12334">
        <v>2.651216465829382</v>
      </c>
    </row>
    <row r="12335" spans="1:8" x14ac:dyDescent="0.25">
      <c r="A12335">
        <v>7.47453798</v>
      </c>
      <c r="B12335">
        <v>1233.375983360831</v>
      </c>
      <c r="C12335">
        <v>-6.0076999999999998E-2</v>
      </c>
      <c r="D12335">
        <v>1.694E-3</v>
      </c>
      <c r="E12335">
        <v>-8.8143580465566224E-2</v>
      </c>
      <c r="F12335">
        <v>4.8375741508644522E-2</v>
      </c>
      <c r="G12335">
        <v>0.10054602500248799</v>
      </c>
      <c r="H12335">
        <v>2.6396490287639272</v>
      </c>
    </row>
    <row r="12336" spans="1:8" x14ac:dyDescent="0.25">
      <c r="A12336">
        <v>7.47514404</v>
      </c>
      <c r="B12336">
        <v>1233.475989521811</v>
      </c>
      <c r="C12336">
        <v>-6.9682999999999995E-2</v>
      </c>
      <c r="D12336">
        <v>1.694E-3</v>
      </c>
      <c r="E12336">
        <v>-8.7060825936775069E-2</v>
      </c>
      <c r="F12336">
        <v>4.6800409138395317E-2</v>
      </c>
      <c r="G12336">
        <v>9.8842631026873434E-2</v>
      </c>
      <c r="H12336">
        <v>2.648350522073454</v>
      </c>
    </row>
    <row r="12337" spans="1:8" x14ac:dyDescent="0.25">
      <c r="A12337">
        <v>7.4757501</v>
      </c>
      <c r="B12337">
        <v>1233.5759956827901</v>
      </c>
      <c r="C12337">
        <v>-6.4346E-2</v>
      </c>
      <c r="D12337">
        <v>1.9580000000000001E-3</v>
      </c>
      <c r="E12337">
        <v>-8.7986916024188899E-2</v>
      </c>
      <c r="F12337">
        <v>4.7363582543767803E-2</v>
      </c>
      <c r="G12337">
        <v>9.9925003591833692E-2</v>
      </c>
      <c r="H12337">
        <v>2.6477745340821448</v>
      </c>
    </row>
    <row r="12338" spans="1:8" x14ac:dyDescent="0.25">
      <c r="A12338">
        <v>7.4763561599999999</v>
      </c>
      <c r="B12338">
        <v>1233.6760018437701</v>
      </c>
      <c r="C12338">
        <v>-7.1817000000000006E-2</v>
      </c>
      <c r="D12338">
        <v>2.0460000000000001E-3</v>
      </c>
      <c r="E12338">
        <v>-8.798610732305806E-2</v>
      </c>
      <c r="F12338">
        <v>4.5846281102064547E-2</v>
      </c>
      <c r="G12338">
        <v>9.9214094627498417E-2</v>
      </c>
      <c r="H12338">
        <v>2.6612371953459619</v>
      </c>
    </row>
    <row r="12339" spans="1:8" x14ac:dyDescent="0.25">
      <c r="A12339">
        <v>7.4769622199999999</v>
      </c>
      <c r="B12339">
        <v>1233.776008004749</v>
      </c>
      <c r="C12339">
        <v>-6.7547999999999997E-2</v>
      </c>
      <c r="D12339">
        <v>1.8320000000000001E-3</v>
      </c>
      <c r="E12339">
        <v>-8.624035430255092E-2</v>
      </c>
      <c r="F12339">
        <v>4.5258717338167331E-2</v>
      </c>
      <c r="G12339">
        <v>9.7394816111154706E-2</v>
      </c>
      <c r="H12339">
        <v>2.6583044564134322</v>
      </c>
    </row>
    <row r="12340" spans="1:8" x14ac:dyDescent="0.25">
      <c r="A12340">
        <v>7.4775682799999998</v>
      </c>
      <c r="B12340">
        <v>1233.876014165729</v>
      </c>
      <c r="C12340">
        <v>-5.7141999999999998E-2</v>
      </c>
      <c r="D12340">
        <v>1.5250000000000001E-3</v>
      </c>
      <c r="E12340">
        <v>-8.5146582743461471E-2</v>
      </c>
      <c r="F12340">
        <v>4.621717385309921E-2</v>
      </c>
      <c r="G12340">
        <v>9.6881204120596739E-2</v>
      </c>
      <c r="H12340">
        <v>2.644297623874913</v>
      </c>
    </row>
    <row r="12341" spans="1:8" x14ac:dyDescent="0.25">
      <c r="A12341">
        <v>7.4781743399999998</v>
      </c>
      <c r="B12341">
        <v>1233.9760203267081</v>
      </c>
      <c r="C12341">
        <v>-4.1399999999999999E-2</v>
      </c>
      <c r="D12341">
        <v>2.14E-3</v>
      </c>
      <c r="E12341">
        <v>-8.540510567533785E-2</v>
      </c>
      <c r="F12341">
        <v>4.3578758041464417E-2</v>
      </c>
      <c r="G12341">
        <v>9.5880864763789667E-2</v>
      </c>
      <c r="H12341">
        <v>2.6697712500804802</v>
      </c>
    </row>
    <row r="12342" spans="1:8" x14ac:dyDescent="0.25">
      <c r="A12342">
        <v>7.4787803999999998</v>
      </c>
      <c r="B12342">
        <v>1234.0760264876881</v>
      </c>
      <c r="C12342">
        <v>-4.6469000000000003E-2</v>
      </c>
      <c r="D12342">
        <v>1.3990000000000001E-3</v>
      </c>
      <c r="E12342">
        <v>-8.4371270467758844E-2</v>
      </c>
      <c r="F12342">
        <v>4.4864702157989822E-2</v>
      </c>
      <c r="G12342">
        <v>9.555811205789308E-2</v>
      </c>
      <c r="H12342">
        <v>2.6528662579395239</v>
      </c>
    </row>
    <row r="12343" spans="1:8" x14ac:dyDescent="0.25">
      <c r="A12343">
        <v>7.4793864599999997</v>
      </c>
      <c r="B12343">
        <v>1234.1760326486669</v>
      </c>
      <c r="C12343">
        <v>-6.3546000000000005E-2</v>
      </c>
      <c r="D12343">
        <v>1.939E-3</v>
      </c>
      <c r="E12343">
        <v>-8.4423371500043851E-2</v>
      </c>
      <c r="F12343">
        <v>4.477814584274932E-2</v>
      </c>
      <c r="G12343">
        <v>9.556352861080919E-2</v>
      </c>
      <c r="H12343">
        <v>2.6539219414932238</v>
      </c>
    </row>
    <row r="12344" spans="1:8" x14ac:dyDescent="0.25">
      <c r="A12344">
        <v>7.4799925199999997</v>
      </c>
      <c r="B12344">
        <v>1234.2760388096469</v>
      </c>
      <c r="C12344">
        <v>-5.2338999999999997E-2</v>
      </c>
      <c r="D12344">
        <v>1.908E-3</v>
      </c>
      <c r="E12344">
        <v>-8.5229009461630451E-2</v>
      </c>
      <c r="F12344">
        <v>4.423602581805141E-2</v>
      </c>
      <c r="G12344">
        <v>9.6025048992364512E-2</v>
      </c>
      <c r="H12344">
        <v>2.6628407805029219</v>
      </c>
    </row>
    <row r="12345" spans="1:8" x14ac:dyDescent="0.25">
      <c r="A12345">
        <v>7.4805985799999997</v>
      </c>
      <c r="B12345">
        <v>1234.376044970626</v>
      </c>
      <c r="C12345">
        <v>-6.3812999999999995E-2</v>
      </c>
      <c r="D12345">
        <v>1.65E-3</v>
      </c>
      <c r="E12345">
        <v>-8.4085532886281261E-2</v>
      </c>
      <c r="F12345">
        <v>4.2871131094129308E-2</v>
      </c>
      <c r="G12345">
        <v>9.4383847781598251E-2</v>
      </c>
      <c r="H12345">
        <v>2.6700949781318641</v>
      </c>
    </row>
    <row r="12346" spans="1:8" x14ac:dyDescent="0.25">
      <c r="A12346">
        <v>7.4812046399999996</v>
      </c>
      <c r="B12346">
        <v>1234.476051131606</v>
      </c>
      <c r="C12346">
        <v>-5.5808000000000003E-2</v>
      </c>
      <c r="D12346">
        <v>1.286E-3</v>
      </c>
      <c r="E12346">
        <v>-8.379520719201948E-2</v>
      </c>
      <c r="F12346">
        <v>4.2210674144569367E-2</v>
      </c>
      <c r="G12346">
        <v>9.3826316990983358E-2</v>
      </c>
      <c r="H12346">
        <v>2.6749606023131229</v>
      </c>
    </row>
    <row r="12347" spans="1:8" x14ac:dyDescent="0.25">
      <c r="A12347">
        <v>7.4818106999999996</v>
      </c>
      <c r="B12347">
        <v>1234.576057292586</v>
      </c>
      <c r="C12347">
        <v>-4.4867999999999998E-2</v>
      </c>
      <c r="D12347">
        <v>1.1230000000000001E-3</v>
      </c>
      <c r="E12347">
        <v>-8.410097720864021E-2</v>
      </c>
      <c r="F12347">
        <v>4.1870457097705947E-2</v>
      </c>
      <c r="G12347">
        <v>9.3947376466929897E-2</v>
      </c>
      <c r="H12347">
        <v>2.6796590376737388</v>
      </c>
    </row>
    <row r="12348" spans="1:8" x14ac:dyDescent="0.25">
      <c r="A12348">
        <v>7.4824167599999996</v>
      </c>
      <c r="B12348">
        <v>1234.6760634535649</v>
      </c>
      <c r="C12348">
        <v>-4.4068000000000003E-2</v>
      </c>
      <c r="D12348">
        <v>1.155E-3</v>
      </c>
      <c r="E12348">
        <v>-8.4474034151183014E-2</v>
      </c>
      <c r="F12348">
        <v>4.0082532825215282E-2</v>
      </c>
      <c r="G12348">
        <v>9.3501186535036515E-2</v>
      </c>
      <c r="H12348">
        <v>2.6985561813462851</v>
      </c>
    </row>
    <row r="12349" spans="1:8" x14ac:dyDescent="0.25">
      <c r="A12349">
        <v>7.4830228200000004</v>
      </c>
      <c r="B12349">
        <v>1234.7760696145449</v>
      </c>
      <c r="C12349">
        <v>-5.1805999999999998E-2</v>
      </c>
      <c r="D12349">
        <v>1.456E-3</v>
      </c>
      <c r="E12349">
        <v>-8.2856151866133002E-2</v>
      </c>
      <c r="F12349">
        <v>3.9121793656463587E-2</v>
      </c>
      <c r="G12349">
        <v>9.1627815869214133E-2</v>
      </c>
      <c r="H12349">
        <v>2.7004597781985749</v>
      </c>
    </row>
    <row r="12350" spans="1:8" x14ac:dyDescent="0.25">
      <c r="A12350">
        <v>7.4836288800000004</v>
      </c>
      <c r="B12350">
        <v>1234.876075775524</v>
      </c>
      <c r="C12350">
        <v>-5.4740999999999998E-2</v>
      </c>
      <c r="D12350">
        <v>1.1980000000000001E-3</v>
      </c>
      <c r="E12350">
        <v>-8.2711348582201805E-2</v>
      </c>
      <c r="F12350">
        <v>4.0927168315504962E-2</v>
      </c>
      <c r="G12350">
        <v>9.228326116155719E-2</v>
      </c>
      <c r="H12350">
        <v>2.6820982192067659</v>
      </c>
    </row>
    <row r="12351" spans="1:8" x14ac:dyDescent="0.25">
      <c r="A12351">
        <v>7.4842349400000003</v>
      </c>
      <c r="B12351">
        <v>1234.976081936504</v>
      </c>
      <c r="C12351">
        <v>-3.9531999999999998E-2</v>
      </c>
      <c r="D12351">
        <v>1.073E-3</v>
      </c>
      <c r="E12351">
        <v>-8.346803616149491E-2</v>
      </c>
      <c r="F12351">
        <v>4.0025341276834353E-2</v>
      </c>
      <c r="G12351">
        <v>9.2568574608144855E-2</v>
      </c>
      <c r="H12351">
        <v>2.6944555767788638</v>
      </c>
    </row>
    <row r="12352" spans="1:8" x14ac:dyDescent="0.25">
      <c r="A12352">
        <v>7.4848410000000003</v>
      </c>
      <c r="B12352">
        <v>1235.0760880974831</v>
      </c>
      <c r="C12352">
        <v>-5.6875000000000002E-2</v>
      </c>
      <c r="D12352">
        <v>1.4120000000000001E-3</v>
      </c>
      <c r="E12352">
        <v>-8.4534568763133269E-2</v>
      </c>
      <c r="F12352">
        <v>3.9175533077170539E-2</v>
      </c>
      <c r="G12352">
        <v>9.3170895175743534E-2</v>
      </c>
      <c r="H12352">
        <v>2.7076297717818649</v>
      </c>
    </row>
    <row r="12353" spans="1:8" x14ac:dyDescent="0.25">
      <c r="A12353">
        <v>7.4854470600000003</v>
      </c>
      <c r="B12353">
        <v>1235.1760942584631</v>
      </c>
      <c r="C12353">
        <v>-4.3000999999999998E-2</v>
      </c>
      <c r="D12353">
        <v>1.261E-3</v>
      </c>
      <c r="E12353">
        <v>-8.4016061356240415E-2</v>
      </c>
      <c r="F12353">
        <v>3.9207553132939457E-2</v>
      </c>
      <c r="G12353">
        <v>9.2714242640965491E-2</v>
      </c>
      <c r="H12353">
        <v>2.7049649285166462</v>
      </c>
    </row>
    <row r="12354" spans="1:8" x14ac:dyDescent="0.25">
      <c r="A12354">
        <v>7.4860531200000002</v>
      </c>
      <c r="B12354">
        <v>1235.2761004194419</v>
      </c>
      <c r="C12354">
        <v>-6.3011999999999999E-2</v>
      </c>
      <c r="D12354">
        <v>1.4430000000000001E-3</v>
      </c>
      <c r="E12354">
        <v>-8.4476416347786354E-2</v>
      </c>
      <c r="F12354">
        <v>3.8795810132700823E-2</v>
      </c>
      <c r="G12354">
        <v>9.2959022170078356E-2</v>
      </c>
      <c r="H12354">
        <v>2.7110729496028529</v>
      </c>
    </row>
    <row r="12355" spans="1:8" x14ac:dyDescent="0.25">
      <c r="A12355">
        <v>7.4866591800000002</v>
      </c>
      <c r="B12355">
        <v>1235.3761065804219</v>
      </c>
      <c r="C12355">
        <v>-4.7803999999999999E-2</v>
      </c>
      <c r="D12355">
        <v>1.8699999999999999E-3</v>
      </c>
      <c r="E12355">
        <v>-8.3911467154978589E-2</v>
      </c>
      <c r="F12355">
        <v>3.766625802295015E-2</v>
      </c>
      <c r="G12355">
        <v>9.1977613110759235E-2</v>
      </c>
      <c r="H12355">
        <v>2.7196697305793571</v>
      </c>
    </row>
    <row r="12356" spans="1:8" x14ac:dyDescent="0.25">
      <c r="A12356">
        <v>7.4872652400000002</v>
      </c>
      <c r="B12356">
        <v>1235.476112741401</v>
      </c>
      <c r="C12356">
        <v>-5.3673999999999999E-2</v>
      </c>
      <c r="D12356">
        <v>1.6000000000000001E-3</v>
      </c>
      <c r="E12356">
        <v>-8.3489634701612386E-2</v>
      </c>
      <c r="F12356">
        <v>3.7160071262972841E-2</v>
      </c>
      <c r="G12356">
        <v>9.1385939831452739E-2</v>
      </c>
      <c r="H12356">
        <v>2.7228326825211639</v>
      </c>
    </row>
    <row r="12357" spans="1:8" x14ac:dyDescent="0.25">
      <c r="A12357">
        <v>7.4878713000000001</v>
      </c>
      <c r="B12357">
        <v>1235.576118902381</v>
      </c>
      <c r="C12357">
        <v>-5.4206999999999998E-2</v>
      </c>
      <c r="D12357">
        <v>1.701E-3</v>
      </c>
      <c r="E12357">
        <v>-8.4246707766496981E-2</v>
      </c>
      <c r="F12357">
        <v>3.715708750236655E-2</v>
      </c>
      <c r="G12357">
        <v>9.2076907643296041E-2</v>
      </c>
      <c r="H12357">
        <v>2.7262056623487529</v>
      </c>
    </row>
    <row r="12358" spans="1:8" x14ac:dyDescent="0.25">
      <c r="A12358">
        <v>7.4884773600000001</v>
      </c>
      <c r="B12358">
        <v>1235.676125063361</v>
      </c>
      <c r="C12358">
        <v>-4.3268000000000001E-2</v>
      </c>
      <c r="D12358">
        <v>1.7880000000000001E-3</v>
      </c>
      <c r="E12358">
        <v>-8.4151158947937149E-2</v>
      </c>
      <c r="F12358">
        <v>3.7815536444344183E-2</v>
      </c>
      <c r="G12358">
        <v>9.2257424356278789E-2</v>
      </c>
      <c r="H12358">
        <v>2.7192575179787548</v>
      </c>
    </row>
    <row r="12359" spans="1:8" x14ac:dyDescent="0.25">
      <c r="A12359">
        <v>7.48908342</v>
      </c>
      <c r="B12359">
        <v>1235.7761312243399</v>
      </c>
      <c r="C12359">
        <v>-4.6469000000000003E-2</v>
      </c>
      <c r="D12359">
        <v>1.462E-3</v>
      </c>
      <c r="E12359">
        <v>-8.4338097260977823E-2</v>
      </c>
      <c r="F12359">
        <v>3.760726473647831E-2</v>
      </c>
      <c r="G12359">
        <v>9.2342953226338398E-2</v>
      </c>
      <c r="H12359">
        <v>2.7221445445987928</v>
      </c>
    </row>
    <row r="12360" spans="1:8" x14ac:dyDescent="0.25">
      <c r="A12360">
        <v>7.48968948</v>
      </c>
      <c r="B12360">
        <v>1235.8761373853199</v>
      </c>
      <c r="C12360">
        <v>-4.7537000000000003E-2</v>
      </c>
      <c r="D12360">
        <v>9.8499999999999998E-4</v>
      </c>
      <c r="E12360">
        <v>-8.3932597644600176E-2</v>
      </c>
      <c r="F12360">
        <v>3.7189251737607981E-2</v>
      </c>
      <c r="G12360">
        <v>9.1802621924286676E-2</v>
      </c>
      <c r="H12360">
        <v>2.7245043346944868</v>
      </c>
    </row>
    <row r="12361" spans="1:8" x14ac:dyDescent="0.25">
      <c r="A12361">
        <v>7.49029554</v>
      </c>
      <c r="B12361">
        <v>1235.976143546299</v>
      </c>
      <c r="C12361">
        <v>-6.2212000000000003E-2</v>
      </c>
      <c r="D12361">
        <v>1.374E-3</v>
      </c>
      <c r="E12361">
        <v>-8.5199889668041706E-2</v>
      </c>
      <c r="F12361">
        <v>3.690106125144816E-2</v>
      </c>
      <c r="G12361">
        <v>9.2847776068840801E-2</v>
      </c>
      <c r="H12361">
        <v>2.7328715117874181</v>
      </c>
    </row>
    <row r="12362" spans="1:8" x14ac:dyDescent="0.25">
      <c r="A12362">
        <v>7.4909015999999999</v>
      </c>
      <c r="B12362">
        <v>1236.076149707279</v>
      </c>
      <c r="C12362">
        <v>-5.0205E-2</v>
      </c>
      <c r="D12362">
        <v>1.544E-3</v>
      </c>
      <c r="E12362">
        <v>-8.6573404772515988E-2</v>
      </c>
      <c r="F12362">
        <v>3.7484605813306662E-2</v>
      </c>
      <c r="G12362">
        <v>9.4340076780151494E-2</v>
      </c>
      <c r="H12362">
        <v>2.7329818215644668</v>
      </c>
    </row>
    <row r="12363" spans="1:8" x14ac:dyDescent="0.25">
      <c r="A12363">
        <v>7.4915076599999999</v>
      </c>
      <c r="B12363">
        <v>1236.176155868259</v>
      </c>
      <c r="C12363">
        <v>-4.4068000000000003E-2</v>
      </c>
      <c r="D12363">
        <v>9.41E-4</v>
      </c>
      <c r="E12363">
        <v>-8.505575706776683E-2</v>
      </c>
      <c r="F12363">
        <v>3.5682271737883228E-2</v>
      </c>
      <c r="G12363">
        <v>9.2237228529195872E-2</v>
      </c>
      <c r="H12363">
        <v>2.7443759503292622</v>
      </c>
    </row>
    <row r="12364" spans="1:8" x14ac:dyDescent="0.25">
      <c r="A12364">
        <v>7.4921137199999999</v>
      </c>
      <c r="B12364">
        <v>1236.2761620292381</v>
      </c>
      <c r="C12364">
        <v>-4.8604000000000001E-2</v>
      </c>
      <c r="D12364">
        <v>1.261E-3</v>
      </c>
      <c r="E12364">
        <v>-8.4747613995497559E-2</v>
      </c>
      <c r="F12364">
        <v>3.5976241388751592E-2</v>
      </c>
      <c r="G12364">
        <v>9.2067627439787844E-2</v>
      </c>
      <c r="H12364">
        <v>2.740136796103859</v>
      </c>
    </row>
    <row r="12365" spans="1:8" x14ac:dyDescent="0.25">
      <c r="A12365">
        <v>7.4927197799999998</v>
      </c>
      <c r="B12365">
        <v>1236.3761681902181</v>
      </c>
      <c r="C12365">
        <v>-6.3011999999999999E-2</v>
      </c>
      <c r="D12365">
        <v>9.6000000000000002E-4</v>
      </c>
      <c r="E12365">
        <v>-8.5061271247854536E-2</v>
      </c>
      <c r="F12365">
        <v>3.648509132351594E-2</v>
      </c>
      <c r="G12365">
        <v>9.2555830476455575E-2</v>
      </c>
      <c r="H12365">
        <v>2.7364003562095909</v>
      </c>
    </row>
    <row r="12366" spans="1:8" x14ac:dyDescent="0.25">
      <c r="A12366">
        <v>7.4933258399999998</v>
      </c>
      <c r="B12366">
        <v>1236.476174351197</v>
      </c>
      <c r="C12366">
        <v>-4.2734000000000001E-2</v>
      </c>
      <c r="D12366">
        <v>1.2930000000000001E-3</v>
      </c>
      <c r="E12366">
        <v>-8.5199242104141065E-2</v>
      </c>
      <c r="F12366">
        <v>3.6603369489905252E-2</v>
      </c>
      <c r="G12366">
        <v>9.2729269991381744E-2</v>
      </c>
      <c r="H12366">
        <v>2.73581463720513</v>
      </c>
    </row>
    <row r="12367" spans="1:8" x14ac:dyDescent="0.25">
      <c r="A12367">
        <v>7.4939318999999998</v>
      </c>
      <c r="B12367">
        <v>1236.576180512177</v>
      </c>
      <c r="C12367">
        <v>-2.8591999999999999E-2</v>
      </c>
      <c r="D12367">
        <v>1.6310000000000001E-3</v>
      </c>
      <c r="E12367">
        <v>-8.4341199855760607E-2</v>
      </c>
      <c r="F12367">
        <v>3.7997748409985363E-2</v>
      </c>
      <c r="G12367">
        <v>9.2505496470955156E-2</v>
      </c>
      <c r="H12367">
        <v>2.7183029191883699</v>
      </c>
    </row>
    <row r="12368" spans="1:8" x14ac:dyDescent="0.25">
      <c r="A12368">
        <v>7.4945379599999997</v>
      </c>
      <c r="B12368">
        <v>1236.6761866731561</v>
      </c>
      <c r="C12368">
        <v>-4.5135000000000002E-2</v>
      </c>
      <c r="D12368">
        <v>1.217E-3</v>
      </c>
      <c r="E12368">
        <v>-8.5588315940054241E-2</v>
      </c>
      <c r="F12368">
        <v>3.7471618820901602E-2</v>
      </c>
      <c r="G12368">
        <v>9.3431697204500633E-2</v>
      </c>
      <c r="H12368">
        <v>2.7289201014492162</v>
      </c>
    </row>
    <row r="12369" spans="1:8" x14ac:dyDescent="0.25">
      <c r="A12369">
        <v>7.4951440199999997</v>
      </c>
      <c r="B12369">
        <v>1236.7761928341361</v>
      </c>
      <c r="C12369">
        <v>-5.0205E-2</v>
      </c>
      <c r="D12369">
        <v>1.531E-3</v>
      </c>
      <c r="E12369">
        <v>-8.519696300595174E-2</v>
      </c>
      <c r="F12369">
        <v>3.7109024061553919E-2</v>
      </c>
      <c r="G12369">
        <v>9.2927940751092175E-2</v>
      </c>
      <c r="H12369">
        <v>2.7308054359015301</v>
      </c>
    </row>
    <row r="12370" spans="1:8" x14ac:dyDescent="0.25">
      <c r="A12370">
        <v>7.4957500799999996</v>
      </c>
      <c r="B12370">
        <v>1236.8761989951149</v>
      </c>
      <c r="C12370">
        <v>-5.314E-2</v>
      </c>
      <c r="D12370">
        <v>1.493E-3</v>
      </c>
      <c r="E12370">
        <v>-8.5050619246734363E-2</v>
      </c>
      <c r="F12370">
        <v>3.6422520375731668E-2</v>
      </c>
      <c r="G12370">
        <v>9.252139117400672E-2</v>
      </c>
      <c r="H12370">
        <v>2.7369764975488251</v>
      </c>
    </row>
    <row r="12371" spans="1:8" x14ac:dyDescent="0.25">
      <c r="A12371">
        <v>7.4963561399999996</v>
      </c>
      <c r="B12371">
        <v>1236.9762051560949</v>
      </c>
      <c r="C12371">
        <v>-6.3011999999999999E-2</v>
      </c>
      <c r="D12371">
        <v>1.4059999999999999E-3</v>
      </c>
      <c r="E12371">
        <v>-8.4701874413601719E-2</v>
      </c>
      <c r="F12371">
        <v>3.7344225421051293E-2</v>
      </c>
      <c r="G12371">
        <v>9.2568886249516105E-2</v>
      </c>
      <c r="H12371">
        <v>2.7263402220020612</v>
      </c>
    </row>
    <row r="12372" spans="1:8" x14ac:dyDescent="0.25">
      <c r="A12372">
        <v>7.4969621999999996</v>
      </c>
      <c r="B12372">
        <v>1237.076211317074</v>
      </c>
      <c r="C12372">
        <v>-4.2466999999999998E-2</v>
      </c>
      <c r="D12372">
        <v>7.3999999999999999E-4</v>
      </c>
      <c r="E12372">
        <v>-8.4676099419320028E-2</v>
      </c>
      <c r="F12372">
        <v>3.6703233902728859E-2</v>
      </c>
      <c r="G12372">
        <v>9.228851061637626E-2</v>
      </c>
      <c r="H12372">
        <v>2.7325828421116261</v>
      </c>
    </row>
    <row r="12373" spans="1:8" x14ac:dyDescent="0.25">
      <c r="A12373">
        <v>7.4975682600000004</v>
      </c>
      <c r="B12373">
        <v>1237.176217478054</v>
      </c>
      <c r="C12373">
        <v>-4.8604000000000001E-2</v>
      </c>
      <c r="D12373">
        <v>1.06E-3</v>
      </c>
      <c r="E12373">
        <v>-8.3188491630986669E-2</v>
      </c>
      <c r="F12373">
        <v>3.6430050772811737E-2</v>
      </c>
      <c r="G12373">
        <v>9.0815602949869692E-2</v>
      </c>
      <c r="H12373">
        <v>2.7288282639195258</v>
      </c>
    </row>
    <row r="12374" spans="1:8" x14ac:dyDescent="0.25">
      <c r="A12374">
        <v>7.4981743200000004</v>
      </c>
      <c r="B12374">
        <v>1237.276223639034</v>
      </c>
      <c r="C12374">
        <v>-5.8209999999999998E-2</v>
      </c>
      <c r="D12374">
        <v>1.3550000000000001E-3</v>
      </c>
      <c r="E12374">
        <v>-8.29436945495651E-2</v>
      </c>
      <c r="F12374">
        <v>3.6185812905875969E-2</v>
      </c>
      <c r="G12374">
        <v>9.0493477782603846E-2</v>
      </c>
      <c r="H12374">
        <v>2.7302154029411061</v>
      </c>
    </row>
    <row r="12375" spans="1:8" x14ac:dyDescent="0.25">
      <c r="A12375">
        <v>7.4987803800000004</v>
      </c>
      <c r="B12375">
        <v>1237.3762298000131</v>
      </c>
      <c r="C12375">
        <v>-6.3812999999999995E-2</v>
      </c>
      <c r="D12375">
        <v>1.5E-3</v>
      </c>
      <c r="E12375">
        <v>-8.3134881532367436E-2</v>
      </c>
      <c r="F12375">
        <v>3.7181668578779768E-2</v>
      </c>
      <c r="G12375">
        <v>9.1070769216598735E-2</v>
      </c>
      <c r="H12375">
        <v>2.721032063116442</v>
      </c>
    </row>
    <row r="12376" spans="1:8" x14ac:dyDescent="0.25">
      <c r="A12376">
        <v>7.4993864400000003</v>
      </c>
      <c r="B12376">
        <v>1237.4762359609931</v>
      </c>
      <c r="C12376">
        <v>-5.6075E-2</v>
      </c>
      <c r="D12376">
        <v>1.305E-3</v>
      </c>
      <c r="E12376">
        <v>-8.3428333523129575E-2</v>
      </c>
      <c r="F12376">
        <v>3.7914375298671171E-2</v>
      </c>
      <c r="G12376">
        <v>9.1639438500762505E-2</v>
      </c>
      <c r="H12376">
        <v>2.7150406057546541</v>
      </c>
    </row>
    <row r="12377" spans="1:8" x14ac:dyDescent="0.25">
      <c r="A12377">
        <v>7.4999925000000003</v>
      </c>
      <c r="B12377">
        <v>1237.576242121972</v>
      </c>
      <c r="C12377">
        <v>-5.7675999999999998E-2</v>
      </c>
      <c r="D12377">
        <v>9.3499999999999996E-4</v>
      </c>
      <c r="E12377">
        <v>-8.3595271789970907E-2</v>
      </c>
      <c r="F12377">
        <v>3.5239220799496228E-2</v>
      </c>
      <c r="G12377">
        <v>9.0719193934882134E-2</v>
      </c>
      <c r="H12377">
        <v>2.7426515303456891</v>
      </c>
    </row>
    <row r="12378" spans="1:8" x14ac:dyDescent="0.25">
      <c r="A12378">
        <v>7.5005985600000002</v>
      </c>
      <c r="B12378">
        <v>1237.676248282952</v>
      </c>
      <c r="C12378">
        <v>-5.8209999999999998E-2</v>
      </c>
      <c r="D12378">
        <v>1.073E-3</v>
      </c>
      <c r="E12378">
        <v>-8.2808118600585692E-2</v>
      </c>
      <c r="F12378">
        <v>3.5611618775021288E-2</v>
      </c>
      <c r="G12378">
        <v>9.0140844781631119E-2</v>
      </c>
      <c r="H12378">
        <v>2.735452527091637</v>
      </c>
    </row>
    <row r="12379" spans="1:8" x14ac:dyDescent="0.25">
      <c r="A12379">
        <v>7.5012046200000002</v>
      </c>
      <c r="B12379">
        <v>1237.7762544439311</v>
      </c>
      <c r="C12379">
        <v>-5.1539000000000001E-2</v>
      </c>
      <c r="D12379">
        <v>9.7300000000000002E-4</v>
      </c>
      <c r="E12379">
        <v>-8.1822246787684821E-2</v>
      </c>
      <c r="F12379">
        <v>3.4713676333424627E-2</v>
      </c>
      <c r="G12379">
        <v>8.8881490727634418E-2</v>
      </c>
      <c r="H12379">
        <v>2.7403513428448969</v>
      </c>
    </row>
    <row r="12380" spans="1:8" x14ac:dyDescent="0.25">
      <c r="A12380">
        <v>7.5018106800000002</v>
      </c>
      <c r="B12380">
        <v>1237.8762606049111</v>
      </c>
      <c r="C12380">
        <v>-5.2338999999999997E-2</v>
      </c>
      <c r="D12380">
        <v>1.0859999999999999E-3</v>
      </c>
      <c r="E12380">
        <v>-8.2821367399409568E-2</v>
      </c>
      <c r="F12380">
        <v>3.4130804493562678E-2</v>
      </c>
      <c r="G12380">
        <v>8.9578405395975766E-2</v>
      </c>
      <c r="H12380">
        <v>2.750697729229993</v>
      </c>
    </row>
    <row r="12381" spans="1:8" x14ac:dyDescent="0.25">
      <c r="A12381">
        <v>7.5024167400000001</v>
      </c>
      <c r="B12381">
        <v>1237.9762667658899</v>
      </c>
      <c r="C12381">
        <v>-5.4740999999999998E-2</v>
      </c>
      <c r="D12381">
        <v>1.2110000000000001E-3</v>
      </c>
      <c r="E12381">
        <v>-8.138826241952403E-2</v>
      </c>
      <c r="F12381">
        <v>3.5897734653099117E-2</v>
      </c>
      <c r="G12381">
        <v>8.8953339526369787E-2</v>
      </c>
      <c r="H12381">
        <v>2.726191600724909</v>
      </c>
    </row>
    <row r="12382" spans="1:8" x14ac:dyDescent="0.25">
      <c r="A12382">
        <v>7.5030228000000001</v>
      </c>
      <c r="B12382">
        <v>1238.0762729268699</v>
      </c>
      <c r="C12382">
        <v>-4.8604000000000001E-2</v>
      </c>
      <c r="D12382">
        <v>1.2800000000000001E-3</v>
      </c>
      <c r="E12382">
        <v>-8.1999280054915205E-2</v>
      </c>
      <c r="F12382">
        <v>3.5541782133448191E-2</v>
      </c>
      <c r="G12382">
        <v>8.937057797030247E-2</v>
      </c>
      <c r="H12382">
        <v>2.732594878934294</v>
      </c>
    </row>
    <row r="12383" spans="1:8" x14ac:dyDescent="0.25">
      <c r="A12383">
        <v>7.5036288600000001</v>
      </c>
      <c r="B12383">
        <v>1238.176279087849</v>
      </c>
      <c r="C12383">
        <v>-5.4474000000000002E-2</v>
      </c>
      <c r="D12383">
        <v>1.305E-3</v>
      </c>
      <c r="E12383">
        <v>-8.1411891865950936E-2</v>
      </c>
      <c r="F12383">
        <v>3.3876088397704812E-2</v>
      </c>
      <c r="G12383">
        <v>8.8178713430863795E-2</v>
      </c>
      <c r="H12383">
        <v>2.747278187021041</v>
      </c>
    </row>
    <row r="12384" spans="1:8" x14ac:dyDescent="0.25">
      <c r="A12384">
        <v>7.50423492</v>
      </c>
      <c r="B12384">
        <v>1238.276285248829</v>
      </c>
      <c r="C12384">
        <v>-7.2083999999999995E-2</v>
      </c>
      <c r="D12384">
        <v>1.042E-3</v>
      </c>
      <c r="E12384">
        <v>-8.1371237248306305E-2</v>
      </c>
      <c r="F12384">
        <v>3.4623669524186759E-2</v>
      </c>
      <c r="G12384">
        <v>8.8431197790374019E-2</v>
      </c>
      <c r="H12384">
        <v>2.739296412775972</v>
      </c>
    </row>
    <row r="12385" spans="1:8" x14ac:dyDescent="0.25">
      <c r="A12385">
        <v>7.50484098</v>
      </c>
      <c r="B12385">
        <v>1238.376291409809</v>
      </c>
      <c r="C12385">
        <v>-5.6342000000000003E-2</v>
      </c>
      <c r="D12385">
        <v>8.4699999999999999E-4</v>
      </c>
      <c r="E12385">
        <v>-8.2174111281265477E-2</v>
      </c>
      <c r="F12385">
        <v>3.3425402047443382E-2</v>
      </c>
      <c r="G12385">
        <v>8.8712130325559399E-2</v>
      </c>
      <c r="H12385">
        <v>2.7552695879947162</v>
      </c>
    </row>
    <row r="12386" spans="1:8" x14ac:dyDescent="0.25">
      <c r="A12386">
        <v>7.50544704</v>
      </c>
      <c r="B12386">
        <v>1238.4762975707879</v>
      </c>
      <c r="C12386">
        <v>-5.2073000000000001E-2</v>
      </c>
      <c r="D12386">
        <v>1.129E-3</v>
      </c>
      <c r="E12386">
        <v>-8.1504122958117459E-2</v>
      </c>
      <c r="F12386">
        <v>3.2815231164866579E-2</v>
      </c>
      <c r="G12386">
        <v>8.7862173064269009E-2</v>
      </c>
      <c r="H12386">
        <v>2.7588292635562111</v>
      </c>
    </row>
    <row r="12387" spans="1:8" x14ac:dyDescent="0.25">
      <c r="A12387">
        <v>7.5060530999999999</v>
      </c>
      <c r="B12387">
        <v>1238.5763037317679</v>
      </c>
      <c r="C12387">
        <v>-6.1677999999999997E-2</v>
      </c>
      <c r="D12387">
        <v>1.155E-3</v>
      </c>
      <c r="E12387">
        <v>-8.0550091655366418E-2</v>
      </c>
      <c r="F12387">
        <v>3.1190726176358308E-2</v>
      </c>
      <c r="G12387">
        <v>8.6378114503018022E-2</v>
      </c>
      <c r="H12387">
        <v>2.7721505408280218</v>
      </c>
    </row>
    <row r="12388" spans="1:8" x14ac:dyDescent="0.25">
      <c r="A12388">
        <v>7.5066591599999999</v>
      </c>
      <c r="B12388">
        <v>1238.676309892747</v>
      </c>
      <c r="C12388">
        <v>-6.7815E-2</v>
      </c>
      <c r="D12388">
        <v>7.4700000000000005E-4</v>
      </c>
      <c r="E12388">
        <v>-8.1525273229946141E-2</v>
      </c>
      <c r="F12388">
        <v>3.0909476143144269E-2</v>
      </c>
      <c r="G12388">
        <v>8.7188106360104975E-2</v>
      </c>
      <c r="H12388">
        <v>2.779197514703569</v>
      </c>
    </row>
    <row r="12389" spans="1:8" x14ac:dyDescent="0.25">
      <c r="A12389">
        <v>7.5072652199999999</v>
      </c>
      <c r="B12389">
        <v>1238.776316053727</v>
      </c>
      <c r="C12389">
        <v>-5.6342000000000003E-2</v>
      </c>
      <c r="D12389">
        <v>6.2699999999999995E-4</v>
      </c>
      <c r="E12389">
        <v>-8.057421816128009E-2</v>
      </c>
      <c r="F12389">
        <v>3.0611711280893919E-2</v>
      </c>
      <c r="G12389">
        <v>8.6193279899574343E-2</v>
      </c>
      <c r="H12389">
        <v>2.7785160465818319</v>
      </c>
    </row>
    <row r="12390" spans="1:8" x14ac:dyDescent="0.25">
      <c r="A12390">
        <v>7.5078712799999998</v>
      </c>
      <c r="B12390">
        <v>1238.8763222147061</v>
      </c>
      <c r="C12390">
        <v>-6.4879999999999993E-2</v>
      </c>
      <c r="D12390">
        <v>8.2200000000000003E-4</v>
      </c>
      <c r="E12390">
        <v>-8.0824030206513825E-2</v>
      </c>
      <c r="F12390">
        <v>3.1134967049923312E-2</v>
      </c>
      <c r="G12390">
        <v>8.6613567251460508E-2</v>
      </c>
      <c r="H12390">
        <v>2.773892935094366</v>
      </c>
    </row>
    <row r="12391" spans="1:8" x14ac:dyDescent="0.25">
      <c r="A12391">
        <v>7.5084773399999998</v>
      </c>
      <c r="B12391">
        <v>1238.9763283756861</v>
      </c>
      <c r="C12391">
        <v>-4.4068000000000003E-2</v>
      </c>
      <c r="D12391">
        <v>7.2199999999999999E-4</v>
      </c>
      <c r="E12391">
        <v>-8.1465576191463537E-2</v>
      </c>
      <c r="F12391">
        <v>3.1631987763780713E-2</v>
      </c>
      <c r="G12391">
        <v>8.7391205244550338E-2</v>
      </c>
      <c r="H12391">
        <v>2.7712246799025859</v>
      </c>
    </row>
    <row r="12392" spans="1:8" x14ac:dyDescent="0.25">
      <c r="A12392">
        <v>7.5090833999999997</v>
      </c>
      <c r="B12392">
        <v>1239.0763345366661</v>
      </c>
      <c r="C12392">
        <v>-4.7803999999999999E-2</v>
      </c>
      <c r="D12392">
        <v>5.2099999999999998E-4</v>
      </c>
      <c r="E12392">
        <v>-8.2809302113892522E-2</v>
      </c>
      <c r="F12392">
        <v>2.9777839736603869E-2</v>
      </c>
      <c r="G12392">
        <v>8.8000569634342649E-2</v>
      </c>
      <c r="H12392">
        <v>2.7963953459152351</v>
      </c>
    </row>
    <row r="12393" spans="1:8" x14ac:dyDescent="0.25">
      <c r="A12393">
        <v>7.5096894599999997</v>
      </c>
      <c r="B12393">
        <v>1239.1763406976449</v>
      </c>
      <c r="C12393">
        <v>-3.7930999999999999E-2</v>
      </c>
      <c r="D12393">
        <v>8.34E-4</v>
      </c>
      <c r="E12393">
        <v>-8.2534218969864473E-2</v>
      </c>
      <c r="F12393">
        <v>2.9176136896351009E-2</v>
      </c>
      <c r="G12393">
        <v>8.7539386936168057E-2</v>
      </c>
      <c r="H12393">
        <v>2.8018000745691989</v>
      </c>
    </row>
    <row r="12394" spans="1:8" x14ac:dyDescent="0.25">
      <c r="A12394">
        <v>7.5102955199999997</v>
      </c>
      <c r="B12394">
        <v>1239.2763468586249</v>
      </c>
      <c r="C12394">
        <v>-5.1539000000000001E-2</v>
      </c>
      <c r="D12394">
        <v>1.1919999999999999E-3</v>
      </c>
      <c r="E12394">
        <v>-8.162230600971275E-2</v>
      </c>
      <c r="F12394">
        <v>2.8293579092496201E-2</v>
      </c>
      <c r="G12394">
        <v>8.6387079220254501E-2</v>
      </c>
      <c r="H12394">
        <v>2.8079140321211171</v>
      </c>
    </row>
    <row r="12395" spans="1:8" x14ac:dyDescent="0.25">
      <c r="A12395">
        <v>7.5109015799999996</v>
      </c>
      <c r="B12395">
        <v>1239.376353019604</v>
      </c>
      <c r="C12395">
        <v>-6.5947000000000006E-2</v>
      </c>
      <c r="D12395">
        <v>8.34E-4</v>
      </c>
      <c r="E12395">
        <v>-8.4270196897889366E-2</v>
      </c>
      <c r="F12395">
        <v>2.95081531726572E-2</v>
      </c>
      <c r="G12395">
        <v>8.9287161388802369E-2</v>
      </c>
      <c r="H12395">
        <v>2.8047742344329909</v>
      </c>
    </row>
    <row r="12396" spans="1:8" x14ac:dyDescent="0.25">
      <c r="A12396">
        <v>7.5115076399999996</v>
      </c>
      <c r="B12396">
        <v>1239.476359180584</v>
      </c>
      <c r="C12396">
        <v>-5.4206999999999998E-2</v>
      </c>
      <c r="D12396">
        <v>6.7100000000000005E-4</v>
      </c>
      <c r="E12396">
        <v>-8.489431303154342E-2</v>
      </c>
      <c r="F12396">
        <v>2.709804802559326E-2</v>
      </c>
      <c r="G12396">
        <v>8.9114244607105556E-2</v>
      </c>
      <c r="H12396">
        <v>2.8326178833773059</v>
      </c>
    </row>
    <row r="12397" spans="1:8" x14ac:dyDescent="0.25">
      <c r="A12397">
        <v>7.5121136999999996</v>
      </c>
      <c r="B12397">
        <v>1239.5763653415629</v>
      </c>
      <c r="C12397">
        <v>-5.7409000000000002E-2</v>
      </c>
      <c r="D12397">
        <v>7.5900000000000002E-4</v>
      </c>
      <c r="E12397">
        <v>-8.2179867944324636E-2</v>
      </c>
      <c r="F12397">
        <v>2.6920906992947871E-2</v>
      </c>
      <c r="G12397">
        <v>8.6476967619531997E-2</v>
      </c>
      <c r="H12397">
        <v>2.825024325596257</v>
      </c>
    </row>
    <row r="12398" spans="1:8" x14ac:dyDescent="0.25">
      <c r="A12398">
        <v>7.5127197600000004</v>
      </c>
      <c r="B12398">
        <v>1239.6763715025429</v>
      </c>
      <c r="C12398">
        <v>-6.9149000000000002E-2</v>
      </c>
      <c r="D12398">
        <v>8.9099999999999997E-4</v>
      </c>
      <c r="E12398">
        <v>-8.3430151996422688E-2</v>
      </c>
      <c r="F12398">
        <v>2.8033029812430971E-2</v>
      </c>
      <c r="G12398">
        <v>8.8013868353861352E-2</v>
      </c>
      <c r="H12398">
        <v>2.8174386507350042</v>
      </c>
    </row>
    <row r="12399" spans="1:8" x14ac:dyDescent="0.25">
      <c r="A12399">
        <v>7.5133258200000004</v>
      </c>
      <c r="B12399">
        <v>1239.776377663522</v>
      </c>
      <c r="C12399">
        <v>-3.9265000000000001E-2</v>
      </c>
      <c r="D12399">
        <v>6.0899999999999995E-4</v>
      </c>
      <c r="E12399">
        <v>-8.4167229860275541E-2</v>
      </c>
      <c r="F12399">
        <v>2.73660785703034E-2</v>
      </c>
      <c r="G12399">
        <v>8.850437751133261E-2</v>
      </c>
      <c r="H12399">
        <v>2.8272347206162318</v>
      </c>
    </row>
    <row r="12400" spans="1:8" x14ac:dyDescent="0.25">
      <c r="A12400">
        <v>7.5139318800000003</v>
      </c>
      <c r="B12400">
        <v>1239.876383824502</v>
      </c>
      <c r="C12400">
        <v>-6.4879999999999993E-2</v>
      </c>
      <c r="D12400">
        <v>5.4600000000000004E-4</v>
      </c>
      <c r="E12400">
        <v>-8.5534990698769311E-2</v>
      </c>
      <c r="F12400">
        <v>2.7085985086822618E-2</v>
      </c>
      <c r="G12400">
        <v>8.9721152589353925E-2</v>
      </c>
      <c r="H12400">
        <v>2.834917346820919</v>
      </c>
    </row>
    <row r="12401" spans="1:8" x14ac:dyDescent="0.25">
      <c r="A12401">
        <v>7.5145379400000003</v>
      </c>
      <c r="B12401">
        <v>1239.976389985482</v>
      </c>
      <c r="C12401">
        <v>-6.4346E-2</v>
      </c>
      <c r="D12401">
        <v>5.2700000000000002E-4</v>
      </c>
      <c r="E12401">
        <v>-8.6642002842722401E-2</v>
      </c>
      <c r="F12401">
        <v>2.8052094012617681E-2</v>
      </c>
      <c r="G12401">
        <v>9.1070064428938766E-2</v>
      </c>
      <c r="H12401">
        <v>2.828473516140388</v>
      </c>
    </row>
    <row r="12402" spans="1:8" x14ac:dyDescent="0.25">
      <c r="A12402">
        <v>7.5151440000000003</v>
      </c>
      <c r="B12402">
        <v>1240.0763961464611</v>
      </c>
      <c r="C12402">
        <v>-5.6075E-2</v>
      </c>
      <c r="D12402">
        <v>1.1980000000000001E-3</v>
      </c>
      <c r="E12402">
        <v>-8.8386032993276062E-2</v>
      </c>
      <c r="F12402">
        <v>2.6525029323147049E-2</v>
      </c>
      <c r="G12402">
        <v>9.2280377160490062E-2</v>
      </c>
      <c r="H12402">
        <v>2.850040165877437</v>
      </c>
    </row>
    <row r="12403" spans="1:8" x14ac:dyDescent="0.25">
      <c r="A12403">
        <v>7.5157500600000002</v>
      </c>
      <c r="B12403">
        <v>1240.1764023074411</v>
      </c>
      <c r="C12403">
        <v>-6.7015000000000005E-2</v>
      </c>
      <c r="D12403">
        <v>8.1599999999999999E-4</v>
      </c>
      <c r="E12403">
        <v>-8.9594760304815169E-2</v>
      </c>
      <c r="F12403">
        <v>2.5251308886682051E-2</v>
      </c>
      <c r="G12403">
        <v>9.3085174300572227E-2</v>
      </c>
      <c r="H12403">
        <v>2.8668793456760371</v>
      </c>
    </row>
    <row r="12404" spans="1:8" x14ac:dyDescent="0.25">
      <c r="A12404">
        <v>7.5163561200000002</v>
      </c>
      <c r="B12404">
        <v>1240.27640846842</v>
      </c>
      <c r="C12404">
        <v>-5.2073000000000001E-2</v>
      </c>
      <c r="D12404">
        <v>1.173E-3</v>
      </c>
      <c r="E12404">
        <v>-8.8852656974180905E-2</v>
      </c>
      <c r="F12404">
        <v>2.5427097696162491E-2</v>
      </c>
      <c r="G12404">
        <v>9.2419326705087235E-2</v>
      </c>
      <c r="H12404">
        <v>2.8628703425724589</v>
      </c>
    </row>
    <row r="12405" spans="1:8" x14ac:dyDescent="0.25">
      <c r="A12405">
        <v>7.5169621800000002</v>
      </c>
      <c r="B12405">
        <v>1240.3764146294</v>
      </c>
      <c r="C12405">
        <v>-5.1805999999999998E-2</v>
      </c>
      <c r="D12405">
        <v>7.2800000000000002E-4</v>
      </c>
      <c r="E12405">
        <v>-8.7243850466495312E-2</v>
      </c>
      <c r="F12405">
        <v>2.8187944588179459E-2</v>
      </c>
      <c r="G12405">
        <v>9.1684511583617387E-2</v>
      </c>
      <c r="H12405">
        <v>2.829085838940661</v>
      </c>
    </row>
    <row r="12406" spans="1:8" x14ac:dyDescent="0.25">
      <c r="A12406">
        <v>7.5175682400000001</v>
      </c>
      <c r="B12406">
        <v>1240.4764207903791</v>
      </c>
      <c r="C12406">
        <v>-4.5935999999999998E-2</v>
      </c>
      <c r="D12406">
        <v>4.8899999999999996E-4</v>
      </c>
      <c r="E12406">
        <v>-8.9886804102472337E-2</v>
      </c>
      <c r="F12406">
        <v>2.8186272076332008E-2</v>
      </c>
      <c r="G12406">
        <v>9.4202460081025757E-2</v>
      </c>
      <c r="H12406">
        <v>2.8377285486822208</v>
      </c>
    </row>
    <row r="12407" spans="1:8" x14ac:dyDescent="0.25">
      <c r="A12407">
        <v>7.5181743000000001</v>
      </c>
      <c r="B12407">
        <v>1240.5764269513591</v>
      </c>
      <c r="C12407">
        <v>-6.8348999999999993E-2</v>
      </c>
      <c r="D12407">
        <v>1.1479999999999999E-3</v>
      </c>
      <c r="E12407">
        <v>-8.9890956144780584E-2</v>
      </c>
      <c r="F12407">
        <v>2.6407864302890639E-2</v>
      </c>
      <c r="G12407">
        <v>9.3689696838354403E-2</v>
      </c>
      <c r="H12407">
        <v>2.8558550849509969</v>
      </c>
    </row>
    <row r="12408" spans="1:8" x14ac:dyDescent="0.25">
      <c r="A12408">
        <v>7.5187803600000001</v>
      </c>
      <c r="B12408">
        <v>1240.6764331123379</v>
      </c>
      <c r="C12408">
        <v>-6.2744999999999995E-2</v>
      </c>
      <c r="D12408">
        <v>5.9599999999999996E-4</v>
      </c>
      <c r="E12408">
        <v>-8.9708633503279345E-2</v>
      </c>
      <c r="F12408">
        <v>2.8163940109180111E-2</v>
      </c>
      <c r="G12408">
        <v>9.4025775442158288E-2</v>
      </c>
      <c r="H12408">
        <v>2.8373882009860338</v>
      </c>
    </row>
    <row r="12409" spans="1:8" x14ac:dyDescent="0.25">
      <c r="A12409">
        <v>7.51938642</v>
      </c>
      <c r="B12409">
        <v>1240.7764392733179</v>
      </c>
      <c r="C12409">
        <v>-4.9138000000000001E-2</v>
      </c>
      <c r="D12409">
        <v>5.9000000000000003E-4</v>
      </c>
      <c r="E12409">
        <v>-9.0978886455228683E-2</v>
      </c>
      <c r="F12409">
        <v>3.138525816003572E-2</v>
      </c>
      <c r="G12409">
        <v>9.6240283719477265E-2</v>
      </c>
      <c r="H12409">
        <v>2.809403243342703</v>
      </c>
    </row>
    <row r="12410" spans="1:8" x14ac:dyDescent="0.25">
      <c r="A12410">
        <v>7.51999248</v>
      </c>
      <c r="B12410">
        <v>1240.876445434297</v>
      </c>
      <c r="C12410">
        <v>-5.0738999999999999E-2</v>
      </c>
      <c r="D12410">
        <v>6.02E-4</v>
      </c>
      <c r="E12410">
        <v>-9.2800972307682167E-2</v>
      </c>
      <c r="F12410">
        <v>3.0923108938136719E-2</v>
      </c>
      <c r="G12410">
        <v>9.7817478640839367E-2</v>
      </c>
      <c r="H12410">
        <v>2.819944403850748</v>
      </c>
    </row>
    <row r="12411" spans="1:8" x14ac:dyDescent="0.25">
      <c r="A12411">
        <v>7.5205985399999999</v>
      </c>
      <c r="B12411">
        <v>1240.976451595277</v>
      </c>
      <c r="C12411">
        <v>-5.1271999999999998E-2</v>
      </c>
      <c r="D12411">
        <v>5.4000000000000001E-4</v>
      </c>
      <c r="E12411">
        <v>-9.3539803919750641E-2</v>
      </c>
      <c r="F12411">
        <v>2.9576501030596392E-2</v>
      </c>
      <c r="G12411">
        <v>9.8104354289492518E-2</v>
      </c>
      <c r="H12411">
        <v>2.8353481555189748</v>
      </c>
    </row>
    <row r="12412" spans="1:8" x14ac:dyDescent="0.25">
      <c r="A12412">
        <v>7.5212045999999999</v>
      </c>
      <c r="B12412">
        <v>1241.076457756257</v>
      </c>
      <c r="C12412">
        <v>-5.3673999999999999E-2</v>
      </c>
      <c r="D12412">
        <v>8.4699999999999999E-4</v>
      </c>
      <c r="E12412">
        <v>-9.4780526822248357E-2</v>
      </c>
      <c r="F12412">
        <v>3.117036741331803E-2</v>
      </c>
      <c r="G12412">
        <v>9.9774445973827286E-2</v>
      </c>
      <c r="H12412">
        <v>2.8238654578686262</v>
      </c>
    </row>
    <row r="12413" spans="1:8" x14ac:dyDescent="0.25">
      <c r="A12413">
        <v>7.5218106599999999</v>
      </c>
      <c r="B12413">
        <v>1241.1764639172361</v>
      </c>
      <c r="C12413">
        <v>-5.2606E-2</v>
      </c>
      <c r="D12413">
        <v>3.6400000000000001E-4</v>
      </c>
      <c r="E12413">
        <v>-9.4444564950794563E-2</v>
      </c>
      <c r="F12413">
        <v>3.092113243643313E-2</v>
      </c>
      <c r="G12413">
        <v>9.9377524017738986E-2</v>
      </c>
      <c r="H12413">
        <v>2.825191743678678</v>
      </c>
    </row>
    <row r="12414" spans="1:8" x14ac:dyDescent="0.25">
      <c r="A12414">
        <v>7.5224167199999998</v>
      </c>
      <c r="B12414">
        <v>1241.2764700782161</v>
      </c>
      <c r="C12414">
        <v>-6.6480999999999998E-2</v>
      </c>
      <c r="D12414">
        <v>7.6499999999999995E-4</v>
      </c>
      <c r="E12414">
        <v>-9.4867988083569929E-2</v>
      </c>
      <c r="F12414">
        <v>3.2184211559608107E-2</v>
      </c>
      <c r="G12414">
        <v>0.1001786336338142</v>
      </c>
      <c r="H12414">
        <v>2.814524253252082</v>
      </c>
    </row>
    <row r="12415" spans="1:8" x14ac:dyDescent="0.25">
      <c r="A12415">
        <v>7.5230227799999998</v>
      </c>
      <c r="B12415">
        <v>1241.376476239195</v>
      </c>
      <c r="C12415">
        <v>-6.0344000000000002E-2</v>
      </c>
      <c r="D12415">
        <v>9.9099999999999991E-4</v>
      </c>
      <c r="E12415">
        <v>-9.4962994167209006E-2</v>
      </c>
      <c r="F12415">
        <v>3.4767624872093429E-2</v>
      </c>
      <c r="G12415">
        <v>0.10112743445993271</v>
      </c>
      <c r="H12415">
        <v>2.7906319289211399</v>
      </c>
    </row>
    <row r="12416" spans="1:8" x14ac:dyDescent="0.25">
      <c r="A12416">
        <v>7.5236288399999998</v>
      </c>
      <c r="B12416">
        <v>1241.476482400175</v>
      </c>
      <c r="C12416">
        <v>-6.4346E-2</v>
      </c>
      <c r="D12416">
        <v>6.96E-4</v>
      </c>
      <c r="E12416">
        <v>-9.5529068621040894E-2</v>
      </c>
      <c r="F12416">
        <v>3.5768458843883577E-2</v>
      </c>
      <c r="G12416">
        <v>0.10200581159752679</v>
      </c>
      <c r="H12416">
        <v>2.7833263045448731</v>
      </c>
    </row>
    <row r="12417" spans="1:8" x14ac:dyDescent="0.25">
      <c r="A12417">
        <v>7.5242348999999997</v>
      </c>
      <c r="B12417">
        <v>1241.5764885611541</v>
      </c>
      <c r="C12417">
        <v>-5.6609E-2</v>
      </c>
      <c r="D12417">
        <v>1.073E-3</v>
      </c>
      <c r="E12417">
        <v>-9.575684664673946E-2</v>
      </c>
      <c r="F12417">
        <v>3.9030473318523461E-2</v>
      </c>
      <c r="G12417">
        <v>0.1034057615763994</v>
      </c>
      <c r="H12417">
        <v>2.754551926099944</v>
      </c>
    </row>
    <row r="12418" spans="1:8" x14ac:dyDescent="0.25">
      <c r="A12418">
        <v>7.5248409599999997</v>
      </c>
      <c r="B12418">
        <v>1241.6764947221341</v>
      </c>
      <c r="C12418">
        <v>-6.3279000000000002E-2</v>
      </c>
      <c r="D12418">
        <v>7.7800000000000005E-4</v>
      </c>
      <c r="E12418">
        <v>-9.6458697707409835E-2</v>
      </c>
      <c r="F12418">
        <v>3.8195255828109169E-2</v>
      </c>
      <c r="G12418">
        <v>0.1037456405406231</v>
      </c>
      <c r="H12418">
        <v>2.7645607065000561</v>
      </c>
    </row>
    <row r="12419" spans="1:8" x14ac:dyDescent="0.25">
      <c r="A12419">
        <v>7.5254470199999997</v>
      </c>
      <c r="B12419">
        <v>1241.7765008831129</v>
      </c>
      <c r="C12419">
        <v>-4.2734000000000001E-2</v>
      </c>
      <c r="D12419">
        <v>1.0480000000000001E-3</v>
      </c>
      <c r="E12419">
        <v>-9.4401683592032951E-2</v>
      </c>
      <c r="F12419">
        <v>3.8856931200390389E-2</v>
      </c>
      <c r="G12419">
        <v>0.1020859391264153</v>
      </c>
      <c r="H12419">
        <v>2.7511155924201129</v>
      </c>
    </row>
    <row r="12420" spans="1:8" x14ac:dyDescent="0.25">
      <c r="A12420">
        <v>7.5260530799999996</v>
      </c>
      <c r="B12420">
        <v>1241.8765070440929</v>
      </c>
      <c r="C12420">
        <v>-4.7537000000000003E-2</v>
      </c>
      <c r="D12420">
        <v>2.8200000000000002E-4</v>
      </c>
      <c r="E12420">
        <v>-9.422682168129011E-2</v>
      </c>
      <c r="F12420">
        <v>4.3246876955392581E-2</v>
      </c>
      <c r="G12420">
        <v>0.10367731811033939</v>
      </c>
      <c r="H12420">
        <v>2.7113079320213811</v>
      </c>
    </row>
    <row r="12421" spans="1:8" x14ac:dyDescent="0.25">
      <c r="A12421">
        <v>7.5266591399999996</v>
      </c>
      <c r="B12421">
        <v>1241.976513205072</v>
      </c>
      <c r="C12421">
        <v>-6.5146999999999997E-2</v>
      </c>
      <c r="D12421">
        <v>3.7599999999999998E-4</v>
      </c>
      <c r="E12421">
        <v>-9.4081038026039149E-2</v>
      </c>
      <c r="F12421">
        <v>4.116330327041063E-2</v>
      </c>
      <c r="G12421">
        <v>0.10269206031718731</v>
      </c>
      <c r="H12421">
        <v>2.7291567937174062</v>
      </c>
    </row>
    <row r="12422" spans="1:8" x14ac:dyDescent="0.25">
      <c r="A12422">
        <v>7.5272652000000004</v>
      </c>
      <c r="B12422">
        <v>1242.076519366052</v>
      </c>
      <c r="C12422">
        <v>-4.9404000000000003E-2</v>
      </c>
      <c r="D12422">
        <v>4.9600000000000002E-4</v>
      </c>
      <c r="E12422">
        <v>-9.2678783425478112E-2</v>
      </c>
      <c r="F12422">
        <v>4.2754920721625192E-2</v>
      </c>
      <c r="G12422">
        <v>0.10206537191006131</v>
      </c>
      <c r="H12422">
        <v>2.7093619269893092</v>
      </c>
    </row>
    <row r="12423" spans="1:8" x14ac:dyDescent="0.25">
      <c r="A12423">
        <v>7.5278712600000004</v>
      </c>
      <c r="B12423">
        <v>1242.176525527032</v>
      </c>
      <c r="C12423">
        <v>-5.1271999999999998E-2</v>
      </c>
      <c r="D12423">
        <v>4.8299999999999998E-4</v>
      </c>
      <c r="E12423">
        <v>-9.2421833341398724E-2</v>
      </c>
      <c r="F12423">
        <v>4.3690475682139469E-2</v>
      </c>
      <c r="G12423">
        <v>0.1022284351025531</v>
      </c>
      <c r="H12423">
        <v>2.6999989252377961</v>
      </c>
    </row>
    <row r="12424" spans="1:8" x14ac:dyDescent="0.25">
      <c r="A12424">
        <v>7.5284773200000004</v>
      </c>
      <c r="B12424">
        <v>1242.2765316880109</v>
      </c>
      <c r="C12424">
        <v>-5.6609E-2</v>
      </c>
      <c r="D12424">
        <v>8.4099999999999995E-4</v>
      </c>
      <c r="E12424">
        <v>-8.9401247126326952E-2</v>
      </c>
      <c r="F12424">
        <v>4.5211321968407478E-2</v>
      </c>
      <c r="G12424">
        <v>0.10018306554440019</v>
      </c>
      <c r="H12424">
        <v>2.6733855502248778</v>
      </c>
    </row>
    <row r="12425" spans="1:8" x14ac:dyDescent="0.25">
      <c r="A12425">
        <v>7.5290833800000003</v>
      </c>
      <c r="B12425">
        <v>1242.3765378489909</v>
      </c>
      <c r="C12425">
        <v>-5.4474000000000002E-2</v>
      </c>
      <c r="D12425">
        <v>7.9699999999999997E-4</v>
      </c>
      <c r="E12425">
        <v>-8.8808265473677858E-2</v>
      </c>
      <c r="F12425">
        <v>4.8051690169331619E-2</v>
      </c>
      <c r="G12425">
        <v>0.1009746153474857</v>
      </c>
      <c r="H12425">
        <v>2.6456295716906042</v>
      </c>
    </row>
    <row r="12426" spans="1:8" x14ac:dyDescent="0.25">
      <c r="A12426">
        <v>7.5296894400000003</v>
      </c>
      <c r="B12426">
        <v>1242.47654400997</v>
      </c>
      <c r="C12426">
        <v>-4.5401999999999998E-2</v>
      </c>
      <c r="D12426">
        <v>5.9000000000000003E-4</v>
      </c>
      <c r="E12426">
        <v>-9.0140198455310433E-2</v>
      </c>
      <c r="F12426">
        <v>4.7890228084411401E-2</v>
      </c>
      <c r="G12426">
        <v>0.1020721770294907</v>
      </c>
      <c r="H12426">
        <v>2.653230604227951</v>
      </c>
    </row>
    <row r="12427" spans="1:8" x14ac:dyDescent="0.25">
      <c r="A12427">
        <v>7.5302955000000003</v>
      </c>
      <c r="B12427">
        <v>1242.57655017095</v>
      </c>
      <c r="C12427">
        <v>-4.727E-2</v>
      </c>
      <c r="D12427">
        <v>6.8400000000000004E-4</v>
      </c>
      <c r="E12427">
        <v>-8.7425038038721106E-2</v>
      </c>
      <c r="F12427">
        <v>4.7113980967808923E-2</v>
      </c>
      <c r="G12427">
        <v>9.9311955366445659E-2</v>
      </c>
      <c r="H12427">
        <v>2.6473058722573022</v>
      </c>
    </row>
    <row r="12428" spans="1:8" x14ac:dyDescent="0.25">
      <c r="A12428">
        <v>7.5309015600000002</v>
      </c>
      <c r="B12428">
        <v>1242.67655633193</v>
      </c>
      <c r="C12428">
        <v>-6.0344000000000002E-2</v>
      </c>
      <c r="D12428">
        <v>5.5199999999999997E-4</v>
      </c>
      <c r="E12428">
        <v>-8.5191443494579411E-2</v>
      </c>
      <c r="F12428">
        <v>4.8858979401070167E-2</v>
      </c>
      <c r="G12428">
        <v>9.8207850566053606E-2</v>
      </c>
      <c r="H12428">
        <v>2.6208714969535269</v>
      </c>
    </row>
    <row r="12429" spans="1:8" x14ac:dyDescent="0.25">
      <c r="A12429">
        <v>7.5315076200000002</v>
      </c>
      <c r="B12429">
        <v>1242.7765624929091</v>
      </c>
      <c r="C12429">
        <v>-5.6075E-2</v>
      </c>
      <c r="D12429">
        <v>5.9000000000000003E-4</v>
      </c>
      <c r="E12429">
        <v>-8.4260059169666945E-2</v>
      </c>
      <c r="F12429">
        <v>5.0081604390520458E-2</v>
      </c>
      <c r="G12429">
        <v>9.8020021779248623E-2</v>
      </c>
      <c r="H12429">
        <v>2.6053235552702692</v>
      </c>
    </row>
    <row r="12430" spans="1:8" x14ac:dyDescent="0.25">
      <c r="A12430">
        <v>7.5321136800000001</v>
      </c>
      <c r="B12430">
        <v>1242.8765686538891</v>
      </c>
      <c r="C12430">
        <v>-7.0483000000000004E-2</v>
      </c>
      <c r="D12430">
        <v>8.34E-4</v>
      </c>
      <c r="E12430">
        <v>-8.2416120280609073E-2</v>
      </c>
      <c r="F12430">
        <v>4.859223933318315E-2</v>
      </c>
      <c r="G12430">
        <v>9.5674566137093991E-2</v>
      </c>
      <c r="H12430">
        <v>2.6088580570207882</v>
      </c>
    </row>
    <row r="12431" spans="1:8" x14ac:dyDescent="0.25">
      <c r="A12431">
        <v>7.5327197400000001</v>
      </c>
      <c r="B12431">
        <v>1242.9765748148679</v>
      </c>
      <c r="C12431">
        <v>-6.3011999999999999E-2</v>
      </c>
      <c r="D12431">
        <v>5.2700000000000002E-4</v>
      </c>
      <c r="E12431">
        <v>-7.9806134735869408E-2</v>
      </c>
      <c r="F12431">
        <v>4.8572901105088669E-2</v>
      </c>
      <c r="G12431">
        <v>9.3425616739973766E-2</v>
      </c>
      <c r="H12431">
        <v>2.5948472069390731</v>
      </c>
    </row>
    <row r="12432" spans="1:8" x14ac:dyDescent="0.25">
      <c r="A12432">
        <v>7.5333258000000001</v>
      </c>
      <c r="B12432">
        <v>1243.0765809758479</v>
      </c>
      <c r="C12432">
        <v>-5.4206999999999998E-2</v>
      </c>
      <c r="D12432">
        <v>4.2000000000000002E-4</v>
      </c>
      <c r="E12432">
        <v>-7.7230601872089577E-2</v>
      </c>
      <c r="F12432">
        <v>4.9267936977998347E-2</v>
      </c>
      <c r="G12432">
        <v>9.1607289445727089E-2</v>
      </c>
      <c r="H12432">
        <v>2.5737473279733192</v>
      </c>
    </row>
    <row r="12433" spans="1:8" x14ac:dyDescent="0.25">
      <c r="A12433">
        <v>7.53393186</v>
      </c>
      <c r="B12433">
        <v>1243.176587136827</v>
      </c>
      <c r="C12433">
        <v>-5.1539000000000001E-2</v>
      </c>
      <c r="D12433">
        <v>3.6999999999999999E-4</v>
      </c>
      <c r="E12433">
        <v>-7.6264928190697634E-2</v>
      </c>
      <c r="F12433">
        <v>4.9107175639847421E-2</v>
      </c>
      <c r="G12433">
        <v>9.0707518824268862E-2</v>
      </c>
      <c r="H12433">
        <v>2.5695158715279169</v>
      </c>
    </row>
    <row r="12434" spans="1:8" x14ac:dyDescent="0.25">
      <c r="A12434">
        <v>7.53453792</v>
      </c>
      <c r="B12434">
        <v>1243.276593297807</v>
      </c>
      <c r="C12434">
        <v>-7.4485999999999997E-2</v>
      </c>
      <c r="D12434">
        <v>1.1800000000000001E-3</v>
      </c>
      <c r="E12434">
        <v>-7.528612821459521E-2</v>
      </c>
      <c r="F12434">
        <v>4.7693341276505097E-2</v>
      </c>
      <c r="G12434">
        <v>8.9121579337788082E-2</v>
      </c>
      <c r="H12434">
        <v>2.5769083056998601</v>
      </c>
    </row>
    <row r="12435" spans="1:8" x14ac:dyDescent="0.25">
      <c r="A12435">
        <v>7.53514398</v>
      </c>
      <c r="B12435">
        <v>1243.3765994587859</v>
      </c>
      <c r="C12435">
        <v>-4.4602000000000003E-2</v>
      </c>
      <c r="D12435">
        <v>1.1670000000000001E-3</v>
      </c>
      <c r="E12435">
        <v>-7.2285499662064753E-2</v>
      </c>
      <c r="F12435">
        <v>4.8423252442085243E-2</v>
      </c>
      <c r="G12435">
        <v>8.700577474204961E-2</v>
      </c>
      <c r="H12435">
        <v>2.5513626029413992</v>
      </c>
    </row>
    <row r="12436" spans="1:8" x14ac:dyDescent="0.25">
      <c r="A12436">
        <v>7.5357500399999999</v>
      </c>
      <c r="B12436">
        <v>1243.4766056197659</v>
      </c>
      <c r="C12436">
        <v>-4.8604000000000001E-2</v>
      </c>
      <c r="D12436">
        <v>7.0299999999999996E-4</v>
      </c>
      <c r="E12436">
        <v>-7.1583694661324818E-2</v>
      </c>
      <c r="F12436">
        <v>4.7233128716697388E-2</v>
      </c>
      <c r="G12436">
        <v>8.5762426444999137E-2</v>
      </c>
      <c r="H12436">
        <v>2.5583374944678252</v>
      </c>
    </row>
    <row r="12437" spans="1:8" x14ac:dyDescent="0.25">
      <c r="A12437">
        <v>7.5363560999999999</v>
      </c>
      <c r="B12437">
        <v>1243.576611780745</v>
      </c>
      <c r="C12437">
        <v>-5.2338999999999997E-2</v>
      </c>
      <c r="D12437">
        <v>1.0920000000000001E-3</v>
      </c>
      <c r="E12437">
        <v>-7.2370724184939686E-2</v>
      </c>
      <c r="F12437">
        <v>4.6515966706495368E-2</v>
      </c>
      <c r="G12437">
        <v>8.6030557813444403E-2</v>
      </c>
      <c r="H12437">
        <v>2.57033408219527</v>
      </c>
    </row>
    <row r="12438" spans="1:8" x14ac:dyDescent="0.25">
      <c r="A12438">
        <v>7.5369621599999999</v>
      </c>
      <c r="B12438">
        <v>1243.676617941725</v>
      </c>
      <c r="C12438">
        <v>-3.6864000000000001E-2</v>
      </c>
      <c r="D12438">
        <v>7.7200000000000001E-4</v>
      </c>
      <c r="E12438">
        <v>-6.9060600900221661E-2</v>
      </c>
      <c r="F12438">
        <v>4.3064625763316537E-2</v>
      </c>
      <c r="G12438">
        <v>8.1387521087905132E-2</v>
      </c>
      <c r="H12438">
        <v>2.584017029306382</v>
      </c>
    </row>
    <row r="12439" spans="1:8" x14ac:dyDescent="0.25">
      <c r="A12439">
        <v>7.5375682199999998</v>
      </c>
      <c r="B12439">
        <v>1243.776624102705</v>
      </c>
      <c r="C12439">
        <v>-5.1005000000000002E-2</v>
      </c>
      <c r="D12439">
        <v>1.274E-3</v>
      </c>
      <c r="E12439">
        <v>-6.6932251475763455E-2</v>
      </c>
      <c r="F12439">
        <v>4.3324144241765263E-2</v>
      </c>
      <c r="G12439">
        <v>7.9730218624409405E-2</v>
      </c>
      <c r="H12439">
        <v>2.567129446507824</v>
      </c>
    </row>
    <row r="12440" spans="1:8" x14ac:dyDescent="0.25">
      <c r="A12440">
        <v>7.5381742799999998</v>
      </c>
      <c r="B12440">
        <v>1243.8766302636841</v>
      </c>
      <c r="C12440">
        <v>-5.7141999999999998E-2</v>
      </c>
      <c r="D12440">
        <v>1.2110000000000001E-3</v>
      </c>
      <c r="E12440">
        <v>-6.6512550308544999E-2</v>
      </c>
      <c r="F12440">
        <v>4.3931044785160807E-2</v>
      </c>
      <c r="G12440">
        <v>7.9711078555383591E-2</v>
      </c>
      <c r="H12440">
        <v>2.5578766186863531</v>
      </c>
    </row>
    <row r="12441" spans="1:8" x14ac:dyDescent="0.25">
      <c r="A12441">
        <v>7.5387803399999997</v>
      </c>
      <c r="B12441">
        <v>1243.9766364246641</v>
      </c>
      <c r="C12441">
        <v>-6.0878000000000002E-2</v>
      </c>
      <c r="D12441">
        <v>1.431E-3</v>
      </c>
      <c r="E12441">
        <v>-6.6809342570110661E-2</v>
      </c>
      <c r="F12441">
        <v>4.1850054519614668E-2</v>
      </c>
      <c r="G12441">
        <v>7.8834734209897103E-2</v>
      </c>
      <c r="H12441">
        <v>2.5819798950582422</v>
      </c>
    </row>
    <row r="12442" spans="1:8" x14ac:dyDescent="0.25">
      <c r="A12442">
        <v>7.5393863999999997</v>
      </c>
      <c r="B12442">
        <v>1244.076642585643</v>
      </c>
      <c r="C12442">
        <v>-4.8070000000000002E-2</v>
      </c>
      <c r="D12442">
        <v>1.286E-3</v>
      </c>
      <c r="E12442">
        <v>-6.4737035158034265E-2</v>
      </c>
      <c r="F12442">
        <v>4.0524110271571143E-2</v>
      </c>
      <c r="G12442">
        <v>7.6374650469609506E-2</v>
      </c>
      <c r="H12442">
        <v>2.5822886964177791</v>
      </c>
    </row>
    <row r="12443" spans="1:8" x14ac:dyDescent="0.25">
      <c r="A12443">
        <v>7.5399924599999997</v>
      </c>
      <c r="B12443">
        <v>1244.176648746623</v>
      </c>
      <c r="C12443">
        <v>-6.7015000000000005E-2</v>
      </c>
      <c r="D12443">
        <v>1.33E-3</v>
      </c>
      <c r="E12443">
        <v>-6.3982523656416809E-2</v>
      </c>
      <c r="F12443">
        <v>3.936542758335819E-2</v>
      </c>
      <c r="G12443">
        <v>7.5122567995673267E-2</v>
      </c>
      <c r="H12443">
        <v>2.590033276736619</v>
      </c>
    </row>
    <row r="12444" spans="1:8" x14ac:dyDescent="0.25">
      <c r="A12444">
        <v>7.5405985199999996</v>
      </c>
      <c r="B12444">
        <v>1244.2766549076021</v>
      </c>
      <c r="C12444">
        <v>-6.0878000000000002E-2</v>
      </c>
      <c r="D12444">
        <v>7.3999999999999999E-4</v>
      </c>
      <c r="E12444">
        <v>-6.3387981597353468E-2</v>
      </c>
      <c r="F12444">
        <v>3.9315054592000388E-2</v>
      </c>
      <c r="G12444">
        <v>7.459027904866955E-2</v>
      </c>
      <c r="H12444">
        <v>2.586431640773605</v>
      </c>
    </row>
    <row r="12445" spans="1:8" x14ac:dyDescent="0.25">
      <c r="A12445">
        <v>7.5412045799999996</v>
      </c>
      <c r="B12445">
        <v>1244.3766610685821</v>
      </c>
      <c r="C12445">
        <v>-5.4474000000000002E-2</v>
      </c>
      <c r="D12445">
        <v>9.8499999999999998E-4</v>
      </c>
      <c r="E12445">
        <v>-6.4267908156858178E-2</v>
      </c>
      <c r="F12445">
        <v>3.6074589262874837E-2</v>
      </c>
      <c r="G12445">
        <v>7.3700339275633478E-2</v>
      </c>
      <c r="H12445">
        <v>2.6301032544978158</v>
      </c>
    </row>
    <row r="12446" spans="1:8" x14ac:dyDescent="0.25">
      <c r="A12446">
        <v>7.5418106399999996</v>
      </c>
      <c r="B12446">
        <v>1244.4766672295609</v>
      </c>
      <c r="C12446">
        <v>-4.9671E-2</v>
      </c>
      <c r="D12446">
        <v>1.3619999999999999E-3</v>
      </c>
      <c r="E12446">
        <v>-6.2036767956117997E-2</v>
      </c>
      <c r="F12446">
        <v>3.4187149721978408E-2</v>
      </c>
      <c r="G12446">
        <v>7.0833055733564104E-2</v>
      </c>
      <c r="H12446">
        <v>2.6379215408937249</v>
      </c>
    </row>
    <row r="12447" spans="1:8" x14ac:dyDescent="0.25">
      <c r="A12447">
        <v>7.5424167000000004</v>
      </c>
      <c r="B12447">
        <v>1244.5766733905409</v>
      </c>
      <c r="C12447">
        <v>-5.901E-2</v>
      </c>
      <c r="D12447">
        <v>1.1039999999999999E-3</v>
      </c>
      <c r="E12447">
        <v>-6.238316028138504E-2</v>
      </c>
      <c r="F12447">
        <v>3.3719852404559388E-2</v>
      </c>
      <c r="G12447">
        <v>7.0913236654930975E-2</v>
      </c>
      <c r="H12447">
        <v>2.6460505914863508</v>
      </c>
    </row>
    <row r="12448" spans="1:8" x14ac:dyDescent="0.25">
      <c r="A12448">
        <v>7.5430227600000004</v>
      </c>
      <c r="B12448">
        <v>1244.67667955152</v>
      </c>
      <c r="C12448">
        <v>-5.1005000000000002E-2</v>
      </c>
      <c r="D12448">
        <v>1.0859999999999999E-3</v>
      </c>
      <c r="E12448">
        <v>-6.2521679379348882E-2</v>
      </c>
      <c r="F12448">
        <v>2.9866348982464701E-2</v>
      </c>
      <c r="G12448">
        <v>6.9288954343073111E-2</v>
      </c>
      <c r="H12448">
        <v>2.6959470160122012</v>
      </c>
    </row>
    <row r="12449" spans="1:8" x14ac:dyDescent="0.25">
      <c r="A12449">
        <v>7.5436288200000003</v>
      </c>
      <c r="B12449">
        <v>1244.7766857125</v>
      </c>
      <c r="C12449">
        <v>-5.7943000000000001E-2</v>
      </c>
      <c r="D12449">
        <v>1.3929999999999999E-3</v>
      </c>
      <c r="E12449">
        <v>-6.0442233257325603E-2</v>
      </c>
      <c r="F12449">
        <v>2.9855866455258111E-2</v>
      </c>
      <c r="G12449">
        <v>6.741391787255184E-2</v>
      </c>
      <c r="H12449">
        <v>2.6827910908594932</v>
      </c>
    </row>
    <row r="12450" spans="1:8" x14ac:dyDescent="0.25">
      <c r="A12450">
        <v>7.5442348800000003</v>
      </c>
      <c r="B12450">
        <v>1244.87669187348</v>
      </c>
      <c r="C12450">
        <v>-6.5414E-2</v>
      </c>
      <c r="D12450">
        <v>1.449E-3</v>
      </c>
      <c r="E12450">
        <v>-6.1490652415033577E-2</v>
      </c>
      <c r="F12450">
        <v>3.009621197352454E-2</v>
      </c>
      <c r="G12450">
        <v>6.8460808566520731E-2</v>
      </c>
      <c r="H12450">
        <v>2.6864256978647831</v>
      </c>
    </row>
    <row r="12451" spans="1:8" x14ac:dyDescent="0.25">
      <c r="A12451">
        <v>7.5448409400000003</v>
      </c>
      <c r="B12451">
        <v>1244.9766980344591</v>
      </c>
      <c r="C12451">
        <v>-5.9810000000000002E-2</v>
      </c>
      <c r="D12451">
        <v>1.029E-3</v>
      </c>
      <c r="E12451">
        <v>-6.2151413605973933E-2</v>
      </c>
      <c r="F12451">
        <v>2.6320805241865659E-2</v>
      </c>
      <c r="G12451">
        <v>6.749505909176659E-2</v>
      </c>
      <c r="H12451">
        <v>2.7409975495427301</v>
      </c>
    </row>
    <row r="12452" spans="1:8" x14ac:dyDescent="0.25">
      <c r="A12452">
        <v>7.5454470000000002</v>
      </c>
      <c r="B12452">
        <v>1245.0767041954391</v>
      </c>
      <c r="C12452">
        <v>-5.7675999999999998E-2</v>
      </c>
      <c r="D12452">
        <v>1.5939999999999999E-3</v>
      </c>
      <c r="E12452">
        <v>-6.1866582614715032E-2</v>
      </c>
      <c r="F12452">
        <v>2.4406083827905139E-2</v>
      </c>
      <c r="G12452">
        <v>6.6506623521556799E-2</v>
      </c>
      <c r="H12452">
        <v>2.765840587934365</v>
      </c>
    </row>
    <row r="12453" spans="1:8" x14ac:dyDescent="0.25">
      <c r="A12453">
        <v>7.5460530600000002</v>
      </c>
      <c r="B12453">
        <v>1245.176710356418</v>
      </c>
      <c r="C12453">
        <v>-6.1945E-2</v>
      </c>
      <c r="D12453">
        <v>8.0900000000000004E-4</v>
      </c>
      <c r="E12453">
        <v>-6.2371592489298307E-2</v>
      </c>
      <c r="F12453">
        <v>2.2724790064128211E-2</v>
      </c>
      <c r="G12453">
        <v>6.6382464801405153E-2</v>
      </c>
      <c r="H12453">
        <v>2.7921957439270479</v>
      </c>
    </row>
    <row r="12454" spans="1:8" x14ac:dyDescent="0.25">
      <c r="A12454">
        <v>7.5466591200000002</v>
      </c>
      <c r="B12454">
        <v>1245.276716517398</v>
      </c>
      <c r="C12454">
        <v>-4.1667000000000003E-2</v>
      </c>
      <c r="D12454">
        <v>1.3489999999999999E-3</v>
      </c>
      <c r="E12454">
        <v>-6.230107049844965E-2</v>
      </c>
      <c r="F12454">
        <v>2.1483117106046199E-2</v>
      </c>
      <c r="G12454">
        <v>6.5901044800859482E-2</v>
      </c>
      <c r="H12454">
        <v>2.809533338854056</v>
      </c>
    </row>
    <row r="12455" spans="1:8" x14ac:dyDescent="0.25">
      <c r="A12455">
        <v>7.5472651800000001</v>
      </c>
      <c r="B12455">
        <v>1245.3767226783771</v>
      </c>
      <c r="C12455">
        <v>-5.1271999999999998E-2</v>
      </c>
      <c r="D12455">
        <v>1.5120000000000001E-3</v>
      </c>
      <c r="E12455">
        <v>-6.3367188115897283E-2</v>
      </c>
      <c r="F12455">
        <v>1.9306575101245369E-2</v>
      </c>
      <c r="G12455">
        <v>6.6243070368571688E-2</v>
      </c>
      <c r="H12455">
        <v>2.8458498491510551</v>
      </c>
    </row>
    <row r="12456" spans="1:8" x14ac:dyDescent="0.25">
      <c r="A12456">
        <v>7.5478712400000001</v>
      </c>
      <c r="B12456">
        <v>1245.4767288393571</v>
      </c>
      <c r="C12456">
        <v>-3.3127999999999998E-2</v>
      </c>
      <c r="D12456">
        <v>1.7949999999999999E-3</v>
      </c>
      <c r="E12456">
        <v>-6.4500568197967373E-2</v>
      </c>
      <c r="F12456">
        <v>1.7852070242875238E-2</v>
      </c>
      <c r="G12456">
        <v>6.6925478779140554E-2</v>
      </c>
      <c r="H12456">
        <v>2.8715780624760532</v>
      </c>
    </row>
    <row r="12457" spans="1:8" x14ac:dyDescent="0.25">
      <c r="A12457">
        <v>7.5484773000000001</v>
      </c>
      <c r="B12457">
        <v>1245.5767350003359</v>
      </c>
      <c r="C12457">
        <v>-3.9531999999999998E-2</v>
      </c>
      <c r="D12457">
        <v>1.606E-3</v>
      </c>
      <c r="E12457">
        <v>-6.5461718610750466E-2</v>
      </c>
      <c r="F12457">
        <v>1.599732547038624E-2</v>
      </c>
      <c r="G12457">
        <v>6.7388062931639028E-2</v>
      </c>
      <c r="H12457">
        <v>2.9019133738803902</v>
      </c>
    </row>
    <row r="12458" spans="1:8" x14ac:dyDescent="0.25">
      <c r="A12458">
        <v>7.54908336</v>
      </c>
      <c r="B12458">
        <v>1245.6767411613159</v>
      </c>
      <c r="C12458">
        <v>-6.0344000000000002E-2</v>
      </c>
      <c r="D12458">
        <v>1.6570000000000001E-3</v>
      </c>
      <c r="E12458">
        <v>-6.6718387735437687E-2</v>
      </c>
      <c r="F12458">
        <v>1.47259456681278E-2</v>
      </c>
      <c r="G12458">
        <v>6.8324203162838673E-2</v>
      </c>
      <c r="H12458">
        <v>2.9243576478895021</v>
      </c>
    </row>
    <row r="12459" spans="1:8" x14ac:dyDescent="0.25">
      <c r="A12459">
        <v>7.54968942</v>
      </c>
      <c r="B12459">
        <v>1245.776747322295</v>
      </c>
      <c r="C12459">
        <v>-3.6062999999999998E-2</v>
      </c>
      <c r="D12459">
        <v>1.418E-3</v>
      </c>
      <c r="E12459">
        <v>-6.6822128027771155E-2</v>
      </c>
      <c r="F12459">
        <v>1.422913594227882E-2</v>
      </c>
      <c r="G12459">
        <v>6.8320312527268862E-2</v>
      </c>
      <c r="H12459">
        <v>2.9317858505235459</v>
      </c>
    </row>
    <row r="12460" spans="1:8" x14ac:dyDescent="0.25">
      <c r="A12460">
        <v>7.5502954799999999</v>
      </c>
      <c r="B12460">
        <v>1245.876753483275</v>
      </c>
      <c r="C12460">
        <v>-5.2338999999999997E-2</v>
      </c>
      <c r="D12460">
        <v>1.261E-3</v>
      </c>
      <c r="E12460">
        <v>-6.9956192064566297E-2</v>
      </c>
      <c r="F12460">
        <v>1.267111135805749E-2</v>
      </c>
      <c r="G12460">
        <v>7.109448551908075E-2</v>
      </c>
      <c r="H12460">
        <v>2.9624061377795998</v>
      </c>
    </row>
    <row r="12461" spans="1:8" x14ac:dyDescent="0.25">
      <c r="A12461">
        <v>7.5509015399999999</v>
      </c>
      <c r="B12461">
        <v>1245.976759644255</v>
      </c>
      <c r="C12461">
        <v>-4.8604000000000001E-2</v>
      </c>
      <c r="D12461">
        <v>1.5809999999999999E-3</v>
      </c>
      <c r="E12461">
        <v>-7.0586840195194955E-2</v>
      </c>
      <c r="F12461">
        <v>1.115770539969424E-2</v>
      </c>
      <c r="G12461">
        <v>7.1463252084748824E-2</v>
      </c>
      <c r="H12461">
        <v>2.9848191790187819</v>
      </c>
    </row>
    <row r="12462" spans="1:8" x14ac:dyDescent="0.25">
      <c r="A12462">
        <v>7.5515075999999999</v>
      </c>
      <c r="B12462">
        <v>1246.0767658052339</v>
      </c>
      <c r="C12462">
        <v>-6.1677999999999997E-2</v>
      </c>
      <c r="D12462">
        <v>1.173E-3</v>
      </c>
      <c r="E12462">
        <v>-7.0986697506276092E-2</v>
      </c>
      <c r="F12462">
        <v>1.097687844914547E-2</v>
      </c>
      <c r="G12462">
        <v>7.1830377162693901E-2</v>
      </c>
      <c r="H12462">
        <v>2.988174866876351</v>
      </c>
    </row>
    <row r="12463" spans="1:8" x14ac:dyDescent="0.25">
      <c r="A12463">
        <v>7.5521136599999998</v>
      </c>
      <c r="B12463">
        <v>1246.1767719662139</v>
      </c>
      <c r="C12463">
        <v>-6.0878000000000002E-2</v>
      </c>
      <c r="D12463">
        <v>1.1479999999999999E-3</v>
      </c>
      <c r="E12463">
        <v>-7.3426121971635741E-2</v>
      </c>
      <c r="F12463">
        <v>9.7344643676874534E-3</v>
      </c>
      <c r="G12463">
        <v>7.4068584327765488E-2</v>
      </c>
      <c r="H12463">
        <v>3.0097863327452519</v>
      </c>
    </row>
    <row r="12464" spans="1:8" x14ac:dyDescent="0.25">
      <c r="A12464">
        <v>7.5527197199999998</v>
      </c>
      <c r="B12464">
        <v>1246.276778127193</v>
      </c>
      <c r="C12464">
        <v>-5.2073000000000001E-2</v>
      </c>
      <c r="D12464">
        <v>1.449E-3</v>
      </c>
      <c r="E12464">
        <v>-7.2766419550933936E-2</v>
      </c>
      <c r="F12464">
        <v>8.852916168116438E-3</v>
      </c>
      <c r="G12464">
        <v>7.3302973602318744E-2</v>
      </c>
      <c r="H12464">
        <v>3.0205255353782898</v>
      </c>
    </row>
    <row r="12465" spans="1:8" x14ac:dyDescent="0.25">
      <c r="A12465">
        <v>7.5533257799999998</v>
      </c>
      <c r="B12465">
        <v>1246.376784288173</v>
      </c>
      <c r="C12465">
        <v>-7.3952000000000004E-2</v>
      </c>
      <c r="D12465">
        <v>1.173E-3</v>
      </c>
      <c r="E12465">
        <v>-7.5199945363550486E-2</v>
      </c>
      <c r="F12465">
        <v>8.8665654031210139E-3</v>
      </c>
      <c r="G12465">
        <v>7.5720854226090192E-2</v>
      </c>
      <c r="H12465">
        <v>3.024227977476591</v>
      </c>
    </row>
    <row r="12466" spans="1:8" x14ac:dyDescent="0.25">
      <c r="A12466">
        <v>7.5539318399999997</v>
      </c>
      <c r="B12466">
        <v>1246.476790449153</v>
      </c>
      <c r="C12466">
        <v>-5.4206999999999998E-2</v>
      </c>
      <c r="D12466">
        <v>1.2110000000000001E-3</v>
      </c>
      <c r="E12466">
        <v>-7.7512690943512111E-2</v>
      </c>
      <c r="F12466">
        <v>8.5910856480305251E-3</v>
      </c>
      <c r="G12466">
        <v>7.7987332368252088E-2</v>
      </c>
      <c r="H12466">
        <v>3.031208610916976</v>
      </c>
    </row>
    <row r="12467" spans="1:8" x14ac:dyDescent="0.25">
      <c r="A12467">
        <v>7.5545378999999997</v>
      </c>
      <c r="B12467">
        <v>1246.5767966101321</v>
      </c>
      <c r="C12467">
        <v>-3.8464999999999999E-2</v>
      </c>
      <c r="D12467">
        <v>1.3240000000000001E-3</v>
      </c>
      <c r="E12467">
        <v>-7.8292338847103654E-2</v>
      </c>
      <c r="F12467">
        <v>8.3943813075978285E-3</v>
      </c>
      <c r="G12467">
        <v>7.8741069078893278E-2</v>
      </c>
      <c r="H12467">
        <v>3.034782270732912</v>
      </c>
    </row>
    <row r="12468" spans="1:8" x14ac:dyDescent="0.25">
      <c r="A12468">
        <v>7.5551439599999997</v>
      </c>
      <c r="B12468">
        <v>1246.6768027711121</v>
      </c>
      <c r="C12468">
        <v>-4.727E-2</v>
      </c>
      <c r="D12468">
        <v>1.701E-3</v>
      </c>
      <c r="E12468">
        <v>-7.9364373859134266E-2</v>
      </c>
      <c r="F12468">
        <v>8.2321519956546577E-3</v>
      </c>
      <c r="G12468">
        <v>7.9790175864776713E-2</v>
      </c>
      <c r="H12468">
        <v>3.0382362325464869</v>
      </c>
    </row>
    <row r="12469" spans="1:8" x14ac:dyDescent="0.25">
      <c r="A12469">
        <v>7.5557500199999996</v>
      </c>
      <c r="B12469">
        <v>1246.7768089320909</v>
      </c>
      <c r="C12469">
        <v>-4.2200000000000001E-2</v>
      </c>
      <c r="D12469">
        <v>1.493E-3</v>
      </c>
      <c r="E12469">
        <v>-8.209020944185455E-2</v>
      </c>
      <c r="F12469">
        <v>7.2125493351719479E-3</v>
      </c>
      <c r="G12469">
        <v>8.240645213889404E-2</v>
      </c>
      <c r="H12469">
        <v>3.0539564355751638</v>
      </c>
    </row>
    <row r="12470" spans="1:8" x14ac:dyDescent="0.25">
      <c r="A12470">
        <v>7.5563560799999996</v>
      </c>
      <c r="B12470">
        <v>1246.8768150930709</v>
      </c>
      <c r="C12470">
        <v>-4.5935999999999998E-2</v>
      </c>
      <c r="D12470">
        <v>1.4059999999999999E-3</v>
      </c>
      <c r="E12470">
        <v>-8.3785031680639221E-2</v>
      </c>
      <c r="F12470">
        <v>6.9760374333691279E-3</v>
      </c>
      <c r="G12470">
        <v>8.407494651795791E-2</v>
      </c>
      <c r="H12470">
        <v>3.058523115435964</v>
      </c>
    </row>
    <row r="12471" spans="1:8" x14ac:dyDescent="0.25">
      <c r="A12471">
        <v>7.5569621400000004</v>
      </c>
      <c r="B12471">
        <v>1246.97682125405</v>
      </c>
      <c r="C12471">
        <v>-4.5401999999999998E-2</v>
      </c>
      <c r="D12471">
        <v>1.9449999999999999E-3</v>
      </c>
      <c r="E12471">
        <v>-8.428540483699945E-2</v>
      </c>
      <c r="F12471">
        <v>8.5443916046609569E-3</v>
      </c>
      <c r="G12471">
        <v>8.4717389575167446E-2</v>
      </c>
      <c r="H12471">
        <v>3.04056328625561</v>
      </c>
    </row>
    <row r="12472" spans="1:8" x14ac:dyDescent="0.25">
      <c r="A12472">
        <v>7.5575682000000004</v>
      </c>
      <c r="B12472">
        <v>1247.07682741503</v>
      </c>
      <c r="C12472">
        <v>-3.6596999999999998E-2</v>
      </c>
      <c r="D12472">
        <v>1.537E-3</v>
      </c>
      <c r="E12472">
        <v>-8.5893135516110053E-2</v>
      </c>
      <c r="F12472">
        <v>8.2274755775139201E-3</v>
      </c>
      <c r="G12472">
        <v>8.6286279808364855E-2</v>
      </c>
      <c r="H12472">
        <v>3.0460966608383551</v>
      </c>
    </row>
    <row r="12473" spans="1:8" x14ac:dyDescent="0.25">
      <c r="A12473">
        <v>7.5581742600000004</v>
      </c>
      <c r="B12473">
        <v>1247.1768335760089</v>
      </c>
      <c r="C12473">
        <v>-5.3940000000000002E-2</v>
      </c>
      <c r="D12473">
        <v>1.5939999999999999E-3</v>
      </c>
      <c r="E12473">
        <v>-8.636555816415549E-2</v>
      </c>
      <c r="F12473">
        <v>7.8245532502900575E-3</v>
      </c>
      <c r="G12473">
        <v>8.6719278540430392E-2</v>
      </c>
      <c r="H12473">
        <v>3.0512412423823472</v>
      </c>
    </row>
    <row r="12474" spans="1:8" x14ac:dyDescent="0.25">
      <c r="A12474">
        <v>7.5587803200000003</v>
      </c>
      <c r="B12474">
        <v>1247.2768397369889</v>
      </c>
      <c r="C12474">
        <v>-4.7537000000000003E-2</v>
      </c>
      <c r="D12474">
        <v>1.3110000000000001E-3</v>
      </c>
      <c r="E12474">
        <v>-8.6934220687912026E-2</v>
      </c>
      <c r="F12474">
        <v>9.5772420797853811E-3</v>
      </c>
      <c r="G12474">
        <v>8.7460175465576342E-2</v>
      </c>
      <c r="H12474">
        <v>3.0318685833497159</v>
      </c>
    </row>
    <row r="12475" spans="1:8" x14ac:dyDescent="0.25">
      <c r="A12475">
        <v>7.5593863800000003</v>
      </c>
      <c r="B12475">
        <v>1247.376845897968</v>
      </c>
      <c r="C12475">
        <v>-5.7409000000000002E-2</v>
      </c>
      <c r="D12475">
        <v>1.851E-3</v>
      </c>
      <c r="E12475">
        <v>-8.9382441316945227E-2</v>
      </c>
      <c r="F12475">
        <v>9.7524657526151283E-3</v>
      </c>
      <c r="G12475">
        <v>8.9912910107687469E-2</v>
      </c>
      <c r="H12475">
        <v>3.0329131509676448</v>
      </c>
    </row>
    <row r="12476" spans="1:8" x14ac:dyDescent="0.25">
      <c r="A12476">
        <v>7.5599924400000003</v>
      </c>
      <c r="B12476">
        <v>1247.476852058948</v>
      </c>
      <c r="C12476">
        <v>-4.1133000000000003E-2</v>
      </c>
      <c r="D12476">
        <v>1.8320000000000001E-3</v>
      </c>
      <c r="E12476">
        <v>-9.0204288058325421E-2</v>
      </c>
      <c r="F12476">
        <v>8.9064790284913171E-3</v>
      </c>
      <c r="G12476">
        <v>9.0642920036781163E-2</v>
      </c>
      <c r="H12476">
        <v>3.043174890807324</v>
      </c>
    </row>
    <row r="12477" spans="1:8" x14ac:dyDescent="0.25">
      <c r="A12477">
        <v>7.5605985000000002</v>
      </c>
      <c r="B12477">
        <v>1247.576858219928</v>
      </c>
      <c r="C12477">
        <v>-4.5935999999999998E-2</v>
      </c>
      <c r="D12477">
        <v>1.5690000000000001E-3</v>
      </c>
      <c r="E12477">
        <v>-9.0918508546224464E-2</v>
      </c>
      <c r="F12477">
        <v>1.0059650989602381E-2</v>
      </c>
      <c r="G12477">
        <v>9.1473339144815841E-2</v>
      </c>
      <c r="H12477">
        <v>3.031396180367536</v>
      </c>
    </row>
    <row r="12478" spans="1:8" x14ac:dyDescent="0.25">
      <c r="A12478">
        <v>7.5612045600000002</v>
      </c>
      <c r="B12478">
        <v>1247.6768643809071</v>
      </c>
      <c r="C12478">
        <v>-4.1399999999999999E-2</v>
      </c>
      <c r="D12478">
        <v>1.964E-3</v>
      </c>
      <c r="E12478">
        <v>-9.2021960067380018E-2</v>
      </c>
      <c r="F12478">
        <v>9.6572308023342313E-3</v>
      </c>
      <c r="G12478">
        <v>9.2527310786664679E-2</v>
      </c>
      <c r="H12478">
        <v>3.0370305448029908</v>
      </c>
    </row>
    <row r="12479" spans="1:8" x14ac:dyDescent="0.25">
      <c r="A12479">
        <v>7.5618106200000001</v>
      </c>
      <c r="B12479">
        <v>1247.7768705418871</v>
      </c>
      <c r="C12479">
        <v>-4.6469000000000003E-2</v>
      </c>
      <c r="D12479">
        <v>1.8699999999999999E-3</v>
      </c>
      <c r="E12479">
        <v>-9.1552388114702926E-2</v>
      </c>
      <c r="F12479">
        <v>1.0226935886076059E-2</v>
      </c>
      <c r="G12479">
        <v>9.2121821449226177E-2</v>
      </c>
      <c r="H12479">
        <v>3.0303480004732961</v>
      </c>
    </row>
    <row r="12480" spans="1:8" x14ac:dyDescent="0.25">
      <c r="A12480">
        <v>7.5624166800000001</v>
      </c>
      <c r="B12480">
        <v>1247.876876702866</v>
      </c>
      <c r="C12480">
        <v>-4.6469000000000003E-2</v>
      </c>
      <c r="D12480">
        <v>2.14E-3</v>
      </c>
      <c r="E12480">
        <v>-9.326381789957025E-2</v>
      </c>
      <c r="F12480">
        <v>1.2517478199308381E-2</v>
      </c>
      <c r="G12480">
        <v>9.4100090274528217E-2</v>
      </c>
      <c r="H12480">
        <v>3.0081741665024908</v>
      </c>
    </row>
    <row r="12481" spans="1:8" x14ac:dyDescent="0.25">
      <c r="A12481">
        <v>7.5630227400000001</v>
      </c>
      <c r="B12481">
        <v>1247.976882863846</v>
      </c>
      <c r="C12481">
        <v>-3.8732000000000003E-2</v>
      </c>
      <c r="D12481">
        <v>1.4059999999999999E-3</v>
      </c>
      <c r="E12481">
        <v>-9.3999432677964775E-2</v>
      </c>
      <c r="F12481">
        <v>1.187037233711982E-2</v>
      </c>
      <c r="G12481">
        <v>9.4745971329661768E-2</v>
      </c>
      <c r="H12481">
        <v>3.015976252307242</v>
      </c>
    </row>
    <row r="12482" spans="1:8" x14ac:dyDescent="0.25">
      <c r="A12482">
        <v>7.5636288</v>
      </c>
      <c r="B12482">
        <v>1248.0768890248251</v>
      </c>
      <c r="C12482">
        <v>-3.6062999999999998E-2</v>
      </c>
      <c r="D12482">
        <v>1.3929999999999999E-3</v>
      </c>
      <c r="E12482">
        <v>-9.38882394930666E-2</v>
      </c>
      <c r="F12482">
        <v>1.3016059316098869E-2</v>
      </c>
      <c r="G12482">
        <v>9.4786176815122344E-2</v>
      </c>
      <c r="H12482">
        <v>3.003837151792486</v>
      </c>
    </row>
    <row r="12483" spans="1:8" x14ac:dyDescent="0.25">
      <c r="A12483">
        <v>7.56423486</v>
      </c>
      <c r="B12483">
        <v>1248.1768951858051</v>
      </c>
      <c r="C12483">
        <v>-4.7537000000000003E-2</v>
      </c>
      <c r="D12483">
        <v>2.2339999999999999E-3</v>
      </c>
      <c r="E12483">
        <v>-9.4360422774296127E-2</v>
      </c>
      <c r="F12483">
        <v>1.397344376532458E-2</v>
      </c>
      <c r="G12483">
        <v>9.5389446569348488E-2</v>
      </c>
      <c r="H12483">
        <v>2.9945752552983782</v>
      </c>
    </row>
    <row r="12484" spans="1:8" x14ac:dyDescent="0.25">
      <c r="A12484">
        <v>7.56484092</v>
      </c>
      <c r="B12484">
        <v>1248.2769013467839</v>
      </c>
      <c r="C12484">
        <v>-3.5797000000000002E-2</v>
      </c>
      <c r="D12484">
        <v>1.751E-3</v>
      </c>
      <c r="E12484">
        <v>-9.473760192887945E-2</v>
      </c>
      <c r="F12484">
        <v>1.4650286176800951E-2</v>
      </c>
      <c r="G12484">
        <v>9.5863674581652611E-2</v>
      </c>
      <c r="H12484">
        <v>2.9881672727935729</v>
      </c>
    </row>
    <row r="12485" spans="1:8" x14ac:dyDescent="0.25">
      <c r="A12485">
        <v>7.5654469799999999</v>
      </c>
      <c r="B12485">
        <v>1248.3769075077639</v>
      </c>
      <c r="C12485">
        <v>-5.0738999999999999E-2</v>
      </c>
      <c r="D12485">
        <v>2.14E-3</v>
      </c>
      <c r="E12485">
        <v>-9.4528689002301991E-2</v>
      </c>
      <c r="F12485">
        <v>1.4151202504074161E-2</v>
      </c>
      <c r="G12485">
        <v>9.5582056772206173E-2</v>
      </c>
      <c r="H12485">
        <v>2.9929934503914741</v>
      </c>
    </row>
    <row r="12486" spans="1:8" x14ac:dyDescent="0.25">
      <c r="A12486">
        <v>7.5660530399999999</v>
      </c>
      <c r="B12486">
        <v>1248.476913668743</v>
      </c>
      <c r="C12486">
        <v>-4.8336999999999998E-2</v>
      </c>
      <c r="D12486">
        <v>2.1710000000000002E-3</v>
      </c>
      <c r="E12486">
        <v>-9.5227665611096343E-2</v>
      </c>
      <c r="F12486">
        <v>1.5310836328413849E-2</v>
      </c>
      <c r="G12486">
        <v>9.6450660997290508E-2</v>
      </c>
      <c r="H12486">
        <v>2.9821755998663169</v>
      </c>
    </row>
    <row r="12487" spans="1:8" x14ac:dyDescent="0.25">
      <c r="A12487">
        <v>7.5666590999999999</v>
      </c>
      <c r="B12487">
        <v>1248.576919829723</v>
      </c>
      <c r="C12487">
        <v>-4.9138000000000001E-2</v>
      </c>
      <c r="D12487">
        <v>1.8890000000000001E-3</v>
      </c>
      <c r="E12487">
        <v>-9.535602026822465E-2</v>
      </c>
      <c r="F12487">
        <v>1.4402112062506869E-2</v>
      </c>
      <c r="G12487">
        <v>9.6437500140013357E-2</v>
      </c>
      <c r="H12487">
        <v>2.9916904757066969</v>
      </c>
    </row>
    <row r="12488" spans="1:8" x14ac:dyDescent="0.25">
      <c r="A12488">
        <v>7.5672651599999998</v>
      </c>
      <c r="B12488">
        <v>1248.676925990703</v>
      </c>
      <c r="C12488">
        <v>-4.4867999999999998E-2</v>
      </c>
      <c r="D12488">
        <v>2.1020000000000001E-3</v>
      </c>
      <c r="E12488">
        <v>-9.4594346231604814E-2</v>
      </c>
      <c r="F12488">
        <v>1.5500929696835039E-2</v>
      </c>
      <c r="G12488">
        <v>9.5855981349370942E-2</v>
      </c>
      <c r="H12488">
        <v>2.9791688158577649</v>
      </c>
    </row>
    <row r="12489" spans="1:8" x14ac:dyDescent="0.25">
      <c r="A12489">
        <v>7.5678712199999998</v>
      </c>
      <c r="B12489">
        <v>1248.7769321516821</v>
      </c>
      <c r="C12489">
        <v>-3.1260999999999997E-2</v>
      </c>
      <c r="D12489">
        <v>2.2279999999999999E-3</v>
      </c>
      <c r="E12489">
        <v>-9.5224815850249389E-2</v>
      </c>
      <c r="F12489">
        <v>1.5703345466561231E-2</v>
      </c>
      <c r="G12489">
        <v>9.6510935196774866E-2</v>
      </c>
      <c r="H12489">
        <v>2.9781554798547432</v>
      </c>
    </row>
    <row r="12490" spans="1:8" x14ac:dyDescent="0.25">
      <c r="A12490">
        <v>7.5684772799999998</v>
      </c>
      <c r="B12490">
        <v>1248.8769383126621</v>
      </c>
      <c r="C12490">
        <v>-3.8997999999999998E-2</v>
      </c>
      <c r="D12490">
        <v>2.1020000000000001E-3</v>
      </c>
      <c r="E12490">
        <v>-9.7009358395450579E-2</v>
      </c>
      <c r="F12490">
        <v>1.53917212503039E-2</v>
      </c>
      <c r="G12490">
        <v>9.822281150193185E-2</v>
      </c>
      <c r="H12490">
        <v>2.9842420396988518</v>
      </c>
    </row>
    <row r="12491" spans="1:8" x14ac:dyDescent="0.25">
      <c r="A12491">
        <v>7.5690833399999997</v>
      </c>
      <c r="B12491">
        <v>1248.976944473641</v>
      </c>
      <c r="C12491">
        <v>-4.3534000000000003E-2</v>
      </c>
      <c r="D12491">
        <v>2.0769999999999999E-3</v>
      </c>
      <c r="E12491">
        <v>-9.6322346578092383E-2</v>
      </c>
      <c r="F12491">
        <v>1.4110691737923869E-2</v>
      </c>
      <c r="G12491">
        <v>9.7350429231888122E-2</v>
      </c>
      <c r="H12491">
        <v>2.9961328413417831</v>
      </c>
    </row>
    <row r="12492" spans="1:8" x14ac:dyDescent="0.25">
      <c r="A12492">
        <v>7.5696893999999997</v>
      </c>
      <c r="B12492">
        <v>1249.076950634621</v>
      </c>
      <c r="C12492">
        <v>-5.5541E-2</v>
      </c>
      <c r="D12492">
        <v>1.8569999999999999E-3</v>
      </c>
      <c r="E12492">
        <v>-9.7260002733095832E-2</v>
      </c>
      <c r="F12492">
        <v>1.6179121894026219E-2</v>
      </c>
      <c r="G12492">
        <v>9.8596511687298383E-2</v>
      </c>
      <c r="H12492">
        <v>2.9767528960892018</v>
      </c>
    </row>
    <row r="12493" spans="1:8" x14ac:dyDescent="0.25">
      <c r="A12493">
        <v>7.5702954599999996</v>
      </c>
      <c r="B12493">
        <v>1249.1769567956001</v>
      </c>
      <c r="C12493">
        <v>-4.2734000000000001E-2</v>
      </c>
      <c r="D12493">
        <v>2.7109999999999999E-3</v>
      </c>
      <c r="E12493">
        <v>-9.9827710134732017E-2</v>
      </c>
      <c r="F12493">
        <v>1.399144581557899E-2</v>
      </c>
      <c r="G12493">
        <v>0.1008034338043817</v>
      </c>
      <c r="H12493">
        <v>3.002343780287922</v>
      </c>
    </row>
    <row r="12494" spans="1:8" x14ac:dyDescent="0.25">
      <c r="A12494">
        <v>7.5709015199999996</v>
      </c>
      <c r="B12494">
        <v>1249.2769629565801</v>
      </c>
      <c r="C12494">
        <v>-5.9277000000000003E-2</v>
      </c>
      <c r="D12494">
        <v>1.707E-3</v>
      </c>
      <c r="E12494">
        <v>-9.8430692661829411E-2</v>
      </c>
      <c r="F12494">
        <v>1.268247783496915E-2</v>
      </c>
      <c r="G12494">
        <v>9.9244377684189256E-2</v>
      </c>
      <c r="H12494">
        <v>3.0134518704265498</v>
      </c>
    </row>
    <row r="12495" spans="1:8" x14ac:dyDescent="0.25">
      <c r="A12495">
        <v>7.5715075799999996</v>
      </c>
      <c r="B12495">
        <v>1249.3769691175601</v>
      </c>
      <c r="C12495">
        <v>-5.5808000000000003E-2</v>
      </c>
      <c r="D12495">
        <v>2.4030000000000002E-3</v>
      </c>
      <c r="E12495">
        <v>-0.1000664072648773</v>
      </c>
      <c r="F12495">
        <v>1.494230127470007E-2</v>
      </c>
      <c r="G12495">
        <v>0.10117587770948271</v>
      </c>
      <c r="H12495">
        <v>2.9933640420329719</v>
      </c>
    </row>
    <row r="12496" spans="1:8" x14ac:dyDescent="0.25">
      <c r="A12496">
        <v>7.5721136400000004</v>
      </c>
      <c r="B12496">
        <v>1249.4769752785389</v>
      </c>
      <c r="C12496">
        <v>-6.1945E-2</v>
      </c>
      <c r="D12496">
        <v>2.1770000000000001E-3</v>
      </c>
      <c r="E12496">
        <v>-0.10212341252057031</v>
      </c>
      <c r="F12496">
        <v>1.521237222011486E-2</v>
      </c>
      <c r="G12496">
        <v>0.1032502186603491</v>
      </c>
      <c r="H12496">
        <v>2.9937193177191421</v>
      </c>
    </row>
    <row r="12497" spans="1:8" x14ac:dyDescent="0.25">
      <c r="A12497">
        <v>7.5727197000000004</v>
      </c>
      <c r="B12497">
        <v>1249.5769814395189</v>
      </c>
      <c r="C12497">
        <v>-6.1144999999999998E-2</v>
      </c>
      <c r="D12497">
        <v>2.3029999999999999E-3</v>
      </c>
      <c r="E12497">
        <v>-0.1023177119761545</v>
      </c>
      <c r="F12497">
        <v>1.4392486403852701E-2</v>
      </c>
      <c r="G12497">
        <v>0.1033250107617724</v>
      </c>
      <c r="H12497">
        <v>3.0018448863274521</v>
      </c>
    </row>
    <row r="12498" spans="1:8" x14ac:dyDescent="0.25">
      <c r="A12498">
        <v>7.5733257600000004</v>
      </c>
      <c r="B12498">
        <v>1249.676987600498</v>
      </c>
      <c r="C12498">
        <v>-4.4334999999999999E-2</v>
      </c>
      <c r="D12498">
        <v>1.9139999999999999E-3</v>
      </c>
      <c r="E12498">
        <v>-0.10311907685699361</v>
      </c>
      <c r="F12498">
        <v>1.464469762544026E-2</v>
      </c>
      <c r="G12498">
        <v>0.10415378620280261</v>
      </c>
      <c r="H12498">
        <v>3.0005186964143009</v>
      </c>
    </row>
    <row r="12499" spans="1:8" x14ac:dyDescent="0.25">
      <c r="A12499">
        <v>7.5739318200000003</v>
      </c>
      <c r="B12499">
        <v>1249.776993761478</v>
      </c>
      <c r="C12499">
        <v>-4.7003000000000003E-2</v>
      </c>
      <c r="D12499">
        <v>1.7819999999999999E-3</v>
      </c>
      <c r="E12499">
        <v>-0.1043774045913762</v>
      </c>
      <c r="F12499">
        <v>1.603483395411931E-2</v>
      </c>
      <c r="G12499">
        <v>0.1056018867689779</v>
      </c>
      <c r="H12499">
        <v>2.989160728367934</v>
      </c>
    </row>
    <row r="12500" spans="1:8" x14ac:dyDescent="0.25">
      <c r="A12500">
        <v>7.5745378800000003</v>
      </c>
      <c r="B12500">
        <v>1249.8769999224569</v>
      </c>
      <c r="C12500">
        <v>-4.6203000000000001E-2</v>
      </c>
      <c r="D12500">
        <v>2.359E-3</v>
      </c>
      <c r="E12500">
        <v>-0.1071146981549719</v>
      </c>
      <c r="F12500">
        <v>1.4981170610686149E-2</v>
      </c>
      <c r="G12500">
        <v>0.1081572652839245</v>
      </c>
      <c r="H12500">
        <v>3.002633026088426</v>
      </c>
    </row>
    <row r="12501" spans="1:8" x14ac:dyDescent="0.25">
      <c r="A12501">
        <v>7.5751439400000002</v>
      </c>
      <c r="B12501">
        <v>1249.9770060834369</v>
      </c>
      <c r="C12501">
        <v>-4.8336999999999998E-2</v>
      </c>
      <c r="D12501">
        <v>2.385E-3</v>
      </c>
      <c r="E12501">
        <v>-0.1051453634379515</v>
      </c>
      <c r="F12501">
        <v>1.7235858549671541E-2</v>
      </c>
      <c r="G12501">
        <v>0.1065486849869261</v>
      </c>
      <c r="H12501">
        <v>2.979113605195284</v>
      </c>
    </row>
    <row r="12502" spans="1:8" x14ac:dyDescent="0.25">
      <c r="A12502">
        <v>7.5757500000000002</v>
      </c>
      <c r="B12502">
        <v>1250.077012244416</v>
      </c>
      <c r="C12502">
        <v>-4.5935999999999998E-2</v>
      </c>
      <c r="D12502">
        <v>2.2399999999999998E-3</v>
      </c>
      <c r="E12502">
        <v>-0.10766428813040251</v>
      </c>
      <c r="F12502">
        <v>1.918614477054446E-2</v>
      </c>
      <c r="G12502">
        <v>0.10936044572779791</v>
      </c>
      <c r="H12502">
        <v>2.9652404527352449</v>
      </c>
    </row>
    <row r="12503" spans="1:8" x14ac:dyDescent="0.25">
      <c r="A12503">
        <v>7.5763560600000002</v>
      </c>
      <c r="B12503">
        <v>1250.177018405396</v>
      </c>
      <c r="C12503">
        <v>-3.5529999999999999E-2</v>
      </c>
      <c r="D12503">
        <v>2.2780000000000001E-3</v>
      </c>
      <c r="E12503">
        <v>-0.110009089332033</v>
      </c>
      <c r="F12503">
        <v>1.82653846585344E-2</v>
      </c>
      <c r="G12503">
        <v>0.1115151290739845</v>
      </c>
      <c r="H12503">
        <v>2.977058407973038</v>
      </c>
    </row>
    <row r="12504" spans="1:8" x14ac:dyDescent="0.25">
      <c r="A12504">
        <v>7.5769621200000001</v>
      </c>
      <c r="B12504">
        <v>1250.277024566376</v>
      </c>
      <c r="C12504">
        <v>-5.4474000000000002E-2</v>
      </c>
      <c r="D12504">
        <v>2.5230000000000001E-3</v>
      </c>
      <c r="E12504">
        <v>-0.1111052495875243</v>
      </c>
      <c r="F12504">
        <v>2.0143248216891681E-2</v>
      </c>
      <c r="G12504">
        <v>0.11291645998096719</v>
      </c>
      <c r="H12504">
        <v>2.9622419631212291</v>
      </c>
    </row>
    <row r="12505" spans="1:8" x14ac:dyDescent="0.25">
      <c r="A12505">
        <v>7.5775681800000001</v>
      </c>
      <c r="B12505">
        <v>1250.3770307273551</v>
      </c>
      <c r="C12505">
        <v>-5.3407000000000003E-2</v>
      </c>
      <c r="D12505">
        <v>2.0209999999999998E-3</v>
      </c>
      <c r="E12505">
        <v>-0.11191937825668501</v>
      </c>
      <c r="F12505">
        <v>2.1753121167725611E-2</v>
      </c>
      <c r="G12505">
        <v>0.1140137952613661</v>
      </c>
      <c r="H12505">
        <v>2.9496219521090561</v>
      </c>
    </row>
    <row r="12506" spans="1:8" x14ac:dyDescent="0.25">
      <c r="A12506">
        <v>7.5781742400000001</v>
      </c>
      <c r="B12506">
        <v>1250.4770368883351</v>
      </c>
      <c r="C12506">
        <v>-4.5669000000000001E-2</v>
      </c>
      <c r="D12506">
        <v>1.977E-3</v>
      </c>
      <c r="E12506">
        <v>-0.1116630966455352</v>
      </c>
      <c r="F12506">
        <v>2.2013452501399092E-2</v>
      </c>
      <c r="G12506">
        <v>0.1138122982963682</v>
      </c>
      <c r="H12506">
        <v>2.9469469654382392</v>
      </c>
    </row>
    <row r="12507" spans="1:8" x14ac:dyDescent="0.25">
      <c r="A12507">
        <v>7.5787803</v>
      </c>
      <c r="B12507">
        <v>1250.5770430493139</v>
      </c>
      <c r="C12507">
        <v>-4.9938000000000003E-2</v>
      </c>
      <c r="D12507">
        <v>2.3159999999999999E-3</v>
      </c>
      <c r="E12507">
        <v>-0.1116120281692588</v>
      </c>
      <c r="F12507">
        <v>2.6967034402263071E-2</v>
      </c>
      <c r="G12507">
        <v>0.114823628999036</v>
      </c>
      <c r="H12507">
        <v>2.9045220866399402</v>
      </c>
    </row>
    <row r="12508" spans="1:8" x14ac:dyDescent="0.25">
      <c r="A12508">
        <v>7.57938636</v>
      </c>
      <c r="B12508">
        <v>1250.6770492102939</v>
      </c>
      <c r="C12508">
        <v>-4.1133000000000003E-2</v>
      </c>
      <c r="D12508">
        <v>1.92E-3</v>
      </c>
      <c r="E12508">
        <v>-0.1141798273962524</v>
      </c>
      <c r="F12508">
        <v>2.7909537964668191E-2</v>
      </c>
      <c r="G12508">
        <v>0.11754137694292691</v>
      </c>
      <c r="H12508">
        <v>2.901858523980378</v>
      </c>
    </row>
    <row r="12509" spans="1:8" x14ac:dyDescent="0.25">
      <c r="A12509">
        <v>7.57999242</v>
      </c>
      <c r="B12509">
        <v>1250.777055371273</v>
      </c>
      <c r="C12509">
        <v>-5.1539000000000001E-2</v>
      </c>
      <c r="D12509">
        <v>2.1649999999999998E-3</v>
      </c>
      <c r="E12509">
        <v>-0.1131724582275105</v>
      </c>
      <c r="F12509">
        <v>2.739833452891299E-2</v>
      </c>
      <c r="G12509">
        <v>0.1164417194832498</v>
      </c>
      <c r="H12509">
        <v>2.9040689832098212</v>
      </c>
    </row>
    <row r="12510" spans="1:8" x14ac:dyDescent="0.25">
      <c r="A12510">
        <v>7.5805984799999999</v>
      </c>
      <c r="B12510">
        <v>1250.877061532253</v>
      </c>
      <c r="C12510">
        <v>-4.9938000000000003E-2</v>
      </c>
      <c r="D12510">
        <v>1.97E-3</v>
      </c>
      <c r="E12510">
        <v>-0.112609799329542</v>
      </c>
      <c r="F12510">
        <v>3.1540272148737183E-2</v>
      </c>
      <c r="G12510">
        <v>0.1169433866118821</v>
      </c>
      <c r="H12510">
        <v>2.8685054899294742</v>
      </c>
    </row>
    <row r="12511" spans="1:8" x14ac:dyDescent="0.25">
      <c r="A12511">
        <v>7.5812045399999999</v>
      </c>
      <c r="B12511">
        <v>1250.9770676932319</v>
      </c>
      <c r="C12511">
        <v>-4.8604000000000001E-2</v>
      </c>
      <c r="D12511">
        <v>2.3029999999999999E-3</v>
      </c>
      <c r="E12511">
        <v>-0.1128880124784732</v>
      </c>
      <c r="F12511">
        <v>3.2718811505095979E-2</v>
      </c>
      <c r="G12511">
        <v>0.11753392696428509</v>
      </c>
      <c r="H12511">
        <v>2.8594881377498949</v>
      </c>
    </row>
    <row r="12512" spans="1:8" x14ac:dyDescent="0.25">
      <c r="A12512">
        <v>7.5818105999999998</v>
      </c>
      <c r="B12512">
        <v>1251.0770738542119</v>
      </c>
      <c r="C12512">
        <v>-4.9938000000000003E-2</v>
      </c>
      <c r="D12512">
        <v>2.297E-3</v>
      </c>
      <c r="E12512">
        <v>-0.11352628172714339</v>
      </c>
      <c r="F12512">
        <v>3.3699570184433057E-2</v>
      </c>
      <c r="G12512">
        <v>0.1184224542618767</v>
      </c>
      <c r="H12512">
        <v>2.8530339865808561</v>
      </c>
    </row>
    <row r="12513" spans="1:8" x14ac:dyDescent="0.25">
      <c r="A12513">
        <v>7.5824166599999998</v>
      </c>
      <c r="B12513">
        <v>1251.177080015191</v>
      </c>
      <c r="C12513">
        <v>-4.4068000000000003E-2</v>
      </c>
      <c r="D12513">
        <v>2.3029999999999999E-3</v>
      </c>
      <c r="E12513">
        <v>-0.1108168727336494</v>
      </c>
      <c r="F12513">
        <v>3.3145834971400022E-2</v>
      </c>
      <c r="G12513">
        <v>0.1156677381918447</v>
      </c>
      <c r="H12513">
        <v>2.8509575410783938</v>
      </c>
    </row>
    <row r="12514" spans="1:8" x14ac:dyDescent="0.25">
      <c r="A12514">
        <v>7.5830227199999998</v>
      </c>
      <c r="B12514">
        <v>1251.277086176171</v>
      </c>
      <c r="C12514">
        <v>-5.6609E-2</v>
      </c>
      <c r="D12514">
        <v>2.4220000000000001E-3</v>
      </c>
      <c r="E12514">
        <v>-0.1112056967570816</v>
      </c>
      <c r="F12514">
        <v>3.7671666337283298E-2</v>
      </c>
      <c r="G12514">
        <v>0.1174132080979631</v>
      </c>
      <c r="H12514">
        <v>2.8149691050578092</v>
      </c>
    </row>
    <row r="12515" spans="1:8" x14ac:dyDescent="0.25">
      <c r="A12515">
        <v>7.5836287799999997</v>
      </c>
      <c r="B12515">
        <v>1251.377092337151</v>
      </c>
      <c r="C12515">
        <v>-4.8870999999999998E-2</v>
      </c>
      <c r="D12515">
        <v>1.8320000000000001E-3</v>
      </c>
      <c r="E12515">
        <v>-0.1127044644473038</v>
      </c>
      <c r="F12515">
        <v>3.8593854885438442E-2</v>
      </c>
      <c r="G12515">
        <v>0.11912926567922701</v>
      </c>
      <c r="H12515">
        <v>2.8116738683229401</v>
      </c>
    </row>
    <row r="12516" spans="1:8" x14ac:dyDescent="0.25">
      <c r="A12516">
        <v>7.5842348399999997</v>
      </c>
      <c r="B12516">
        <v>1251.4770984981301</v>
      </c>
      <c r="C12516">
        <v>-5.3940000000000002E-2</v>
      </c>
      <c r="D12516">
        <v>2.7420000000000001E-3</v>
      </c>
      <c r="E12516">
        <v>-0.110528893916024</v>
      </c>
      <c r="F12516">
        <v>3.7065387564698279E-2</v>
      </c>
      <c r="G12516">
        <v>0.1165782112816155</v>
      </c>
      <c r="H12516">
        <v>2.8180320780243631</v>
      </c>
    </row>
    <row r="12517" spans="1:8" x14ac:dyDescent="0.25">
      <c r="A12517">
        <v>7.5848408999999997</v>
      </c>
      <c r="B12517">
        <v>1251.5771046591101</v>
      </c>
      <c r="C12517">
        <v>-6.6748000000000002E-2</v>
      </c>
      <c r="D12517">
        <v>2.209E-3</v>
      </c>
      <c r="E12517">
        <v>-0.1070627869159862</v>
      </c>
      <c r="F12517">
        <v>4.0810965602670647E-2</v>
      </c>
      <c r="G12517">
        <v>0.1145773767182694</v>
      </c>
      <c r="H12517">
        <v>2.777408639973121</v>
      </c>
    </row>
    <row r="12518" spans="1:8" x14ac:dyDescent="0.25">
      <c r="A12518">
        <v>7.5854469599999996</v>
      </c>
      <c r="B12518">
        <v>1251.677110820089</v>
      </c>
      <c r="C12518">
        <v>-3.7397E-2</v>
      </c>
      <c r="D12518">
        <v>2.836E-3</v>
      </c>
      <c r="E12518">
        <v>-0.1078867866080412</v>
      </c>
      <c r="F12518">
        <v>4.1010298413748501E-2</v>
      </c>
      <c r="G12518">
        <v>0.115418383720245</v>
      </c>
      <c r="H12518">
        <v>2.7783377678265961</v>
      </c>
    </row>
    <row r="12519" spans="1:8" x14ac:dyDescent="0.25">
      <c r="A12519">
        <v>7.5860530199999996</v>
      </c>
      <c r="B12519">
        <v>1251.777116981069</v>
      </c>
      <c r="C12519">
        <v>-4.3000999999999998E-2</v>
      </c>
      <c r="D12519">
        <v>3.0309999999999998E-3</v>
      </c>
      <c r="E12519">
        <v>-0.1084893111772495</v>
      </c>
      <c r="F12519">
        <v>4.161011728548393E-2</v>
      </c>
      <c r="G12519">
        <v>0.116195234412715</v>
      </c>
      <c r="H12519">
        <v>2.775354941770884</v>
      </c>
    </row>
    <row r="12520" spans="1:8" x14ac:dyDescent="0.25">
      <c r="A12520">
        <v>7.5866590800000004</v>
      </c>
      <c r="B12520">
        <v>1251.877123142048</v>
      </c>
      <c r="C12520">
        <v>-6.3279000000000002E-2</v>
      </c>
      <c r="D12520">
        <v>2.6670000000000001E-3</v>
      </c>
      <c r="E12520">
        <v>-0.1075445149133096</v>
      </c>
      <c r="F12520">
        <v>4.1700473840614628E-2</v>
      </c>
      <c r="G12520">
        <v>0.115346227534631</v>
      </c>
      <c r="H12520">
        <v>2.771690308534938</v>
      </c>
    </row>
    <row r="12521" spans="1:8" x14ac:dyDescent="0.25">
      <c r="A12521">
        <v>7.5872651400000004</v>
      </c>
      <c r="B12521">
        <v>1251.9771293030281</v>
      </c>
      <c r="C12521">
        <v>-4.5935999999999998E-2</v>
      </c>
      <c r="D12521">
        <v>2.673E-3</v>
      </c>
      <c r="E12521">
        <v>-0.1047501225342542</v>
      </c>
      <c r="F12521">
        <v>4.1684260012423112E-2</v>
      </c>
      <c r="G12521">
        <v>0.1127393706906534</v>
      </c>
      <c r="H12521">
        <v>2.7628634299427342</v>
      </c>
    </row>
    <row r="12522" spans="1:8" x14ac:dyDescent="0.25">
      <c r="A12522">
        <v>7.5878712000000004</v>
      </c>
      <c r="B12522">
        <v>1252.0771354640069</v>
      </c>
      <c r="C12522">
        <v>-4.5669000000000001E-2</v>
      </c>
      <c r="D12522">
        <v>2.918E-3</v>
      </c>
      <c r="E12522">
        <v>-0.1054017921365203</v>
      </c>
      <c r="F12522">
        <v>4.4620477981254902E-2</v>
      </c>
      <c r="G12522">
        <v>0.1144575241776</v>
      </c>
      <c r="H12522">
        <v>2.7411314289181541</v>
      </c>
    </row>
    <row r="12523" spans="1:8" x14ac:dyDescent="0.25">
      <c r="A12523">
        <v>7.5884772600000003</v>
      </c>
      <c r="B12523">
        <v>1252.1771416249869</v>
      </c>
      <c r="C12523">
        <v>-5.901E-2</v>
      </c>
      <c r="D12523">
        <v>2.209E-3</v>
      </c>
      <c r="E12523">
        <v>-0.1042472636138439</v>
      </c>
      <c r="F12523">
        <v>4.3626052369959867E-2</v>
      </c>
      <c r="G12523">
        <v>0.1130076299032978</v>
      </c>
      <c r="H12523">
        <v>2.7452520733099841</v>
      </c>
    </row>
    <row r="12524" spans="1:8" x14ac:dyDescent="0.25">
      <c r="A12524">
        <v>7.5890833200000003</v>
      </c>
      <c r="B12524">
        <v>1252.277147785966</v>
      </c>
      <c r="C12524">
        <v>-5.2873000000000003E-2</v>
      </c>
      <c r="D12524">
        <v>2.2590000000000002E-3</v>
      </c>
      <c r="E12524">
        <v>-0.101808006081057</v>
      </c>
      <c r="F12524">
        <v>4.4502127668884617E-2</v>
      </c>
      <c r="G12524">
        <v>0.1111094481547733</v>
      </c>
      <c r="H12524">
        <v>2.7295027572734751</v>
      </c>
    </row>
    <row r="12525" spans="1:8" x14ac:dyDescent="0.25">
      <c r="A12525">
        <v>7.5896893800000003</v>
      </c>
      <c r="B12525">
        <v>1252.377153946946</v>
      </c>
      <c r="C12525">
        <v>-5.3673999999999999E-2</v>
      </c>
      <c r="D12525">
        <v>2.6919999999999999E-3</v>
      </c>
      <c r="E12525">
        <v>-0.10072274141048949</v>
      </c>
      <c r="F12525">
        <v>4.658829970292689E-2</v>
      </c>
      <c r="G12525">
        <v>0.1109754040607831</v>
      </c>
      <c r="H12525">
        <v>2.7083595105431351</v>
      </c>
    </row>
    <row r="12526" spans="1:8" x14ac:dyDescent="0.25">
      <c r="A12526">
        <v>7.5902954400000002</v>
      </c>
      <c r="B12526">
        <v>1252.477160107926</v>
      </c>
      <c r="C12526">
        <v>-4.7803999999999999E-2</v>
      </c>
      <c r="D12526">
        <v>2.7799999999999999E-3</v>
      </c>
      <c r="E12526">
        <v>-0.1013162561289563</v>
      </c>
      <c r="F12526">
        <v>4.5688413323073399E-2</v>
      </c>
      <c r="G12526">
        <v>0.1111414183280395</v>
      </c>
      <c r="H12526">
        <v>2.7179502374185089</v>
      </c>
    </row>
    <row r="12527" spans="1:8" x14ac:dyDescent="0.25">
      <c r="A12527">
        <v>7.5909015000000002</v>
      </c>
      <c r="B12527">
        <v>1252.5771662689051</v>
      </c>
      <c r="C12527">
        <v>-6.3546000000000005E-2</v>
      </c>
      <c r="D12527">
        <v>3.1440000000000001E-3</v>
      </c>
      <c r="E12527">
        <v>-0.1004655366546514</v>
      </c>
      <c r="F12527">
        <v>4.6176531886029958E-2</v>
      </c>
      <c r="G12527">
        <v>0.1105694177986329</v>
      </c>
      <c r="H12527">
        <v>2.7107629752409621</v>
      </c>
    </row>
    <row r="12528" spans="1:8" x14ac:dyDescent="0.25">
      <c r="A12528">
        <v>7.5915075600000002</v>
      </c>
      <c r="B12528">
        <v>1252.6771724298851</v>
      </c>
      <c r="C12528">
        <v>-5.5541E-2</v>
      </c>
      <c r="D12528">
        <v>2.7230000000000002E-3</v>
      </c>
      <c r="E12528">
        <v>-0.1000750100284437</v>
      </c>
      <c r="F12528">
        <v>4.4699774157967817E-2</v>
      </c>
      <c r="G12528">
        <v>0.1096041853305175</v>
      </c>
      <c r="H12528">
        <v>2.7215174923270911</v>
      </c>
    </row>
    <row r="12529" spans="1:8" x14ac:dyDescent="0.25">
      <c r="A12529">
        <v>7.5921136200000001</v>
      </c>
      <c r="B12529">
        <v>1252.777178590864</v>
      </c>
      <c r="C12529">
        <v>-5.3673999999999999E-2</v>
      </c>
      <c r="D12529">
        <v>3.4139999999999999E-3</v>
      </c>
      <c r="E12529">
        <v>-9.8345932195857175E-2</v>
      </c>
      <c r="F12529">
        <v>4.5978647468159488E-2</v>
      </c>
      <c r="G12529">
        <v>0.1085631539817881</v>
      </c>
      <c r="H12529">
        <v>2.704265349769873</v>
      </c>
    </row>
    <row r="12530" spans="1:8" x14ac:dyDescent="0.25">
      <c r="A12530">
        <v>7.5927196800000001</v>
      </c>
      <c r="B12530">
        <v>1252.877184751844</v>
      </c>
      <c r="C12530">
        <v>-4.8336999999999998E-2</v>
      </c>
      <c r="D12530">
        <v>2.849E-3</v>
      </c>
      <c r="E12530">
        <v>-9.9627342514417169E-2</v>
      </c>
      <c r="F12530">
        <v>4.6166754606309701E-2</v>
      </c>
      <c r="G12530">
        <v>0.10980426497802449</v>
      </c>
      <c r="H12530">
        <v>2.707655924815807</v>
      </c>
    </row>
    <row r="12531" spans="1:8" x14ac:dyDescent="0.25">
      <c r="A12531">
        <v>7.59332574</v>
      </c>
      <c r="B12531">
        <v>1252.977190912824</v>
      </c>
      <c r="C12531">
        <v>-6.1411E-2</v>
      </c>
      <c r="D12531">
        <v>2.905E-3</v>
      </c>
      <c r="E12531">
        <v>-9.6322543045871595E-2</v>
      </c>
      <c r="F12531">
        <v>4.4979975592422429E-2</v>
      </c>
      <c r="G12531">
        <v>0.1063072457696027</v>
      </c>
      <c r="H12531">
        <v>2.7047144094639051</v>
      </c>
    </row>
    <row r="12532" spans="1:8" x14ac:dyDescent="0.25">
      <c r="A12532">
        <v>7.5939318</v>
      </c>
      <c r="B12532">
        <v>1253.0771970738031</v>
      </c>
      <c r="C12532">
        <v>-3.3395000000000001E-2</v>
      </c>
      <c r="D12532">
        <v>2.9870000000000001E-3</v>
      </c>
      <c r="E12532">
        <v>-9.6064532769551958E-2</v>
      </c>
      <c r="F12532">
        <v>4.6403236540227502E-2</v>
      </c>
      <c r="G12532">
        <v>0.1066848387430971</v>
      </c>
      <c r="H12532">
        <v>2.6916029729831878</v>
      </c>
    </row>
    <row r="12533" spans="1:8" x14ac:dyDescent="0.25">
      <c r="A12533">
        <v>7.59453786</v>
      </c>
      <c r="B12533">
        <v>1253.1772032347831</v>
      </c>
      <c r="C12533">
        <v>-4.3534000000000003E-2</v>
      </c>
      <c r="D12533">
        <v>2.7669999999999999E-3</v>
      </c>
      <c r="E12533">
        <v>-9.6000465917360278E-2</v>
      </c>
      <c r="F12533">
        <v>4.5707993803267302E-2</v>
      </c>
      <c r="G12533">
        <v>0.10632643205652011</v>
      </c>
      <c r="H12533">
        <v>2.697228754785423</v>
      </c>
    </row>
    <row r="12534" spans="1:8" x14ac:dyDescent="0.25">
      <c r="A12534">
        <v>7.5951439199999999</v>
      </c>
      <c r="B12534">
        <v>1253.2772093957619</v>
      </c>
      <c r="C12534">
        <v>-7.7421000000000004E-2</v>
      </c>
      <c r="D12534">
        <v>3.0620000000000001E-3</v>
      </c>
      <c r="E12534">
        <v>-9.4107930318609423E-2</v>
      </c>
      <c r="F12534">
        <v>4.7148565907095361E-2</v>
      </c>
      <c r="G12534">
        <v>0.10525820545661969</v>
      </c>
      <c r="H12534">
        <v>2.677141178611425</v>
      </c>
    </row>
    <row r="12535" spans="1:8" x14ac:dyDescent="0.25">
      <c r="A12535">
        <v>7.5957499799999999</v>
      </c>
      <c r="B12535">
        <v>1253.3772155567419</v>
      </c>
      <c r="C12535">
        <v>-4.727E-2</v>
      </c>
      <c r="D12535">
        <v>2.8739999999999998E-3</v>
      </c>
      <c r="E12535">
        <v>-9.512465126337763E-2</v>
      </c>
      <c r="F12535">
        <v>4.5901575538214903E-2</v>
      </c>
      <c r="G12535">
        <v>0.1056203290795369</v>
      </c>
      <c r="H12535">
        <v>2.692009278483579</v>
      </c>
    </row>
    <row r="12536" spans="1:8" x14ac:dyDescent="0.25">
      <c r="A12536">
        <v>7.5963560399999999</v>
      </c>
      <c r="B12536">
        <v>1253.477221717721</v>
      </c>
      <c r="C12536">
        <v>-5.901E-2</v>
      </c>
      <c r="D12536">
        <v>3.1380000000000002E-3</v>
      </c>
      <c r="E12536">
        <v>-9.3047076398558068E-2</v>
      </c>
      <c r="F12536">
        <v>4.6322630113673512E-2</v>
      </c>
      <c r="G12536">
        <v>0.1039401004760305</v>
      </c>
      <c r="H12536">
        <v>2.679673903261937</v>
      </c>
    </row>
    <row r="12537" spans="1:8" x14ac:dyDescent="0.25">
      <c r="A12537">
        <v>7.5969620999999998</v>
      </c>
      <c r="B12537">
        <v>1253.577227878701</v>
      </c>
      <c r="C12537">
        <v>-4.5135000000000002E-2</v>
      </c>
      <c r="D12537">
        <v>2.8240000000000001E-3</v>
      </c>
      <c r="E12537">
        <v>-9.2884639781394829E-2</v>
      </c>
      <c r="F12537">
        <v>4.6776030354392623E-2</v>
      </c>
      <c r="G12537">
        <v>0.10399785249241709</v>
      </c>
      <c r="H12537">
        <v>2.6750749841476189</v>
      </c>
    </row>
    <row r="12538" spans="1:8" x14ac:dyDescent="0.25">
      <c r="A12538">
        <v>7.5975681599999998</v>
      </c>
      <c r="B12538">
        <v>1253.6772340396799</v>
      </c>
      <c r="C12538">
        <v>-4.2734000000000001E-2</v>
      </c>
      <c r="D12538">
        <v>2.385E-3</v>
      </c>
      <c r="E12538">
        <v>-9.1771092278255403E-2</v>
      </c>
      <c r="F12538">
        <v>4.3527313014639309E-2</v>
      </c>
      <c r="G12538">
        <v>0.1015704699025187</v>
      </c>
      <c r="H12538">
        <v>2.698713083411064</v>
      </c>
    </row>
    <row r="12539" spans="1:8" x14ac:dyDescent="0.25">
      <c r="A12539">
        <v>7.5981742199999998</v>
      </c>
      <c r="B12539">
        <v>1253.7772402006599</v>
      </c>
      <c r="C12539">
        <v>-4.8070000000000002E-2</v>
      </c>
      <c r="D12539">
        <v>2.284E-3</v>
      </c>
      <c r="E12539">
        <v>-9.0335360326262479E-2</v>
      </c>
      <c r="F12539">
        <v>4.6914100105830962E-2</v>
      </c>
      <c r="G12539">
        <v>0.10179101195103429</v>
      </c>
      <c r="H12539">
        <v>2.6625988291684761</v>
      </c>
    </row>
    <row r="12540" spans="1:8" x14ac:dyDescent="0.25">
      <c r="A12540">
        <v>7.5987802799999997</v>
      </c>
      <c r="B12540">
        <v>1253.877246361639</v>
      </c>
      <c r="C12540">
        <v>-5.9544E-2</v>
      </c>
      <c r="D12540">
        <v>2.359E-3</v>
      </c>
      <c r="E12540">
        <v>-9.1664857734129537E-2</v>
      </c>
      <c r="F12540">
        <v>4.5749115423739203E-2</v>
      </c>
      <c r="G12540">
        <v>0.10244719471743879</v>
      </c>
      <c r="H12540">
        <v>2.6786724223943308</v>
      </c>
    </row>
    <row r="12541" spans="1:8" x14ac:dyDescent="0.25">
      <c r="A12541">
        <v>7.5993863399999997</v>
      </c>
      <c r="B12541">
        <v>1253.977252522619</v>
      </c>
      <c r="C12541">
        <v>-5.1005000000000002E-2</v>
      </c>
      <c r="D12541">
        <v>2.6229999999999999E-3</v>
      </c>
      <c r="E12541">
        <v>-9.1258552312026481E-2</v>
      </c>
      <c r="F12541">
        <v>4.5762342297234283E-2</v>
      </c>
      <c r="G12541">
        <v>0.1020897416130343</v>
      </c>
      <c r="H12541">
        <v>2.6767792271425992</v>
      </c>
    </row>
    <row r="12542" spans="1:8" x14ac:dyDescent="0.25">
      <c r="A12542">
        <v>7.5999923999999996</v>
      </c>
      <c r="B12542">
        <v>1254.077258683599</v>
      </c>
      <c r="C12542">
        <v>-4.8070000000000002E-2</v>
      </c>
      <c r="D12542">
        <v>2.428E-3</v>
      </c>
      <c r="E12542">
        <v>-8.9776654219900887E-2</v>
      </c>
      <c r="F12542">
        <v>4.5196089531784049E-2</v>
      </c>
      <c r="G12542">
        <v>0.10051136329731419</v>
      </c>
      <c r="H12542">
        <v>2.6752063351183462</v>
      </c>
    </row>
    <row r="12543" spans="1:8" x14ac:dyDescent="0.25">
      <c r="A12543">
        <v>7.6005984599999996</v>
      </c>
      <c r="B12543">
        <v>1254.1772648445781</v>
      </c>
      <c r="C12543">
        <v>-4.3534000000000003E-2</v>
      </c>
      <c r="D12543">
        <v>2.8869999999999998E-3</v>
      </c>
      <c r="E12543">
        <v>-8.9333679668401542E-2</v>
      </c>
      <c r="F12543">
        <v>4.4873257503765043E-2</v>
      </c>
      <c r="G12543">
        <v>9.9970573480878788E-2</v>
      </c>
      <c r="H12543">
        <v>2.6760982443268482</v>
      </c>
    </row>
    <row r="12544" spans="1:8" x14ac:dyDescent="0.25">
      <c r="A12544">
        <v>7.6012045199999996</v>
      </c>
      <c r="B12544">
        <v>1254.2772710055581</v>
      </c>
      <c r="C12544">
        <v>-3.4462E-2</v>
      </c>
      <c r="D12544">
        <v>2.6099999999999999E-3</v>
      </c>
      <c r="E12544">
        <v>-8.8916899777047323E-2</v>
      </c>
      <c r="F12544">
        <v>4.5016194803249462E-2</v>
      </c>
      <c r="G12544">
        <v>9.9662795769161427E-2</v>
      </c>
      <c r="H12544">
        <v>2.672939522751927</v>
      </c>
    </row>
    <row r="12545" spans="1:8" x14ac:dyDescent="0.25">
      <c r="A12545">
        <v>7.6018105800000004</v>
      </c>
      <c r="B12545">
        <v>1254.3772771665369</v>
      </c>
      <c r="C12545">
        <v>-5.5808000000000003E-2</v>
      </c>
      <c r="D12545">
        <v>2.679E-3</v>
      </c>
      <c r="E12545">
        <v>-9.0435651867414896E-2</v>
      </c>
      <c r="F12545">
        <v>4.4441045012998823E-2</v>
      </c>
      <c r="G12545">
        <v>0.1007651408500561</v>
      </c>
      <c r="H12545">
        <v>2.6848400826567791</v>
      </c>
    </row>
    <row r="12546" spans="1:8" x14ac:dyDescent="0.25">
      <c r="A12546">
        <v>7.6024166400000004</v>
      </c>
      <c r="B12546">
        <v>1254.4772833275169</v>
      </c>
      <c r="C12546">
        <v>-4.5669000000000001E-2</v>
      </c>
      <c r="D12546">
        <v>3.094E-3</v>
      </c>
      <c r="E12546">
        <v>-8.8261077733236715E-2</v>
      </c>
      <c r="F12546">
        <v>4.4497531054763277E-2</v>
      </c>
      <c r="G12546">
        <v>9.8843553723053076E-2</v>
      </c>
      <c r="H12546">
        <v>2.674624156347579</v>
      </c>
    </row>
    <row r="12547" spans="1:8" x14ac:dyDescent="0.25">
      <c r="A12547">
        <v>7.6030227000000004</v>
      </c>
      <c r="B12547">
        <v>1254.577289488496</v>
      </c>
      <c r="C12547">
        <v>-3.8997999999999998E-2</v>
      </c>
      <c r="D12547">
        <v>2.7989999999999998E-3</v>
      </c>
      <c r="E12547">
        <v>-8.8273968252974386E-2</v>
      </c>
      <c r="F12547">
        <v>4.3437515224760928E-2</v>
      </c>
      <c r="G12547">
        <v>9.8382474049133709E-2</v>
      </c>
      <c r="H12547">
        <v>2.6843041875928568</v>
      </c>
    </row>
    <row r="12548" spans="1:8" x14ac:dyDescent="0.25">
      <c r="A12548">
        <v>7.6036287600000003</v>
      </c>
      <c r="B12548">
        <v>1254.677295649476</v>
      </c>
      <c r="C12548">
        <v>-7.2618000000000002E-2</v>
      </c>
      <c r="D12548">
        <v>2.617E-3</v>
      </c>
      <c r="E12548">
        <v>-8.818570917162448E-2</v>
      </c>
      <c r="F12548">
        <v>4.3318016704414528E-2</v>
      </c>
      <c r="G12548">
        <v>9.8250546427520041E-2</v>
      </c>
      <c r="H12548">
        <v>2.6849988660905959</v>
      </c>
    </row>
    <row r="12549" spans="1:8" x14ac:dyDescent="0.25">
      <c r="A12549">
        <v>7.6042348200000003</v>
      </c>
      <c r="B12549">
        <v>1254.7773018104549</v>
      </c>
      <c r="C12549">
        <v>-5.901E-2</v>
      </c>
      <c r="D12549">
        <v>2.6540000000000001E-3</v>
      </c>
      <c r="E12549">
        <v>-8.8541017794815075E-2</v>
      </c>
      <c r="F12549">
        <v>4.3198199244017597E-2</v>
      </c>
      <c r="G12549">
        <v>9.8516984576607902E-2</v>
      </c>
      <c r="H12549">
        <v>2.687680605073953</v>
      </c>
    </row>
    <row r="12550" spans="1:8" x14ac:dyDescent="0.25">
      <c r="A12550">
        <v>7.6048408800000002</v>
      </c>
      <c r="B12550">
        <v>1254.8773079714349</v>
      </c>
      <c r="C12550">
        <v>-6.4079999999999998E-2</v>
      </c>
      <c r="D12550">
        <v>3.006E-3</v>
      </c>
      <c r="E12550">
        <v>-8.9362796757264815E-2</v>
      </c>
      <c r="F12550">
        <v>4.3141743449022052E-2</v>
      </c>
      <c r="G12550">
        <v>9.9231645517453018E-2</v>
      </c>
      <c r="H12550">
        <v>2.6918232125225399</v>
      </c>
    </row>
    <row r="12551" spans="1:8" x14ac:dyDescent="0.25">
      <c r="A12551">
        <v>7.6054469400000002</v>
      </c>
      <c r="B12551">
        <v>1254.977314132414</v>
      </c>
      <c r="C12551">
        <v>-6.0610999999999998E-2</v>
      </c>
      <c r="D12551">
        <v>2.617E-3</v>
      </c>
      <c r="E12551">
        <v>-8.7938040673619183E-2</v>
      </c>
      <c r="F12551">
        <v>4.223862671889142E-2</v>
      </c>
      <c r="G12551">
        <v>9.7556140681214681E-2</v>
      </c>
      <c r="H12551">
        <v>2.693810535209427</v>
      </c>
    </row>
    <row r="12552" spans="1:8" x14ac:dyDescent="0.25">
      <c r="A12552">
        <v>7.6060530000000002</v>
      </c>
      <c r="B12552">
        <v>1255.077320293394</v>
      </c>
      <c r="C12552">
        <v>-4.7003000000000003E-2</v>
      </c>
      <c r="D12552">
        <v>2.9870000000000001E-3</v>
      </c>
      <c r="E12552">
        <v>-8.903939173316458E-2</v>
      </c>
      <c r="F12552">
        <v>4.2123602383329031E-2</v>
      </c>
      <c r="G12552">
        <v>9.8500818057317377E-2</v>
      </c>
      <c r="H12552">
        <v>2.6997042576685399</v>
      </c>
    </row>
    <row r="12553" spans="1:8" x14ac:dyDescent="0.25">
      <c r="A12553">
        <v>7.6066590600000001</v>
      </c>
      <c r="B12553">
        <v>1255.177326454374</v>
      </c>
      <c r="C12553">
        <v>-5.8209999999999998E-2</v>
      </c>
      <c r="D12553">
        <v>2.6359999999999999E-3</v>
      </c>
      <c r="E12553">
        <v>-8.7058398500082818E-2</v>
      </c>
      <c r="F12553">
        <v>4.2313014166986962E-2</v>
      </c>
      <c r="G12553">
        <v>9.679646645045914E-2</v>
      </c>
      <c r="H12553">
        <v>2.689183181113814</v>
      </c>
    </row>
    <row r="12554" spans="1:8" x14ac:dyDescent="0.25">
      <c r="A12554">
        <v>7.6072651200000001</v>
      </c>
      <c r="B12554">
        <v>1255.2773326153531</v>
      </c>
      <c r="C12554">
        <v>-4.9138000000000001E-2</v>
      </c>
      <c r="D12554">
        <v>2.604E-3</v>
      </c>
      <c r="E12554">
        <v>-8.7241523810584587E-2</v>
      </c>
      <c r="F12554">
        <v>4.3681399354392809E-2</v>
      </c>
      <c r="G12554">
        <v>9.7566121816697979E-2</v>
      </c>
      <c r="H12554">
        <v>2.6773891571041539</v>
      </c>
    </row>
    <row r="12555" spans="1:8" x14ac:dyDescent="0.25">
      <c r="A12555">
        <v>7.6078711800000001</v>
      </c>
      <c r="B12555">
        <v>1255.3773387763331</v>
      </c>
      <c r="C12555">
        <v>-5.0472000000000003E-2</v>
      </c>
      <c r="D12555">
        <v>3.1059999999999998E-3</v>
      </c>
      <c r="E12555">
        <v>-8.8083715898639531E-2</v>
      </c>
      <c r="F12555">
        <v>4.1912334368764882E-2</v>
      </c>
      <c r="G12555">
        <v>9.7546833771021982E-2</v>
      </c>
      <c r="H12555">
        <v>2.69747232983975</v>
      </c>
    </row>
    <row r="12556" spans="1:8" x14ac:dyDescent="0.25">
      <c r="A12556">
        <v>7.60847724</v>
      </c>
      <c r="B12556">
        <v>1255.477344937312</v>
      </c>
      <c r="C12556">
        <v>-7.8488000000000002E-2</v>
      </c>
      <c r="D12556">
        <v>2.5600000000000002E-3</v>
      </c>
      <c r="E12556">
        <v>-8.7961288069940607E-2</v>
      </c>
      <c r="F12556">
        <v>4.1900838790385343E-2</v>
      </c>
      <c r="G12556">
        <v>9.7431352706718266E-2</v>
      </c>
      <c r="H12556">
        <v>2.6970389743080641</v>
      </c>
    </row>
    <row r="12557" spans="1:8" x14ac:dyDescent="0.25">
      <c r="A12557">
        <v>7.6090833</v>
      </c>
      <c r="B12557">
        <v>1255.577351098292</v>
      </c>
      <c r="C12557">
        <v>-5.5008000000000001E-2</v>
      </c>
      <c r="D12557">
        <v>2.905E-3</v>
      </c>
      <c r="E12557">
        <v>-8.7830158508346065E-2</v>
      </c>
      <c r="F12557">
        <v>4.2366128449427262E-2</v>
      </c>
      <c r="G12557">
        <v>9.7514232722175298E-2</v>
      </c>
      <c r="H12557">
        <v>2.6921529226684888</v>
      </c>
    </row>
    <row r="12558" spans="1:8" x14ac:dyDescent="0.25">
      <c r="A12558">
        <v>7.60968936</v>
      </c>
      <c r="B12558">
        <v>1255.677357259271</v>
      </c>
      <c r="C12558">
        <v>-5.2338999999999997E-2</v>
      </c>
      <c r="D12558">
        <v>2.8300000000000001E-3</v>
      </c>
      <c r="E12558">
        <v>-8.8095453468765239E-2</v>
      </c>
      <c r="F12558">
        <v>4.2030817444556237E-2</v>
      </c>
      <c r="G12558">
        <v>9.7608393783142414E-2</v>
      </c>
      <c r="H12558">
        <v>2.6964278938195352</v>
      </c>
    </row>
    <row r="12559" spans="1:8" x14ac:dyDescent="0.25">
      <c r="A12559">
        <v>7.6102954199999999</v>
      </c>
      <c r="B12559">
        <v>1255.777363420251</v>
      </c>
      <c r="C12559">
        <v>-4.9671E-2</v>
      </c>
      <c r="D12559">
        <v>2.7490000000000001E-3</v>
      </c>
      <c r="E12559">
        <v>-8.8489018147884083E-2</v>
      </c>
      <c r="F12559">
        <v>4.1941432141429043E-2</v>
      </c>
      <c r="G12559">
        <v>9.7925431134361904E-2</v>
      </c>
      <c r="H12559">
        <v>2.6989823436735541</v>
      </c>
    </row>
    <row r="12560" spans="1:8" x14ac:dyDescent="0.25">
      <c r="A12560">
        <v>7.6109014799999999</v>
      </c>
      <c r="B12560">
        <v>1255.8773695812299</v>
      </c>
      <c r="C12560">
        <v>-4.1399999999999999E-2</v>
      </c>
      <c r="D12560">
        <v>3.1879999999999999E-3</v>
      </c>
      <c r="E12560">
        <v>-8.6331773276887208E-2</v>
      </c>
      <c r="F12560">
        <v>4.2433748862213017E-2</v>
      </c>
      <c r="G12560">
        <v>9.6196663765606871E-2</v>
      </c>
      <c r="H12560">
        <v>2.684752442752949</v>
      </c>
    </row>
    <row r="12561" spans="1:8" x14ac:dyDescent="0.25">
      <c r="A12561">
        <v>7.6115075399999998</v>
      </c>
      <c r="B12561">
        <v>1255.9773757422099</v>
      </c>
      <c r="C12561">
        <v>-6.8615999999999996E-2</v>
      </c>
      <c r="D12561">
        <v>3.3700000000000002E-3</v>
      </c>
      <c r="E12561">
        <v>-8.7011362930924735E-2</v>
      </c>
      <c r="F12561">
        <v>4.3397986591270372E-2</v>
      </c>
      <c r="G12561">
        <v>9.7233546265027213E-2</v>
      </c>
      <c r="H12561">
        <v>2.6789357030938379</v>
      </c>
    </row>
    <row r="12562" spans="1:8" x14ac:dyDescent="0.25">
      <c r="A12562">
        <v>7.6121135999999998</v>
      </c>
      <c r="B12562">
        <v>1256.0773819031899</v>
      </c>
      <c r="C12562">
        <v>-5.3673999999999999E-2</v>
      </c>
      <c r="D12562">
        <v>3.1819999999999999E-3</v>
      </c>
      <c r="E12562">
        <v>-8.8788001610931186E-2</v>
      </c>
      <c r="F12562">
        <v>4.1941089374495859E-2</v>
      </c>
      <c r="G12562">
        <v>9.8195540672589454E-2</v>
      </c>
      <c r="H12562">
        <v>2.7002895751228011</v>
      </c>
    </row>
    <row r="12563" spans="1:8" x14ac:dyDescent="0.25">
      <c r="A12563">
        <v>7.6127196599999998</v>
      </c>
      <c r="B12563">
        <v>1256.177388064169</v>
      </c>
      <c r="C12563">
        <v>-5.1539000000000001E-2</v>
      </c>
      <c r="D12563">
        <v>3.3010000000000001E-3</v>
      </c>
      <c r="E12563">
        <v>-8.512736980890899E-2</v>
      </c>
      <c r="F12563">
        <v>4.2294522537617611E-2</v>
      </c>
      <c r="G12563">
        <v>9.5055224618470047E-2</v>
      </c>
      <c r="H12563">
        <v>2.6804777449012511</v>
      </c>
    </row>
    <row r="12564" spans="1:8" x14ac:dyDescent="0.25">
      <c r="A12564">
        <v>7.6133257199999997</v>
      </c>
      <c r="B12564">
        <v>1256.277394225149</v>
      </c>
      <c r="C12564">
        <v>-6.1677999999999997E-2</v>
      </c>
      <c r="D12564">
        <v>3.4889999999999999E-3</v>
      </c>
      <c r="E12564">
        <v>-8.4960185546237799E-2</v>
      </c>
      <c r="F12564">
        <v>4.5682730296204871E-2</v>
      </c>
      <c r="G12564">
        <v>9.646317937621042E-2</v>
      </c>
      <c r="H12564">
        <v>2.6482451397026039</v>
      </c>
    </row>
    <row r="12565" spans="1:8" x14ac:dyDescent="0.25">
      <c r="A12565">
        <v>7.6139317799999997</v>
      </c>
      <c r="B12565">
        <v>1256.3774003861281</v>
      </c>
      <c r="C12565">
        <v>-4.7003000000000003E-2</v>
      </c>
      <c r="D12565">
        <v>2.8990000000000001E-3</v>
      </c>
      <c r="E12565">
        <v>-8.7403178336066201E-2</v>
      </c>
      <c r="F12565">
        <v>4.4581509411289542E-2</v>
      </c>
      <c r="G12565">
        <v>9.8116392945496567E-2</v>
      </c>
      <c r="H12565">
        <v>2.669923622195999</v>
      </c>
    </row>
    <row r="12566" spans="1:8" x14ac:dyDescent="0.25">
      <c r="A12566">
        <v>7.6145378399999997</v>
      </c>
      <c r="B12566">
        <v>1256.4774065471081</v>
      </c>
      <c r="C12566">
        <v>-5.9810000000000002E-2</v>
      </c>
      <c r="D12566">
        <v>3.1380000000000002E-3</v>
      </c>
      <c r="E12566">
        <v>-8.5595321471176766E-2</v>
      </c>
      <c r="F12566">
        <v>4.4192266544195807E-2</v>
      </c>
      <c r="G12566">
        <v>9.6330241773117872E-2</v>
      </c>
      <c r="H12566">
        <v>2.6649957547870788</v>
      </c>
    </row>
    <row r="12567" spans="1:8" x14ac:dyDescent="0.25">
      <c r="A12567">
        <v>7.6151438999999996</v>
      </c>
      <c r="B12567">
        <v>1256.577412708087</v>
      </c>
      <c r="C12567">
        <v>-6.4613000000000004E-2</v>
      </c>
      <c r="D12567">
        <v>2.9559999999999999E-3</v>
      </c>
      <c r="E12567">
        <v>-8.4130204721140189E-2</v>
      </c>
      <c r="F12567">
        <v>4.3947067394482953E-2</v>
      </c>
      <c r="G12567">
        <v>9.4916995733094006E-2</v>
      </c>
      <c r="H12567">
        <v>2.6602098757585551</v>
      </c>
    </row>
    <row r="12568" spans="1:8" x14ac:dyDescent="0.25">
      <c r="A12568">
        <v>7.6157499599999996</v>
      </c>
      <c r="B12568">
        <v>1256.677418869067</v>
      </c>
      <c r="C12568">
        <v>-5.2606E-2</v>
      </c>
      <c r="D12568">
        <v>3.2569999999999999E-3</v>
      </c>
      <c r="E12568">
        <v>-8.299037395013513E-2</v>
      </c>
      <c r="F12568">
        <v>4.2851961352993767E-2</v>
      </c>
      <c r="G12568">
        <v>9.3400710704907047E-2</v>
      </c>
      <c r="H12568">
        <v>2.664951888193654</v>
      </c>
    </row>
    <row r="12569" spans="1:8" x14ac:dyDescent="0.25">
      <c r="A12569">
        <v>7.6163560199999996</v>
      </c>
      <c r="B12569">
        <v>1256.777425030047</v>
      </c>
      <c r="C12569">
        <v>-5.4206999999999998E-2</v>
      </c>
      <c r="D12569">
        <v>3.4640000000000001E-3</v>
      </c>
      <c r="E12569">
        <v>-8.260855614742757E-2</v>
      </c>
      <c r="F12569">
        <v>4.3961015147743587E-2</v>
      </c>
      <c r="G12569">
        <v>9.3577478068084488E-2</v>
      </c>
      <c r="H12569">
        <v>2.652548834074568</v>
      </c>
    </row>
    <row r="12570" spans="1:8" x14ac:dyDescent="0.25">
      <c r="A12570">
        <v>7.6169620800000004</v>
      </c>
      <c r="B12570">
        <v>1256.8774311910261</v>
      </c>
      <c r="C12570">
        <v>-6.3011999999999999E-2</v>
      </c>
      <c r="D12570">
        <v>2.8869999999999998E-3</v>
      </c>
      <c r="E12570">
        <v>-8.0972980193401808E-2</v>
      </c>
      <c r="F12570">
        <v>4.380689714191003E-2</v>
      </c>
      <c r="G12570">
        <v>9.2063389893067296E-2</v>
      </c>
      <c r="H12570">
        <v>2.6456805615841388</v>
      </c>
    </row>
    <row r="12571" spans="1:8" x14ac:dyDescent="0.25">
      <c r="A12571">
        <v>7.6175681400000004</v>
      </c>
      <c r="B12571">
        <v>1256.9774373520061</v>
      </c>
      <c r="C12571">
        <v>-4.9404000000000003E-2</v>
      </c>
      <c r="D12571">
        <v>3.1189999999999998E-3</v>
      </c>
      <c r="E12571">
        <v>-8.0572590206580322E-2</v>
      </c>
      <c r="F12571">
        <v>4.3732068997346267E-2</v>
      </c>
      <c r="G12571">
        <v>9.1675711894624409E-2</v>
      </c>
      <c r="H12571">
        <v>2.6443202748317409</v>
      </c>
    </row>
    <row r="12572" spans="1:8" x14ac:dyDescent="0.25">
      <c r="A12572">
        <v>7.6181742000000003</v>
      </c>
      <c r="B12572">
        <v>1257.0774435129849</v>
      </c>
      <c r="C12572">
        <v>-4.0599000000000003E-2</v>
      </c>
      <c r="D12572">
        <v>3.4759999999999999E-3</v>
      </c>
      <c r="E12572">
        <v>-7.9508964977839519E-2</v>
      </c>
      <c r="F12572">
        <v>4.3329389739982717E-2</v>
      </c>
      <c r="G12572">
        <v>9.0548945477496492E-2</v>
      </c>
      <c r="H12572">
        <v>2.6426253715450558</v>
      </c>
    </row>
    <row r="12573" spans="1:8" x14ac:dyDescent="0.25">
      <c r="A12573">
        <v>7.6187802600000003</v>
      </c>
      <c r="B12573">
        <v>1257.1774496739649</v>
      </c>
      <c r="C12573">
        <v>-4.9138000000000001E-2</v>
      </c>
      <c r="D12573">
        <v>3.5890000000000002E-3</v>
      </c>
      <c r="E12573">
        <v>-7.7768868542171868E-2</v>
      </c>
      <c r="F12573">
        <v>4.272847110629667E-2</v>
      </c>
      <c r="G12573">
        <v>8.8733979722602538E-2</v>
      </c>
      <c r="H12573">
        <v>2.6391879416860902</v>
      </c>
    </row>
    <row r="12574" spans="1:8" x14ac:dyDescent="0.25">
      <c r="A12574">
        <v>7.6193863200000003</v>
      </c>
      <c r="B12574">
        <v>1257.277455834944</v>
      </c>
      <c r="C12574">
        <v>-4.1932999999999998E-2</v>
      </c>
      <c r="D12574">
        <v>3.4139999999999999E-3</v>
      </c>
      <c r="E12574">
        <v>-7.8219079350820647E-2</v>
      </c>
      <c r="F12574">
        <v>4.2460477904123037E-2</v>
      </c>
      <c r="G12574">
        <v>8.9000654819706232E-2</v>
      </c>
      <c r="H12574">
        <v>2.644262853619098</v>
      </c>
    </row>
    <row r="12575" spans="1:8" x14ac:dyDescent="0.25">
      <c r="A12575">
        <v>7.6199923800000002</v>
      </c>
      <c r="B12575">
        <v>1257.377461995924</v>
      </c>
      <c r="C12575">
        <v>-5.8742999999999997E-2</v>
      </c>
      <c r="D12575">
        <v>3.4009999999999999E-3</v>
      </c>
      <c r="E12575">
        <v>-7.6465964350510007E-2</v>
      </c>
      <c r="F12575">
        <v>3.9573049038141482E-2</v>
      </c>
      <c r="G12575">
        <v>8.6099186489935073E-2</v>
      </c>
      <c r="H12575">
        <v>2.664023531437731</v>
      </c>
    </row>
    <row r="12576" spans="1:8" x14ac:dyDescent="0.25">
      <c r="A12576">
        <v>7.6205984400000002</v>
      </c>
      <c r="B12576">
        <v>1257.4774681569029</v>
      </c>
      <c r="C12576">
        <v>-3.9531999999999998E-2</v>
      </c>
      <c r="D12576">
        <v>3.5079999999999998E-3</v>
      </c>
      <c r="E12576">
        <v>-7.5157296147265892E-2</v>
      </c>
      <c r="F12576">
        <v>4.0562154470593963E-2</v>
      </c>
      <c r="G12576">
        <v>8.5404376582609368E-2</v>
      </c>
      <c r="H12576">
        <v>2.6466941443633569</v>
      </c>
    </row>
    <row r="12577" spans="1:8" x14ac:dyDescent="0.25">
      <c r="A12577">
        <v>7.6212045000000002</v>
      </c>
      <c r="B12577">
        <v>1257.5774743178829</v>
      </c>
      <c r="C12577">
        <v>-4.9938000000000003E-2</v>
      </c>
      <c r="D12577">
        <v>3.1689999999999999E-3</v>
      </c>
      <c r="E12577">
        <v>-7.5325530600321086E-2</v>
      </c>
      <c r="F12577">
        <v>3.7201230164687467E-2</v>
      </c>
      <c r="G12577">
        <v>8.4011112871964513E-2</v>
      </c>
      <c r="H12577">
        <v>2.6828588139926399</v>
      </c>
    </row>
    <row r="12578" spans="1:8" x14ac:dyDescent="0.25">
      <c r="A12578">
        <v>7.6218105600000001</v>
      </c>
      <c r="B12578">
        <v>1257.677480478862</v>
      </c>
      <c r="C12578">
        <v>-5.6609E-2</v>
      </c>
      <c r="D12578">
        <v>3.7460000000000002E-3</v>
      </c>
      <c r="E12578">
        <v>-7.3129864396860422E-2</v>
      </c>
      <c r="F12578">
        <v>3.4213635206264761E-2</v>
      </c>
      <c r="G12578">
        <v>8.0737537123264744E-2</v>
      </c>
      <c r="H12578">
        <v>2.7039961471520901</v>
      </c>
    </row>
    <row r="12579" spans="1:8" x14ac:dyDescent="0.25">
      <c r="A12579">
        <v>7.6224166200000001</v>
      </c>
      <c r="B12579">
        <v>1257.777486639842</v>
      </c>
      <c r="C12579">
        <v>-4.2734000000000001E-2</v>
      </c>
      <c r="D12579">
        <v>3.3639999999999998E-3</v>
      </c>
      <c r="E12579">
        <v>-7.0882053881303059E-2</v>
      </c>
      <c r="F12579">
        <v>3.4924046697016729E-2</v>
      </c>
      <c r="G12579">
        <v>7.9018697788101736E-2</v>
      </c>
      <c r="H12579">
        <v>2.683796872563128</v>
      </c>
    </row>
    <row r="12580" spans="1:8" x14ac:dyDescent="0.25">
      <c r="A12580">
        <v>7.6230226800000001</v>
      </c>
      <c r="B12580">
        <v>1257.877492800822</v>
      </c>
      <c r="C12580">
        <v>-4.4602000000000003E-2</v>
      </c>
      <c r="D12580">
        <v>3.32E-3</v>
      </c>
      <c r="E12580">
        <v>-7.3394844717420638E-2</v>
      </c>
      <c r="F12580">
        <v>3.4229369681748729E-2</v>
      </c>
      <c r="G12580">
        <v>8.0984276127555196E-2</v>
      </c>
      <c r="H12580">
        <v>2.7052067179260471</v>
      </c>
    </row>
    <row r="12581" spans="1:8" x14ac:dyDescent="0.25">
      <c r="A12581">
        <v>7.62362874</v>
      </c>
      <c r="B12581">
        <v>1257.9774989618011</v>
      </c>
      <c r="C12581">
        <v>-4.8870999999999998E-2</v>
      </c>
      <c r="D12581">
        <v>3.4580000000000001E-3</v>
      </c>
      <c r="E12581">
        <v>-7.3381117074502719E-2</v>
      </c>
      <c r="F12581">
        <v>2.97447709629046E-2</v>
      </c>
      <c r="G12581">
        <v>7.918042524978966E-2</v>
      </c>
      <c r="H12581">
        <v>2.7564858326606978</v>
      </c>
    </row>
    <row r="12582" spans="1:8" x14ac:dyDescent="0.25">
      <c r="A12582">
        <v>7.6242348</v>
      </c>
      <c r="B12582">
        <v>1258.0775051227811</v>
      </c>
      <c r="C12582">
        <v>-5.4740999999999998E-2</v>
      </c>
      <c r="D12582">
        <v>3.326E-3</v>
      </c>
      <c r="E12582">
        <v>-7.2124287382906327E-2</v>
      </c>
      <c r="F12582">
        <v>2.8399845082037189E-2</v>
      </c>
      <c r="G12582">
        <v>7.7514282755991315E-2</v>
      </c>
      <c r="H12582">
        <v>2.766474905461382</v>
      </c>
    </row>
    <row r="12583" spans="1:8" x14ac:dyDescent="0.25">
      <c r="A12583">
        <v>7.6248408599999999</v>
      </c>
      <c r="B12583">
        <v>1258.1775112837599</v>
      </c>
      <c r="C12583">
        <v>-5.3940000000000002E-2</v>
      </c>
      <c r="D12583">
        <v>3.7460000000000002E-3</v>
      </c>
      <c r="E12583">
        <v>-7.2943580835346744E-2</v>
      </c>
      <c r="F12583">
        <v>2.7441879395420268E-2</v>
      </c>
      <c r="G12583">
        <v>7.7934733783054377E-2</v>
      </c>
      <c r="H12583">
        <v>2.781764287578913</v>
      </c>
    </row>
    <row r="12584" spans="1:8" x14ac:dyDescent="0.25">
      <c r="A12584">
        <v>7.6254469199999999</v>
      </c>
      <c r="B12584">
        <v>1258.2775174447399</v>
      </c>
      <c r="C12584">
        <v>-6.4613000000000004E-2</v>
      </c>
      <c r="D12584">
        <v>3.0179999999999998E-3</v>
      </c>
      <c r="E12584">
        <v>-7.4712560188923485E-2</v>
      </c>
      <c r="F12584">
        <v>2.493473075638869E-2</v>
      </c>
      <c r="G12584">
        <v>7.8763617539299904E-2</v>
      </c>
      <c r="H12584">
        <v>2.8194742058740081</v>
      </c>
    </row>
    <row r="12585" spans="1:8" x14ac:dyDescent="0.25">
      <c r="A12585">
        <v>7.6260529799999999</v>
      </c>
      <c r="B12585">
        <v>1258.377523605719</v>
      </c>
      <c r="C12585">
        <v>-2.4590000000000001E-2</v>
      </c>
      <c r="D12585">
        <v>2.7299999999999998E-3</v>
      </c>
      <c r="E12585">
        <v>-7.4361416412718845E-2</v>
      </c>
      <c r="F12585">
        <v>2.2647689631127722E-2</v>
      </c>
      <c r="G12585">
        <v>7.7733764198922348E-2</v>
      </c>
      <c r="H12585">
        <v>2.8459554671788321</v>
      </c>
    </row>
    <row r="12586" spans="1:8" x14ac:dyDescent="0.25">
      <c r="A12586">
        <v>7.6266590399999998</v>
      </c>
      <c r="B12586">
        <v>1258.477529766699</v>
      </c>
      <c r="C12586">
        <v>-4.2734000000000001E-2</v>
      </c>
      <c r="D12586">
        <v>3.2070000000000002E-3</v>
      </c>
      <c r="E12586">
        <v>-7.5401983157098854E-2</v>
      </c>
      <c r="F12586">
        <v>2.1836026473530501E-2</v>
      </c>
      <c r="G12586">
        <v>7.8500134497822005E-2</v>
      </c>
      <c r="H12586">
        <v>2.859708986466492</v>
      </c>
    </row>
    <row r="12587" spans="1:8" x14ac:dyDescent="0.25">
      <c r="A12587">
        <v>7.6272650999999998</v>
      </c>
      <c r="B12587">
        <v>1258.5775359276779</v>
      </c>
      <c r="C12587">
        <v>-3.8198000000000003E-2</v>
      </c>
      <c r="D12587">
        <v>3.3890000000000001E-3</v>
      </c>
      <c r="E12587">
        <v>-7.7763295423720305E-2</v>
      </c>
      <c r="F12587">
        <v>2.0000156753083569E-2</v>
      </c>
      <c r="G12587">
        <v>8.029406195544421E-2</v>
      </c>
      <c r="H12587">
        <v>2.8898558724577019</v>
      </c>
    </row>
    <row r="12588" spans="1:8" x14ac:dyDescent="0.25">
      <c r="A12588">
        <v>7.6278711599999998</v>
      </c>
      <c r="B12588">
        <v>1258.6775420886579</v>
      </c>
      <c r="C12588">
        <v>-4.3801E-2</v>
      </c>
      <c r="D12588">
        <v>3.3639999999999998E-3</v>
      </c>
      <c r="E12588">
        <v>-7.8909902110332233E-2</v>
      </c>
      <c r="F12588">
        <v>1.7976919253184169E-2</v>
      </c>
      <c r="G12588">
        <v>8.0931713665890692E-2</v>
      </c>
      <c r="H12588">
        <v>2.9175997527211011</v>
      </c>
    </row>
    <row r="12589" spans="1:8" x14ac:dyDescent="0.25">
      <c r="A12589">
        <v>7.6284772199999997</v>
      </c>
      <c r="B12589">
        <v>1258.777548249637</v>
      </c>
      <c r="C12589">
        <v>-5.3673999999999999E-2</v>
      </c>
      <c r="D12589">
        <v>3.2439999999999999E-3</v>
      </c>
      <c r="E12589">
        <v>-8.0716464593291154E-2</v>
      </c>
      <c r="F12589">
        <v>1.6233522663073811E-2</v>
      </c>
      <c r="G12589">
        <v>8.2332708655142375E-2</v>
      </c>
      <c r="H12589">
        <v>2.9431224593422201</v>
      </c>
    </row>
    <row r="12590" spans="1:8" x14ac:dyDescent="0.25">
      <c r="A12590">
        <v>7.6290832799999997</v>
      </c>
      <c r="B12590">
        <v>1258.877554410617</v>
      </c>
      <c r="C12590">
        <v>-5.4474000000000002E-2</v>
      </c>
      <c r="D12590">
        <v>3.075E-3</v>
      </c>
      <c r="E12590">
        <v>-8.2317549918038066E-2</v>
      </c>
      <c r="F12590">
        <v>1.462701360771114E-2</v>
      </c>
      <c r="G12590">
        <v>8.360698865279656E-2</v>
      </c>
      <c r="H12590">
        <v>2.9657380218563838</v>
      </c>
    </row>
    <row r="12591" spans="1:8" x14ac:dyDescent="0.25">
      <c r="A12591">
        <v>7.6296893399999997</v>
      </c>
      <c r="B12591">
        <v>1258.977560571597</v>
      </c>
      <c r="C12591">
        <v>-5.2338999999999997E-2</v>
      </c>
      <c r="D12591">
        <v>3.0560000000000001E-3</v>
      </c>
      <c r="E12591">
        <v>-8.4278859247064283E-2</v>
      </c>
      <c r="F12591">
        <v>1.434050164531016E-2</v>
      </c>
      <c r="G12591">
        <v>8.5490210570717498E-2</v>
      </c>
      <c r="H12591">
        <v>2.973051480934461</v>
      </c>
    </row>
    <row r="12592" spans="1:8" x14ac:dyDescent="0.25">
      <c r="A12592">
        <v>7.6302953999999996</v>
      </c>
      <c r="B12592">
        <v>1259.0775667325761</v>
      </c>
      <c r="C12592">
        <v>-3.7930999999999999E-2</v>
      </c>
      <c r="D12592">
        <v>3.0869999999999999E-3</v>
      </c>
      <c r="E12592">
        <v>-8.6747462206029288E-2</v>
      </c>
      <c r="F12592">
        <v>1.2328393904031469E-2</v>
      </c>
      <c r="G12592">
        <v>8.7619127451940768E-2</v>
      </c>
      <c r="H12592">
        <v>3.0004198296389428</v>
      </c>
    </row>
    <row r="12593" spans="1:8" x14ac:dyDescent="0.25">
      <c r="A12593">
        <v>7.6309014599999996</v>
      </c>
      <c r="B12593">
        <v>1259.1775728935561</v>
      </c>
      <c r="C12593">
        <v>-3.0460000000000001E-2</v>
      </c>
      <c r="D12593">
        <v>3.1059999999999998E-3</v>
      </c>
      <c r="E12593">
        <v>-8.8203797343078691E-2</v>
      </c>
      <c r="F12593">
        <v>1.216283698863788E-2</v>
      </c>
      <c r="G12593">
        <v>8.9038443772064393E-2</v>
      </c>
      <c r="H12593">
        <v>3.0045621265117211</v>
      </c>
    </row>
    <row r="12594" spans="1:8" x14ac:dyDescent="0.25">
      <c r="A12594">
        <v>7.6315075200000004</v>
      </c>
      <c r="B12594">
        <v>1259.277579054535</v>
      </c>
      <c r="C12594">
        <v>-5.0205E-2</v>
      </c>
      <c r="D12594">
        <v>3.2190000000000001E-3</v>
      </c>
      <c r="E12594">
        <v>-9.062211983533186E-2</v>
      </c>
      <c r="F12594">
        <v>1.201551402395192E-2</v>
      </c>
      <c r="G12594">
        <v>9.1415213070413143E-2</v>
      </c>
      <c r="H12594">
        <v>3.0097723315818481</v>
      </c>
    </row>
    <row r="12595" spans="1:8" x14ac:dyDescent="0.25">
      <c r="A12595">
        <v>7.6321135800000004</v>
      </c>
      <c r="B12595">
        <v>1259.377585215515</v>
      </c>
      <c r="C12595">
        <v>-3.2594999999999999E-2</v>
      </c>
      <c r="D12595">
        <v>3.2190000000000001E-3</v>
      </c>
      <c r="E12595">
        <v>-9.3467207859077125E-2</v>
      </c>
      <c r="F12595">
        <v>1.11954695311129E-2</v>
      </c>
      <c r="G12595">
        <v>9.4135314749534918E-2</v>
      </c>
      <c r="H12595">
        <v>3.0223809543130411</v>
      </c>
    </row>
    <row r="12596" spans="1:8" x14ac:dyDescent="0.25">
      <c r="A12596">
        <v>7.6327196400000004</v>
      </c>
      <c r="B12596">
        <v>1259.477591376495</v>
      </c>
      <c r="C12596">
        <v>-6.0878000000000002E-2</v>
      </c>
      <c r="D12596">
        <v>3.238E-3</v>
      </c>
      <c r="E12596">
        <v>-9.5492603324220354E-2</v>
      </c>
      <c r="F12596">
        <v>1.123922790002308E-2</v>
      </c>
      <c r="G12596">
        <v>9.6151742227718148E-2</v>
      </c>
      <c r="H12596">
        <v>3.0244342887554079</v>
      </c>
    </row>
    <row r="12597" spans="1:8" x14ac:dyDescent="0.25">
      <c r="A12597">
        <v>7.6333257000000003</v>
      </c>
      <c r="B12597">
        <v>1259.577597537474</v>
      </c>
      <c r="C12597">
        <v>-4.1133000000000003E-2</v>
      </c>
      <c r="D12597">
        <v>3.803E-3</v>
      </c>
      <c r="E12597">
        <v>-9.6571424837217965E-2</v>
      </c>
      <c r="F12597">
        <v>1.147872069256283E-2</v>
      </c>
      <c r="G12597">
        <v>9.7251226849990491E-2</v>
      </c>
      <c r="H12597">
        <v>3.0232852335200882</v>
      </c>
    </row>
    <row r="12598" spans="1:8" x14ac:dyDescent="0.25">
      <c r="A12598">
        <v>7.6339317600000003</v>
      </c>
      <c r="B12598">
        <v>1259.677603698454</v>
      </c>
      <c r="C12598">
        <v>-4.3000999999999998E-2</v>
      </c>
      <c r="D12598">
        <v>3.081E-3</v>
      </c>
      <c r="E12598">
        <v>-9.9319839042362926E-2</v>
      </c>
      <c r="F12598">
        <v>1.3311575025383019E-2</v>
      </c>
      <c r="G12598">
        <v>0.1002079261189317</v>
      </c>
      <c r="H12598">
        <v>3.008359287345943</v>
      </c>
    </row>
    <row r="12599" spans="1:8" x14ac:dyDescent="0.25">
      <c r="A12599">
        <v>7.6345378200000003</v>
      </c>
      <c r="B12599">
        <v>1259.7776098594329</v>
      </c>
      <c r="C12599">
        <v>-5.2606E-2</v>
      </c>
      <c r="D12599">
        <v>3.156E-3</v>
      </c>
      <c r="E12599">
        <v>-0.10202476452467631</v>
      </c>
      <c r="F12599">
        <v>1.338617459978312E-2</v>
      </c>
      <c r="G12599">
        <v>0.10289918486913061</v>
      </c>
      <c r="H12599">
        <v>3.0111327105654251</v>
      </c>
    </row>
    <row r="12600" spans="1:8" x14ac:dyDescent="0.25">
      <c r="A12600">
        <v>7.6351438800000002</v>
      </c>
      <c r="B12600">
        <v>1259.8776160204129</v>
      </c>
      <c r="C12600">
        <v>-4.2734000000000001E-2</v>
      </c>
      <c r="D12600">
        <v>3.2940000000000001E-3</v>
      </c>
      <c r="E12600">
        <v>-0.10421386699954251</v>
      </c>
      <c r="F12600">
        <v>1.380294428073676E-2</v>
      </c>
      <c r="G12600">
        <v>0.10512398083128061</v>
      </c>
      <c r="H12600">
        <v>3.0099108455548862</v>
      </c>
    </row>
    <row r="12601" spans="1:8" x14ac:dyDescent="0.25">
      <c r="A12601">
        <v>7.6357499400000002</v>
      </c>
      <c r="B12601">
        <v>1259.977622181392</v>
      </c>
      <c r="C12601">
        <v>-4.3534000000000003E-2</v>
      </c>
      <c r="D12601">
        <v>3.1879999999999999E-3</v>
      </c>
      <c r="E12601">
        <v>-0.1058415495029677</v>
      </c>
      <c r="F12601">
        <v>1.486548813267489E-2</v>
      </c>
      <c r="G12601">
        <v>0.10688038331991449</v>
      </c>
      <c r="H12601">
        <v>3.0020549960342908</v>
      </c>
    </row>
    <row r="12602" spans="1:8" x14ac:dyDescent="0.25">
      <c r="A12602">
        <v>7.6363560000000001</v>
      </c>
      <c r="B12602">
        <v>1260.077628342372</v>
      </c>
      <c r="C12602">
        <v>-4.9138000000000001E-2</v>
      </c>
      <c r="D12602">
        <v>2.843E-3</v>
      </c>
      <c r="E12602">
        <v>-0.1073387536041702</v>
      </c>
      <c r="F12602">
        <v>1.5501356131901079E-2</v>
      </c>
      <c r="G12602">
        <v>0.1084522939693983</v>
      </c>
      <c r="H12602">
        <v>2.998168959017347</v>
      </c>
    </row>
    <row r="12603" spans="1:8" x14ac:dyDescent="0.25">
      <c r="A12603">
        <v>7.6369620600000001</v>
      </c>
      <c r="B12603">
        <v>1260.1776345033511</v>
      </c>
      <c r="C12603">
        <v>-3.0460000000000001E-2</v>
      </c>
      <c r="D12603">
        <v>3.1689999999999999E-3</v>
      </c>
      <c r="E12603">
        <v>-0.10932987823222889</v>
      </c>
      <c r="F12603">
        <v>1.7424700695725881E-2</v>
      </c>
      <c r="G12603">
        <v>0.11070972165356401</v>
      </c>
      <c r="H12603">
        <v>2.9835446080508681</v>
      </c>
    </row>
    <row r="12604" spans="1:8" x14ac:dyDescent="0.25">
      <c r="A12604">
        <v>7.6375681200000001</v>
      </c>
      <c r="B12604">
        <v>1260.2776406643311</v>
      </c>
      <c r="C12604">
        <v>-4.6736E-2</v>
      </c>
      <c r="D12604">
        <v>3.3010000000000001E-3</v>
      </c>
      <c r="E12604">
        <v>-0.109953015065512</v>
      </c>
      <c r="F12604">
        <v>1.79999329135473E-2</v>
      </c>
      <c r="G12604">
        <v>0.11141661952729</v>
      </c>
      <c r="H12604">
        <v>2.979326313825144</v>
      </c>
    </row>
    <row r="12605" spans="1:8" x14ac:dyDescent="0.25">
      <c r="A12605">
        <v>7.63817418</v>
      </c>
      <c r="B12605">
        <v>1260.37764682531</v>
      </c>
      <c r="C12605">
        <v>-4.727E-2</v>
      </c>
      <c r="D12605">
        <v>3.1689999999999999E-3</v>
      </c>
      <c r="E12605">
        <v>-0.1104860207306852</v>
      </c>
      <c r="F12605">
        <v>1.963919003411508E-2</v>
      </c>
      <c r="G12605">
        <v>0.1122179066018319</v>
      </c>
      <c r="H12605">
        <v>2.9656773242355312</v>
      </c>
    </row>
    <row r="12606" spans="1:8" x14ac:dyDescent="0.25">
      <c r="A12606">
        <v>7.63878024</v>
      </c>
      <c r="B12606">
        <v>1260.47765298629</v>
      </c>
      <c r="C12606">
        <v>-5.2073000000000001E-2</v>
      </c>
      <c r="D12606">
        <v>3.1380000000000002E-3</v>
      </c>
      <c r="E12606">
        <v>-0.1129154668671008</v>
      </c>
      <c r="F12606">
        <v>2.1644207189556831E-2</v>
      </c>
      <c r="G12606">
        <v>0.1149711892722686</v>
      </c>
      <c r="H12606">
        <v>2.9522048693737499</v>
      </c>
    </row>
    <row r="12607" spans="1:8" x14ac:dyDescent="0.25">
      <c r="A12607">
        <v>7.6393863</v>
      </c>
      <c r="B12607">
        <v>1260.57765914727</v>
      </c>
      <c r="C12607">
        <v>-5.901E-2</v>
      </c>
      <c r="D12607">
        <v>3.1120000000000002E-3</v>
      </c>
      <c r="E12607">
        <v>-0.1143621413714563</v>
      </c>
      <c r="F12607">
        <v>2.1628663069268611E-2</v>
      </c>
      <c r="G12607">
        <v>0.11638942583082409</v>
      </c>
      <c r="H12607">
        <v>2.9546760048365521</v>
      </c>
    </row>
    <row r="12608" spans="1:8" x14ac:dyDescent="0.25">
      <c r="A12608">
        <v>7.6399923599999999</v>
      </c>
      <c r="B12608">
        <v>1260.6776653082491</v>
      </c>
      <c r="C12608">
        <v>-5.5008000000000001E-2</v>
      </c>
      <c r="D12608">
        <v>3.1689999999999999E-3</v>
      </c>
      <c r="E12608">
        <v>-0.11513191337218311</v>
      </c>
      <c r="F12608">
        <v>2.4305936649351191E-2</v>
      </c>
      <c r="G12608">
        <v>0.1176696053921409</v>
      </c>
      <c r="H12608">
        <v>2.9335339350190748</v>
      </c>
    </row>
    <row r="12609" spans="1:8" x14ac:dyDescent="0.25">
      <c r="A12609">
        <v>7.6405984199999999</v>
      </c>
      <c r="B12609">
        <v>1260.7776714692291</v>
      </c>
      <c r="C12609">
        <v>-4.9404000000000003E-2</v>
      </c>
      <c r="D12609">
        <v>2.5669999999999998E-3</v>
      </c>
      <c r="E12609">
        <v>-0.1168091729342709</v>
      </c>
      <c r="F12609">
        <v>2.507317947020812E-2</v>
      </c>
      <c r="G12609">
        <v>0.11946985900357331</v>
      </c>
      <c r="H12609">
        <v>2.9301503130489239</v>
      </c>
    </row>
    <row r="12610" spans="1:8" x14ac:dyDescent="0.25">
      <c r="A12610">
        <v>7.6412044799999999</v>
      </c>
      <c r="B12610">
        <v>1260.8776776302079</v>
      </c>
      <c r="C12610">
        <v>-5.2338999999999997E-2</v>
      </c>
      <c r="D12610">
        <v>3.2000000000000002E-3</v>
      </c>
      <c r="E12610">
        <v>-0.116185143480088</v>
      </c>
      <c r="F12610">
        <v>2.583383218123151E-2</v>
      </c>
      <c r="G12610">
        <v>0.1190225795832735</v>
      </c>
      <c r="H12610">
        <v>2.9228014088755181</v>
      </c>
    </row>
    <row r="12611" spans="1:8" x14ac:dyDescent="0.25">
      <c r="A12611">
        <v>7.6418105399999998</v>
      </c>
      <c r="B12611">
        <v>1260.9776837911879</v>
      </c>
      <c r="C12611">
        <v>-5.2606E-2</v>
      </c>
      <c r="D12611">
        <v>3.2130000000000001E-3</v>
      </c>
      <c r="E12611">
        <v>-0.1181461456292577</v>
      </c>
      <c r="F12611">
        <v>2.7651856542275071E-2</v>
      </c>
      <c r="G12611">
        <v>0.1213389339712705</v>
      </c>
      <c r="H12611">
        <v>2.911683162223079</v>
      </c>
    </row>
    <row r="12612" spans="1:8" x14ac:dyDescent="0.25">
      <c r="A12612">
        <v>7.6424165999999998</v>
      </c>
      <c r="B12612">
        <v>1261.077689952167</v>
      </c>
      <c r="C12612">
        <v>-3.2862000000000002E-2</v>
      </c>
      <c r="D12612">
        <v>3.7269999999999998E-3</v>
      </c>
      <c r="E12612">
        <v>-0.1180539516833939</v>
      </c>
      <c r="F12612">
        <v>2.927166644873179E-2</v>
      </c>
      <c r="G12612">
        <v>0.1216288040093748</v>
      </c>
      <c r="H12612">
        <v>2.89854282167135</v>
      </c>
    </row>
    <row r="12613" spans="1:8" x14ac:dyDescent="0.25">
      <c r="A12613">
        <v>7.6430226599999997</v>
      </c>
      <c r="B12613">
        <v>1261.177696113147</v>
      </c>
      <c r="C12613">
        <v>-6.3812999999999995E-2</v>
      </c>
      <c r="D12613">
        <v>3.7339999999999999E-3</v>
      </c>
      <c r="E12613">
        <v>-0.1175896574168666</v>
      </c>
      <c r="F12613">
        <v>3.1297371267643599E-2</v>
      </c>
      <c r="G12613">
        <v>0.12168341291926681</v>
      </c>
      <c r="H12613">
        <v>2.8814656690720262</v>
      </c>
    </row>
    <row r="12614" spans="1:8" x14ac:dyDescent="0.25">
      <c r="A12614">
        <v>7.6436287199999997</v>
      </c>
      <c r="B12614">
        <v>1261.2777022741261</v>
      </c>
      <c r="C12614">
        <v>-5.7141999999999998E-2</v>
      </c>
      <c r="D12614">
        <v>3.2569999999999999E-3</v>
      </c>
      <c r="E12614">
        <v>-0.11792717023519279</v>
      </c>
      <c r="F12614">
        <v>3.1006112260150959E-2</v>
      </c>
      <c r="G12614">
        <v>0.1219352142622025</v>
      </c>
      <c r="H12614">
        <v>2.8844858813774872</v>
      </c>
    </row>
    <row r="12615" spans="1:8" x14ac:dyDescent="0.25">
      <c r="A12615">
        <v>7.6442347799999997</v>
      </c>
      <c r="B12615">
        <v>1261.3777084351059</v>
      </c>
      <c r="C12615">
        <v>-4.3534000000000003E-2</v>
      </c>
      <c r="D12615">
        <v>3.2690000000000002E-3</v>
      </c>
      <c r="E12615">
        <v>-0.1188903389523103</v>
      </c>
      <c r="F12615">
        <v>3.2401337000140723E-2</v>
      </c>
      <c r="G12615">
        <v>0.12322645550202239</v>
      </c>
      <c r="H12615">
        <v>2.8755230316736871</v>
      </c>
    </row>
    <row r="12616" spans="1:8" x14ac:dyDescent="0.25">
      <c r="A12616">
        <v>7.6448408399999996</v>
      </c>
      <c r="B12616">
        <v>1261.477714596085</v>
      </c>
      <c r="C12616">
        <v>-4.9938000000000003E-2</v>
      </c>
      <c r="D12616">
        <v>2.761E-3</v>
      </c>
      <c r="E12616">
        <v>-0.1199886567683688</v>
      </c>
      <c r="F12616">
        <v>3.5247231110337798E-2</v>
      </c>
      <c r="G12616">
        <v>0.12505856649595409</v>
      </c>
      <c r="H12616">
        <v>2.8558753005302511</v>
      </c>
    </row>
    <row r="12617" spans="1:8" x14ac:dyDescent="0.25">
      <c r="A12617">
        <v>7.6454468999999996</v>
      </c>
      <c r="B12617">
        <v>1261.577720757065</v>
      </c>
      <c r="C12617">
        <v>-6.1144999999999998E-2</v>
      </c>
      <c r="D12617">
        <v>2.9429999999999999E-3</v>
      </c>
      <c r="E12617">
        <v>-0.1200619720129074</v>
      </c>
      <c r="F12617">
        <v>3.57972910997192E-2</v>
      </c>
      <c r="G12617">
        <v>0.12528496786808149</v>
      </c>
      <c r="H12617">
        <v>2.8518277423804661</v>
      </c>
    </row>
    <row r="12618" spans="1:8" x14ac:dyDescent="0.25">
      <c r="A12618">
        <v>7.6460529599999996</v>
      </c>
      <c r="B12618">
        <v>1261.677726918045</v>
      </c>
      <c r="C12618">
        <v>-4.0866E-2</v>
      </c>
      <c r="D12618">
        <v>3.1749999999999999E-3</v>
      </c>
      <c r="E12618">
        <v>-0.1203628998721767</v>
      </c>
      <c r="F12618">
        <v>3.6959707618468111E-2</v>
      </c>
      <c r="G12618">
        <v>0.12590968053681301</v>
      </c>
      <c r="H12618">
        <v>2.843663280045488</v>
      </c>
    </row>
    <row r="12619" spans="1:8" x14ac:dyDescent="0.25">
      <c r="A12619">
        <v>7.6466590200000004</v>
      </c>
      <c r="B12619">
        <v>1261.7777330790241</v>
      </c>
      <c r="C12619">
        <v>-4.4602000000000003E-2</v>
      </c>
      <c r="D12619">
        <v>2.9369999999999999E-3</v>
      </c>
      <c r="E12619">
        <v>-0.1209022531434587</v>
      </c>
      <c r="F12619">
        <v>3.8374028617081161E-2</v>
      </c>
      <c r="G12619">
        <v>0.12684605191912571</v>
      </c>
      <c r="H12619">
        <v>2.8342525804526431</v>
      </c>
    </row>
    <row r="12620" spans="1:8" x14ac:dyDescent="0.25">
      <c r="A12620">
        <v>7.6472650800000004</v>
      </c>
      <c r="B12620">
        <v>1261.8777392400041</v>
      </c>
      <c r="C12620">
        <v>-5.3940000000000002E-2</v>
      </c>
      <c r="D12620">
        <v>3.0249999999999999E-3</v>
      </c>
      <c r="E12620">
        <v>-0.1211564439126014</v>
      </c>
      <c r="F12620">
        <v>3.9589370530808451E-2</v>
      </c>
      <c r="G12620">
        <v>0.12746059061754331</v>
      </c>
      <c r="H12620">
        <v>2.825767549641069</v>
      </c>
    </row>
    <row r="12621" spans="1:8" x14ac:dyDescent="0.25">
      <c r="A12621">
        <v>7.6478711400000003</v>
      </c>
      <c r="B12621">
        <v>1261.9777454009829</v>
      </c>
      <c r="C12621">
        <v>-5.1271999999999998E-2</v>
      </c>
      <c r="D12621">
        <v>2.9740000000000001E-3</v>
      </c>
      <c r="E12621">
        <v>-0.1212852738267981</v>
      </c>
      <c r="F12621">
        <v>4.1984023182012643E-2</v>
      </c>
      <c r="G12621">
        <v>0.12834631217837611</v>
      </c>
      <c r="H12621">
        <v>2.8083434991887959</v>
      </c>
    </row>
    <row r="12622" spans="1:8" x14ac:dyDescent="0.25">
      <c r="A12622">
        <v>7.6484772000000003</v>
      </c>
      <c r="B12622">
        <v>1262.0777515619629</v>
      </c>
      <c r="C12622">
        <v>-4.1399999999999999E-2</v>
      </c>
      <c r="D12622">
        <v>3.4199999999999999E-3</v>
      </c>
      <c r="E12622">
        <v>-0.1208280448823891</v>
      </c>
      <c r="F12622">
        <v>4.2779384642465737E-2</v>
      </c>
      <c r="G12622">
        <v>0.12817758064688481</v>
      </c>
      <c r="H12622">
        <v>2.801312798692269</v>
      </c>
    </row>
    <row r="12623" spans="1:8" x14ac:dyDescent="0.25">
      <c r="A12623">
        <v>7.6490832600000003</v>
      </c>
      <c r="B12623">
        <v>1262.177757722942</v>
      </c>
      <c r="C12623">
        <v>-4.2200000000000001E-2</v>
      </c>
      <c r="D12623">
        <v>2.673E-3</v>
      </c>
      <c r="E12623">
        <v>-0.1210889697952071</v>
      </c>
      <c r="F12623">
        <v>4.329113853798916E-2</v>
      </c>
      <c r="G12623">
        <v>0.12859495045288499</v>
      </c>
      <c r="H12623">
        <v>2.798238593320947</v>
      </c>
    </row>
    <row r="12624" spans="1:8" x14ac:dyDescent="0.25">
      <c r="A12624">
        <v>7.6496893200000002</v>
      </c>
      <c r="B12624">
        <v>1262.277763883922</v>
      </c>
      <c r="C12624">
        <v>-4.6736E-2</v>
      </c>
      <c r="D12624">
        <v>2.8050000000000002E-3</v>
      </c>
      <c r="E12624">
        <v>-0.1204948041634981</v>
      </c>
      <c r="F12624">
        <v>4.4738749355678009E-2</v>
      </c>
      <c r="G12624">
        <v>0.12853230537226801</v>
      </c>
      <c r="H12624">
        <v>2.7860768434822591</v>
      </c>
    </row>
    <row r="12625" spans="1:8" x14ac:dyDescent="0.25">
      <c r="A12625">
        <v>7.6502953800000002</v>
      </c>
      <c r="B12625">
        <v>1262.3777700449009</v>
      </c>
      <c r="C12625">
        <v>-4.9138000000000001E-2</v>
      </c>
      <c r="D12625">
        <v>3.1250000000000002E-3</v>
      </c>
      <c r="E12625">
        <v>-0.1191659759867793</v>
      </c>
      <c r="F12625">
        <v>4.6914873759661982E-2</v>
      </c>
      <c r="G12625">
        <v>0.12806847860721501</v>
      </c>
      <c r="H12625">
        <v>2.7665346829726709</v>
      </c>
    </row>
    <row r="12626" spans="1:8" x14ac:dyDescent="0.25">
      <c r="A12626">
        <v>7.6509014400000002</v>
      </c>
      <c r="B12626">
        <v>1262.4777762058809</v>
      </c>
      <c r="C12626">
        <v>-4.8070000000000002E-2</v>
      </c>
      <c r="D12626">
        <v>3.2130000000000001E-3</v>
      </c>
      <c r="E12626">
        <v>-0.1194944964286974</v>
      </c>
      <c r="F12626">
        <v>4.9312236702082769E-2</v>
      </c>
      <c r="G12626">
        <v>0.12926960727607331</v>
      </c>
      <c r="H12626">
        <v>2.7502086366092722</v>
      </c>
    </row>
    <row r="12627" spans="1:8" x14ac:dyDescent="0.25">
      <c r="A12627">
        <v>7.6515075000000001</v>
      </c>
      <c r="B12627">
        <v>1262.57778236686</v>
      </c>
      <c r="C12627">
        <v>-5.2338999999999997E-2</v>
      </c>
      <c r="D12627">
        <v>2.9810000000000001E-3</v>
      </c>
      <c r="E12627">
        <v>-0.1196835801027773</v>
      </c>
      <c r="F12627">
        <v>4.9786994696804247E-2</v>
      </c>
      <c r="G12627">
        <v>0.129626016629215</v>
      </c>
      <c r="H12627">
        <v>2.7473795067809852</v>
      </c>
    </row>
    <row r="12628" spans="1:8" x14ac:dyDescent="0.25">
      <c r="A12628">
        <v>7.6521135600000001</v>
      </c>
      <c r="B12628">
        <v>1262.67778852784</v>
      </c>
      <c r="C12628">
        <v>-5.4206999999999998E-2</v>
      </c>
      <c r="D12628">
        <v>3.1879999999999999E-3</v>
      </c>
      <c r="E12628">
        <v>-0.1194785837844252</v>
      </c>
      <c r="F12628">
        <v>5.1948691671813277E-2</v>
      </c>
      <c r="G12628">
        <v>0.1302835313826925</v>
      </c>
      <c r="H12628">
        <v>2.7314548859124401</v>
      </c>
    </row>
    <row r="12629" spans="1:8" x14ac:dyDescent="0.25">
      <c r="A12629">
        <v>7.6527196200000001</v>
      </c>
      <c r="B12629">
        <v>1262.77779468882</v>
      </c>
      <c r="C12629">
        <v>-5.2606E-2</v>
      </c>
      <c r="D12629">
        <v>3.4329999999999999E-3</v>
      </c>
      <c r="E12629">
        <v>-0.11805143249819131</v>
      </c>
      <c r="F12629">
        <v>5.2853015273563182E-2</v>
      </c>
      <c r="G12629">
        <v>0.12934288514789871</v>
      </c>
      <c r="H12629">
        <v>2.720643253652089</v>
      </c>
    </row>
    <row r="12630" spans="1:8" x14ac:dyDescent="0.25">
      <c r="A12630">
        <v>7.65332568</v>
      </c>
      <c r="B12630">
        <v>1262.8778008497991</v>
      </c>
      <c r="C12630">
        <v>-6.3011999999999999E-2</v>
      </c>
      <c r="D12630">
        <v>3.4199999999999999E-3</v>
      </c>
      <c r="E12630">
        <v>-0.1188812223277428</v>
      </c>
      <c r="F12630">
        <v>5.4209972383978289E-2</v>
      </c>
      <c r="G12630">
        <v>0.13065782076863941</v>
      </c>
      <c r="H12630">
        <v>2.7137594016461031</v>
      </c>
    </row>
    <row r="12631" spans="1:8" x14ac:dyDescent="0.25">
      <c r="A12631">
        <v>7.65393174</v>
      </c>
      <c r="B12631">
        <v>1262.9778070107791</v>
      </c>
      <c r="C12631">
        <v>-5.4474000000000002E-2</v>
      </c>
      <c r="D12631">
        <v>3.4889999999999999E-3</v>
      </c>
      <c r="E12631">
        <v>-0.1170336810574695</v>
      </c>
      <c r="F12631">
        <v>5.443281306307228E-2</v>
      </c>
      <c r="G12631">
        <v>0.1290729004858141</v>
      </c>
      <c r="H12631">
        <v>2.7062496150601141</v>
      </c>
    </row>
    <row r="12632" spans="1:8" x14ac:dyDescent="0.25">
      <c r="A12632">
        <v>7.6545377999999999</v>
      </c>
      <c r="B12632">
        <v>1263.077813171758</v>
      </c>
      <c r="C12632">
        <v>-5.7943000000000001E-2</v>
      </c>
      <c r="D12632">
        <v>3.2569999999999999E-3</v>
      </c>
      <c r="E12632">
        <v>-0.11680433100170171</v>
      </c>
      <c r="F12632">
        <v>5.5731099020236173E-2</v>
      </c>
      <c r="G12632">
        <v>0.12941872792899201</v>
      </c>
      <c r="H12632">
        <v>2.6964061300666442</v>
      </c>
    </row>
    <row r="12633" spans="1:8" x14ac:dyDescent="0.25">
      <c r="A12633">
        <v>7.6551438599999999</v>
      </c>
      <c r="B12633">
        <v>1263.177819332738</v>
      </c>
      <c r="C12633">
        <v>-5.1005000000000002E-2</v>
      </c>
      <c r="D12633">
        <v>2.516E-3</v>
      </c>
      <c r="E12633">
        <v>-0.115561203371312</v>
      </c>
      <c r="F12633">
        <v>5.5978778294135327E-2</v>
      </c>
      <c r="G12633">
        <v>0.1284056671020781</v>
      </c>
      <c r="H12633">
        <v>2.6904962207559189</v>
      </c>
    </row>
    <row r="12634" spans="1:8" x14ac:dyDescent="0.25">
      <c r="A12634">
        <v>7.6557499199999999</v>
      </c>
      <c r="B12634">
        <v>1263.277825493718</v>
      </c>
      <c r="C12634">
        <v>-5.314E-2</v>
      </c>
      <c r="D12634">
        <v>2.6979999999999999E-3</v>
      </c>
      <c r="E12634">
        <v>-0.1153437306370572</v>
      </c>
      <c r="F12634">
        <v>5.7939385917763167E-2</v>
      </c>
      <c r="G12634">
        <v>0.1290780718704827</v>
      </c>
      <c r="H12634">
        <v>2.6760912995517261</v>
      </c>
    </row>
    <row r="12635" spans="1:8" x14ac:dyDescent="0.25">
      <c r="A12635">
        <v>7.6563559799999998</v>
      </c>
      <c r="B12635">
        <v>1263.377831654697</v>
      </c>
      <c r="C12635">
        <v>-5.3407000000000003E-2</v>
      </c>
      <c r="D12635">
        <v>2.4659999999999999E-3</v>
      </c>
      <c r="E12635">
        <v>-0.11516654743401029</v>
      </c>
      <c r="F12635">
        <v>5.8228184668312477E-2</v>
      </c>
      <c r="G12635">
        <v>0.12904981649594571</v>
      </c>
      <c r="H12635">
        <v>2.6734752372925419</v>
      </c>
    </row>
    <row r="12636" spans="1:8" x14ac:dyDescent="0.25">
      <c r="A12636">
        <v>7.6569620399999998</v>
      </c>
      <c r="B12636">
        <v>1263.477837815677</v>
      </c>
      <c r="C12636">
        <v>-5.5541E-2</v>
      </c>
      <c r="D12636">
        <v>2.5669999999999998E-3</v>
      </c>
      <c r="E12636">
        <v>-0.11517148721783781</v>
      </c>
      <c r="F12636">
        <v>5.9179584442740359E-2</v>
      </c>
      <c r="G12636">
        <v>0.12948627217888389</v>
      </c>
      <c r="H12636">
        <v>2.6669353571830481</v>
      </c>
    </row>
    <row r="12637" spans="1:8" x14ac:dyDescent="0.25">
      <c r="A12637">
        <v>7.6575680999999998</v>
      </c>
      <c r="B12637">
        <v>1263.5778439766559</v>
      </c>
      <c r="C12637">
        <v>-5.2606E-2</v>
      </c>
      <c r="D12637">
        <v>3.3639999999999998E-3</v>
      </c>
      <c r="E12637">
        <v>-0.1139947409421896</v>
      </c>
      <c r="F12637">
        <v>5.9366978802827819E-2</v>
      </c>
      <c r="G12637">
        <v>0.12852719219936429</v>
      </c>
      <c r="H12637">
        <v>2.6614540736499639</v>
      </c>
    </row>
    <row r="12638" spans="1:8" x14ac:dyDescent="0.25">
      <c r="A12638">
        <v>7.6581741599999997</v>
      </c>
      <c r="B12638">
        <v>1263.6778501376359</v>
      </c>
      <c r="C12638">
        <v>-5.0738999999999999E-2</v>
      </c>
      <c r="D12638">
        <v>3.2690000000000002E-3</v>
      </c>
      <c r="E12638">
        <v>-0.1141463058835781</v>
      </c>
      <c r="F12638">
        <v>5.9481465698619028E-2</v>
      </c>
      <c r="G12638">
        <v>0.12871450543168539</v>
      </c>
      <c r="H12638">
        <v>2.661209083352968</v>
      </c>
    </row>
    <row r="12639" spans="1:8" x14ac:dyDescent="0.25">
      <c r="A12639">
        <v>7.6587802199999997</v>
      </c>
      <c r="B12639">
        <v>1263.777856298615</v>
      </c>
      <c r="C12639">
        <v>-5.3673999999999999E-2</v>
      </c>
      <c r="D12639">
        <v>3.1380000000000002E-3</v>
      </c>
      <c r="E12639">
        <v>-0.1129499589182168</v>
      </c>
      <c r="F12639">
        <v>6.0353476646096242E-2</v>
      </c>
      <c r="G12639">
        <v>0.12806340368308869</v>
      </c>
      <c r="H12639">
        <v>2.6508533256683871</v>
      </c>
    </row>
    <row r="12640" spans="1:8" x14ac:dyDescent="0.25">
      <c r="A12640">
        <v>7.6593862799999997</v>
      </c>
      <c r="B12640">
        <v>1263.877862459595</v>
      </c>
      <c r="C12640">
        <v>-4.4867999999999998E-2</v>
      </c>
      <c r="D12640">
        <v>3.006E-3</v>
      </c>
      <c r="E12640">
        <v>-0.1138712041489285</v>
      </c>
      <c r="F12640">
        <v>6.0979037353626898E-2</v>
      </c>
      <c r="G12640">
        <v>0.129170794419257</v>
      </c>
      <c r="H12640">
        <v>2.6499431177841561</v>
      </c>
    </row>
    <row r="12641" spans="1:8" x14ac:dyDescent="0.25">
      <c r="A12641">
        <v>7.6599923399999996</v>
      </c>
      <c r="B12641">
        <v>1263.9778686205741</v>
      </c>
      <c r="C12641">
        <v>-5.4206999999999998E-2</v>
      </c>
      <c r="D12641">
        <v>2.5669999999999998E-3</v>
      </c>
      <c r="E12641">
        <v>-0.1121710744205493</v>
      </c>
      <c r="F12641">
        <v>6.0087757669989368E-2</v>
      </c>
      <c r="G12641">
        <v>0.1272512811663119</v>
      </c>
      <c r="H12641">
        <v>2.6498104193825371</v>
      </c>
    </row>
    <row r="12642" spans="1:8" x14ac:dyDescent="0.25">
      <c r="A12642">
        <v>7.6605983999999996</v>
      </c>
      <c r="B12642">
        <v>1264.0778747815541</v>
      </c>
      <c r="C12642">
        <v>-6.0076999999999998E-2</v>
      </c>
      <c r="D12642">
        <v>2.5730000000000002E-3</v>
      </c>
      <c r="E12642">
        <v>-0.1108111223618269</v>
      </c>
      <c r="F12642">
        <v>6.2410216905403833E-2</v>
      </c>
      <c r="G12642">
        <v>0.12717759241811169</v>
      </c>
      <c r="H12642">
        <v>2.6286620593477341</v>
      </c>
    </row>
    <row r="12643" spans="1:8" x14ac:dyDescent="0.25">
      <c r="A12643">
        <v>7.6612044600000004</v>
      </c>
      <c r="B12643">
        <v>1264.177880942533</v>
      </c>
      <c r="C12643">
        <v>-6.4879999999999993E-2</v>
      </c>
      <c r="D12643">
        <v>2.2399999999999998E-3</v>
      </c>
      <c r="E12643">
        <v>-0.1115772315265864</v>
      </c>
      <c r="F12643">
        <v>6.4070869655657711E-2</v>
      </c>
      <c r="G12643">
        <v>0.1286645053368245</v>
      </c>
      <c r="H12643">
        <v>2.6203380775388778</v>
      </c>
    </row>
    <row r="12644" spans="1:8" x14ac:dyDescent="0.25">
      <c r="A12644">
        <v>7.6618105200000004</v>
      </c>
      <c r="B12644">
        <v>1264.277887103513</v>
      </c>
      <c r="C12644">
        <v>-5.9810000000000002E-2</v>
      </c>
      <c r="D12644">
        <v>2.297E-3</v>
      </c>
      <c r="E12644">
        <v>-0.1104101859585493</v>
      </c>
      <c r="F12644">
        <v>6.3334563622730197E-2</v>
      </c>
      <c r="G12644">
        <v>0.12728580483574389</v>
      </c>
      <c r="H12644">
        <v>2.6207887882959762</v>
      </c>
    </row>
    <row r="12645" spans="1:8" x14ac:dyDescent="0.25">
      <c r="A12645">
        <v>7.6624165800000004</v>
      </c>
      <c r="B12645">
        <v>1264.377893264493</v>
      </c>
      <c r="C12645">
        <v>-4.4334999999999999E-2</v>
      </c>
      <c r="D12645">
        <v>2.849E-3</v>
      </c>
      <c r="E12645">
        <v>-0.1099914046197913</v>
      </c>
      <c r="F12645">
        <v>6.316243111122892E-2</v>
      </c>
      <c r="G12645">
        <v>0.12683691021983859</v>
      </c>
      <c r="H12645">
        <v>2.620323110621106</v>
      </c>
    </row>
    <row r="12646" spans="1:8" x14ac:dyDescent="0.25">
      <c r="A12646">
        <v>7.6630226400000003</v>
      </c>
      <c r="B12646">
        <v>1264.4778994254721</v>
      </c>
      <c r="C12646">
        <v>-6.0610999999999998E-2</v>
      </c>
      <c r="D12646">
        <v>2.5920000000000001E-3</v>
      </c>
      <c r="E12646">
        <v>-0.1097366339444593</v>
      </c>
      <c r="F12646">
        <v>6.4852350911058482E-2</v>
      </c>
      <c r="G12646">
        <v>0.1274674713334791</v>
      </c>
      <c r="H12646">
        <v>2.6078305892670319</v>
      </c>
    </row>
    <row r="12647" spans="1:8" x14ac:dyDescent="0.25">
      <c r="A12647">
        <v>7.6636287000000003</v>
      </c>
      <c r="B12647">
        <v>1264.5779055864521</v>
      </c>
      <c r="C12647">
        <v>-4.1399999999999999E-2</v>
      </c>
      <c r="D12647">
        <v>2.4849999999999998E-3</v>
      </c>
      <c r="E12647">
        <v>-0.1087146427930107</v>
      </c>
      <c r="F12647">
        <v>6.4831644236342884E-2</v>
      </c>
      <c r="G12647">
        <v>0.126578100996972</v>
      </c>
      <c r="H12647">
        <v>2.603863558555132</v>
      </c>
    </row>
    <row r="12648" spans="1:8" x14ac:dyDescent="0.25">
      <c r="A12648">
        <v>7.6642347600000003</v>
      </c>
      <c r="B12648">
        <v>1264.6779117474309</v>
      </c>
      <c r="C12648">
        <v>-5.6075E-2</v>
      </c>
      <c r="D12648">
        <v>2.9559999999999999E-3</v>
      </c>
      <c r="E12648">
        <v>-0.1095051591879237</v>
      </c>
      <c r="F12648">
        <v>6.6038743158454982E-2</v>
      </c>
      <c r="G12648">
        <v>0.12787687627839869</v>
      </c>
      <c r="H12648">
        <v>2.5989224279879539</v>
      </c>
    </row>
    <row r="12649" spans="1:8" x14ac:dyDescent="0.25">
      <c r="A12649">
        <v>7.6648408200000002</v>
      </c>
      <c r="B12649">
        <v>1264.7779179084109</v>
      </c>
      <c r="C12649">
        <v>-7.3151999999999995E-2</v>
      </c>
      <c r="D12649">
        <v>2.6540000000000001E-3</v>
      </c>
      <c r="E12649">
        <v>-0.1080484570588236</v>
      </c>
      <c r="F12649">
        <v>6.6702802648818213E-2</v>
      </c>
      <c r="G12649">
        <v>0.12697926190524039</v>
      </c>
      <c r="H12649">
        <v>2.5885194986014621</v>
      </c>
    </row>
    <row r="12650" spans="1:8" x14ac:dyDescent="0.25">
      <c r="A12650">
        <v>7.6654468800000002</v>
      </c>
      <c r="B12650">
        <v>1264.87792406939</v>
      </c>
      <c r="C12650">
        <v>-3.6864000000000001E-2</v>
      </c>
      <c r="D12650">
        <v>3.307E-3</v>
      </c>
      <c r="E12650">
        <v>-0.10719378933808731</v>
      </c>
      <c r="F12650">
        <v>6.6691857072853203E-2</v>
      </c>
      <c r="G12650">
        <v>0.12624702876695401</v>
      </c>
      <c r="H12650">
        <v>2.5850370553737689</v>
      </c>
    </row>
    <row r="12651" spans="1:8" x14ac:dyDescent="0.25">
      <c r="A12651">
        <v>7.6660529400000001</v>
      </c>
      <c r="B12651">
        <v>1264.97793023037</v>
      </c>
      <c r="C12651">
        <v>-5.3407000000000003E-2</v>
      </c>
      <c r="D12651">
        <v>2.4719999999999998E-3</v>
      </c>
      <c r="E12651">
        <v>-0.10701342681185021</v>
      </c>
      <c r="F12651">
        <v>6.8473306590475722E-2</v>
      </c>
      <c r="G12651">
        <v>0.127045138566765</v>
      </c>
      <c r="H12651">
        <v>2.5723808078860628</v>
      </c>
    </row>
    <row r="12652" spans="1:8" x14ac:dyDescent="0.25">
      <c r="A12652">
        <v>7.6666590000000001</v>
      </c>
      <c r="B12652">
        <v>1265.0779363913491</v>
      </c>
      <c r="C12652">
        <v>-4.2466999999999998E-2</v>
      </c>
      <c r="D12652">
        <v>2.8300000000000001E-3</v>
      </c>
      <c r="E12652">
        <v>-0.10569544668869429</v>
      </c>
      <c r="F12652">
        <v>6.7657035283053876E-2</v>
      </c>
      <c r="G12652">
        <v>0.12549502728799661</v>
      </c>
      <c r="H12652">
        <v>2.572199262978188</v>
      </c>
    </row>
    <row r="12653" spans="1:8" x14ac:dyDescent="0.25">
      <c r="A12653">
        <v>7.6672650600000001</v>
      </c>
      <c r="B12653">
        <v>1265.1779425523289</v>
      </c>
      <c r="C12653">
        <v>-5.6875000000000002E-2</v>
      </c>
      <c r="D12653">
        <v>2.6540000000000001E-3</v>
      </c>
      <c r="E12653">
        <v>-0.10616413573971251</v>
      </c>
      <c r="F12653">
        <v>7.0033938403425047E-2</v>
      </c>
      <c r="G12653">
        <v>0.12718323885502689</v>
      </c>
      <c r="H12653">
        <v>2.5584453304739911</v>
      </c>
    </row>
    <row r="12654" spans="1:8" x14ac:dyDescent="0.25">
      <c r="A12654">
        <v>7.66787112</v>
      </c>
      <c r="B12654">
        <v>1265.277948713308</v>
      </c>
      <c r="C12654">
        <v>-5.1539000000000001E-2</v>
      </c>
      <c r="D12654">
        <v>2.9369999999999999E-3</v>
      </c>
      <c r="E12654">
        <v>-0.10563674391917451</v>
      </c>
      <c r="F12654">
        <v>6.8782888734341338E-2</v>
      </c>
      <c r="G12654">
        <v>0.12605636615612101</v>
      </c>
      <c r="H12654">
        <v>2.564425889082929</v>
      </c>
    </row>
    <row r="12655" spans="1:8" x14ac:dyDescent="0.25">
      <c r="A12655">
        <v>7.66847718</v>
      </c>
      <c r="B12655">
        <v>1265.377954874288</v>
      </c>
      <c r="C12655">
        <v>-5.3407000000000003E-2</v>
      </c>
      <c r="D12655">
        <v>3.006E-3</v>
      </c>
      <c r="E12655">
        <v>-0.1061412174974215</v>
      </c>
      <c r="F12655">
        <v>6.9499351151534175E-2</v>
      </c>
      <c r="G12655">
        <v>0.12687047671668611</v>
      </c>
      <c r="H12655">
        <v>2.561863137618289</v>
      </c>
    </row>
    <row r="12656" spans="1:8" x14ac:dyDescent="0.25">
      <c r="A12656">
        <v>7.66908324</v>
      </c>
      <c r="B12656">
        <v>1265.477961035268</v>
      </c>
      <c r="C12656">
        <v>-5.3673999999999999E-2</v>
      </c>
      <c r="D12656">
        <v>3.0430000000000001E-3</v>
      </c>
      <c r="E12656">
        <v>-0.1046077912588939</v>
      </c>
      <c r="F12656">
        <v>6.9563957058100825E-2</v>
      </c>
      <c r="G12656">
        <v>0.12562616810858171</v>
      </c>
      <c r="H12656">
        <v>2.554746269538914</v>
      </c>
    </row>
    <row r="12657" spans="1:8" x14ac:dyDescent="0.25">
      <c r="A12657">
        <v>7.6696892999999999</v>
      </c>
      <c r="B12657">
        <v>1265.5779671962471</v>
      </c>
      <c r="C12657">
        <v>-5.314E-2</v>
      </c>
      <c r="D12657">
        <v>3.2320000000000001E-3</v>
      </c>
      <c r="E12657">
        <v>-0.10445989666068629</v>
      </c>
      <c r="F12657">
        <v>7.0850865134895968E-2</v>
      </c>
      <c r="G12657">
        <v>0.1262208980348519</v>
      </c>
      <c r="H12657">
        <v>2.5456074676764202</v>
      </c>
    </row>
    <row r="12658" spans="1:8" x14ac:dyDescent="0.25">
      <c r="A12658">
        <v>7.6702953599999999</v>
      </c>
      <c r="B12658">
        <v>1265.6779733572271</v>
      </c>
      <c r="C12658">
        <v>-3.9531999999999998E-2</v>
      </c>
      <c r="D12658">
        <v>3.0430000000000001E-3</v>
      </c>
      <c r="E12658">
        <v>-0.1042330465275098</v>
      </c>
      <c r="F12658">
        <v>7.0623625973935844E-2</v>
      </c>
      <c r="G12658">
        <v>0.12590561756376251</v>
      </c>
      <c r="H12658">
        <v>2.5460897788962482</v>
      </c>
    </row>
    <row r="12659" spans="1:8" x14ac:dyDescent="0.25">
      <c r="A12659">
        <v>7.6709014199999999</v>
      </c>
      <c r="B12659">
        <v>1265.7779795182059</v>
      </c>
      <c r="C12659">
        <v>-5.0738999999999999E-2</v>
      </c>
      <c r="D12659">
        <v>2.7859999999999998E-3</v>
      </c>
      <c r="E12659">
        <v>-0.10256090042456931</v>
      </c>
      <c r="F12659">
        <v>7.1537187542613165E-2</v>
      </c>
      <c r="G12659">
        <v>0.12504522180957339</v>
      </c>
      <c r="H12659">
        <v>2.5325402194089022</v>
      </c>
    </row>
    <row r="12660" spans="1:8" x14ac:dyDescent="0.25">
      <c r="A12660">
        <v>7.6715074799999998</v>
      </c>
      <c r="B12660">
        <v>1265.8779856791859</v>
      </c>
      <c r="C12660">
        <v>-6.9149000000000002E-2</v>
      </c>
      <c r="D12660">
        <v>2.6359999999999999E-3</v>
      </c>
      <c r="E12660">
        <v>-0.10194781353793381</v>
      </c>
      <c r="F12660">
        <v>7.1860094554580534E-2</v>
      </c>
      <c r="G12660">
        <v>0.1247286249204992</v>
      </c>
      <c r="H12660">
        <v>2.5276047929182321</v>
      </c>
    </row>
    <row r="12661" spans="1:8" x14ac:dyDescent="0.25">
      <c r="A12661">
        <v>7.6721135399999998</v>
      </c>
      <c r="B12661">
        <v>1265.977991840165</v>
      </c>
      <c r="C12661">
        <v>-6.6748000000000002E-2</v>
      </c>
      <c r="D12661">
        <v>2.9120000000000001E-3</v>
      </c>
      <c r="E12661">
        <v>-0.1023474793717265</v>
      </c>
      <c r="F12661">
        <v>7.2159275725106553E-2</v>
      </c>
      <c r="G12661">
        <v>0.1252276631057129</v>
      </c>
      <c r="H12661">
        <v>2.527490778735749</v>
      </c>
    </row>
    <row r="12662" spans="1:8" x14ac:dyDescent="0.25">
      <c r="A12662">
        <v>7.6727195999999998</v>
      </c>
      <c r="B12662">
        <v>1266.077998001145</v>
      </c>
      <c r="C12662">
        <v>-3.7664000000000003E-2</v>
      </c>
      <c r="D12662">
        <v>3.2569999999999999E-3</v>
      </c>
      <c r="E12662">
        <v>-0.1017269768910775</v>
      </c>
      <c r="F12662">
        <v>7.377395790710134E-2</v>
      </c>
      <c r="G12662">
        <v>0.12566214502656151</v>
      </c>
      <c r="H12662">
        <v>2.5141433671574389</v>
      </c>
    </row>
    <row r="12663" spans="1:8" x14ac:dyDescent="0.25">
      <c r="A12663">
        <v>7.6733256599999997</v>
      </c>
      <c r="B12663">
        <v>1266.1780041621239</v>
      </c>
      <c r="C12663">
        <v>-5.1539000000000001E-2</v>
      </c>
      <c r="D12663">
        <v>3.9659999999999999E-3</v>
      </c>
      <c r="E12663">
        <v>-0.10042001517705799</v>
      </c>
      <c r="F12663">
        <v>7.4080949641569763E-2</v>
      </c>
      <c r="G12663">
        <v>0.12478848724124091</v>
      </c>
      <c r="H12663">
        <v>2.5060030093373951</v>
      </c>
    </row>
    <row r="12664" spans="1:8" x14ac:dyDescent="0.25">
      <c r="A12664">
        <v>7.6739317199999997</v>
      </c>
      <c r="B12664">
        <v>1266.2780103231039</v>
      </c>
      <c r="C12664">
        <v>-6.2479E-2</v>
      </c>
      <c r="D12664">
        <v>3.307E-3</v>
      </c>
      <c r="E12664">
        <v>-0.1001166707348843</v>
      </c>
      <c r="F12664">
        <v>7.5034822657723044E-2</v>
      </c>
      <c r="G12664">
        <v>0.12511423728062759</v>
      </c>
      <c r="H12664">
        <v>2.498428391477312</v>
      </c>
    </row>
    <row r="12665" spans="1:8" x14ac:dyDescent="0.25">
      <c r="A12665">
        <v>7.6745377799999996</v>
      </c>
      <c r="B12665">
        <v>1266.3780164840839</v>
      </c>
      <c r="C12665">
        <v>-5.2073000000000001E-2</v>
      </c>
      <c r="D12665">
        <v>3.2629999999999998E-3</v>
      </c>
      <c r="E12665">
        <v>-9.848452791486427E-2</v>
      </c>
      <c r="F12665">
        <v>7.4469214185882607E-2</v>
      </c>
      <c r="G12665">
        <v>0.1234701020493485</v>
      </c>
      <c r="H12665">
        <v>2.4941662557076532</v>
      </c>
    </row>
    <row r="12666" spans="1:8" x14ac:dyDescent="0.25">
      <c r="A12666">
        <v>7.6751438399999996</v>
      </c>
      <c r="B12666">
        <v>1266.478022645063</v>
      </c>
      <c r="C12666">
        <v>-6.9682999999999995E-2</v>
      </c>
      <c r="D12666">
        <v>3.0500000000000002E-3</v>
      </c>
      <c r="E12666">
        <v>-9.9198070385343687E-2</v>
      </c>
      <c r="F12666">
        <v>7.4431825473680588E-2</v>
      </c>
      <c r="G12666">
        <v>0.1240175544490378</v>
      </c>
      <c r="H12666">
        <v>2.497876912698167</v>
      </c>
    </row>
    <row r="12667" spans="1:8" x14ac:dyDescent="0.25">
      <c r="A12667">
        <v>7.6757498999999996</v>
      </c>
      <c r="B12667">
        <v>1266.578028806043</v>
      </c>
      <c r="C12667">
        <v>-5.4474000000000002E-2</v>
      </c>
      <c r="D12667">
        <v>3.2439999999999999E-3</v>
      </c>
      <c r="E12667">
        <v>-9.7787489340083938E-2</v>
      </c>
      <c r="F12667">
        <v>7.5108706017089813E-2</v>
      </c>
      <c r="G12667">
        <v>0.1233033283857279</v>
      </c>
      <c r="H12667">
        <v>2.486619816881193</v>
      </c>
    </row>
    <row r="12668" spans="1:8" x14ac:dyDescent="0.25">
      <c r="A12668">
        <v>7.6763559600000004</v>
      </c>
      <c r="B12668">
        <v>1266.6780349670221</v>
      </c>
      <c r="C12668">
        <v>-7.0216000000000001E-2</v>
      </c>
      <c r="D12668">
        <v>3.156E-3</v>
      </c>
      <c r="E12668">
        <v>-9.7400764291329572E-2</v>
      </c>
      <c r="F12668">
        <v>7.6021615966630027E-2</v>
      </c>
      <c r="G12668">
        <v>0.1235564445049829</v>
      </c>
      <c r="H12668">
        <v>2.4788535291194611</v>
      </c>
    </row>
    <row r="12669" spans="1:8" x14ac:dyDescent="0.25">
      <c r="A12669">
        <v>7.6769620200000004</v>
      </c>
      <c r="B12669">
        <v>1266.7780411280021</v>
      </c>
      <c r="C12669">
        <v>-4.9404000000000003E-2</v>
      </c>
      <c r="D12669">
        <v>2.7490000000000001E-3</v>
      </c>
      <c r="E12669">
        <v>-9.6068997531714384E-2</v>
      </c>
      <c r="F12669">
        <v>7.6293257640027548E-2</v>
      </c>
      <c r="G12669">
        <v>0.1226780887040394</v>
      </c>
      <c r="H12669">
        <v>2.4704285738686309</v>
      </c>
    </row>
    <row r="12670" spans="1:8" x14ac:dyDescent="0.25">
      <c r="A12670">
        <v>7.6775680800000004</v>
      </c>
      <c r="B12670">
        <v>1266.878047288981</v>
      </c>
      <c r="C12670">
        <v>-6.2212000000000003E-2</v>
      </c>
      <c r="D12670">
        <v>3.006E-3</v>
      </c>
      <c r="E12670">
        <v>-9.6537699938143776E-2</v>
      </c>
      <c r="F12670">
        <v>7.6849582770010569E-2</v>
      </c>
      <c r="G12670">
        <v>0.123391190452446</v>
      </c>
      <c r="H12670">
        <v>2.46926015832309</v>
      </c>
    </row>
    <row r="12671" spans="1:8" x14ac:dyDescent="0.25">
      <c r="A12671">
        <v>7.6781741400000003</v>
      </c>
      <c r="B12671">
        <v>1266.978053449961</v>
      </c>
      <c r="C12671">
        <v>-5.314E-2</v>
      </c>
      <c r="D12671">
        <v>2.5040000000000001E-3</v>
      </c>
      <c r="E12671">
        <v>-9.4455595200649126E-2</v>
      </c>
      <c r="F12671">
        <v>7.7060712400435258E-2</v>
      </c>
      <c r="G12671">
        <v>0.1219024727410051</v>
      </c>
      <c r="H12671">
        <v>2.4572671469711169</v>
      </c>
    </row>
    <row r="12672" spans="1:8" x14ac:dyDescent="0.25">
      <c r="A12672">
        <v>7.6787802000000003</v>
      </c>
      <c r="B12672">
        <v>1267.07805961094</v>
      </c>
      <c r="C12672">
        <v>-6.0610999999999998E-2</v>
      </c>
      <c r="D12672">
        <v>3.251E-3</v>
      </c>
      <c r="E12672">
        <v>-9.4808919765313249E-2</v>
      </c>
      <c r="F12672">
        <v>7.7448700344669927E-2</v>
      </c>
      <c r="G12672">
        <v>0.1224215359001188</v>
      </c>
      <c r="H12672">
        <v>2.4566359145003061</v>
      </c>
    </row>
    <row r="12673" spans="1:8" x14ac:dyDescent="0.25">
      <c r="A12673">
        <v>7.6793862600000002</v>
      </c>
      <c r="B12673">
        <v>1267.17806577192</v>
      </c>
      <c r="C12673">
        <v>-5.8209999999999998E-2</v>
      </c>
      <c r="D12673">
        <v>2.8930000000000002E-3</v>
      </c>
      <c r="E12673">
        <v>-9.372161401477215E-2</v>
      </c>
      <c r="F12673">
        <v>7.8733029424242554E-2</v>
      </c>
      <c r="G12673">
        <v>0.12240355736600381</v>
      </c>
      <c r="H12673">
        <v>2.44288983021075</v>
      </c>
    </row>
    <row r="12674" spans="1:8" x14ac:dyDescent="0.25">
      <c r="A12674">
        <v>7.6799923200000002</v>
      </c>
      <c r="B12674">
        <v>1267.2780719329</v>
      </c>
      <c r="C12674">
        <v>-5.0472000000000003E-2</v>
      </c>
      <c r="D12674">
        <v>3.0249999999999999E-3</v>
      </c>
      <c r="E12674">
        <v>-9.2609100316281889E-2</v>
      </c>
      <c r="F12674">
        <v>7.8303208695192583E-2</v>
      </c>
      <c r="G12674">
        <v>0.12127587539718709</v>
      </c>
      <c r="H12674">
        <v>2.439702936260971</v>
      </c>
    </row>
    <row r="12675" spans="1:8" x14ac:dyDescent="0.25">
      <c r="A12675">
        <v>7.6805983800000002</v>
      </c>
      <c r="B12675">
        <v>1267.3780780938789</v>
      </c>
      <c r="C12675">
        <v>-6.0076999999999998E-2</v>
      </c>
      <c r="D12675">
        <v>2.774E-3</v>
      </c>
      <c r="E12675">
        <v>-9.1969788263021476E-2</v>
      </c>
      <c r="F12675">
        <v>7.8430138214520134E-2</v>
      </c>
      <c r="G12675">
        <v>0.12087070999002909</v>
      </c>
      <c r="H12675">
        <v>2.435485973500592</v>
      </c>
    </row>
    <row r="12676" spans="1:8" x14ac:dyDescent="0.25">
      <c r="A12676">
        <v>7.6812044400000001</v>
      </c>
      <c r="B12676">
        <v>1267.4780842548589</v>
      </c>
      <c r="C12676">
        <v>-5.1005000000000002E-2</v>
      </c>
      <c r="D12676">
        <v>2.8679999999999999E-3</v>
      </c>
      <c r="E12676">
        <v>-9.0937637707515714E-2</v>
      </c>
      <c r="F12676">
        <v>7.8101461477693257E-2</v>
      </c>
      <c r="G12676">
        <v>0.1198728169218317</v>
      </c>
      <c r="H12676">
        <v>2.4319851735394611</v>
      </c>
    </row>
    <row r="12677" spans="1:8" x14ac:dyDescent="0.25">
      <c r="A12677">
        <v>7.6818105000000001</v>
      </c>
      <c r="B12677">
        <v>1267.578090415838</v>
      </c>
      <c r="C12677">
        <v>-4.3268000000000001E-2</v>
      </c>
      <c r="D12677">
        <v>2.673E-3</v>
      </c>
      <c r="E12677">
        <v>-9.030334146645716E-2</v>
      </c>
      <c r="F12677">
        <v>7.814681364616613E-2</v>
      </c>
      <c r="G12677">
        <v>0.1194220162409603</v>
      </c>
      <c r="H12677">
        <v>2.428236510723627</v>
      </c>
    </row>
    <row r="12678" spans="1:8" x14ac:dyDescent="0.25">
      <c r="A12678">
        <v>7.6824165600000001</v>
      </c>
      <c r="B12678">
        <v>1267.678096576818</v>
      </c>
      <c r="C12678">
        <v>-5.1005000000000002E-2</v>
      </c>
      <c r="D12678">
        <v>2.4789999999999999E-3</v>
      </c>
      <c r="E12678">
        <v>-8.9817622392332541E-2</v>
      </c>
      <c r="F12678">
        <v>7.8568282693071645E-2</v>
      </c>
      <c r="G12678">
        <v>0.1193322267350696</v>
      </c>
      <c r="H12678">
        <v>2.4229022618151692</v>
      </c>
    </row>
    <row r="12679" spans="1:8" x14ac:dyDescent="0.25">
      <c r="A12679">
        <v>7.68302262</v>
      </c>
      <c r="B12679">
        <v>1267.7781027377971</v>
      </c>
      <c r="C12679">
        <v>-4.8870999999999998E-2</v>
      </c>
      <c r="D12679">
        <v>3.1440000000000001E-3</v>
      </c>
      <c r="E12679">
        <v>-8.9094854041565461E-2</v>
      </c>
      <c r="F12679">
        <v>8.0163110277502836E-2</v>
      </c>
      <c r="G12679">
        <v>0.11984997816458259</v>
      </c>
      <c r="H12679">
        <v>2.4089155952883932</v>
      </c>
    </row>
    <row r="12680" spans="1:8" x14ac:dyDescent="0.25">
      <c r="A12680">
        <v>7.68362868</v>
      </c>
      <c r="B12680">
        <v>1267.8781088987771</v>
      </c>
      <c r="C12680">
        <v>-5.6609E-2</v>
      </c>
      <c r="D12680">
        <v>2.6540000000000001E-3</v>
      </c>
      <c r="E12680">
        <v>-8.81152388630351E-2</v>
      </c>
      <c r="F12680">
        <v>7.8702463568818465E-2</v>
      </c>
      <c r="G12680">
        <v>0.1181455589164947</v>
      </c>
      <c r="H12680">
        <v>2.4125602392085721</v>
      </c>
    </row>
    <row r="12681" spans="1:8" x14ac:dyDescent="0.25">
      <c r="A12681">
        <v>7.68423474</v>
      </c>
      <c r="B12681">
        <v>1267.978115059756</v>
      </c>
      <c r="C12681">
        <v>-4.9938000000000003E-2</v>
      </c>
      <c r="D12681">
        <v>3.3010000000000001E-3</v>
      </c>
      <c r="E12681">
        <v>-8.5601944718785766E-2</v>
      </c>
      <c r="F12681">
        <v>7.9716598396634114E-2</v>
      </c>
      <c r="G12681">
        <v>0.1169719154308773</v>
      </c>
      <c r="H12681">
        <v>2.3917794996583042</v>
      </c>
    </row>
    <row r="12682" spans="1:8" x14ac:dyDescent="0.25">
      <c r="A12682">
        <v>7.6848407999999999</v>
      </c>
      <c r="B12682">
        <v>1268.078121220736</v>
      </c>
      <c r="C12682">
        <v>-3.9265000000000001E-2</v>
      </c>
      <c r="D12682">
        <v>2.9429999999999999E-3</v>
      </c>
      <c r="E12682">
        <v>-8.5887646056390279E-2</v>
      </c>
      <c r="F12682">
        <v>7.9226699238222745E-2</v>
      </c>
      <c r="G12682">
        <v>0.1168484386600505</v>
      </c>
      <c r="H12682">
        <v>2.3965140452394649</v>
      </c>
    </row>
    <row r="12683" spans="1:8" x14ac:dyDescent="0.25">
      <c r="A12683">
        <v>7.6854468599999999</v>
      </c>
      <c r="B12683">
        <v>1268.178127381716</v>
      </c>
      <c r="C12683">
        <v>-4.3801E-2</v>
      </c>
      <c r="D12683">
        <v>2.905E-3</v>
      </c>
      <c r="E12683">
        <v>-8.5017604867734645E-2</v>
      </c>
      <c r="F12683">
        <v>7.8499144482816238E-2</v>
      </c>
      <c r="G12683">
        <v>0.1157156377590355</v>
      </c>
      <c r="H12683">
        <v>2.3960375690017548</v>
      </c>
    </row>
    <row r="12684" spans="1:8" x14ac:dyDescent="0.25">
      <c r="A12684">
        <v>7.6860529199999998</v>
      </c>
      <c r="B12684">
        <v>1268.2781335426951</v>
      </c>
      <c r="C12684">
        <v>-4.4867999999999998E-2</v>
      </c>
      <c r="D12684">
        <v>2.7799999999999999E-3</v>
      </c>
      <c r="E12684">
        <v>-8.506553563362558E-2</v>
      </c>
      <c r="F12684">
        <v>7.9706797348060965E-2</v>
      </c>
      <c r="G12684">
        <v>0.11657323404675909</v>
      </c>
      <c r="H12684">
        <v>2.388705107116051</v>
      </c>
    </row>
    <row r="12685" spans="1:8" x14ac:dyDescent="0.25">
      <c r="A12685">
        <v>7.6866589799999998</v>
      </c>
      <c r="B12685">
        <v>1268.3781397036751</v>
      </c>
      <c r="C12685">
        <v>-6.3279000000000002E-2</v>
      </c>
      <c r="D12685">
        <v>2.7109999999999999E-3</v>
      </c>
      <c r="E12685">
        <v>-8.3177106433612327E-2</v>
      </c>
      <c r="F12685">
        <v>8.0345674789549723E-2</v>
      </c>
      <c r="G12685">
        <v>0.11564539978769831</v>
      </c>
      <c r="H12685">
        <v>2.3735079721655352</v>
      </c>
    </row>
    <row r="12686" spans="1:8" x14ac:dyDescent="0.25">
      <c r="A12686">
        <v>7.6872650399999998</v>
      </c>
      <c r="B12686">
        <v>1268.4781458646539</v>
      </c>
      <c r="C12686">
        <v>-5.5008000000000001E-2</v>
      </c>
      <c r="D12686">
        <v>2.3219999999999998E-3</v>
      </c>
      <c r="E12686">
        <v>-8.2913133468145037E-2</v>
      </c>
      <c r="F12686">
        <v>7.9678454041495914E-2</v>
      </c>
      <c r="G12686">
        <v>0.1149923638332094</v>
      </c>
      <c r="H12686">
        <v>2.3760863728213222</v>
      </c>
    </row>
    <row r="12687" spans="1:8" x14ac:dyDescent="0.25">
      <c r="A12687">
        <v>7.6878710999999997</v>
      </c>
      <c r="B12687">
        <v>1268.5781520256339</v>
      </c>
      <c r="C12687">
        <v>-6.2212000000000003E-2</v>
      </c>
      <c r="D12687">
        <v>2.372E-3</v>
      </c>
      <c r="E12687">
        <v>-8.1191450349212116E-2</v>
      </c>
      <c r="F12687">
        <v>7.9646389493668049E-2</v>
      </c>
      <c r="G12687">
        <v>0.1137347746697801</v>
      </c>
      <c r="H12687">
        <v>2.3658005215393989</v>
      </c>
    </row>
    <row r="12688" spans="1:8" x14ac:dyDescent="0.25">
      <c r="A12688">
        <v>7.6884771599999997</v>
      </c>
      <c r="B12688">
        <v>1268.678158186613</v>
      </c>
      <c r="C12688">
        <v>-3.6062999999999998E-2</v>
      </c>
      <c r="D12688">
        <v>2.8869999999999998E-3</v>
      </c>
      <c r="E12688">
        <v>-8.1500876138119835E-2</v>
      </c>
      <c r="F12688">
        <v>7.8899294478233781E-2</v>
      </c>
      <c r="G12688">
        <v>0.1134349658634594</v>
      </c>
      <c r="H12688">
        <v>2.3724123879437911</v>
      </c>
    </row>
    <row r="12689" spans="1:8" x14ac:dyDescent="0.25">
      <c r="A12689">
        <v>7.6890832199999997</v>
      </c>
      <c r="B12689">
        <v>1268.778164347593</v>
      </c>
      <c r="C12689">
        <v>-6.3279000000000002E-2</v>
      </c>
      <c r="D12689">
        <v>2.5349999999999999E-3</v>
      </c>
      <c r="E12689">
        <v>-7.9974273439178928E-2</v>
      </c>
      <c r="F12689">
        <v>7.8053489796147749E-2</v>
      </c>
      <c r="G12689">
        <v>0.1117507569615611</v>
      </c>
      <c r="H12689">
        <v>2.3683486143895078</v>
      </c>
    </row>
    <row r="12690" spans="1:8" x14ac:dyDescent="0.25">
      <c r="A12690">
        <v>7.6896892799999996</v>
      </c>
      <c r="B12690">
        <v>1268.8781705085721</v>
      </c>
      <c r="C12690">
        <v>-6.5681000000000003E-2</v>
      </c>
      <c r="D12690">
        <v>2.2339999999999999E-3</v>
      </c>
      <c r="E12690">
        <v>-7.929904577689989E-2</v>
      </c>
      <c r="F12690">
        <v>7.8955570203509143E-2</v>
      </c>
      <c r="G12690">
        <v>0.1119031756800857</v>
      </c>
      <c r="H12690">
        <v>2.3583648852353938</v>
      </c>
    </row>
    <row r="12691" spans="1:8" x14ac:dyDescent="0.25">
      <c r="A12691">
        <v>7.6902953399999996</v>
      </c>
      <c r="B12691">
        <v>1268.9781766695521</v>
      </c>
      <c r="C12691">
        <v>-5.0738999999999999E-2</v>
      </c>
      <c r="D12691">
        <v>2.5790000000000001E-3</v>
      </c>
      <c r="E12691">
        <v>-7.9234047180079217E-2</v>
      </c>
      <c r="F12691">
        <v>7.8987110264613705E-2</v>
      </c>
      <c r="G12691">
        <v>0.1118793896143935</v>
      </c>
      <c r="H12691">
        <v>2.357755196225324</v>
      </c>
    </row>
    <row r="12692" spans="1:8" x14ac:dyDescent="0.25">
      <c r="A12692">
        <v>7.6909014000000004</v>
      </c>
      <c r="B12692">
        <v>1269.078182830531</v>
      </c>
      <c r="C12692">
        <v>-6.4879999999999993E-2</v>
      </c>
      <c r="D12692">
        <v>2.7490000000000001E-3</v>
      </c>
      <c r="E12692">
        <v>-7.7931244217004508E-2</v>
      </c>
      <c r="F12692">
        <v>7.8010606856639297E-2</v>
      </c>
      <c r="G12692">
        <v>0.1102675546448344</v>
      </c>
      <c r="H12692">
        <v>2.3556855656654361</v>
      </c>
    </row>
    <row r="12693" spans="1:8" x14ac:dyDescent="0.25">
      <c r="A12693">
        <v>7.6915074600000004</v>
      </c>
      <c r="B12693">
        <v>1269.178188991511</v>
      </c>
      <c r="C12693">
        <v>-3.5263000000000003E-2</v>
      </c>
      <c r="D12693">
        <v>2.761E-3</v>
      </c>
      <c r="E12693">
        <v>-7.6860931646192093E-2</v>
      </c>
      <c r="F12693">
        <v>7.7156297646089778E-2</v>
      </c>
      <c r="G12693">
        <v>0.1089068275177117</v>
      </c>
      <c r="H12693">
        <v>2.354276746059683</v>
      </c>
    </row>
    <row r="12694" spans="1:8" x14ac:dyDescent="0.25">
      <c r="A12694">
        <v>7.6921135200000004</v>
      </c>
      <c r="B12694">
        <v>1269.278195152491</v>
      </c>
      <c r="C12694">
        <v>-5.9277000000000003E-2</v>
      </c>
      <c r="D12694">
        <v>2.2720000000000001E-3</v>
      </c>
      <c r="E12694">
        <v>-7.7441928995942294E-2</v>
      </c>
      <c r="F12694">
        <v>7.8162377552584109E-2</v>
      </c>
      <c r="G12694">
        <v>0.1100300396768322</v>
      </c>
      <c r="H12694">
        <v>2.3515645193090311</v>
      </c>
    </row>
    <row r="12695" spans="1:8" x14ac:dyDescent="0.25">
      <c r="A12695">
        <v>7.6927195800000003</v>
      </c>
      <c r="B12695">
        <v>1269.3782013134701</v>
      </c>
      <c r="C12695">
        <v>-5.2606E-2</v>
      </c>
      <c r="D12695">
        <v>2.9619999999999998E-3</v>
      </c>
      <c r="E12695">
        <v>-7.6813809135736849E-2</v>
      </c>
      <c r="F12695">
        <v>7.791707625471006E-2</v>
      </c>
      <c r="G12695">
        <v>0.1094140395288635</v>
      </c>
      <c r="H12695">
        <v>2.3490643789674102</v>
      </c>
    </row>
    <row r="12696" spans="1:8" x14ac:dyDescent="0.25">
      <c r="A12696">
        <v>7.6933256400000003</v>
      </c>
      <c r="B12696">
        <v>1269.4782074744501</v>
      </c>
      <c r="C12696">
        <v>-5.6075E-2</v>
      </c>
      <c r="D12696">
        <v>2.761E-3</v>
      </c>
      <c r="E12696">
        <v>-7.6382286372536273E-2</v>
      </c>
      <c r="F12696">
        <v>7.6749621253487596E-2</v>
      </c>
      <c r="G12696">
        <v>0.1082809218378286</v>
      </c>
      <c r="H12696">
        <v>2.3537956813349181</v>
      </c>
    </row>
    <row r="12697" spans="1:8" x14ac:dyDescent="0.25">
      <c r="A12697">
        <v>7.6939317000000003</v>
      </c>
      <c r="B12697">
        <v>1269.5782136354289</v>
      </c>
      <c r="C12697">
        <v>-5.7943000000000001E-2</v>
      </c>
      <c r="D12697">
        <v>3.0620000000000001E-3</v>
      </c>
      <c r="E12697">
        <v>-7.4739159742478453E-2</v>
      </c>
      <c r="F12697">
        <v>7.7587571481089176E-2</v>
      </c>
      <c r="G12697">
        <v>0.10773009443672101</v>
      </c>
      <c r="H12697">
        <v>2.3374973134862032</v>
      </c>
    </row>
    <row r="12698" spans="1:8" x14ac:dyDescent="0.25">
      <c r="A12698">
        <v>7.6945377600000002</v>
      </c>
      <c r="B12698">
        <v>1269.6782197964089</v>
      </c>
      <c r="C12698">
        <v>-4.1667000000000003E-2</v>
      </c>
      <c r="D12698">
        <v>2.8869999999999998E-3</v>
      </c>
      <c r="E12698">
        <v>-7.518616922957165E-2</v>
      </c>
      <c r="F12698">
        <v>7.6848516733972957E-2</v>
      </c>
      <c r="G12698">
        <v>0.1075111834537668</v>
      </c>
      <c r="H12698">
        <v>2.345260924258068</v>
      </c>
    </row>
    <row r="12699" spans="1:8" x14ac:dyDescent="0.25">
      <c r="A12699">
        <v>7.6951438200000002</v>
      </c>
      <c r="B12699">
        <v>1269.778225957388</v>
      </c>
      <c r="C12699">
        <v>-4.3801E-2</v>
      </c>
      <c r="D12699">
        <v>2.8609999999999998E-3</v>
      </c>
      <c r="E12699">
        <v>-7.4211625440567003E-2</v>
      </c>
      <c r="F12699">
        <v>7.6170651203656903E-2</v>
      </c>
      <c r="G12699">
        <v>0.1063453499468603</v>
      </c>
      <c r="H12699">
        <v>2.343168254646403</v>
      </c>
    </row>
    <row r="12700" spans="1:8" x14ac:dyDescent="0.25">
      <c r="A12700">
        <v>7.6957498800000002</v>
      </c>
      <c r="B12700">
        <v>1269.878232118368</v>
      </c>
      <c r="C12700">
        <v>-5.1539000000000001E-2</v>
      </c>
      <c r="D12700">
        <v>2.4099999999999998E-3</v>
      </c>
      <c r="E12700">
        <v>-7.4687246095102522E-2</v>
      </c>
      <c r="F12700">
        <v>7.6253109781764333E-2</v>
      </c>
      <c r="G12700">
        <v>0.1067366922883607</v>
      </c>
      <c r="H12700">
        <v>2.3458208064422168</v>
      </c>
    </row>
    <row r="12701" spans="1:8" x14ac:dyDescent="0.25">
      <c r="A12701">
        <v>7.6963559400000001</v>
      </c>
      <c r="B12701">
        <v>1269.978238279348</v>
      </c>
      <c r="C12701">
        <v>-4.4068000000000003E-2</v>
      </c>
      <c r="D12701">
        <v>2.4220000000000001E-3</v>
      </c>
      <c r="E12701">
        <v>-7.4115602678521048E-2</v>
      </c>
      <c r="F12701">
        <v>7.5382510079869791E-2</v>
      </c>
      <c r="G12701">
        <v>0.10571492508790831</v>
      </c>
      <c r="H12701">
        <v>2.3477202890709541</v>
      </c>
    </row>
    <row r="12702" spans="1:8" x14ac:dyDescent="0.25">
      <c r="A12702">
        <v>7.6969620000000001</v>
      </c>
      <c r="B12702">
        <v>1270.0782444403269</v>
      </c>
      <c r="C12702">
        <v>-4.8604000000000001E-2</v>
      </c>
      <c r="D12702">
        <v>2.0899999999999998E-3</v>
      </c>
      <c r="E12702">
        <v>-7.3597114446802753E-2</v>
      </c>
      <c r="F12702">
        <v>7.5755249096462446E-2</v>
      </c>
      <c r="G12702">
        <v>0.1056190940150637</v>
      </c>
      <c r="H12702">
        <v>2.34174554268135</v>
      </c>
    </row>
    <row r="12703" spans="1:8" x14ac:dyDescent="0.25">
      <c r="A12703">
        <v>7.69756806</v>
      </c>
      <c r="B12703">
        <v>1270.1782506013069</v>
      </c>
      <c r="C12703">
        <v>-5.2338999999999997E-2</v>
      </c>
      <c r="D12703">
        <v>2.134E-3</v>
      </c>
      <c r="E12703">
        <v>-7.1747033061280441E-2</v>
      </c>
      <c r="F12703">
        <v>7.4778067216601671E-2</v>
      </c>
      <c r="G12703">
        <v>0.1036310575539354</v>
      </c>
      <c r="H12703">
        <v>2.3355113313425111</v>
      </c>
    </row>
    <row r="12704" spans="1:8" x14ac:dyDescent="0.25">
      <c r="A12704">
        <v>7.69817412</v>
      </c>
      <c r="B12704">
        <v>1270.278256762286</v>
      </c>
      <c r="C12704">
        <v>-4.6736E-2</v>
      </c>
      <c r="D12704">
        <v>2.931E-3</v>
      </c>
      <c r="E12704">
        <v>-7.1894765856471102E-2</v>
      </c>
      <c r="F12704">
        <v>7.4132476906111813E-2</v>
      </c>
      <c r="G12704">
        <v>0.1032689764149524</v>
      </c>
      <c r="H12704">
        <v>2.3408717608385539</v>
      </c>
    </row>
    <row r="12705" spans="1:8" x14ac:dyDescent="0.25">
      <c r="A12705">
        <v>7.69878018</v>
      </c>
      <c r="B12705">
        <v>1270.378262923266</v>
      </c>
      <c r="C12705">
        <v>-5.5808000000000003E-2</v>
      </c>
      <c r="D12705">
        <v>3.0000000000000001E-3</v>
      </c>
      <c r="E12705">
        <v>-7.1691198646742532E-2</v>
      </c>
      <c r="F12705">
        <v>7.4927730556611685E-2</v>
      </c>
      <c r="G12705">
        <v>0.1037004955136228</v>
      </c>
      <c r="H12705">
        <v>2.3341236267597738</v>
      </c>
    </row>
    <row r="12706" spans="1:8" x14ac:dyDescent="0.25">
      <c r="A12706">
        <v>7.6993862399999999</v>
      </c>
      <c r="B12706">
        <v>1270.4782690842451</v>
      </c>
      <c r="C12706">
        <v>-4.2734000000000001E-2</v>
      </c>
      <c r="D12706">
        <v>2.8240000000000001E-3</v>
      </c>
      <c r="E12706">
        <v>-7.0829402981616829E-2</v>
      </c>
      <c r="F12706">
        <v>7.4336440981215904E-2</v>
      </c>
      <c r="G12706">
        <v>0.1026777034437665</v>
      </c>
      <c r="H12706">
        <v>2.3320403513870249</v>
      </c>
    </row>
    <row r="12707" spans="1:8" x14ac:dyDescent="0.25">
      <c r="A12707">
        <v>7.6999922999999999</v>
      </c>
      <c r="B12707">
        <v>1270.5782752452251</v>
      </c>
      <c r="C12707">
        <v>-4.2734000000000001E-2</v>
      </c>
      <c r="D12707">
        <v>3.1310000000000001E-3</v>
      </c>
      <c r="E12707">
        <v>-7.1010316092086717E-2</v>
      </c>
      <c r="F12707">
        <v>7.3625385294681003E-2</v>
      </c>
      <c r="G12707">
        <v>0.102289600406338</v>
      </c>
      <c r="H12707">
        <v>2.3381160747130449</v>
      </c>
    </row>
    <row r="12708" spans="1:8" x14ac:dyDescent="0.25">
      <c r="A12708">
        <v>7.7005983599999999</v>
      </c>
      <c r="B12708">
        <v>1270.678281406204</v>
      </c>
      <c r="C12708">
        <v>-5.1271999999999998E-2</v>
      </c>
      <c r="D12708">
        <v>2.6540000000000001E-3</v>
      </c>
      <c r="E12708">
        <v>-7.088471180659775E-2</v>
      </c>
      <c r="F12708">
        <v>7.3666408462517985E-2</v>
      </c>
      <c r="G12708">
        <v>0.1022320013678249</v>
      </c>
      <c r="H12708">
        <v>2.3369531771204048</v>
      </c>
    </row>
    <row r="12709" spans="1:8" x14ac:dyDescent="0.25">
      <c r="A12709">
        <v>7.7012044199999998</v>
      </c>
      <c r="B12709">
        <v>1270.778287567184</v>
      </c>
      <c r="C12709">
        <v>-5.1539000000000001E-2</v>
      </c>
      <c r="D12709">
        <v>2.7550000000000001E-3</v>
      </c>
      <c r="E12709">
        <v>-7.0080195645594298E-2</v>
      </c>
      <c r="F12709">
        <v>7.3209395974416475E-2</v>
      </c>
      <c r="G12709">
        <v>0.1013451995935855</v>
      </c>
      <c r="H12709">
        <v>2.3343596661440298</v>
      </c>
    </row>
    <row r="12710" spans="1:8" x14ac:dyDescent="0.25">
      <c r="A12710">
        <v>7.7018104799999998</v>
      </c>
      <c r="B12710">
        <v>1270.878293728163</v>
      </c>
      <c r="C12710">
        <v>-5.4206999999999998E-2</v>
      </c>
      <c r="D12710">
        <v>2.7049999999999999E-3</v>
      </c>
      <c r="E12710">
        <v>-7.0377297651295065E-2</v>
      </c>
      <c r="F12710">
        <v>7.2595385452729963E-2</v>
      </c>
      <c r="G12710">
        <v>0.1011091193400942</v>
      </c>
      <c r="H12710">
        <v>2.340681667570959</v>
      </c>
    </row>
    <row r="12711" spans="1:8" x14ac:dyDescent="0.25">
      <c r="A12711">
        <v>7.7024165399999998</v>
      </c>
      <c r="B12711">
        <v>1270.978299889143</v>
      </c>
      <c r="C12711">
        <v>-6.4613000000000004E-2</v>
      </c>
      <c r="D12711">
        <v>2.385E-3</v>
      </c>
      <c r="E12711">
        <v>-6.9226926396729338E-2</v>
      </c>
      <c r="F12711">
        <v>7.2386260590218715E-2</v>
      </c>
      <c r="G12711">
        <v>0.1001605614030454</v>
      </c>
      <c r="H12711">
        <v>2.3338885858892549</v>
      </c>
    </row>
    <row r="12712" spans="1:8" x14ac:dyDescent="0.25">
      <c r="A12712">
        <v>7.7030225999999997</v>
      </c>
      <c r="B12712">
        <v>1271.078306050123</v>
      </c>
      <c r="C12712">
        <v>-5.2073000000000001E-2</v>
      </c>
      <c r="D12712">
        <v>3.539E-3</v>
      </c>
      <c r="E12712">
        <v>-6.8749599780637605E-2</v>
      </c>
      <c r="F12712">
        <v>7.2064844723669128E-2</v>
      </c>
      <c r="G12712">
        <v>9.9598440324356427E-2</v>
      </c>
      <c r="H12712">
        <v>2.3326554802354691</v>
      </c>
    </row>
    <row r="12713" spans="1:8" x14ac:dyDescent="0.25">
      <c r="A12713">
        <v>7.7036286599999997</v>
      </c>
      <c r="B12713">
        <v>1271.1783122111019</v>
      </c>
      <c r="C12713">
        <v>-6.5146999999999997E-2</v>
      </c>
      <c r="D12713">
        <v>2.6099999999999999E-3</v>
      </c>
      <c r="E12713">
        <v>-6.8883142844679585E-2</v>
      </c>
      <c r="F12713">
        <v>7.1989132900824385E-2</v>
      </c>
      <c r="G12713">
        <v>9.9635950459525849E-2</v>
      </c>
      <c r="H12713">
        <v>2.3341497912948901</v>
      </c>
    </row>
    <row r="12714" spans="1:8" x14ac:dyDescent="0.25">
      <c r="A12714">
        <v>7.7042347199999996</v>
      </c>
      <c r="B12714">
        <v>1271.2783183720819</v>
      </c>
      <c r="C12714">
        <v>-5.6609E-2</v>
      </c>
      <c r="D12714">
        <v>2.3909999999999999E-3</v>
      </c>
      <c r="E12714">
        <v>-6.8335707112197927E-2</v>
      </c>
      <c r="F12714">
        <v>7.1366172191964006E-2</v>
      </c>
      <c r="G12714">
        <v>9.8807385350778071E-2</v>
      </c>
      <c r="H12714">
        <v>2.3345055201405982</v>
      </c>
    </row>
    <row r="12715" spans="1:8" x14ac:dyDescent="0.25">
      <c r="A12715">
        <v>7.7048407799999996</v>
      </c>
      <c r="B12715">
        <v>1271.378324533061</v>
      </c>
      <c r="C12715">
        <v>-4.7537000000000003E-2</v>
      </c>
      <c r="D12715">
        <v>2.1710000000000002E-3</v>
      </c>
      <c r="E12715">
        <v>-6.8619707750479583E-2</v>
      </c>
      <c r="F12715">
        <v>7.0972132947535238E-2</v>
      </c>
      <c r="G12715">
        <v>9.872035224250289E-2</v>
      </c>
      <c r="H12715">
        <v>2.3393439169034749</v>
      </c>
    </row>
    <row r="12716" spans="1:8" x14ac:dyDescent="0.25">
      <c r="A12716">
        <v>7.7054468399999996</v>
      </c>
      <c r="B12716">
        <v>1271.478330694041</v>
      </c>
      <c r="C12716">
        <v>-5.7409000000000002E-2</v>
      </c>
      <c r="D12716">
        <v>2.127E-3</v>
      </c>
      <c r="E12716">
        <v>-6.9083128969147062E-2</v>
      </c>
      <c r="F12716">
        <v>7.0935024976415545E-2</v>
      </c>
      <c r="G12716">
        <v>9.9016445485447024E-2</v>
      </c>
      <c r="H12716">
        <v>2.342969147747</v>
      </c>
    </row>
    <row r="12717" spans="1:8" x14ac:dyDescent="0.25">
      <c r="A12717">
        <v>7.7060529000000004</v>
      </c>
      <c r="B12717">
        <v>1271.5783368550201</v>
      </c>
      <c r="C12717">
        <v>-4.3801E-2</v>
      </c>
      <c r="D12717">
        <v>2.5479999999999999E-3</v>
      </c>
      <c r="E12717">
        <v>-6.8729556836345171E-2</v>
      </c>
      <c r="F12717">
        <v>7.027624985241343E-2</v>
      </c>
      <c r="G12717">
        <v>9.8298032921514969E-2</v>
      </c>
      <c r="H12717">
        <v>2.345068126282849</v>
      </c>
    </row>
    <row r="12718" spans="1:8" x14ac:dyDescent="0.25">
      <c r="A12718">
        <v>7.7066589600000004</v>
      </c>
      <c r="B12718">
        <v>1271.6783430160001</v>
      </c>
      <c r="C12718">
        <v>-4.0866E-2</v>
      </c>
      <c r="D12718">
        <v>3.715E-3</v>
      </c>
      <c r="E12718">
        <v>-6.7744666918753207E-2</v>
      </c>
      <c r="F12718">
        <v>7.0460380991921673E-2</v>
      </c>
      <c r="G12718">
        <v>9.774459159186033E-2</v>
      </c>
      <c r="H12718">
        <v>2.3365471280569232</v>
      </c>
    </row>
    <row r="12719" spans="1:8" x14ac:dyDescent="0.25">
      <c r="A12719">
        <v>7.7072650200000004</v>
      </c>
      <c r="B12719">
        <v>1271.778349176979</v>
      </c>
      <c r="C12719">
        <v>-5.4740999999999998E-2</v>
      </c>
      <c r="D12719">
        <v>2.9740000000000001E-3</v>
      </c>
      <c r="E12719">
        <v>-6.8062325029648651E-2</v>
      </c>
      <c r="F12719">
        <v>6.9545546189262022E-2</v>
      </c>
      <c r="G12719">
        <v>9.7309110997913825E-2</v>
      </c>
      <c r="H12719">
        <v>2.3454163006086048</v>
      </c>
    </row>
    <row r="12720" spans="1:8" x14ac:dyDescent="0.25">
      <c r="A12720">
        <v>7.7078710800000003</v>
      </c>
      <c r="B12720">
        <v>1271.878355337959</v>
      </c>
      <c r="C12720">
        <v>-4.7537000000000003E-2</v>
      </c>
      <c r="D12720">
        <v>2.7169999999999998E-3</v>
      </c>
      <c r="E12720">
        <v>-6.8218816687121583E-2</v>
      </c>
      <c r="F12720">
        <v>6.9615121673026595E-2</v>
      </c>
      <c r="G12720">
        <v>9.7468313393335143E-2</v>
      </c>
      <c r="H12720">
        <v>2.346064494338401</v>
      </c>
    </row>
    <row r="12721" spans="1:8" x14ac:dyDescent="0.25">
      <c r="A12721">
        <v>7.7084771400000003</v>
      </c>
      <c r="B12721">
        <v>1271.978361498939</v>
      </c>
      <c r="C12721">
        <v>-3.8464999999999999E-2</v>
      </c>
      <c r="D12721">
        <v>3.1440000000000001E-3</v>
      </c>
      <c r="E12721">
        <v>-6.7882240622034892E-2</v>
      </c>
      <c r="F12721">
        <v>6.9186864806716319E-2</v>
      </c>
      <c r="G12721">
        <v>9.6926884060361124E-2</v>
      </c>
      <c r="H12721">
        <v>2.3466767743919599</v>
      </c>
    </row>
    <row r="12722" spans="1:8" x14ac:dyDescent="0.25">
      <c r="A12722">
        <v>7.7090832000000002</v>
      </c>
      <c r="B12722">
        <v>1272.0783676599181</v>
      </c>
      <c r="C12722">
        <v>-5.8742999999999997E-2</v>
      </c>
      <c r="D12722">
        <v>2.3909999999999999E-3</v>
      </c>
      <c r="E12722">
        <v>-6.7315418093201643E-2</v>
      </c>
      <c r="F12722">
        <v>6.8502524346466934E-2</v>
      </c>
      <c r="G12722">
        <v>9.6041456438877668E-2</v>
      </c>
      <c r="H12722">
        <v>2.347454289864833</v>
      </c>
    </row>
    <row r="12723" spans="1:8" x14ac:dyDescent="0.25">
      <c r="A12723">
        <v>7.7096892600000002</v>
      </c>
      <c r="B12723">
        <v>1272.1783738208981</v>
      </c>
      <c r="C12723">
        <v>-5.1805999999999998E-2</v>
      </c>
      <c r="D12723">
        <v>2.0140000000000002E-3</v>
      </c>
      <c r="E12723">
        <v>-6.7740331143080076E-2</v>
      </c>
      <c r="F12723">
        <v>6.9630826548156596E-2</v>
      </c>
      <c r="G12723">
        <v>9.7145275073745166E-2</v>
      </c>
      <c r="H12723">
        <v>2.3424334059692571</v>
      </c>
    </row>
    <row r="12724" spans="1:8" x14ac:dyDescent="0.25">
      <c r="A12724">
        <v>7.7102953200000002</v>
      </c>
      <c r="B12724">
        <v>1272.2783799818769</v>
      </c>
      <c r="C12724">
        <v>-5.1271999999999998E-2</v>
      </c>
      <c r="D12724">
        <v>2.5600000000000002E-3</v>
      </c>
      <c r="E12724">
        <v>-6.6747302211265055E-2</v>
      </c>
      <c r="F12724">
        <v>6.8849251298813391E-2</v>
      </c>
      <c r="G12724">
        <v>9.5892761754415592E-2</v>
      </c>
      <c r="H12724">
        <v>2.3406942382030271</v>
      </c>
    </row>
    <row r="12725" spans="1:8" x14ac:dyDescent="0.25">
      <c r="A12725">
        <v>7.7109013800000001</v>
      </c>
      <c r="B12725">
        <v>1272.3783861428569</v>
      </c>
      <c r="C12725">
        <v>-4.727E-2</v>
      </c>
      <c r="D12725">
        <v>2.4719999999999998E-3</v>
      </c>
      <c r="E12725">
        <v>-6.6591630146058706E-2</v>
      </c>
      <c r="F12725">
        <v>6.7941631101072278E-2</v>
      </c>
      <c r="G12725">
        <v>9.5134170738928853E-2</v>
      </c>
      <c r="H12725">
        <v>2.346160126702153</v>
      </c>
    </row>
    <row r="12726" spans="1:8" x14ac:dyDescent="0.25">
      <c r="A12726">
        <v>7.7115074400000001</v>
      </c>
      <c r="B12726">
        <v>1272.478392303836</v>
      </c>
      <c r="C12726">
        <v>-5.7943000000000001E-2</v>
      </c>
      <c r="D12726">
        <v>2.993E-3</v>
      </c>
      <c r="E12726">
        <v>-6.7720710126320291E-2</v>
      </c>
      <c r="F12726">
        <v>6.8025229854209487E-2</v>
      </c>
      <c r="G12726">
        <v>9.5987116201764977E-2</v>
      </c>
      <c r="H12726">
        <v>2.3539511876146739</v>
      </c>
    </row>
    <row r="12727" spans="1:8" x14ac:dyDescent="0.25">
      <c r="A12727">
        <v>7.7121135000000001</v>
      </c>
      <c r="B12727">
        <v>1272.578398464816</v>
      </c>
      <c r="C12727">
        <v>-4.1399999999999999E-2</v>
      </c>
      <c r="D12727">
        <v>2.039E-3</v>
      </c>
      <c r="E12727">
        <v>-6.7349359956151711E-2</v>
      </c>
      <c r="F12727">
        <v>6.7597384917637449E-2</v>
      </c>
      <c r="G12727">
        <v>9.542191956886284E-2</v>
      </c>
      <c r="H12727">
        <v>2.354356545287204</v>
      </c>
    </row>
    <row r="12728" spans="1:8" x14ac:dyDescent="0.25">
      <c r="A12728">
        <v>7.71271956</v>
      </c>
      <c r="B12728">
        <v>1272.6784046257951</v>
      </c>
      <c r="C12728">
        <v>-6.0344000000000002E-2</v>
      </c>
      <c r="D12728">
        <v>2.1150000000000001E-3</v>
      </c>
      <c r="E12728">
        <v>-6.6406747187957624E-2</v>
      </c>
      <c r="F12728">
        <v>6.8288969098046201E-2</v>
      </c>
      <c r="G12728">
        <v>9.5253553070524494E-2</v>
      </c>
      <c r="H12728">
        <v>2.342221518646407</v>
      </c>
    </row>
    <row r="12729" spans="1:8" x14ac:dyDescent="0.25">
      <c r="A12729">
        <v>7.71332562</v>
      </c>
      <c r="B12729">
        <v>1272.7784107867751</v>
      </c>
      <c r="C12729">
        <v>-5.0738999999999999E-2</v>
      </c>
      <c r="D12729">
        <v>2.1840000000000002E-3</v>
      </c>
      <c r="E12729">
        <v>-6.7491318257524358E-2</v>
      </c>
      <c r="F12729">
        <v>6.711347716491943E-2</v>
      </c>
      <c r="G12729">
        <v>9.5180338606797379E-2</v>
      </c>
      <c r="H12729">
        <v>2.3590015231738022</v>
      </c>
    </row>
    <row r="12730" spans="1:8" x14ac:dyDescent="0.25">
      <c r="A12730">
        <v>7.71393168</v>
      </c>
      <c r="B12730">
        <v>1272.878416947754</v>
      </c>
      <c r="C12730">
        <v>-6.0610999999999998E-2</v>
      </c>
      <c r="D12730">
        <v>1.8259999999999999E-3</v>
      </c>
      <c r="E12730">
        <v>-6.7281918138692734E-2</v>
      </c>
      <c r="F12730">
        <v>6.6625131441839458E-2</v>
      </c>
      <c r="G12730">
        <v>9.4687721738692901E-2</v>
      </c>
      <c r="H12730">
        <v>2.361099246381134</v>
      </c>
    </row>
    <row r="12731" spans="1:8" x14ac:dyDescent="0.25">
      <c r="A12731">
        <v>7.7145377399999999</v>
      </c>
      <c r="B12731">
        <v>1272.978423108734</v>
      </c>
      <c r="C12731">
        <v>-4.6203000000000001E-2</v>
      </c>
      <c r="D12731">
        <v>2.0639999999999999E-3</v>
      </c>
      <c r="E12731">
        <v>-6.6296544015226125E-2</v>
      </c>
      <c r="F12731">
        <v>6.7165963985415245E-2</v>
      </c>
      <c r="G12731">
        <v>9.437424683912933E-2</v>
      </c>
      <c r="H12731">
        <v>2.3496802437188209</v>
      </c>
    </row>
    <row r="12732" spans="1:8" x14ac:dyDescent="0.25">
      <c r="A12732">
        <v>7.7151437999999999</v>
      </c>
      <c r="B12732">
        <v>1273.078429269714</v>
      </c>
      <c r="C12732">
        <v>-5.0205E-2</v>
      </c>
      <c r="D12732">
        <v>1.4120000000000001E-3</v>
      </c>
      <c r="E12732">
        <v>-6.6003913623404478E-2</v>
      </c>
      <c r="F12732">
        <v>6.7496470625816554E-2</v>
      </c>
      <c r="G12732">
        <v>9.4404926569260972E-2</v>
      </c>
      <c r="H12732">
        <v>2.3450147858979871</v>
      </c>
    </row>
    <row r="12733" spans="1:8" x14ac:dyDescent="0.25">
      <c r="A12733">
        <v>7.7157498599999998</v>
      </c>
      <c r="B12733">
        <v>1273.1784354306931</v>
      </c>
      <c r="C12733">
        <v>-5.5274999999999998E-2</v>
      </c>
      <c r="D12733">
        <v>2.372E-3</v>
      </c>
      <c r="E12733">
        <v>-6.7932285795848396E-2</v>
      </c>
      <c r="F12733">
        <v>6.6332556042825869E-2</v>
      </c>
      <c r="G12733">
        <v>9.4946318752353223E-2</v>
      </c>
      <c r="H12733">
        <v>2.3681086595153831</v>
      </c>
    </row>
    <row r="12734" spans="1:8" x14ac:dyDescent="0.25">
      <c r="A12734">
        <v>7.7163559199999998</v>
      </c>
      <c r="B12734">
        <v>1273.2784415916731</v>
      </c>
      <c r="C12734">
        <v>-4.5401999999999998E-2</v>
      </c>
      <c r="D12734">
        <v>2.284E-3</v>
      </c>
      <c r="E12734">
        <v>-6.7020368765343896E-2</v>
      </c>
      <c r="F12734">
        <v>6.6637980835896921E-2</v>
      </c>
      <c r="G12734">
        <v>9.4511112147345144E-2</v>
      </c>
      <c r="H12734">
        <v>2.35905541797813</v>
      </c>
    </row>
    <row r="12735" spans="1:8" x14ac:dyDescent="0.25">
      <c r="A12735">
        <v>7.7169619799999998</v>
      </c>
      <c r="B12735">
        <v>1273.3784477526519</v>
      </c>
      <c r="C12735">
        <v>-4.7803999999999999E-2</v>
      </c>
      <c r="D12735">
        <v>2.2780000000000001E-3</v>
      </c>
      <c r="E12735">
        <v>-6.7038498072983135E-2</v>
      </c>
      <c r="F12735">
        <v>6.631297105056147E-2</v>
      </c>
      <c r="G12735">
        <v>9.4295123699128611E-2</v>
      </c>
      <c r="H12735">
        <v>2.3616351491401359</v>
      </c>
    </row>
    <row r="12736" spans="1:8" x14ac:dyDescent="0.25">
      <c r="A12736">
        <v>7.7175680399999997</v>
      </c>
      <c r="B12736">
        <v>1273.4784539136319</v>
      </c>
      <c r="C12736">
        <v>-7.2350999999999999E-2</v>
      </c>
      <c r="D12736">
        <v>2.14E-3</v>
      </c>
      <c r="E12736">
        <v>-6.7254338686829479E-2</v>
      </c>
      <c r="F12736">
        <v>6.6640472708823922E-2</v>
      </c>
      <c r="G12736">
        <v>9.4678924133400857E-2</v>
      </c>
      <c r="H12736">
        <v>2.360779146391017</v>
      </c>
    </row>
    <row r="12737" spans="1:8" x14ac:dyDescent="0.25">
      <c r="A12737">
        <v>7.7181740999999997</v>
      </c>
      <c r="B12737">
        <v>1273.578460074611</v>
      </c>
      <c r="C12737">
        <v>-5.1005000000000002E-2</v>
      </c>
      <c r="D12737">
        <v>2.039E-3</v>
      </c>
      <c r="E12737">
        <v>-6.8042286310545305E-2</v>
      </c>
      <c r="F12737">
        <v>6.6650628651129973E-2</v>
      </c>
      <c r="G12737">
        <v>9.5247357054970561E-2</v>
      </c>
      <c r="H12737">
        <v>2.3665262002330398</v>
      </c>
    </row>
    <row r="12738" spans="1:8" x14ac:dyDescent="0.25">
      <c r="A12738">
        <v>7.7187801599999997</v>
      </c>
      <c r="B12738">
        <v>1273.678466235591</v>
      </c>
      <c r="C12738">
        <v>-3.4995999999999999E-2</v>
      </c>
      <c r="D12738">
        <v>1.8010000000000001E-3</v>
      </c>
      <c r="E12738">
        <v>-6.7879344990651236E-2</v>
      </c>
      <c r="F12738">
        <v>6.73560713903186E-2</v>
      </c>
      <c r="G12738">
        <v>9.5626595827194155E-2</v>
      </c>
      <c r="H12738">
        <v>2.3600638241500729</v>
      </c>
    </row>
    <row r="12739" spans="1:8" x14ac:dyDescent="0.25">
      <c r="A12739">
        <v>7.7193862199999996</v>
      </c>
      <c r="B12739">
        <v>1273.778472396571</v>
      </c>
      <c r="C12739">
        <v>-6.1411E-2</v>
      </c>
      <c r="D12739">
        <v>1.7570000000000001E-3</v>
      </c>
      <c r="E12739">
        <v>-6.7263502882096607E-2</v>
      </c>
      <c r="F12739">
        <v>6.697690704714189E-2</v>
      </c>
      <c r="G12739">
        <v>9.4922520497357749E-2</v>
      </c>
      <c r="H12739">
        <v>2.358329431523897</v>
      </c>
    </row>
    <row r="12740" spans="1:8" x14ac:dyDescent="0.25">
      <c r="A12740">
        <v>7.7199922799999996</v>
      </c>
      <c r="B12740">
        <v>1273.8784785575499</v>
      </c>
      <c r="C12740">
        <v>-5.2338999999999997E-2</v>
      </c>
      <c r="D12740">
        <v>2.3909999999999999E-3</v>
      </c>
      <c r="E12740">
        <v>-6.6495829664319966E-2</v>
      </c>
      <c r="F12740">
        <v>6.6943208456238204E-2</v>
      </c>
      <c r="G12740">
        <v>9.4356179030107082E-2</v>
      </c>
      <c r="H12740">
        <v>2.3528418197746062</v>
      </c>
    </row>
    <row r="12741" spans="1:8" x14ac:dyDescent="0.25">
      <c r="A12741">
        <v>7.7205983399999996</v>
      </c>
      <c r="B12741">
        <v>1273.9784847185299</v>
      </c>
      <c r="C12741">
        <v>-3.8464999999999999E-2</v>
      </c>
      <c r="D12741">
        <v>2.297E-3</v>
      </c>
      <c r="E12741">
        <v>-6.6949736401382701E-2</v>
      </c>
      <c r="F12741">
        <v>6.8747556854143008E-2</v>
      </c>
      <c r="G12741">
        <v>9.5960897128091985E-2</v>
      </c>
      <c r="H12741">
        <v>2.3429465083756318</v>
      </c>
    </row>
    <row r="12742" spans="1:8" x14ac:dyDescent="0.25">
      <c r="A12742">
        <v>7.7212044000000004</v>
      </c>
      <c r="B12742">
        <v>1274.078490879509</v>
      </c>
      <c r="C12742">
        <v>-5.9810000000000002E-2</v>
      </c>
      <c r="D12742">
        <v>1.732E-3</v>
      </c>
      <c r="E12742">
        <v>-6.7042010831997095E-2</v>
      </c>
      <c r="F12742">
        <v>6.7906434724203379E-2</v>
      </c>
      <c r="G12742">
        <v>9.5424918618514473E-2</v>
      </c>
      <c r="H12742">
        <v>2.349788991662479</v>
      </c>
    </row>
    <row r="12743" spans="1:8" x14ac:dyDescent="0.25">
      <c r="A12743">
        <v>7.7218104600000004</v>
      </c>
      <c r="B12743">
        <v>1274.178497040489</v>
      </c>
      <c r="C12743">
        <v>-3.5263000000000003E-2</v>
      </c>
      <c r="D12743">
        <v>2.052E-3</v>
      </c>
      <c r="E12743">
        <v>-6.6139383085483408E-2</v>
      </c>
      <c r="F12743">
        <v>6.7022314819550316E-2</v>
      </c>
      <c r="G12743">
        <v>9.4161609367614585E-2</v>
      </c>
      <c r="H12743">
        <v>2.3495640641067959</v>
      </c>
    </row>
    <row r="12744" spans="1:8" x14ac:dyDescent="0.25">
      <c r="A12744">
        <v>7.7224165200000003</v>
      </c>
      <c r="B12744">
        <v>1274.2785032014681</v>
      </c>
      <c r="C12744">
        <v>-5.2338999999999997E-2</v>
      </c>
      <c r="D12744">
        <v>2.2339999999999999E-3</v>
      </c>
      <c r="E12744">
        <v>-6.7201284429882435E-2</v>
      </c>
      <c r="F12744">
        <v>6.674645096226127E-2</v>
      </c>
      <c r="G12744">
        <v>9.4715898058792158E-2</v>
      </c>
      <c r="H12744">
        <v>2.3595900811532959</v>
      </c>
    </row>
    <row r="12745" spans="1:8" x14ac:dyDescent="0.25">
      <c r="A12745">
        <v>7.7230225800000003</v>
      </c>
      <c r="B12745">
        <v>1274.3785093624481</v>
      </c>
      <c r="C12745">
        <v>-5.1005000000000002E-2</v>
      </c>
      <c r="D12745">
        <v>1.1800000000000001E-3</v>
      </c>
      <c r="E12745">
        <v>-6.5949107222917691E-2</v>
      </c>
      <c r="F12745">
        <v>6.7682816247757641E-2</v>
      </c>
      <c r="G12745">
        <v>9.4499991316018744E-2</v>
      </c>
      <c r="H12745">
        <v>2.3432214541255059</v>
      </c>
    </row>
    <row r="12746" spans="1:8" x14ac:dyDescent="0.25">
      <c r="A12746">
        <v>7.7236286400000003</v>
      </c>
      <c r="B12746">
        <v>1274.4785155234269</v>
      </c>
      <c r="C12746">
        <v>-5.5808000000000003E-2</v>
      </c>
      <c r="D12746">
        <v>1.97E-3</v>
      </c>
      <c r="E12746">
        <v>-6.6103415678676503E-2</v>
      </c>
      <c r="F12746">
        <v>6.8013107297208344E-2</v>
      </c>
      <c r="G12746">
        <v>9.4844316269397336E-2</v>
      </c>
      <c r="H12746">
        <v>2.3419564043232661</v>
      </c>
    </row>
    <row r="12747" spans="1:8" x14ac:dyDescent="0.25">
      <c r="A12747">
        <v>7.7242347000000002</v>
      </c>
      <c r="B12747">
        <v>1274.578521684407</v>
      </c>
      <c r="C12747">
        <v>-7.4218999999999993E-2</v>
      </c>
      <c r="D12747">
        <v>2.849E-3</v>
      </c>
      <c r="E12747">
        <v>-6.5497210116467752E-2</v>
      </c>
      <c r="F12747">
        <v>6.853984227036343E-2</v>
      </c>
      <c r="G12747">
        <v>9.4802924593532581E-2</v>
      </c>
      <c r="H12747">
        <v>2.3334984546434461</v>
      </c>
    </row>
    <row r="12748" spans="1:8" x14ac:dyDescent="0.25">
      <c r="A12748">
        <v>7.7248407600000002</v>
      </c>
      <c r="B12748">
        <v>1274.678527845386</v>
      </c>
      <c r="C12748">
        <v>-4.8070000000000002E-2</v>
      </c>
      <c r="D12748">
        <v>2.3219999999999998E-3</v>
      </c>
      <c r="E12748">
        <v>-6.5334188707370358E-2</v>
      </c>
      <c r="F12748">
        <v>6.7756210725929703E-2</v>
      </c>
      <c r="G12748">
        <v>9.4124706140241793E-2</v>
      </c>
      <c r="H12748">
        <v>2.3379981762000779</v>
      </c>
    </row>
    <row r="12749" spans="1:8" x14ac:dyDescent="0.25">
      <c r="A12749">
        <v>7.7254468200000002</v>
      </c>
      <c r="B12749">
        <v>1274.778534006366</v>
      </c>
      <c r="C12749">
        <v>-4.5401999999999998E-2</v>
      </c>
      <c r="D12749">
        <v>2.0209999999999998E-3</v>
      </c>
      <c r="E12749">
        <v>-6.4210606618386179E-2</v>
      </c>
      <c r="F12749">
        <v>6.7696660399338277E-2</v>
      </c>
      <c r="G12749">
        <v>9.3305090062249407E-2</v>
      </c>
      <c r="H12749">
        <v>2.3297725757908792</v>
      </c>
    </row>
    <row r="12750" spans="1:8" x14ac:dyDescent="0.25">
      <c r="A12750">
        <v>7.7260528800000001</v>
      </c>
      <c r="B12750">
        <v>1274.878540167346</v>
      </c>
      <c r="C12750">
        <v>-4.5935999999999998E-2</v>
      </c>
      <c r="D12750">
        <v>1.9949999999999998E-3</v>
      </c>
      <c r="E12750">
        <v>-6.4036174564621587E-2</v>
      </c>
      <c r="F12750">
        <v>6.8378034906805996E-2</v>
      </c>
      <c r="G12750">
        <v>9.3681307156695176E-2</v>
      </c>
      <c r="H12750">
        <v>2.3234162463467869</v>
      </c>
    </row>
    <row r="12751" spans="1:8" x14ac:dyDescent="0.25">
      <c r="A12751">
        <v>7.7266589400000001</v>
      </c>
      <c r="B12751">
        <v>1274.9785463283249</v>
      </c>
      <c r="C12751">
        <v>-6.6213999999999995E-2</v>
      </c>
      <c r="D12751">
        <v>3.0309999999999998E-3</v>
      </c>
      <c r="E12751">
        <v>-6.3880088125183268E-2</v>
      </c>
      <c r="F12751">
        <v>6.79144673075983E-2</v>
      </c>
      <c r="G12751">
        <v>9.3236476384277941E-2</v>
      </c>
      <c r="H12751">
        <v>2.3255929243595279</v>
      </c>
    </row>
    <row r="12752" spans="1:8" x14ac:dyDescent="0.25">
      <c r="A12752">
        <v>7.7272650000000001</v>
      </c>
      <c r="B12752">
        <v>1275.0785524893049</v>
      </c>
      <c r="C12752">
        <v>-4.8336999999999998E-2</v>
      </c>
      <c r="D12752">
        <v>1.2110000000000001E-3</v>
      </c>
      <c r="E12752">
        <v>-6.3449237615698234E-2</v>
      </c>
      <c r="F12752">
        <v>6.8252145848335985E-2</v>
      </c>
      <c r="G12752">
        <v>9.3188846794645244E-2</v>
      </c>
      <c r="H12752">
        <v>2.319742475560429</v>
      </c>
    </row>
    <row r="12753" spans="1:8" x14ac:dyDescent="0.25">
      <c r="A12753">
        <v>7.72787106</v>
      </c>
      <c r="B12753">
        <v>1275.178558650284</v>
      </c>
      <c r="C12753">
        <v>-4.4602000000000003E-2</v>
      </c>
      <c r="D12753">
        <v>1.7880000000000001E-3</v>
      </c>
      <c r="E12753">
        <v>-6.3098559114878688E-2</v>
      </c>
      <c r="F12753">
        <v>6.7381954528531296E-2</v>
      </c>
      <c r="G12753">
        <v>9.2313357421658651E-2</v>
      </c>
      <c r="H12753">
        <v>2.3233784198427698</v>
      </c>
    </row>
    <row r="12754" spans="1:8" x14ac:dyDescent="0.25">
      <c r="A12754">
        <v>7.72847712</v>
      </c>
      <c r="B12754">
        <v>1275.278564811264</v>
      </c>
      <c r="C12754">
        <v>-5.8476E-2</v>
      </c>
      <c r="D12754">
        <v>3.0560000000000001E-3</v>
      </c>
      <c r="E12754">
        <v>-6.256521815872354E-2</v>
      </c>
      <c r="F12754">
        <v>6.7911820032285297E-2</v>
      </c>
      <c r="G12754">
        <v>9.2338625847183678E-2</v>
      </c>
      <c r="H12754">
        <v>2.315240063340879</v>
      </c>
    </row>
    <row r="12755" spans="1:8" x14ac:dyDescent="0.25">
      <c r="A12755">
        <v>7.7290831799999999</v>
      </c>
      <c r="B12755">
        <v>1275.3785709722431</v>
      </c>
      <c r="C12755">
        <v>-5.314E-2</v>
      </c>
      <c r="D12755">
        <v>2.5920000000000001E-3</v>
      </c>
      <c r="E12755">
        <v>-6.2134523406062472E-2</v>
      </c>
      <c r="F12755">
        <v>6.6987408832369311E-2</v>
      </c>
      <c r="G12755">
        <v>9.1367455589906374E-2</v>
      </c>
      <c r="H12755">
        <v>2.3186284290620609</v>
      </c>
    </row>
    <row r="12756" spans="1:8" x14ac:dyDescent="0.25">
      <c r="A12756">
        <v>7.7296892399999999</v>
      </c>
      <c r="B12756">
        <v>1275.4785771332231</v>
      </c>
      <c r="C12756">
        <v>-5.1271999999999998E-2</v>
      </c>
      <c r="D12756">
        <v>1.6570000000000001E-3</v>
      </c>
      <c r="E12756">
        <v>-6.1686221009289562E-2</v>
      </c>
      <c r="F12756">
        <v>6.5856128879051845E-2</v>
      </c>
      <c r="G12756">
        <v>9.0234248339204348E-2</v>
      </c>
      <c r="H12756">
        <v>2.3235118317388181</v>
      </c>
    </row>
    <row r="12757" spans="1:8" x14ac:dyDescent="0.25">
      <c r="A12757">
        <v>7.7302952999999999</v>
      </c>
      <c r="B12757">
        <v>1275.578583294202</v>
      </c>
      <c r="C12757">
        <v>-3.7130999999999997E-2</v>
      </c>
      <c r="D12757">
        <v>1.9889999999999999E-3</v>
      </c>
      <c r="E12757">
        <v>-6.148783231838973E-2</v>
      </c>
      <c r="F12757">
        <v>6.6399749746303138E-2</v>
      </c>
      <c r="G12757">
        <v>9.049685237391461E-2</v>
      </c>
      <c r="H12757">
        <v>2.3178052724003289</v>
      </c>
    </row>
    <row r="12758" spans="1:8" x14ac:dyDescent="0.25">
      <c r="A12758">
        <v>7.7309013599999998</v>
      </c>
      <c r="B12758">
        <v>1275.678589455182</v>
      </c>
      <c r="C12758">
        <v>-4.7537000000000003E-2</v>
      </c>
      <c r="D12758">
        <v>2.6289999999999998E-3</v>
      </c>
      <c r="E12758">
        <v>-6.091624414683082E-2</v>
      </c>
      <c r="F12758">
        <v>6.6997718709636084E-2</v>
      </c>
      <c r="G12758">
        <v>9.0550997306776362E-2</v>
      </c>
      <c r="H12758">
        <v>2.3086867867390062</v>
      </c>
    </row>
    <row r="12759" spans="1:8" x14ac:dyDescent="0.25">
      <c r="A12759">
        <v>7.7315074199999998</v>
      </c>
      <c r="B12759">
        <v>1275.778595616162</v>
      </c>
      <c r="C12759">
        <v>-4.9404000000000003E-2</v>
      </c>
      <c r="D12759">
        <v>2.284E-3</v>
      </c>
      <c r="E12759">
        <v>-6.1149095548844581E-2</v>
      </c>
      <c r="F12759">
        <v>6.6539779767902596E-2</v>
      </c>
      <c r="G12759">
        <v>9.037009559584798E-2</v>
      </c>
      <c r="H12759">
        <v>2.3140022082541831</v>
      </c>
    </row>
    <row r="12760" spans="1:8" x14ac:dyDescent="0.25">
      <c r="A12760">
        <v>7.7321134799999998</v>
      </c>
      <c r="B12760">
        <v>1275.8786017771411</v>
      </c>
      <c r="C12760">
        <v>-5.4740999999999998E-2</v>
      </c>
      <c r="D12760">
        <v>1.619E-3</v>
      </c>
      <c r="E12760">
        <v>-6.0642971362947072E-2</v>
      </c>
      <c r="F12760">
        <v>6.5492304851216251E-2</v>
      </c>
      <c r="G12760">
        <v>8.925699955998892E-2</v>
      </c>
      <c r="H12760">
        <v>2.3177679171165608</v>
      </c>
    </row>
    <row r="12761" spans="1:8" x14ac:dyDescent="0.25">
      <c r="A12761">
        <v>7.7327195399999997</v>
      </c>
      <c r="B12761">
        <v>1275.9786079381211</v>
      </c>
      <c r="C12761">
        <v>-5.0472000000000003E-2</v>
      </c>
      <c r="D12761">
        <v>2.7299999999999998E-3</v>
      </c>
      <c r="E12761">
        <v>-6.0830096986167648E-2</v>
      </c>
      <c r="F12761">
        <v>6.5293609540822223E-2</v>
      </c>
      <c r="G12761">
        <v>8.9238759214905677E-2</v>
      </c>
      <c r="H12761">
        <v>2.320819296774066</v>
      </c>
    </row>
    <row r="12762" spans="1:8" x14ac:dyDescent="0.25">
      <c r="A12762">
        <v>7.7333255999999997</v>
      </c>
      <c r="B12762">
        <v>1276.0786140990999</v>
      </c>
      <c r="C12762">
        <v>-5.4206999999999998E-2</v>
      </c>
      <c r="D12762">
        <v>2.7049999999999999E-3</v>
      </c>
      <c r="E12762">
        <v>-6.0048903518219322E-2</v>
      </c>
      <c r="F12762">
        <v>6.5321592181744062E-2</v>
      </c>
      <c r="G12762">
        <v>8.8728694450546819E-2</v>
      </c>
      <c r="H12762">
        <v>2.3141624060976058</v>
      </c>
    </row>
    <row r="12763" spans="1:8" x14ac:dyDescent="0.25">
      <c r="A12763">
        <v>7.7339316599999997</v>
      </c>
      <c r="B12763">
        <v>1276.1786202600799</v>
      </c>
      <c r="C12763">
        <v>-4.4068000000000003E-2</v>
      </c>
      <c r="D12763">
        <v>2.2720000000000001E-3</v>
      </c>
      <c r="E12763">
        <v>-6.0807536041549697E-2</v>
      </c>
      <c r="F12763">
        <v>6.4375179908002234E-2</v>
      </c>
      <c r="G12763">
        <v>8.8553487947296686E-2</v>
      </c>
      <c r="H12763">
        <v>2.3277027099599832</v>
      </c>
    </row>
    <row r="12764" spans="1:8" x14ac:dyDescent="0.25">
      <c r="A12764">
        <v>7.7345377199999996</v>
      </c>
      <c r="B12764">
        <v>1276.278626421059</v>
      </c>
      <c r="C12764">
        <v>-6.8348999999999993E-2</v>
      </c>
      <c r="D12764">
        <v>1.9949999999999998E-3</v>
      </c>
      <c r="E12764">
        <v>-6.0110779087060993E-2</v>
      </c>
      <c r="F12764">
        <v>6.467642196562616E-2</v>
      </c>
      <c r="G12764">
        <v>8.8296915692051101E-2</v>
      </c>
      <c r="H12764">
        <v>2.319623373730836</v>
      </c>
    </row>
    <row r="12765" spans="1:8" x14ac:dyDescent="0.25">
      <c r="A12765">
        <v>7.7351437799999996</v>
      </c>
      <c r="B12765">
        <v>1276.378632582039</v>
      </c>
      <c r="C12765">
        <v>-6.4079999999999998E-2</v>
      </c>
      <c r="D12765">
        <v>2.9489999999999998E-3</v>
      </c>
      <c r="E12765">
        <v>-5.9947258686459913E-2</v>
      </c>
      <c r="F12765">
        <v>6.3935442496950004E-2</v>
      </c>
      <c r="G12765">
        <v>8.7643679927888365E-2</v>
      </c>
      <c r="H12765">
        <v>2.3240123788974598</v>
      </c>
    </row>
    <row r="12766" spans="1:8" x14ac:dyDescent="0.25">
      <c r="A12766">
        <v>7.7357498400000004</v>
      </c>
      <c r="B12766">
        <v>1276.478638743019</v>
      </c>
      <c r="C12766">
        <v>-5.0472000000000003E-2</v>
      </c>
      <c r="D12766">
        <v>1.964E-3</v>
      </c>
      <c r="E12766">
        <v>-5.9629398899226312E-2</v>
      </c>
      <c r="F12766">
        <v>6.492289420260651E-2</v>
      </c>
      <c r="G12766">
        <v>8.8151275684052871E-2</v>
      </c>
      <c r="H12766">
        <v>2.3137198679394819</v>
      </c>
    </row>
    <row r="12767" spans="1:8" x14ac:dyDescent="0.25">
      <c r="A12767">
        <v>7.7363559000000004</v>
      </c>
      <c r="B12767">
        <v>1276.5786449039981</v>
      </c>
      <c r="C12767">
        <v>-5.1539000000000001E-2</v>
      </c>
      <c r="D12767">
        <v>1.3929999999999999E-3</v>
      </c>
      <c r="E12767">
        <v>-5.9203842935500038E-2</v>
      </c>
      <c r="F12767">
        <v>6.4247556907946007E-2</v>
      </c>
      <c r="G12767">
        <v>8.7366146687210142E-2</v>
      </c>
      <c r="H12767">
        <v>2.3153613326867082</v>
      </c>
    </row>
    <row r="12768" spans="1:8" x14ac:dyDescent="0.25">
      <c r="A12768">
        <v>7.7369619600000004</v>
      </c>
      <c r="B12768">
        <v>1276.6786510649781</v>
      </c>
      <c r="C12768">
        <v>-4.3801E-2</v>
      </c>
      <c r="D12768">
        <v>2.7360000000000002E-3</v>
      </c>
      <c r="E12768">
        <v>-6.0374681578580953E-2</v>
      </c>
      <c r="F12768">
        <v>6.3887487094518192E-2</v>
      </c>
      <c r="G12768">
        <v>8.7901724573339696E-2</v>
      </c>
      <c r="H12768">
        <v>2.3279327091160198</v>
      </c>
    </row>
    <row r="12769" spans="1:8" x14ac:dyDescent="0.25">
      <c r="A12769">
        <v>7.7375680200000003</v>
      </c>
      <c r="B12769">
        <v>1276.778657225957</v>
      </c>
      <c r="C12769">
        <v>-6.6480999999999998E-2</v>
      </c>
      <c r="D12769">
        <v>2.774E-3</v>
      </c>
      <c r="E12769">
        <v>-5.9396719163357301E-2</v>
      </c>
      <c r="F12769">
        <v>6.4253248604529786E-2</v>
      </c>
      <c r="G12769">
        <v>8.7501144013128446E-2</v>
      </c>
      <c r="H12769">
        <v>2.316938236845258</v>
      </c>
    </row>
    <row r="12770" spans="1:8" x14ac:dyDescent="0.25">
      <c r="A12770">
        <v>7.7381740800000003</v>
      </c>
      <c r="B12770">
        <v>1276.878663386937</v>
      </c>
      <c r="C12770">
        <v>-5.314E-2</v>
      </c>
      <c r="D12770">
        <v>1.7129999999999999E-3</v>
      </c>
      <c r="E12770">
        <v>-5.9773761954824443E-2</v>
      </c>
      <c r="F12770">
        <v>6.3375238175088819E-2</v>
      </c>
      <c r="G12770">
        <v>8.7116723032843998E-2</v>
      </c>
      <c r="H12770">
        <v>2.3269579555276452</v>
      </c>
    </row>
    <row r="12771" spans="1:8" x14ac:dyDescent="0.25">
      <c r="A12771">
        <v>7.7387801400000003</v>
      </c>
      <c r="B12771">
        <v>1276.9786695479161</v>
      </c>
      <c r="C12771">
        <v>-5.8476E-2</v>
      </c>
      <c r="D12771">
        <v>1.129E-3</v>
      </c>
      <c r="E12771">
        <v>-5.9732872044897252E-2</v>
      </c>
      <c r="F12771">
        <v>6.2996665083121045E-2</v>
      </c>
      <c r="G12771">
        <v>8.6813569298393622E-2</v>
      </c>
      <c r="H12771">
        <v>2.329607378013721</v>
      </c>
    </row>
    <row r="12772" spans="1:8" x14ac:dyDescent="0.25">
      <c r="A12772">
        <v>7.7393862000000002</v>
      </c>
      <c r="B12772">
        <v>1277.0786757088961</v>
      </c>
      <c r="C12772">
        <v>-5.7943000000000001E-2</v>
      </c>
      <c r="D12772">
        <v>3.1939999999999998E-3</v>
      </c>
      <c r="E12772">
        <v>-5.9381330549594179E-2</v>
      </c>
      <c r="F12772">
        <v>6.3205954248762616E-2</v>
      </c>
      <c r="G12772">
        <v>8.6724477919079113E-2</v>
      </c>
      <c r="H12772">
        <v>2.3250054196420238</v>
      </c>
    </row>
    <row r="12773" spans="1:8" x14ac:dyDescent="0.25">
      <c r="A12773">
        <v>7.7399922600000002</v>
      </c>
      <c r="B12773">
        <v>1277.1786818698749</v>
      </c>
      <c r="C12773">
        <v>-5.8742999999999997E-2</v>
      </c>
      <c r="D12773">
        <v>1.6750000000000001E-3</v>
      </c>
      <c r="E12773">
        <v>-5.9163527714246877E-2</v>
      </c>
      <c r="F12773">
        <v>6.2638313065376608E-2</v>
      </c>
      <c r="G12773">
        <v>8.616194795424828E-2</v>
      </c>
      <c r="H12773">
        <v>2.327674041493542</v>
      </c>
    </row>
    <row r="12774" spans="1:8" x14ac:dyDescent="0.25">
      <c r="A12774">
        <v>7.7405983200000001</v>
      </c>
      <c r="B12774">
        <v>1277.2786880308549</v>
      </c>
      <c r="C12774">
        <v>-7.5019000000000002E-2</v>
      </c>
      <c r="D12774">
        <v>6.96E-4</v>
      </c>
      <c r="E12774">
        <v>-5.8979096736968467E-2</v>
      </c>
      <c r="F12774">
        <v>6.3912208978095242E-2</v>
      </c>
      <c r="G12774">
        <v>8.6967259979652128E-2</v>
      </c>
      <c r="H12774">
        <v>2.3160739539609931</v>
      </c>
    </row>
    <row r="12775" spans="1:8" x14ac:dyDescent="0.25">
      <c r="A12775">
        <v>7.7412043800000001</v>
      </c>
      <c r="B12775">
        <v>1277.378694191834</v>
      </c>
      <c r="C12775">
        <v>-6.9949999999999998E-2</v>
      </c>
      <c r="D12775">
        <v>2.2720000000000001E-3</v>
      </c>
      <c r="E12775">
        <v>-5.8994507867300448E-2</v>
      </c>
      <c r="F12775">
        <v>6.2819429225388357E-2</v>
      </c>
      <c r="G12775">
        <v>8.617791275442073E-2</v>
      </c>
      <c r="H12775">
        <v>2.3248051012346171</v>
      </c>
    </row>
    <row r="12776" spans="1:8" x14ac:dyDescent="0.25">
      <c r="A12776">
        <v>7.7418104400000001</v>
      </c>
      <c r="B12776">
        <v>1277.478700352814</v>
      </c>
      <c r="C12776">
        <v>-5.9544E-2</v>
      </c>
      <c r="D12776">
        <v>2.0270000000000002E-3</v>
      </c>
      <c r="E12776">
        <v>-5.9191667073648098E-2</v>
      </c>
      <c r="F12776">
        <v>6.2580674131919492E-2</v>
      </c>
      <c r="G12776">
        <v>8.6139388352617724E-2</v>
      </c>
      <c r="H12776">
        <v>2.3283709922644369</v>
      </c>
    </row>
    <row r="12777" spans="1:8" x14ac:dyDescent="0.25">
      <c r="A12777">
        <v>7.7424165</v>
      </c>
      <c r="B12777">
        <v>1277.578706513794</v>
      </c>
      <c r="C12777">
        <v>-5.2338999999999997E-2</v>
      </c>
      <c r="D12777">
        <v>1.073E-3</v>
      </c>
      <c r="E12777">
        <v>-5.8608378866028592E-2</v>
      </c>
      <c r="F12777">
        <v>6.2424500069541949E-2</v>
      </c>
      <c r="G12777">
        <v>8.5625698725535604E-2</v>
      </c>
      <c r="H12777">
        <v>2.3246753076896689</v>
      </c>
    </row>
    <row r="12778" spans="1:8" x14ac:dyDescent="0.25">
      <c r="A12778">
        <v>7.74302256</v>
      </c>
      <c r="B12778">
        <v>1277.6787126747729</v>
      </c>
      <c r="C12778">
        <v>-4.8336999999999998E-2</v>
      </c>
      <c r="D12778">
        <v>1.5250000000000001E-3</v>
      </c>
      <c r="E12778">
        <v>-5.9120476536797258E-2</v>
      </c>
      <c r="F12778">
        <v>6.1580663411191422E-2</v>
      </c>
      <c r="G12778">
        <v>8.536632153314587E-2</v>
      </c>
      <c r="H12778">
        <v>2.3358148461422519</v>
      </c>
    </row>
    <row r="12779" spans="1:8" x14ac:dyDescent="0.25">
      <c r="A12779">
        <v>7.74362862</v>
      </c>
      <c r="B12779">
        <v>1277.7787188357529</v>
      </c>
      <c r="C12779">
        <v>-6.8881999999999999E-2</v>
      </c>
      <c r="D12779">
        <v>2.905E-3</v>
      </c>
      <c r="E12779">
        <v>-5.8396493077799622E-2</v>
      </c>
      <c r="F12779">
        <v>6.1565516442894402E-2</v>
      </c>
      <c r="G12779">
        <v>8.4855543240649853E-2</v>
      </c>
      <c r="H12779">
        <v>2.3297837413532521</v>
      </c>
    </row>
    <row r="12780" spans="1:8" x14ac:dyDescent="0.25">
      <c r="A12780">
        <v>7.7442346799999999</v>
      </c>
      <c r="B12780">
        <v>1277.878724996732</v>
      </c>
      <c r="C12780">
        <v>-4.6736E-2</v>
      </c>
      <c r="D12780">
        <v>3.0690000000000001E-3</v>
      </c>
      <c r="E12780">
        <v>-5.8906408110589302E-2</v>
      </c>
      <c r="F12780">
        <v>6.2283901341647741E-2</v>
      </c>
      <c r="G12780">
        <v>8.5727762614146247E-2</v>
      </c>
      <c r="H12780">
        <v>2.3283323680404981</v>
      </c>
    </row>
    <row r="12781" spans="1:8" x14ac:dyDescent="0.25">
      <c r="A12781">
        <v>7.7448407399999999</v>
      </c>
      <c r="B12781">
        <v>1277.978731157712</v>
      </c>
      <c r="C12781">
        <v>-4.1399999999999999E-2</v>
      </c>
      <c r="D12781">
        <v>9.9099999999999991E-4</v>
      </c>
      <c r="E12781">
        <v>-5.8619307725859868E-2</v>
      </c>
      <c r="F12781">
        <v>6.1115672638654868E-2</v>
      </c>
      <c r="G12781">
        <v>8.468381592922157E-2</v>
      </c>
      <c r="H12781">
        <v>2.3353484242455509</v>
      </c>
    </row>
    <row r="12782" spans="1:8" x14ac:dyDescent="0.25">
      <c r="A12782">
        <v>7.7454467999999999</v>
      </c>
      <c r="B12782">
        <v>1278.0787373186911</v>
      </c>
      <c r="C12782">
        <v>-5.3407000000000003E-2</v>
      </c>
      <c r="D12782">
        <v>1.2669999999999999E-3</v>
      </c>
      <c r="E12782">
        <v>-5.7884446301354121E-2</v>
      </c>
      <c r="F12782">
        <v>6.014634544017991E-2</v>
      </c>
      <c r="G12782">
        <v>8.3475697022689171E-2</v>
      </c>
      <c r="H12782">
        <v>2.3370331995146492</v>
      </c>
    </row>
    <row r="12783" spans="1:8" x14ac:dyDescent="0.25">
      <c r="A12783">
        <v>7.7460528599999998</v>
      </c>
      <c r="B12783">
        <v>1278.1787434796711</v>
      </c>
      <c r="C12783">
        <v>-7.0216000000000001E-2</v>
      </c>
      <c r="D12783">
        <v>3.6210000000000001E-3</v>
      </c>
      <c r="E12783">
        <v>-5.8039116186017703E-2</v>
      </c>
      <c r="F12783">
        <v>6.0891329353163437E-2</v>
      </c>
      <c r="G12783">
        <v>8.4120704930768897E-2</v>
      </c>
      <c r="H12783">
        <v>2.33221689109957</v>
      </c>
    </row>
    <row r="12784" spans="1:8" x14ac:dyDescent="0.25">
      <c r="A12784">
        <v>7.7466589199999998</v>
      </c>
      <c r="B12784">
        <v>1278.2787496406499</v>
      </c>
      <c r="C12784">
        <v>-8.0088999999999994E-2</v>
      </c>
      <c r="D12784">
        <v>1.487E-3</v>
      </c>
      <c r="E12784">
        <v>-5.8911676756209022E-2</v>
      </c>
      <c r="F12784">
        <v>6.0899965311483499E-2</v>
      </c>
      <c r="G12784">
        <v>8.4731289575740276E-2</v>
      </c>
      <c r="H12784">
        <v>2.339600893547201</v>
      </c>
    </row>
    <row r="12785" spans="1:8" x14ac:dyDescent="0.25">
      <c r="A12785">
        <v>7.7472649799999997</v>
      </c>
      <c r="B12785">
        <v>1278.3787558016299</v>
      </c>
      <c r="C12785">
        <v>-5.1005000000000002E-2</v>
      </c>
      <c r="D12785">
        <v>2.4599999999999999E-3</v>
      </c>
      <c r="E12785">
        <v>-5.9277709588742233E-2</v>
      </c>
      <c r="F12785">
        <v>6.0494955500741833E-2</v>
      </c>
      <c r="G12785">
        <v>8.4696437322498971E-2</v>
      </c>
      <c r="H12785">
        <v>2.3460318708204202</v>
      </c>
    </row>
    <row r="12786" spans="1:8" x14ac:dyDescent="0.25">
      <c r="A12786">
        <v>7.7478710399999997</v>
      </c>
      <c r="B12786">
        <v>1278.478761962609</v>
      </c>
      <c r="C12786">
        <v>-5.3407000000000003E-2</v>
      </c>
      <c r="D12786">
        <v>1.8699999999999999E-3</v>
      </c>
      <c r="E12786">
        <v>-5.8522810142009267E-2</v>
      </c>
      <c r="F12786">
        <v>5.9685622841278783E-2</v>
      </c>
      <c r="G12786">
        <v>8.3590028597130175E-2</v>
      </c>
      <c r="H12786">
        <v>2.346357838396822</v>
      </c>
    </row>
    <row r="12787" spans="1:8" x14ac:dyDescent="0.25">
      <c r="A12787">
        <v>7.7484770999999997</v>
      </c>
      <c r="B12787">
        <v>1278.578768123589</v>
      </c>
      <c r="C12787">
        <v>-4.9138000000000001E-2</v>
      </c>
      <c r="D12787">
        <v>6.02E-4</v>
      </c>
      <c r="E12787">
        <v>-5.8546231659751147E-2</v>
      </c>
      <c r="F12787">
        <v>5.9757005474500503E-2</v>
      </c>
      <c r="G12787">
        <v>8.3657402211858883E-2</v>
      </c>
      <c r="H12787">
        <v>2.345960353133909</v>
      </c>
    </row>
    <row r="12788" spans="1:8" x14ac:dyDescent="0.25">
      <c r="A12788">
        <v>7.7490831599999996</v>
      </c>
      <c r="B12788">
        <v>1278.678774284569</v>
      </c>
      <c r="C12788">
        <v>-6.4613000000000004E-2</v>
      </c>
      <c r="D12788">
        <v>1.042E-3</v>
      </c>
      <c r="E12788">
        <v>-5.9195748903903903E-2</v>
      </c>
      <c r="F12788">
        <v>5.9961151751250052E-2</v>
      </c>
      <c r="G12788">
        <v>8.4258390725378066E-2</v>
      </c>
      <c r="H12788">
        <v>2.3497710911591851</v>
      </c>
    </row>
    <row r="12789" spans="1:8" x14ac:dyDescent="0.25">
      <c r="A12789">
        <v>7.7496892199999996</v>
      </c>
      <c r="B12789">
        <v>1278.7787804455479</v>
      </c>
      <c r="C12789">
        <v>-3.8997999999999998E-2</v>
      </c>
      <c r="D12789">
        <v>2.0830000000000002E-3</v>
      </c>
      <c r="E12789">
        <v>-5.9070318518523443E-2</v>
      </c>
      <c r="F12789">
        <v>5.9660130770331797E-2</v>
      </c>
      <c r="G12789">
        <v>8.3956141725384834E-2</v>
      </c>
      <c r="H12789">
        <v>2.351226873176735</v>
      </c>
    </row>
    <row r="12790" spans="1:8" x14ac:dyDescent="0.25">
      <c r="A12790">
        <v>7.7502952799999996</v>
      </c>
      <c r="B12790">
        <v>1278.8787866065279</v>
      </c>
      <c r="C12790">
        <v>-6.2744999999999995E-2</v>
      </c>
      <c r="D12790">
        <v>1E-4</v>
      </c>
      <c r="E12790">
        <v>-5.9537909954709721E-2</v>
      </c>
      <c r="F12790">
        <v>5.9947721512141491E-2</v>
      </c>
      <c r="G12790">
        <v>8.4489597207421899E-2</v>
      </c>
      <c r="H12790">
        <v>2.352764705828561</v>
      </c>
    </row>
    <row r="12791" spans="1:8" x14ac:dyDescent="0.25">
      <c r="A12791">
        <v>7.7509013400000004</v>
      </c>
      <c r="B12791">
        <v>1278.978792767507</v>
      </c>
      <c r="C12791">
        <v>-5.6342000000000003E-2</v>
      </c>
      <c r="D12791">
        <v>1.3799999999999999E-3</v>
      </c>
      <c r="E12791">
        <v>-6.0107708512480422E-2</v>
      </c>
      <c r="F12791">
        <v>5.9477998640672818E-2</v>
      </c>
      <c r="G12791">
        <v>8.4561036801361358E-2</v>
      </c>
      <c r="H12791">
        <v>2.3614602035174932</v>
      </c>
    </row>
    <row r="12792" spans="1:8" x14ac:dyDescent="0.25">
      <c r="A12792">
        <v>7.7515074000000004</v>
      </c>
      <c r="B12792">
        <v>1279.078798928487</v>
      </c>
      <c r="C12792">
        <v>-6.8348999999999993E-2</v>
      </c>
      <c r="D12792">
        <v>4.9449999999999997E-3</v>
      </c>
      <c r="E12792">
        <v>-5.9678242990675388E-2</v>
      </c>
      <c r="F12792">
        <v>5.9393945797915147E-2</v>
      </c>
      <c r="G12792">
        <v>8.4196992130953108E-2</v>
      </c>
      <c r="H12792">
        <v>2.3585820893070339</v>
      </c>
    </row>
    <row r="12793" spans="1:8" x14ac:dyDescent="0.25">
      <c r="A12793">
        <v>7.7521134600000003</v>
      </c>
      <c r="B12793">
        <v>1279.1788050894661</v>
      </c>
      <c r="C12793">
        <v>-6.2479E-2</v>
      </c>
      <c r="D12793">
        <v>3.2130000000000001E-3</v>
      </c>
      <c r="E12793">
        <v>-5.9357404553016378E-2</v>
      </c>
      <c r="F12793">
        <v>5.8975297233825323E-2</v>
      </c>
      <c r="G12793">
        <v>8.3674292103898276E-2</v>
      </c>
      <c r="H12793">
        <v>2.3594235721396539</v>
      </c>
    </row>
    <row r="12794" spans="1:8" x14ac:dyDescent="0.25">
      <c r="A12794">
        <v>7.7527195200000003</v>
      </c>
      <c r="B12794">
        <v>1279.2788112504461</v>
      </c>
      <c r="C12794">
        <v>-7.9555000000000001E-2</v>
      </c>
      <c r="D12794">
        <v>6.2100000000000002E-4</v>
      </c>
      <c r="E12794">
        <v>-5.9950374916693278E-2</v>
      </c>
      <c r="F12794">
        <v>5.9941112338751892E-2</v>
      </c>
      <c r="G12794">
        <v>8.4776083897871585E-2</v>
      </c>
      <c r="H12794">
        <v>2.3562717482040272</v>
      </c>
    </row>
    <row r="12795" spans="1:8" x14ac:dyDescent="0.25">
      <c r="A12795">
        <v>7.7533255800000003</v>
      </c>
      <c r="B12795">
        <v>1279.378817411425</v>
      </c>
      <c r="C12795">
        <v>-4.9938000000000003E-2</v>
      </c>
      <c r="D12795">
        <v>2.774E-3</v>
      </c>
      <c r="E12795">
        <v>-5.9378298095937351E-2</v>
      </c>
      <c r="F12795">
        <v>5.9172493068334303E-2</v>
      </c>
      <c r="G12795">
        <v>8.3828194664397171E-2</v>
      </c>
      <c r="H12795">
        <v>2.3579304956532612</v>
      </c>
    </row>
    <row r="12796" spans="1:8" x14ac:dyDescent="0.25">
      <c r="A12796">
        <v>7.7539316400000002</v>
      </c>
      <c r="B12796">
        <v>1279.478823572405</v>
      </c>
      <c r="C12796">
        <v>-4.8070000000000002E-2</v>
      </c>
      <c r="D12796">
        <v>3.6150000000000002E-3</v>
      </c>
      <c r="E12796">
        <v>-6.0264792479417968E-2</v>
      </c>
      <c r="F12796">
        <v>5.9235098487982717E-2</v>
      </c>
      <c r="G12796">
        <v>8.4502320118848367E-2</v>
      </c>
      <c r="H12796">
        <v>2.364810970928819</v>
      </c>
    </row>
    <row r="12797" spans="1:8" x14ac:dyDescent="0.25">
      <c r="A12797">
        <v>7.7545377000000002</v>
      </c>
      <c r="B12797">
        <v>1279.578829733385</v>
      </c>
      <c r="C12797">
        <v>-5.6342000000000003E-2</v>
      </c>
      <c r="D12797">
        <v>7.7200000000000001E-4</v>
      </c>
      <c r="E12797">
        <v>-6.0387187292836819E-2</v>
      </c>
      <c r="F12797">
        <v>5.9037892460954769E-2</v>
      </c>
      <c r="G12797">
        <v>8.4451673372239411E-2</v>
      </c>
      <c r="H12797">
        <v>2.3674922630414441</v>
      </c>
    </row>
    <row r="12798" spans="1:8" x14ac:dyDescent="0.25">
      <c r="A12798">
        <v>7.7551437600000002</v>
      </c>
      <c r="B12798">
        <v>1279.6788358943641</v>
      </c>
      <c r="C12798">
        <v>-5.1805999999999998E-2</v>
      </c>
      <c r="D12798">
        <v>3.39E-4</v>
      </c>
      <c r="E12798">
        <v>-5.9785592576493671E-2</v>
      </c>
      <c r="F12798">
        <v>5.8222574113403557E-2</v>
      </c>
      <c r="G12798">
        <v>8.3451693907992452E-2</v>
      </c>
      <c r="H12798">
        <v>2.3694387182520811</v>
      </c>
    </row>
    <row r="12799" spans="1:8" x14ac:dyDescent="0.25">
      <c r="A12799">
        <v>7.7557498200000001</v>
      </c>
      <c r="B12799">
        <v>1279.7788420553441</v>
      </c>
      <c r="C12799">
        <v>-6.5947000000000006E-2</v>
      </c>
      <c r="D12799">
        <v>4.1289999999999999E-3</v>
      </c>
      <c r="E12799">
        <v>-6.0257852471208247E-2</v>
      </c>
      <c r="F12799">
        <v>5.8966876984767803E-2</v>
      </c>
      <c r="G12799">
        <v>8.4309556787938555E-2</v>
      </c>
      <c r="H12799">
        <v>2.3670221518810259</v>
      </c>
    </row>
    <row r="12800" spans="1:8" x14ac:dyDescent="0.25">
      <c r="A12800">
        <v>7.7563558800000001</v>
      </c>
      <c r="B12800">
        <v>1279.8788482163229</v>
      </c>
      <c r="C12800">
        <v>-6.5681000000000003E-2</v>
      </c>
      <c r="D12800">
        <v>2.3159999999999999E-3</v>
      </c>
      <c r="E12800">
        <v>-6.0896922721498832E-2</v>
      </c>
      <c r="F12800">
        <v>5.9031109122369703E-2</v>
      </c>
      <c r="G12800">
        <v>8.4812186867014097E-2</v>
      </c>
      <c r="H12800">
        <v>2.3717510123473899</v>
      </c>
    </row>
    <row r="12801" spans="1:8" x14ac:dyDescent="0.25">
      <c r="A12801">
        <v>7.7569619400000001</v>
      </c>
      <c r="B12801">
        <v>1279.9788543773029</v>
      </c>
      <c r="C12801">
        <v>-5.7943000000000001E-2</v>
      </c>
      <c r="D12801">
        <v>8.7200000000000005E-4</v>
      </c>
      <c r="E12801">
        <v>-6.1201149404195757E-2</v>
      </c>
      <c r="F12801">
        <v>5.8917429532600603E-2</v>
      </c>
      <c r="G12801">
        <v>8.4952011106998793E-2</v>
      </c>
      <c r="H12801">
        <v>2.3752044118087641</v>
      </c>
    </row>
    <row r="12802" spans="1:8" x14ac:dyDescent="0.25">
      <c r="A12802">
        <v>7.757568</v>
      </c>
      <c r="B12802">
        <v>1280.078860538282</v>
      </c>
      <c r="C12802">
        <v>-4.5135000000000002E-2</v>
      </c>
      <c r="D12802">
        <v>2.5230000000000001E-3</v>
      </c>
      <c r="E12802">
        <v>-6.1124370730405483E-2</v>
      </c>
      <c r="F12802">
        <v>5.8552524630872918E-2</v>
      </c>
      <c r="G12802">
        <v>8.4643882459614475E-2</v>
      </c>
      <c r="H12802">
        <v>2.3776810962290198</v>
      </c>
    </row>
    <row r="12803" spans="1:8" x14ac:dyDescent="0.25">
      <c r="A12803">
        <v>7.75817406</v>
      </c>
      <c r="B12803">
        <v>1280.178866699262</v>
      </c>
      <c r="C12803">
        <v>-5.3940000000000002E-2</v>
      </c>
      <c r="D12803">
        <v>6.6500000000000001E-4</v>
      </c>
      <c r="E12803">
        <v>-6.0776832435257021E-2</v>
      </c>
      <c r="F12803">
        <v>5.9123611647412339E-2</v>
      </c>
      <c r="G12803">
        <v>8.4790475969281728E-2</v>
      </c>
      <c r="H12803">
        <v>2.3699818956033991</v>
      </c>
    </row>
    <row r="12804" spans="1:8" x14ac:dyDescent="0.25">
      <c r="A12804">
        <v>7.7587801199999999</v>
      </c>
      <c r="B12804">
        <v>1280.278872860242</v>
      </c>
      <c r="C12804">
        <v>-5.7141999999999998E-2</v>
      </c>
      <c r="D12804">
        <v>1.939E-3</v>
      </c>
      <c r="E12804">
        <v>-6.0437597496076703E-2</v>
      </c>
      <c r="F12804">
        <v>5.9998245738636533E-2</v>
      </c>
      <c r="G12804">
        <v>8.5161568109162922E-2</v>
      </c>
      <c r="H12804">
        <v>2.3598424889665401</v>
      </c>
    </row>
    <row r="12805" spans="1:8" x14ac:dyDescent="0.25">
      <c r="A12805">
        <v>7.7593861799999999</v>
      </c>
      <c r="B12805">
        <v>1280.3788790212211</v>
      </c>
      <c r="C12805">
        <v>-6.2479E-2</v>
      </c>
      <c r="D12805">
        <v>2.9680000000000002E-3</v>
      </c>
      <c r="E12805">
        <v>-6.1328008457599517E-2</v>
      </c>
      <c r="F12805">
        <v>5.9988537300830411E-2</v>
      </c>
      <c r="G12805">
        <v>8.5788980812622553E-2</v>
      </c>
      <c r="H12805">
        <v>2.3672351666501319</v>
      </c>
    </row>
    <row r="12806" spans="1:8" x14ac:dyDescent="0.25">
      <c r="A12806">
        <v>7.7599922399999999</v>
      </c>
      <c r="B12806">
        <v>1280.4788851822011</v>
      </c>
      <c r="C12806">
        <v>-6.5146999999999997E-2</v>
      </c>
      <c r="D12806">
        <v>1.8799999999999999E-4</v>
      </c>
      <c r="E12806">
        <v>-6.2329719007251948E-2</v>
      </c>
      <c r="F12806">
        <v>5.9522089968402872E-2</v>
      </c>
      <c r="G12806">
        <v>8.6185109303925755E-2</v>
      </c>
      <c r="H12806">
        <v>2.3792317545607911</v>
      </c>
    </row>
    <row r="12807" spans="1:8" x14ac:dyDescent="0.25">
      <c r="A12807">
        <v>7.7605982999999998</v>
      </c>
      <c r="B12807">
        <v>1280.57889134318</v>
      </c>
      <c r="C12807">
        <v>-6.7815E-2</v>
      </c>
      <c r="D12807">
        <v>1.544E-3</v>
      </c>
      <c r="E12807">
        <v>-6.2164198482811663E-2</v>
      </c>
      <c r="F12807">
        <v>5.9524062941060427E-2</v>
      </c>
      <c r="G12807">
        <v>8.606684403428376E-2</v>
      </c>
      <c r="H12807">
        <v>2.3778869803321392</v>
      </c>
    </row>
    <row r="12808" spans="1:8" x14ac:dyDescent="0.25">
      <c r="A12808">
        <v>7.7612043599999998</v>
      </c>
      <c r="B12808">
        <v>1280.67889750416</v>
      </c>
      <c r="C12808">
        <v>-6.6480999999999998E-2</v>
      </c>
      <c r="D12808">
        <v>4.5240000000000002E-3</v>
      </c>
      <c r="E12808">
        <v>-6.1846885841969131E-2</v>
      </c>
      <c r="F12808">
        <v>5.9121710253439687E-2</v>
      </c>
      <c r="G12808">
        <v>8.5559417433975313E-2</v>
      </c>
      <c r="H12808">
        <v>2.3787186394328481</v>
      </c>
    </row>
    <row r="12809" spans="1:8" x14ac:dyDescent="0.25">
      <c r="A12809">
        <v>7.7618104199999998</v>
      </c>
      <c r="B12809">
        <v>1280.7789036651391</v>
      </c>
      <c r="C12809">
        <v>-6.3279000000000002E-2</v>
      </c>
      <c r="D12809">
        <v>1.537E-3</v>
      </c>
      <c r="E12809">
        <v>-6.1917118268004112E-2</v>
      </c>
      <c r="F12809">
        <v>6.0356223637885377E-2</v>
      </c>
      <c r="G12809">
        <v>8.646735376106085E-2</v>
      </c>
      <c r="H12809">
        <v>2.36895941364808</v>
      </c>
    </row>
    <row r="12810" spans="1:8" x14ac:dyDescent="0.25">
      <c r="A12810">
        <v>7.7624164799999997</v>
      </c>
      <c r="B12810">
        <v>1280.8789098261191</v>
      </c>
      <c r="C12810">
        <v>-6.3279000000000002E-2</v>
      </c>
      <c r="D12810">
        <v>-1.0169999999999999E-3</v>
      </c>
      <c r="E12810">
        <v>-6.2095520378464671E-2</v>
      </c>
      <c r="F12810">
        <v>6.0566745012987241E-2</v>
      </c>
      <c r="G12810">
        <v>8.6742055846864369E-2</v>
      </c>
      <c r="H12810">
        <v>2.3686571347656522</v>
      </c>
    </row>
    <row r="12811" spans="1:8" x14ac:dyDescent="0.25">
      <c r="A12811">
        <v>7.7630225399999997</v>
      </c>
      <c r="B12811">
        <v>1280.9789159870979</v>
      </c>
      <c r="C12811">
        <v>-6.4613000000000004E-2</v>
      </c>
      <c r="D12811">
        <v>3.225E-3</v>
      </c>
      <c r="E12811">
        <v>-6.2149865416963421E-2</v>
      </c>
      <c r="F12811">
        <v>6.114151082349973E-2</v>
      </c>
      <c r="G12811">
        <v>8.7183083893188823E-2</v>
      </c>
      <c r="H12811">
        <v>2.364372938208489</v>
      </c>
    </row>
    <row r="12812" spans="1:8" x14ac:dyDescent="0.25">
      <c r="A12812">
        <v>7.7636285999999997</v>
      </c>
      <c r="B12812">
        <v>1281.0789221480779</v>
      </c>
      <c r="C12812">
        <v>-5.2073000000000001E-2</v>
      </c>
      <c r="D12812">
        <v>3.307E-3</v>
      </c>
      <c r="E12812">
        <v>-6.1932317272403489E-2</v>
      </c>
      <c r="F12812">
        <v>6.1896411777696198E-2</v>
      </c>
      <c r="G12812">
        <v>8.7560137697948917E-2</v>
      </c>
      <c r="H12812">
        <v>2.356484451124484</v>
      </c>
    </row>
    <row r="12813" spans="1:8" x14ac:dyDescent="0.25">
      <c r="A12813">
        <v>7.7642346599999996</v>
      </c>
      <c r="B12813">
        <v>1281.178928309057</v>
      </c>
      <c r="C12813">
        <v>-6.1411E-2</v>
      </c>
      <c r="D12813">
        <v>-1.1299999999999999E-3</v>
      </c>
      <c r="E12813">
        <v>-6.1864876127675932E-2</v>
      </c>
      <c r="F12813">
        <v>6.2241403615950479E-2</v>
      </c>
      <c r="G12813">
        <v>8.7756795875740243E-2</v>
      </c>
      <c r="H12813">
        <v>2.353160587848365</v>
      </c>
    </row>
    <row r="12814" spans="1:8" x14ac:dyDescent="0.25">
      <c r="A12814">
        <v>7.7648407199999996</v>
      </c>
      <c r="B12814">
        <v>1281.278934470037</v>
      </c>
      <c r="C12814">
        <v>-6.5414E-2</v>
      </c>
      <c r="D12814">
        <v>3.4139999999999999E-3</v>
      </c>
      <c r="E12814">
        <v>-6.278775022921701E-2</v>
      </c>
      <c r="F12814">
        <v>6.2726593496093747E-2</v>
      </c>
      <c r="G12814">
        <v>8.8752054119725768E-2</v>
      </c>
      <c r="H12814">
        <v>2.3566817391112198</v>
      </c>
    </row>
    <row r="12815" spans="1:8" x14ac:dyDescent="0.25">
      <c r="A12815">
        <v>7.7654467800000004</v>
      </c>
      <c r="B12815">
        <v>1281.378940631017</v>
      </c>
      <c r="C12815">
        <v>-5.314E-2</v>
      </c>
      <c r="D12815">
        <v>5.1770000000000002E-3</v>
      </c>
      <c r="E12815">
        <v>-6.18477488800298E-2</v>
      </c>
      <c r="F12815">
        <v>6.2974301047453815E-2</v>
      </c>
      <c r="G12815">
        <v>8.8266112602417082E-2</v>
      </c>
      <c r="H12815">
        <v>2.3471694695197458</v>
      </c>
    </row>
    <row r="12816" spans="1:8" x14ac:dyDescent="0.25">
      <c r="A12816">
        <v>7.7660528400000004</v>
      </c>
      <c r="B12816">
        <v>1281.4789467919959</v>
      </c>
      <c r="C12816">
        <v>-6.0610999999999998E-2</v>
      </c>
      <c r="D12816">
        <v>-9.5399999999999999E-4</v>
      </c>
      <c r="E12816">
        <v>-6.1101295816701998E-2</v>
      </c>
      <c r="F12816">
        <v>6.240241337719999E-2</v>
      </c>
      <c r="G12816">
        <v>8.7335156413549025E-2</v>
      </c>
      <c r="H12816">
        <v>2.3456598314652748</v>
      </c>
    </row>
    <row r="12817" spans="1:8" x14ac:dyDescent="0.25">
      <c r="A12817">
        <v>7.7666589000000004</v>
      </c>
      <c r="B12817">
        <v>1281.5789529529759</v>
      </c>
      <c r="C12817">
        <v>-6.0076999999999998E-2</v>
      </c>
      <c r="D12817">
        <v>1.9009999999999999E-3</v>
      </c>
      <c r="E12817">
        <v>-6.0352222884436091E-2</v>
      </c>
      <c r="F12817">
        <v>6.4009692713360461E-2</v>
      </c>
      <c r="G12817">
        <v>8.7975175864282773E-2</v>
      </c>
      <c r="H12817">
        <v>2.3267930785206059</v>
      </c>
    </row>
    <row r="12818" spans="1:8" x14ac:dyDescent="0.25">
      <c r="A12818">
        <v>7.7672649600000003</v>
      </c>
      <c r="B12818">
        <v>1281.678959113955</v>
      </c>
      <c r="C12818">
        <v>-4.8336999999999998E-2</v>
      </c>
      <c r="D12818">
        <v>4.0850000000000001E-3</v>
      </c>
      <c r="E12818">
        <v>-6.1203524841609139E-2</v>
      </c>
      <c r="F12818">
        <v>6.3757479277830917E-2</v>
      </c>
      <c r="G12818">
        <v>8.8379226161471383E-2</v>
      </c>
      <c r="H12818">
        <v>2.3357593237398779</v>
      </c>
    </row>
    <row r="12819" spans="1:8" x14ac:dyDescent="0.25">
      <c r="A12819">
        <v>7.7678710200000003</v>
      </c>
      <c r="B12819">
        <v>1281.778965274935</v>
      </c>
      <c r="C12819">
        <v>-5.2338999999999997E-2</v>
      </c>
      <c r="D12819">
        <v>-9.8499999999999998E-4</v>
      </c>
      <c r="E12819">
        <v>-6.0243969578712642E-2</v>
      </c>
      <c r="F12819">
        <v>6.4203411710263378E-2</v>
      </c>
      <c r="G12819">
        <v>8.8042114614759442E-2</v>
      </c>
      <c r="H12819">
        <v>2.3243890243568188</v>
      </c>
    </row>
    <row r="12820" spans="1:8" x14ac:dyDescent="0.25">
      <c r="A12820">
        <v>7.7684770800000003</v>
      </c>
      <c r="B12820">
        <v>1281.8789714359141</v>
      </c>
      <c r="C12820">
        <v>-6.1945E-2</v>
      </c>
      <c r="D12820">
        <v>8.5300000000000003E-4</v>
      </c>
      <c r="E12820">
        <v>-5.9210275075185469E-2</v>
      </c>
      <c r="F12820">
        <v>6.444392513971528E-2</v>
      </c>
      <c r="G12820">
        <v>8.7515005352752834E-2</v>
      </c>
      <c r="H12820">
        <v>2.3138948494995231</v>
      </c>
    </row>
    <row r="12821" spans="1:8" x14ac:dyDescent="0.25">
      <c r="A12821">
        <v>7.7690831400000002</v>
      </c>
      <c r="B12821">
        <v>1281.9789775968941</v>
      </c>
      <c r="C12821">
        <v>-6.1144999999999998E-2</v>
      </c>
      <c r="D12821">
        <v>4.5500000000000002E-3</v>
      </c>
      <c r="E12821">
        <v>-5.9081173988609077E-2</v>
      </c>
      <c r="F12821">
        <v>6.5591366047300134E-2</v>
      </c>
      <c r="G12821">
        <v>8.8276907624945805E-2</v>
      </c>
      <c r="H12821">
        <v>2.3040235431034231</v>
      </c>
    </row>
    <row r="12822" spans="1:8" x14ac:dyDescent="0.25">
      <c r="A12822">
        <v>7.7696892000000002</v>
      </c>
      <c r="B12822">
        <v>1282.0789837578729</v>
      </c>
      <c r="C12822">
        <v>-6.9149000000000002E-2</v>
      </c>
      <c r="D12822">
        <v>-6.8999999999999997E-5</v>
      </c>
      <c r="E12822">
        <v>-5.9387426097943667E-2</v>
      </c>
      <c r="F12822">
        <v>6.4879919946784576E-2</v>
      </c>
      <c r="G12822">
        <v>8.7956070801508052E-2</v>
      </c>
      <c r="H12822">
        <v>2.3120242267663849</v>
      </c>
    </row>
    <row r="12823" spans="1:8" x14ac:dyDescent="0.25">
      <c r="A12823">
        <v>7.7702952600000001</v>
      </c>
      <c r="B12823">
        <v>1282.1789899188529</v>
      </c>
      <c r="C12823">
        <v>-5.6075E-2</v>
      </c>
      <c r="D12823">
        <v>-4.2099999999999999E-4</v>
      </c>
      <c r="E12823">
        <v>-5.9034647347333893E-2</v>
      </c>
      <c r="F12823">
        <v>6.441772346218258E-2</v>
      </c>
      <c r="G12823">
        <v>8.7376957394236981E-2</v>
      </c>
      <c r="H12823">
        <v>2.312617617090031</v>
      </c>
    </row>
    <row r="12824" spans="1:8" x14ac:dyDescent="0.25">
      <c r="A12824">
        <v>7.7709013200000001</v>
      </c>
      <c r="B12824">
        <v>1282.278996079832</v>
      </c>
      <c r="C12824">
        <v>-5.7409000000000002E-2</v>
      </c>
      <c r="D12824">
        <v>5.4850000000000003E-3</v>
      </c>
      <c r="E12824">
        <v>-5.7896304766001508E-2</v>
      </c>
      <c r="F12824">
        <v>6.5026183852775574E-2</v>
      </c>
      <c r="G12824">
        <v>8.7065416165161127E-2</v>
      </c>
      <c r="H12824">
        <v>2.2982563581468991</v>
      </c>
    </row>
    <row r="12825" spans="1:8" x14ac:dyDescent="0.25">
      <c r="A12825">
        <v>7.7715073800000001</v>
      </c>
      <c r="B12825">
        <v>1282.379002240812</v>
      </c>
      <c r="C12825">
        <v>-6.1411E-2</v>
      </c>
      <c r="D12825">
        <v>2.1770000000000001E-3</v>
      </c>
      <c r="E12825">
        <v>-5.7215117872025607E-2</v>
      </c>
      <c r="F12825">
        <v>6.5285105180704767E-2</v>
      </c>
      <c r="G12825">
        <v>8.680849423625242E-2</v>
      </c>
      <c r="H12825">
        <v>2.2904122139767331</v>
      </c>
    </row>
    <row r="12826" spans="1:8" x14ac:dyDescent="0.25">
      <c r="A12826">
        <v>7.77211344</v>
      </c>
      <c r="B12826">
        <v>1282.479008401792</v>
      </c>
      <c r="C12826">
        <v>-6.0076999999999998E-2</v>
      </c>
      <c r="D12826">
        <v>-1.9710000000000001E-3</v>
      </c>
      <c r="E12826">
        <v>-5.6097485176279688E-2</v>
      </c>
      <c r="F12826">
        <v>6.5353692481008627E-2</v>
      </c>
      <c r="G12826">
        <v>8.6128003367111461E-2</v>
      </c>
      <c r="H12826">
        <v>2.2801281384533918</v>
      </c>
    </row>
    <row r="12827" spans="1:8" x14ac:dyDescent="0.25">
      <c r="A12827">
        <v>7.7727195</v>
      </c>
      <c r="B12827">
        <v>1282.5790145627709</v>
      </c>
      <c r="C12827">
        <v>-6.5146999999999997E-2</v>
      </c>
      <c r="D12827">
        <v>5.1460000000000004E-3</v>
      </c>
      <c r="E12827">
        <v>-5.662466769620033E-2</v>
      </c>
      <c r="F12827">
        <v>6.4676981888301052E-2</v>
      </c>
      <c r="G12827">
        <v>8.5961997288829528E-2</v>
      </c>
      <c r="H12827">
        <v>2.289909179983189</v>
      </c>
    </row>
    <row r="12828" spans="1:8" x14ac:dyDescent="0.25">
      <c r="A12828">
        <v>7.77332556</v>
      </c>
      <c r="B12828">
        <v>1282.6790207237509</v>
      </c>
      <c r="C12828">
        <v>-5.8742999999999997E-2</v>
      </c>
      <c r="D12828">
        <v>4.8820000000000001E-3</v>
      </c>
      <c r="E12828">
        <v>-5.5828198985375707E-2</v>
      </c>
      <c r="F12828">
        <v>6.4936065921737229E-2</v>
      </c>
      <c r="G12828">
        <v>8.5635742884282301E-2</v>
      </c>
      <c r="H12828">
        <v>2.2809184369130042</v>
      </c>
    </row>
    <row r="12829" spans="1:8" x14ac:dyDescent="0.25">
      <c r="A12829">
        <v>7.7739316199999999</v>
      </c>
      <c r="B12829">
        <v>1282.77902688473</v>
      </c>
      <c r="C12829">
        <v>-7.6619999999999994E-2</v>
      </c>
      <c r="D12829">
        <v>-2.0400000000000001E-3</v>
      </c>
      <c r="E12829">
        <v>-5.5249724535292533E-2</v>
      </c>
      <c r="F12829">
        <v>6.559324156514984E-2</v>
      </c>
      <c r="G12829">
        <v>8.5761328116172542E-2</v>
      </c>
      <c r="H12829">
        <v>2.2708079145458848</v>
      </c>
    </row>
    <row r="12830" spans="1:8" x14ac:dyDescent="0.25">
      <c r="A12830">
        <v>7.7745376799999999</v>
      </c>
      <c r="B12830">
        <v>1282.87903304571</v>
      </c>
      <c r="C12830">
        <v>-5.6609E-2</v>
      </c>
      <c r="D12830">
        <v>2.918E-3</v>
      </c>
      <c r="E12830">
        <v>-5.5649322286005533E-2</v>
      </c>
      <c r="F12830">
        <v>6.5539386044439277E-2</v>
      </c>
      <c r="G12830">
        <v>8.5978242561555965E-2</v>
      </c>
      <c r="H12830">
        <v>2.2747661517637918</v>
      </c>
    </row>
    <row r="12831" spans="1:8" x14ac:dyDescent="0.25">
      <c r="A12831">
        <v>7.7751437399999999</v>
      </c>
      <c r="B12831">
        <v>1282.9790392066891</v>
      </c>
      <c r="C12831">
        <v>-6.0344000000000002E-2</v>
      </c>
      <c r="D12831">
        <v>5.2519999999999997E-3</v>
      </c>
      <c r="E12831">
        <v>-5.5929677662098581E-2</v>
      </c>
      <c r="F12831">
        <v>6.4596943752615182E-2</v>
      </c>
      <c r="G12831">
        <v>8.5445268947816996E-2</v>
      </c>
      <c r="H12831">
        <v>2.28440643308249</v>
      </c>
    </row>
    <row r="12832" spans="1:8" x14ac:dyDescent="0.25">
      <c r="A12832">
        <v>7.7757497999999998</v>
      </c>
      <c r="B12832">
        <v>1283.0790453676691</v>
      </c>
      <c r="C12832">
        <v>-4.6736E-2</v>
      </c>
      <c r="D12832">
        <v>-9.3499999999999996E-4</v>
      </c>
      <c r="E12832">
        <v>-5.5076216645198649E-2</v>
      </c>
      <c r="F12832">
        <v>6.3555863434991172E-2</v>
      </c>
      <c r="G12832">
        <v>8.4099568470451178E-2</v>
      </c>
      <c r="H12832">
        <v>2.2848373198137448</v>
      </c>
    </row>
    <row r="12833" spans="1:8" x14ac:dyDescent="0.25">
      <c r="A12833">
        <v>7.7763558599999998</v>
      </c>
      <c r="B12833">
        <v>1283.179051528648</v>
      </c>
      <c r="C12833">
        <v>-6.8082000000000004E-2</v>
      </c>
      <c r="D12833">
        <v>-4.1399999999999998E-4</v>
      </c>
      <c r="E12833">
        <v>-5.4320614346992688E-2</v>
      </c>
      <c r="F12833">
        <v>6.3865890546293227E-2</v>
      </c>
      <c r="G12833">
        <v>8.3842597277910089E-2</v>
      </c>
      <c r="H12833">
        <v>2.2756048937697542</v>
      </c>
    </row>
    <row r="12834" spans="1:8" x14ac:dyDescent="0.25">
      <c r="A12834">
        <v>7.7769619199999998</v>
      </c>
      <c r="B12834">
        <v>1283.279057689628</v>
      </c>
      <c r="C12834">
        <v>-4.8336999999999998E-2</v>
      </c>
      <c r="D12834">
        <v>5.2960000000000004E-3</v>
      </c>
      <c r="E12834">
        <v>-5.4235916141585218E-2</v>
      </c>
      <c r="F12834">
        <v>6.4196722778110074E-2</v>
      </c>
      <c r="G12834">
        <v>8.404019166545601E-2</v>
      </c>
      <c r="H12834">
        <v>2.2722867148894781</v>
      </c>
    </row>
    <row r="12835" spans="1:8" x14ac:dyDescent="0.25">
      <c r="A12835">
        <v>7.7775679799999997</v>
      </c>
      <c r="B12835">
        <v>1283.379063850608</v>
      </c>
      <c r="C12835">
        <v>-5.314E-2</v>
      </c>
      <c r="D12835">
        <v>2.0079999999999998E-3</v>
      </c>
      <c r="E12835">
        <v>-5.3708973956735913E-2</v>
      </c>
      <c r="F12835">
        <v>6.3861894199188043E-2</v>
      </c>
      <c r="G12835">
        <v>8.344456491703714E-2</v>
      </c>
      <c r="H12835">
        <v>2.27005244765154</v>
      </c>
    </row>
    <row r="12836" spans="1:8" x14ac:dyDescent="0.25">
      <c r="A12836">
        <v>7.7781740399999997</v>
      </c>
      <c r="B12836">
        <v>1283.4790700115871</v>
      </c>
      <c r="C12836">
        <v>-6.0610999999999998E-2</v>
      </c>
      <c r="D12836">
        <v>-2.8299999999999999E-4</v>
      </c>
      <c r="E12836">
        <v>-5.3636135685800113E-2</v>
      </c>
      <c r="F12836">
        <v>6.4223634518760869E-2</v>
      </c>
      <c r="G12836">
        <v>8.3675027828527981E-2</v>
      </c>
      <c r="H12836">
        <v>2.2666036423441951</v>
      </c>
    </row>
    <row r="12837" spans="1:8" x14ac:dyDescent="0.25">
      <c r="A12837">
        <v>7.7787800999999996</v>
      </c>
      <c r="B12837">
        <v>1283.5790761725671</v>
      </c>
      <c r="C12837">
        <v>-6.7547999999999997E-2</v>
      </c>
      <c r="D12837">
        <v>3.8779999999999999E-3</v>
      </c>
      <c r="E12837">
        <v>-5.399200739431622E-2</v>
      </c>
      <c r="F12837">
        <v>6.4338026232633017E-2</v>
      </c>
      <c r="G12837">
        <v>8.3991180977403046E-2</v>
      </c>
      <c r="H12837">
        <v>2.268982689798583</v>
      </c>
    </row>
    <row r="12838" spans="1:8" x14ac:dyDescent="0.25">
      <c r="A12838">
        <v>7.7793861599999996</v>
      </c>
      <c r="B12838">
        <v>1283.6790823335459</v>
      </c>
      <c r="C12838">
        <v>-6.6480999999999998E-2</v>
      </c>
      <c r="D12838">
        <v>1.456E-3</v>
      </c>
      <c r="E12838">
        <v>-5.3591833453908902E-2</v>
      </c>
      <c r="F12838">
        <v>6.4258962145388843E-2</v>
      </c>
      <c r="G12838">
        <v>8.3673764281010005E-2</v>
      </c>
      <c r="H12838">
        <v>2.2659266227476742</v>
      </c>
    </row>
    <row r="12839" spans="1:8" x14ac:dyDescent="0.25">
      <c r="A12839">
        <v>7.7799922199999996</v>
      </c>
      <c r="B12839">
        <v>1283.7790884945259</v>
      </c>
      <c r="C12839">
        <v>-5.8476E-2</v>
      </c>
      <c r="D12839">
        <v>4.2700000000000002E-4</v>
      </c>
      <c r="E12839">
        <v>-5.3659149770995798E-2</v>
      </c>
      <c r="F12839">
        <v>6.4171600773879317E-2</v>
      </c>
      <c r="G12839">
        <v>8.3649857740633993E-2</v>
      </c>
      <c r="H12839">
        <v>2.2672135424664699</v>
      </c>
    </row>
    <row r="12840" spans="1:8" x14ac:dyDescent="0.25">
      <c r="A12840">
        <v>7.7805982800000004</v>
      </c>
      <c r="B12840">
        <v>1283.879094655505</v>
      </c>
      <c r="C12840">
        <v>-6.7547999999999997E-2</v>
      </c>
      <c r="D12840">
        <v>4.725E-3</v>
      </c>
      <c r="E12840">
        <v>-5.4170076113501102E-2</v>
      </c>
      <c r="F12840">
        <v>6.3560349214449627E-2</v>
      </c>
      <c r="G12840">
        <v>8.3512365182679932E-2</v>
      </c>
      <c r="H12840">
        <v>2.2766021862260022</v>
      </c>
    </row>
    <row r="12841" spans="1:8" x14ac:dyDescent="0.25">
      <c r="A12841">
        <v>7.7812043400000004</v>
      </c>
      <c r="B12841">
        <v>1283.979100816485</v>
      </c>
      <c r="C12841">
        <v>-7.3151999999999995E-2</v>
      </c>
      <c r="D12841">
        <v>1.343E-3</v>
      </c>
      <c r="E12841">
        <v>-5.2623016546580012E-2</v>
      </c>
      <c r="F12841">
        <v>6.3141154409017186E-2</v>
      </c>
      <c r="G12841">
        <v>8.2194812795972613E-2</v>
      </c>
      <c r="H12841">
        <v>2.2655849599191189</v>
      </c>
    </row>
    <row r="12842" spans="1:8" x14ac:dyDescent="0.25">
      <c r="A12842">
        <v>7.7818104000000003</v>
      </c>
      <c r="B12842">
        <v>1284.079106977465</v>
      </c>
      <c r="C12842">
        <v>-6.5146999999999997E-2</v>
      </c>
      <c r="D12842">
        <v>6.3E-5</v>
      </c>
      <c r="E12842">
        <v>-5.2022743472850963E-2</v>
      </c>
      <c r="F12842">
        <v>6.3376416969444432E-2</v>
      </c>
      <c r="G12842">
        <v>8.1993512342910038E-2</v>
      </c>
      <c r="H12842">
        <v>2.2581240111575869</v>
      </c>
    </row>
    <row r="12843" spans="1:8" x14ac:dyDescent="0.25">
      <c r="A12843">
        <v>7.7824164600000003</v>
      </c>
      <c r="B12843">
        <v>1284.1791131384441</v>
      </c>
      <c r="C12843">
        <v>-6.1411E-2</v>
      </c>
      <c r="D12843">
        <v>6.5830000000000003E-3</v>
      </c>
      <c r="E12843">
        <v>-5.1934404820431462E-2</v>
      </c>
      <c r="F12843">
        <v>6.3350855309665832E-2</v>
      </c>
      <c r="G12843">
        <v>8.1917722578930804E-2</v>
      </c>
      <c r="H12843">
        <v>2.2574884630409602</v>
      </c>
    </row>
    <row r="12844" spans="1:8" x14ac:dyDescent="0.25">
      <c r="A12844">
        <v>7.7830225200000003</v>
      </c>
      <c r="B12844">
        <v>1284.2791192994241</v>
      </c>
      <c r="C12844">
        <v>-5.6609E-2</v>
      </c>
      <c r="D12844">
        <v>1.456E-3</v>
      </c>
      <c r="E12844">
        <v>-5.2492294932586038E-2</v>
      </c>
      <c r="F12844">
        <v>6.3127760507853736E-2</v>
      </c>
      <c r="G12844">
        <v>8.2100884124511941E-2</v>
      </c>
      <c r="H12844">
        <v>2.2644662893140031</v>
      </c>
    </row>
    <row r="12845" spans="1:8" x14ac:dyDescent="0.25">
      <c r="A12845">
        <v>7.7836285800000002</v>
      </c>
      <c r="B12845">
        <v>1284.379125460403</v>
      </c>
      <c r="C12845">
        <v>-6.2744999999999995E-2</v>
      </c>
      <c r="D12845">
        <v>-1.2800000000000001E-3</v>
      </c>
      <c r="E12845">
        <v>-5.202395001102552E-2</v>
      </c>
      <c r="F12845">
        <v>6.3527533820971691E-2</v>
      </c>
      <c r="G12845">
        <v>8.2111137661856709E-2</v>
      </c>
      <c r="H12845">
        <v>2.2569676865093942</v>
      </c>
    </row>
    <row r="12846" spans="1:8" x14ac:dyDescent="0.25">
      <c r="A12846">
        <v>7.7842346400000002</v>
      </c>
      <c r="B12846">
        <v>1284.479131621383</v>
      </c>
      <c r="C12846">
        <v>-6.8615999999999996E-2</v>
      </c>
      <c r="D12846">
        <v>4.9639999999999997E-3</v>
      </c>
      <c r="E12846">
        <v>-5.1672261521244191E-2</v>
      </c>
      <c r="F12846">
        <v>6.4074709458685236E-2</v>
      </c>
      <c r="G12846">
        <v>8.2313978174637994E-2</v>
      </c>
      <c r="H12846">
        <v>2.2494503891491222</v>
      </c>
    </row>
    <row r="12847" spans="1:8" x14ac:dyDescent="0.25">
      <c r="A12847">
        <v>7.7848407000000002</v>
      </c>
      <c r="B12847">
        <v>1284.5791377823621</v>
      </c>
      <c r="C12847">
        <v>-6.3279000000000002E-2</v>
      </c>
      <c r="D12847">
        <v>4.8320000000000004E-3</v>
      </c>
      <c r="E12847">
        <v>-5.1853657327219242E-2</v>
      </c>
      <c r="F12847">
        <v>6.3161368409691401E-2</v>
      </c>
      <c r="G12847">
        <v>8.1720011243228793E-2</v>
      </c>
      <c r="H12847">
        <v>2.2581943553457942</v>
      </c>
    </row>
    <row r="12848" spans="1:8" x14ac:dyDescent="0.25">
      <c r="A12848">
        <v>7.7854467600000001</v>
      </c>
      <c r="B12848">
        <v>1284.6791439433421</v>
      </c>
      <c r="C12848">
        <v>-6.8881999999999999E-2</v>
      </c>
      <c r="D12848">
        <v>-3.8219999999999999E-3</v>
      </c>
      <c r="E12848">
        <v>-5.194345187882015E-2</v>
      </c>
      <c r="F12848">
        <v>6.2445054421891147E-2</v>
      </c>
      <c r="G12848">
        <v>8.1225039334187163E-2</v>
      </c>
      <c r="H12848">
        <v>2.2646446727659448</v>
      </c>
    </row>
    <row r="12849" spans="1:8" x14ac:dyDescent="0.25">
      <c r="A12849">
        <v>7.7860528200000001</v>
      </c>
      <c r="B12849">
        <v>1284.7791501043209</v>
      </c>
      <c r="C12849">
        <v>-6.4346E-2</v>
      </c>
      <c r="D12849">
        <v>4.2040000000000003E-3</v>
      </c>
      <c r="E12849">
        <v>-5.0834353886488111E-2</v>
      </c>
      <c r="F12849">
        <v>6.2255487154574837E-2</v>
      </c>
      <c r="G12849">
        <v>8.0373361357542722E-2</v>
      </c>
      <c r="H12849">
        <v>2.25554407100929</v>
      </c>
    </row>
    <row r="12850" spans="1:8" x14ac:dyDescent="0.25">
      <c r="A12850">
        <v>7.7866588800000001</v>
      </c>
      <c r="B12850">
        <v>1284.8791562653009</v>
      </c>
      <c r="C12850">
        <v>-5.2338999999999997E-2</v>
      </c>
      <c r="D12850">
        <v>5.8110000000000002E-3</v>
      </c>
      <c r="E12850">
        <v>-5.0293863333834461E-2</v>
      </c>
      <c r="F12850">
        <v>6.2697321025959096E-2</v>
      </c>
      <c r="G12850">
        <v>8.0376779935965273E-2</v>
      </c>
      <c r="H12850">
        <v>2.2468585868781958</v>
      </c>
    </row>
    <row r="12851" spans="1:8" x14ac:dyDescent="0.25">
      <c r="A12851">
        <v>7.78726494</v>
      </c>
      <c r="B12851">
        <v>1284.97916242628</v>
      </c>
      <c r="C12851">
        <v>-6.2212000000000003E-2</v>
      </c>
      <c r="D12851">
        <v>-2.379E-3</v>
      </c>
      <c r="E12851">
        <v>-4.9973530596956868E-2</v>
      </c>
      <c r="F12851">
        <v>6.3354547646242626E-2</v>
      </c>
      <c r="G12851">
        <v>8.0691712509928876E-2</v>
      </c>
      <c r="H12851">
        <v>2.2386653715122442</v>
      </c>
    </row>
    <row r="12852" spans="1:8" x14ac:dyDescent="0.25">
      <c r="A12852">
        <v>7.787871</v>
      </c>
      <c r="B12852">
        <v>1285.07916858726</v>
      </c>
      <c r="C12852">
        <v>-5.2338999999999997E-2</v>
      </c>
      <c r="D12852">
        <v>1.882E-3</v>
      </c>
      <c r="E12852">
        <v>-5.0483133629207998E-2</v>
      </c>
      <c r="F12852">
        <v>6.3234267756459253E-2</v>
      </c>
      <c r="G12852">
        <v>8.0914271916146252E-2</v>
      </c>
      <c r="H12852">
        <v>2.24453090189663</v>
      </c>
    </row>
    <row r="12853" spans="1:8" x14ac:dyDescent="0.25">
      <c r="A12853">
        <v>7.78847706</v>
      </c>
      <c r="B12853">
        <v>1285.17917474824</v>
      </c>
      <c r="C12853">
        <v>-6.0076999999999998E-2</v>
      </c>
      <c r="D12853">
        <v>4.5370000000000002E-3</v>
      </c>
      <c r="E12853">
        <v>-4.9673867209880762E-2</v>
      </c>
      <c r="F12853">
        <v>6.323417566430678E-2</v>
      </c>
      <c r="G12853">
        <v>8.0411778089588812E-2</v>
      </c>
      <c r="H12853">
        <v>2.2366665264845058</v>
      </c>
    </row>
    <row r="12854" spans="1:8" x14ac:dyDescent="0.25">
      <c r="A12854">
        <v>7.7890831199999999</v>
      </c>
      <c r="B12854">
        <v>1285.2791809092189</v>
      </c>
      <c r="C12854">
        <v>-4.8070000000000002E-2</v>
      </c>
      <c r="D12854">
        <v>-1.343E-3</v>
      </c>
      <c r="E12854">
        <v>-4.9363912077599749E-2</v>
      </c>
      <c r="F12854">
        <v>6.2684340611716419E-2</v>
      </c>
      <c r="G12854">
        <v>7.9787983891878592E-2</v>
      </c>
      <c r="H12854">
        <v>2.2378686470898979</v>
      </c>
    </row>
    <row r="12855" spans="1:8" x14ac:dyDescent="0.25">
      <c r="A12855">
        <v>7.7896891799999999</v>
      </c>
      <c r="B12855">
        <v>1285.3791870701989</v>
      </c>
      <c r="C12855">
        <v>-5.6609E-2</v>
      </c>
      <c r="D12855">
        <v>2.2529999999999998E-3</v>
      </c>
      <c r="E12855">
        <v>-4.9526629615154923E-2</v>
      </c>
      <c r="F12855">
        <v>6.2865462875338396E-2</v>
      </c>
      <c r="G12855">
        <v>8.0030953159182669E-2</v>
      </c>
      <c r="H12855">
        <v>2.2380658025832232</v>
      </c>
    </row>
    <row r="12856" spans="1:8" x14ac:dyDescent="0.25">
      <c r="A12856">
        <v>7.7902952399999998</v>
      </c>
      <c r="B12856">
        <v>1285.479193231178</v>
      </c>
      <c r="C12856">
        <v>-6.7815E-2</v>
      </c>
      <c r="D12856">
        <v>6.2820000000000003E-3</v>
      </c>
      <c r="E12856">
        <v>-4.9799874270355038E-2</v>
      </c>
      <c r="F12856">
        <v>6.2565964709765373E-2</v>
      </c>
      <c r="G12856">
        <v>7.9965789043857857E-2</v>
      </c>
      <c r="H12856">
        <v>2.243067713339197</v>
      </c>
    </row>
    <row r="12857" spans="1:8" x14ac:dyDescent="0.25">
      <c r="A12857">
        <v>7.7909012999999998</v>
      </c>
      <c r="B12857">
        <v>1285.579199392158</v>
      </c>
      <c r="C12857">
        <v>-7.4485999999999997E-2</v>
      </c>
      <c r="D12857">
        <v>-1.738E-3</v>
      </c>
      <c r="E12857">
        <v>-4.8689020728667258E-2</v>
      </c>
      <c r="F12857">
        <v>6.1779268221796871E-2</v>
      </c>
      <c r="G12857">
        <v>7.8659384192461809E-2</v>
      </c>
      <c r="H12857">
        <v>2.2382467170210991</v>
      </c>
    </row>
    <row r="12858" spans="1:8" x14ac:dyDescent="0.25">
      <c r="A12858">
        <v>7.7915073599999998</v>
      </c>
      <c r="B12858">
        <v>1285.6792055531371</v>
      </c>
      <c r="C12858">
        <v>-5.4740999999999998E-2</v>
      </c>
      <c r="D12858">
        <v>3.9500000000000001E-4</v>
      </c>
      <c r="E12858">
        <v>-4.7627540886129693E-2</v>
      </c>
      <c r="F12858">
        <v>6.1437684294892811E-2</v>
      </c>
      <c r="G12858">
        <v>7.7736553193326466E-2</v>
      </c>
      <c r="H12858">
        <v>2.2302419893243819</v>
      </c>
    </row>
    <row r="12859" spans="1:8" x14ac:dyDescent="0.25">
      <c r="A12859">
        <v>7.7921134199999997</v>
      </c>
      <c r="B12859">
        <v>1285.7792117141171</v>
      </c>
      <c r="C12859">
        <v>-5.9544E-2</v>
      </c>
      <c r="D12859">
        <v>9.2999999999999992E-3</v>
      </c>
      <c r="E12859">
        <v>-4.7284061619206827E-2</v>
      </c>
      <c r="F12859">
        <v>6.2810060223335976E-2</v>
      </c>
      <c r="G12859">
        <v>7.8618611972407923E-2</v>
      </c>
      <c r="H12859">
        <v>2.2160936163366438</v>
      </c>
    </row>
    <row r="12860" spans="1:8" x14ac:dyDescent="0.25">
      <c r="A12860">
        <v>7.7927194799999997</v>
      </c>
      <c r="B12860">
        <v>1285.8792178750959</v>
      </c>
      <c r="C12860">
        <v>-5.9277000000000003E-2</v>
      </c>
      <c r="D12860">
        <v>1.8760000000000001E-3</v>
      </c>
      <c r="E12860">
        <v>-4.8075982634516533E-2</v>
      </c>
      <c r="F12860">
        <v>6.2934705082580075E-2</v>
      </c>
      <c r="G12860">
        <v>7.9196446953797517E-2</v>
      </c>
      <c r="H12860">
        <v>2.2231358645624262</v>
      </c>
    </row>
    <row r="12861" spans="1:8" x14ac:dyDescent="0.25">
      <c r="A12861">
        <v>7.7933255399999997</v>
      </c>
      <c r="B12861">
        <v>1285.9792240360759</v>
      </c>
      <c r="C12861">
        <v>-6.0344000000000002E-2</v>
      </c>
      <c r="D12861">
        <v>-5.8609999999999999E-3</v>
      </c>
      <c r="E12861">
        <v>-4.8299661465670378E-2</v>
      </c>
      <c r="F12861">
        <v>6.2399531215381117E-2</v>
      </c>
      <c r="G12861">
        <v>7.8908547025006659E-2</v>
      </c>
      <c r="H12861">
        <v>2.2295056322671472</v>
      </c>
    </row>
    <row r="12862" spans="1:8" x14ac:dyDescent="0.25">
      <c r="A12862">
        <v>7.7939315999999996</v>
      </c>
      <c r="B12862">
        <v>1286.079230197055</v>
      </c>
      <c r="C12862">
        <v>-6.5947000000000006E-2</v>
      </c>
      <c r="D12862">
        <v>9.3629999999999998E-3</v>
      </c>
      <c r="E12862">
        <v>-4.6865951953832828E-2</v>
      </c>
      <c r="F12862">
        <v>6.2839608888533169E-2</v>
      </c>
      <c r="G12862">
        <v>7.8391542259371227E-2</v>
      </c>
      <c r="H12862">
        <v>2.2116057673448708</v>
      </c>
    </row>
    <row r="12863" spans="1:8" x14ac:dyDescent="0.25">
      <c r="A12863">
        <v>7.7945376599999996</v>
      </c>
      <c r="B12863">
        <v>1286.179236358035</v>
      </c>
      <c r="C12863">
        <v>-6.5947000000000006E-2</v>
      </c>
      <c r="D12863">
        <v>4.267E-3</v>
      </c>
      <c r="E12863">
        <v>-4.7243859534688362E-2</v>
      </c>
      <c r="F12863">
        <v>6.2867515177663882E-2</v>
      </c>
      <c r="G12863">
        <v>7.8640363226190418E-2</v>
      </c>
      <c r="H12863">
        <v>2.2152457848743712</v>
      </c>
    </row>
    <row r="12864" spans="1:8" x14ac:dyDescent="0.25">
      <c r="A12864">
        <v>7.7951437200000004</v>
      </c>
      <c r="B12864">
        <v>1286.279242519015</v>
      </c>
      <c r="C12864">
        <v>-7.1016999999999997E-2</v>
      </c>
      <c r="D12864">
        <v>-5.9740000000000001E-3</v>
      </c>
      <c r="E12864">
        <v>-4.7688814958933068E-2</v>
      </c>
      <c r="F12864">
        <v>6.1701951010582477E-2</v>
      </c>
      <c r="G12864">
        <v>7.7983035531451833E-2</v>
      </c>
      <c r="H12864">
        <v>2.228786752253912</v>
      </c>
    </row>
    <row r="12865" spans="1:8" x14ac:dyDescent="0.25">
      <c r="A12865">
        <v>7.7957497800000004</v>
      </c>
      <c r="B12865">
        <v>1286.3792486799939</v>
      </c>
      <c r="C12865">
        <v>-5.8209999999999998E-2</v>
      </c>
      <c r="D12865">
        <v>3.5079999999999998E-3</v>
      </c>
      <c r="E12865">
        <v>-4.7250572421074999E-2</v>
      </c>
      <c r="F12865">
        <v>6.0718263819365473E-2</v>
      </c>
      <c r="G12865">
        <v>7.6937144185089942E-2</v>
      </c>
      <c r="H12865">
        <v>2.2320986158987259</v>
      </c>
    </row>
    <row r="12866" spans="1:8" x14ac:dyDescent="0.25">
      <c r="A12866">
        <v>7.7963558400000004</v>
      </c>
      <c r="B12866">
        <v>1286.4792548409739</v>
      </c>
      <c r="C12866">
        <v>-4.9938000000000003E-2</v>
      </c>
      <c r="D12866">
        <v>7.0720000000000002E-3</v>
      </c>
      <c r="E12866">
        <v>-4.6052165326071468E-2</v>
      </c>
      <c r="F12866">
        <v>6.1110665621079793E-2</v>
      </c>
      <c r="G12866">
        <v>7.6520032565800991E-2</v>
      </c>
      <c r="H12866">
        <v>2.2165887707556249</v>
      </c>
    </row>
    <row r="12867" spans="1:8" x14ac:dyDescent="0.25">
      <c r="A12867">
        <v>7.7969619000000003</v>
      </c>
      <c r="B12867">
        <v>1286.579261001953</v>
      </c>
      <c r="C12867">
        <v>-7.6353000000000004E-2</v>
      </c>
      <c r="D12867">
        <v>-4.1549999999999998E-3</v>
      </c>
      <c r="E12867">
        <v>-4.49315438402196E-2</v>
      </c>
      <c r="F12867">
        <v>6.1543203837823843E-2</v>
      </c>
      <c r="G12867">
        <v>7.6199800331034406E-2</v>
      </c>
      <c r="H12867">
        <v>2.2014271353899768</v>
      </c>
    </row>
    <row r="12868" spans="1:8" x14ac:dyDescent="0.25">
      <c r="A12868">
        <v>7.7975679600000003</v>
      </c>
      <c r="B12868">
        <v>1286.679267162933</v>
      </c>
      <c r="C12868">
        <v>-7.6619999999999994E-2</v>
      </c>
      <c r="D12868">
        <v>9.6599999999999995E-4</v>
      </c>
      <c r="E12868">
        <v>-4.4540974885467391E-2</v>
      </c>
      <c r="F12868">
        <v>6.1333072568074382E-2</v>
      </c>
      <c r="G12868">
        <v>7.5800027931317515E-2</v>
      </c>
      <c r="H12868">
        <v>2.1989002150450849</v>
      </c>
    </row>
    <row r="12869" spans="1:8" x14ac:dyDescent="0.25">
      <c r="A12869">
        <v>7.7981740200000003</v>
      </c>
      <c r="B12869">
        <v>1286.779273323913</v>
      </c>
      <c r="C12869">
        <v>-7.2350999999999999E-2</v>
      </c>
      <c r="D12869">
        <v>4.9760000000000004E-3</v>
      </c>
      <c r="E12869">
        <v>-4.5341582914842048E-2</v>
      </c>
      <c r="F12869">
        <v>6.1754606414240708E-2</v>
      </c>
      <c r="G12869">
        <v>7.6612600494966085E-2</v>
      </c>
      <c r="H12869">
        <v>2.204122725927625</v>
      </c>
    </row>
    <row r="12870" spans="1:8" x14ac:dyDescent="0.25">
      <c r="A12870">
        <v>7.7987800800000002</v>
      </c>
      <c r="B12870">
        <v>1286.8792794848921</v>
      </c>
      <c r="C12870">
        <v>-7.1016999999999997E-2</v>
      </c>
      <c r="D12870">
        <v>-2.32E-4</v>
      </c>
      <c r="E12870">
        <v>-4.4934872883029317E-2</v>
      </c>
      <c r="F12870">
        <v>6.1501647932666229E-2</v>
      </c>
      <c r="G12870">
        <v>7.6168205305413558E-2</v>
      </c>
      <c r="H12870">
        <v>2.2017841392238569</v>
      </c>
    </row>
    <row r="12871" spans="1:8" x14ac:dyDescent="0.25">
      <c r="A12871">
        <v>7.7993861400000002</v>
      </c>
      <c r="B12871">
        <v>1286.9792856458721</v>
      </c>
      <c r="C12871">
        <v>-5.6609E-2</v>
      </c>
      <c r="D12871">
        <v>3.4640000000000001E-3</v>
      </c>
      <c r="E12871">
        <v>-4.4125206226164983E-2</v>
      </c>
      <c r="F12871">
        <v>6.0935192351748831E-2</v>
      </c>
      <c r="G12871">
        <v>7.5233845385213535E-2</v>
      </c>
      <c r="H12871">
        <v>2.1975362363295772</v>
      </c>
    </row>
    <row r="12872" spans="1:8" x14ac:dyDescent="0.25">
      <c r="A12872">
        <v>7.7999922000000002</v>
      </c>
      <c r="B12872">
        <v>1287.079291806851</v>
      </c>
      <c r="C12872">
        <v>-4.8870999999999998E-2</v>
      </c>
      <c r="D12872">
        <v>3.5890000000000002E-3</v>
      </c>
      <c r="E12872">
        <v>-4.4133045512166222E-2</v>
      </c>
      <c r="F12872">
        <v>6.0521860731670388E-2</v>
      </c>
      <c r="G12872">
        <v>7.4904080880834792E-2</v>
      </c>
      <c r="H12872">
        <v>2.2008574424029619</v>
      </c>
    </row>
    <row r="12873" spans="1:8" x14ac:dyDescent="0.25">
      <c r="A12873">
        <v>7.8005982600000001</v>
      </c>
      <c r="B12873">
        <v>1287.179297967831</v>
      </c>
      <c r="C12873">
        <v>-5.7409000000000002E-2</v>
      </c>
      <c r="D12873">
        <v>-8.7200000000000005E-4</v>
      </c>
      <c r="E12873">
        <v>-4.4141179498538588E-2</v>
      </c>
      <c r="F12873">
        <v>5.989674673123923E-2</v>
      </c>
      <c r="G12873">
        <v>7.4404731008911124E-2</v>
      </c>
      <c r="H12873">
        <v>2.2058959295903602</v>
      </c>
    </row>
    <row r="12874" spans="1:8" x14ac:dyDescent="0.25">
      <c r="A12874">
        <v>7.8012043200000001</v>
      </c>
      <c r="B12874">
        <v>1287.2793041288101</v>
      </c>
      <c r="C12874">
        <v>-5.4474000000000002E-2</v>
      </c>
      <c r="D12874">
        <v>6.9150000000000001E-3</v>
      </c>
      <c r="E12874">
        <v>-4.2378565034168363E-2</v>
      </c>
      <c r="F12874">
        <v>5.9176379323870022E-2</v>
      </c>
      <c r="G12874">
        <v>7.2785895915608467E-2</v>
      </c>
      <c r="H12874">
        <v>2.192272493060218</v>
      </c>
    </row>
    <row r="12875" spans="1:8" x14ac:dyDescent="0.25">
      <c r="A12875">
        <v>7.80181038</v>
      </c>
      <c r="B12875">
        <v>1287.3793102897901</v>
      </c>
      <c r="C12875">
        <v>-4.7537000000000003E-2</v>
      </c>
      <c r="D12875">
        <v>1.23E-3</v>
      </c>
      <c r="E12875">
        <v>-4.2118310817552893E-2</v>
      </c>
      <c r="F12875">
        <v>5.9040388931033319E-2</v>
      </c>
      <c r="G12875">
        <v>7.252392454391636E-2</v>
      </c>
      <c r="H12875">
        <v>2.190446703467408</v>
      </c>
    </row>
    <row r="12876" spans="1:8" x14ac:dyDescent="0.25">
      <c r="A12876">
        <v>7.80241644</v>
      </c>
      <c r="B12876">
        <v>1287.4793164507689</v>
      </c>
      <c r="C12876">
        <v>-6.9149000000000002E-2</v>
      </c>
      <c r="D12876">
        <v>-4.9449999999999997E-3</v>
      </c>
      <c r="E12876">
        <v>-4.1815576558997411E-2</v>
      </c>
      <c r="F12876">
        <v>6.0380931808038718E-2</v>
      </c>
      <c r="G12876">
        <v>7.3446574930138134E-2</v>
      </c>
      <c r="H12876">
        <v>2.176490917332933</v>
      </c>
    </row>
    <row r="12877" spans="1:8" x14ac:dyDescent="0.25">
      <c r="A12877">
        <v>7.8030225</v>
      </c>
      <c r="B12877">
        <v>1287.5793226117489</v>
      </c>
      <c r="C12877">
        <v>-5.7943000000000001E-2</v>
      </c>
      <c r="D12877">
        <v>9.2999999999999992E-3</v>
      </c>
      <c r="E12877">
        <v>-4.2133102861851963E-2</v>
      </c>
      <c r="F12877">
        <v>5.9008390883868098E-2</v>
      </c>
      <c r="G12877">
        <v>7.2506472479846693E-2</v>
      </c>
      <c r="H12877">
        <v>2.1908690770084398</v>
      </c>
    </row>
    <row r="12878" spans="1:8" x14ac:dyDescent="0.25">
      <c r="A12878">
        <v>7.8036285599999999</v>
      </c>
      <c r="B12878">
        <v>1287.679328772728</v>
      </c>
      <c r="C12878">
        <v>-6.1945E-2</v>
      </c>
      <c r="D12878">
        <v>4.2040000000000003E-3</v>
      </c>
      <c r="E12878">
        <v>-4.1584215424011403E-2</v>
      </c>
      <c r="F12878">
        <v>5.8048630220724221E-2</v>
      </c>
      <c r="G12878">
        <v>7.1406515409540655E-2</v>
      </c>
      <c r="H12878">
        <v>2.1924236564883959</v>
      </c>
    </row>
    <row r="12879" spans="1:8" x14ac:dyDescent="0.25">
      <c r="A12879">
        <v>7.8042346199999999</v>
      </c>
      <c r="B12879">
        <v>1287.779334933708</v>
      </c>
      <c r="C12879">
        <v>-6.8348999999999993E-2</v>
      </c>
      <c r="D12879">
        <v>-7.1609999999999998E-3</v>
      </c>
      <c r="E12879">
        <v>-4.0711080621382803E-2</v>
      </c>
      <c r="F12879">
        <v>5.800606569440471E-2</v>
      </c>
      <c r="G12879">
        <v>7.0866746381531634E-2</v>
      </c>
      <c r="H12879">
        <v>2.182757318473671</v>
      </c>
    </row>
    <row r="12880" spans="1:8" x14ac:dyDescent="0.25">
      <c r="A12880">
        <v>7.8048406799999999</v>
      </c>
      <c r="B12880">
        <v>1287.879341094688</v>
      </c>
      <c r="C12880">
        <v>-4.7803999999999999E-2</v>
      </c>
      <c r="D12880">
        <v>6.5700000000000003E-3</v>
      </c>
      <c r="E12880">
        <v>-4.0935273452129918E-2</v>
      </c>
      <c r="F12880">
        <v>5.7643507063153847E-2</v>
      </c>
      <c r="G12880">
        <v>7.0699862228582322E-2</v>
      </c>
      <c r="H12880">
        <v>2.1882989049036219</v>
      </c>
    </row>
    <row r="12881" spans="1:8" x14ac:dyDescent="0.25">
      <c r="A12881">
        <v>7.8054467399999998</v>
      </c>
      <c r="B12881">
        <v>1287.9793472556671</v>
      </c>
      <c r="C12881">
        <v>-6.1945E-2</v>
      </c>
      <c r="D12881">
        <v>5.1460000000000004E-3</v>
      </c>
      <c r="E12881">
        <v>-4.1545861476082489E-2</v>
      </c>
      <c r="F12881">
        <v>5.7874749587354897E-2</v>
      </c>
      <c r="G12881">
        <v>7.1242861014903597E-2</v>
      </c>
      <c r="H12881">
        <v>2.1934073591149961</v>
      </c>
    </row>
    <row r="12882" spans="1:8" x14ac:dyDescent="0.25">
      <c r="A12882">
        <v>7.8060527999999998</v>
      </c>
      <c r="B12882">
        <v>1288.0793534166471</v>
      </c>
      <c r="C12882">
        <v>-6.4079999999999998E-2</v>
      </c>
      <c r="D12882">
        <v>-6.2379999999999996E-3</v>
      </c>
      <c r="E12882">
        <v>-4.1278448412355298E-2</v>
      </c>
      <c r="F12882">
        <v>5.6584619882074791E-2</v>
      </c>
      <c r="G12882">
        <v>7.0040913118907658E-2</v>
      </c>
      <c r="H12882">
        <v>2.2010474605015902</v>
      </c>
    </row>
    <row r="12883" spans="1:8" x14ac:dyDescent="0.25">
      <c r="A12883">
        <v>7.8066588599999998</v>
      </c>
      <c r="B12883">
        <v>1288.179359577626</v>
      </c>
      <c r="C12883">
        <v>-6.3279000000000002E-2</v>
      </c>
      <c r="D12883">
        <v>1.5120000000000001E-3</v>
      </c>
      <c r="E12883">
        <v>-3.9449442928091202E-2</v>
      </c>
      <c r="F12883">
        <v>5.5048366835859543E-2</v>
      </c>
      <c r="G12883">
        <v>6.7724303160919166E-2</v>
      </c>
      <c r="H12883">
        <v>2.192597971478345</v>
      </c>
    </row>
    <row r="12884" spans="1:8" x14ac:dyDescent="0.25">
      <c r="A12884">
        <v>7.8072649199999997</v>
      </c>
      <c r="B12884">
        <v>1288.279365738606</v>
      </c>
      <c r="C12884">
        <v>-7.2885000000000005E-2</v>
      </c>
      <c r="D12884">
        <v>7.9819999999999995E-3</v>
      </c>
      <c r="E12884">
        <v>-3.9530776662495652E-2</v>
      </c>
      <c r="F12884">
        <v>5.5779795660056787E-2</v>
      </c>
      <c r="G12884">
        <v>6.8367155180084849E-2</v>
      </c>
      <c r="H12884">
        <v>2.1873330336676351</v>
      </c>
    </row>
    <row r="12885" spans="1:8" x14ac:dyDescent="0.25">
      <c r="A12885">
        <v>7.8078709799999997</v>
      </c>
      <c r="B12885">
        <v>1288.3793718995851</v>
      </c>
      <c r="C12885">
        <v>-7.3685E-2</v>
      </c>
      <c r="D12885">
        <v>9.3999999999999994E-5</v>
      </c>
      <c r="E12885">
        <v>-3.9775717976474882E-2</v>
      </c>
      <c r="F12885">
        <v>5.6041219531314683E-2</v>
      </c>
      <c r="G12885">
        <v>6.8722092714796401E-2</v>
      </c>
      <c r="H12885">
        <v>2.1880414737377301</v>
      </c>
    </row>
    <row r="12886" spans="1:8" x14ac:dyDescent="0.25">
      <c r="A12886">
        <v>7.8084770399999996</v>
      </c>
      <c r="B12886">
        <v>1288.4793780605651</v>
      </c>
      <c r="C12886">
        <v>-4.8604000000000001E-2</v>
      </c>
      <c r="D12886">
        <v>-1.305E-3</v>
      </c>
      <c r="E12886">
        <v>-4.0926464924831249E-2</v>
      </c>
      <c r="F12886">
        <v>5.5118028177750182E-2</v>
      </c>
      <c r="G12886">
        <v>6.865109293701524E-2</v>
      </c>
      <c r="H12886">
        <v>2.209495673235216</v>
      </c>
    </row>
    <row r="12887" spans="1:8" x14ac:dyDescent="0.25">
      <c r="A12887">
        <v>7.8090830999999996</v>
      </c>
      <c r="B12887">
        <v>1288.5793842215439</v>
      </c>
      <c r="C12887">
        <v>-7.1551000000000003E-2</v>
      </c>
      <c r="D12887">
        <v>4.0289999999999996E-3</v>
      </c>
      <c r="E12887">
        <v>-4.0405981310429523E-2</v>
      </c>
      <c r="F12887">
        <v>5.3784040236555072E-2</v>
      </c>
      <c r="G12887">
        <v>6.727084293976221E-2</v>
      </c>
      <c r="H12887">
        <v>2.2151055258387471</v>
      </c>
    </row>
    <row r="12888" spans="1:8" x14ac:dyDescent="0.25">
      <c r="A12888">
        <v>7.8096891599999996</v>
      </c>
      <c r="B12888">
        <v>1288.6793903825239</v>
      </c>
      <c r="C12888">
        <v>-5.5008000000000001E-2</v>
      </c>
      <c r="D12888">
        <v>6.1999999999999998E-3</v>
      </c>
      <c r="E12888">
        <v>-3.9356379362667837E-2</v>
      </c>
      <c r="F12888">
        <v>5.4060448642817609E-2</v>
      </c>
      <c r="G12888">
        <v>6.6868951719022393E-2</v>
      </c>
      <c r="H12888">
        <v>2.2000726309644829</v>
      </c>
    </row>
    <row r="12889" spans="1:8" x14ac:dyDescent="0.25">
      <c r="A12889">
        <v>7.8102952200000004</v>
      </c>
      <c r="B12889">
        <v>1288.779396543503</v>
      </c>
      <c r="C12889">
        <v>-6.2212000000000003E-2</v>
      </c>
      <c r="D12889">
        <v>-3.627E-3</v>
      </c>
      <c r="E12889">
        <v>-3.9912294557962413E-2</v>
      </c>
      <c r="F12889">
        <v>5.4037835852969611E-2</v>
      </c>
      <c r="G12889">
        <v>6.7179453410652609E-2</v>
      </c>
      <c r="H12889">
        <v>2.206960813125225</v>
      </c>
    </row>
    <row r="12890" spans="1:8" x14ac:dyDescent="0.25">
      <c r="A12890">
        <v>7.8109012800000004</v>
      </c>
      <c r="B12890">
        <v>1288.879402704483</v>
      </c>
      <c r="C12890">
        <v>-6.1677999999999997E-2</v>
      </c>
      <c r="D12890">
        <v>-3.8900000000000002E-4</v>
      </c>
      <c r="E12890">
        <v>-4.0065709959794728E-2</v>
      </c>
      <c r="F12890">
        <v>5.3390178940491563E-2</v>
      </c>
      <c r="G12890">
        <v>6.675157168097319E-2</v>
      </c>
      <c r="H12890">
        <v>2.2145739924288859</v>
      </c>
    </row>
    <row r="12891" spans="1:8" x14ac:dyDescent="0.25">
      <c r="A12891">
        <v>7.8115073400000004</v>
      </c>
      <c r="B12891">
        <v>1288.979408865463</v>
      </c>
      <c r="C12891">
        <v>-6.8615999999999996E-2</v>
      </c>
      <c r="D12891">
        <v>9.5449999999999997E-3</v>
      </c>
      <c r="E12891">
        <v>-3.8875451018427043E-2</v>
      </c>
      <c r="F12891">
        <v>5.1929456223279193E-2</v>
      </c>
      <c r="G12891">
        <v>6.4868860908232309E-2</v>
      </c>
      <c r="H12891">
        <v>2.213413915731659</v>
      </c>
    </row>
    <row r="12892" spans="1:8" x14ac:dyDescent="0.25">
      <c r="A12892">
        <v>7.8121134000000003</v>
      </c>
      <c r="B12892">
        <v>1289.0794150264419</v>
      </c>
      <c r="C12892">
        <v>-7.5552999999999995E-2</v>
      </c>
      <c r="D12892">
        <v>1.588E-3</v>
      </c>
      <c r="E12892">
        <v>-3.77543044631031E-2</v>
      </c>
      <c r="F12892">
        <v>5.2398336577894077E-2</v>
      </c>
      <c r="G12892">
        <v>6.4583071943218676E-2</v>
      </c>
      <c r="H12892">
        <v>2.1951649644629958</v>
      </c>
    </row>
    <row r="12893" spans="1:8" x14ac:dyDescent="0.25">
      <c r="A12893">
        <v>7.8127194600000003</v>
      </c>
      <c r="B12893">
        <v>1289.1794211874219</v>
      </c>
      <c r="C12893">
        <v>-6.2212000000000003E-2</v>
      </c>
      <c r="D12893">
        <v>-3.3300000000000002E-4</v>
      </c>
      <c r="E12893">
        <v>-3.8134885767050292E-2</v>
      </c>
      <c r="F12893">
        <v>5.2711025341012213E-2</v>
      </c>
      <c r="G12893">
        <v>6.505937061612882E-2</v>
      </c>
      <c r="H12893">
        <v>2.1971014234473869</v>
      </c>
    </row>
    <row r="12894" spans="1:8" x14ac:dyDescent="0.25">
      <c r="A12894">
        <v>7.8133255200000002</v>
      </c>
      <c r="B12894">
        <v>1289.279427348401</v>
      </c>
      <c r="C12894">
        <v>-7.0749999999999993E-2</v>
      </c>
      <c r="D12894">
        <v>5.8300000000000001E-3</v>
      </c>
      <c r="E12894">
        <v>-3.9118230067457571E-2</v>
      </c>
      <c r="F12894">
        <v>5.2503641548441948E-2</v>
      </c>
      <c r="G12894">
        <v>6.5474180403101045E-2</v>
      </c>
      <c r="H12894">
        <v>2.211126701389206</v>
      </c>
    </row>
    <row r="12895" spans="1:8" x14ac:dyDescent="0.25">
      <c r="A12895">
        <v>7.8139315800000002</v>
      </c>
      <c r="B12895">
        <v>1289.379433509381</v>
      </c>
      <c r="C12895">
        <v>-5.5008000000000001E-2</v>
      </c>
      <c r="D12895">
        <v>2.7599999999999999E-4</v>
      </c>
      <c r="E12895">
        <v>-3.9913682432380547E-2</v>
      </c>
      <c r="F12895">
        <v>5.1060555335451417E-2</v>
      </c>
      <c r="G12895">
        <v>6.4809585374986156E-2</v>
      </c>
      <c r="H12895">
        <v>2.234274401186378</v>
      </c>
    </row>
    <row r="12896" spans="1:8" x14ac:dyDescent="0.25">
      <c r="A12896">
        <v>7.8145376400000002</v>
      </c>
      <c r="B12896">
        <v>1289.4794396703601</v>
      </c>
      <c r="C12896">
        <v>-5.0205E-2</v>
      </c>
      <c r="D12896">
        <v>-1.312E-3</v>
      </c>
      <c r="E12896">
        <v>-3.8466484821862892E-2</v>
      </c>
      <c r="F12896">
        <v>5.0189288818988882E-2</v>
      </c>
      <c r="G12896">
        <v>6.3234762328220145E-2</v>
      </c>
      <c r="H12896">
        <v>2.2247288265589562</v>
      </c>
    </row>
    <row r="12897" spans="1:8" x14ac:dyDescent="0.25">
      <c r="A12897">
        <v>7.8151437000000001</v>
      </c>
      <c r="B12897">
        <v>1289.5794458313401</v>
      </c>
      <c r="C12897">
        <v>-5.5274999999999998E-2</v>
      </c>
      <c r="D12897">
        <v>1.042E-3</v>
      </c>
      <c r="E12897">
        <v>-3.8352813291876522E-2</v>
      </c>
      <c r="F12897">
        <v>5.0263358017918633E-2</v>
      </c>
      <c r="G12897">
        <v>6.3224547816801382E-2</v>
      </c>
      <c r="H12897">
        <v>2.2225891806149911</v>
      </c>
    </row>
    <row r="12898" spans="1:8" x14ac:dyDescent="0.25">
      <c r="A12898">
        <v>7.8157497600000001</v>
      </c>
      <c r="B12898">
        <v>1289.6794519923189</v>
      </c>
      <c r="C12898">
        <v>-7.0483000000000004E-2</v>
      </c>
      <c r="D12898">
        <v>3.6400000000000001E-4</v>
      </c>
      <c r="E12898">
        <v>-3.8490028636840673E-2</v>
      </c>
      <c r="F12898">
        <v>5.0136593975952777E-2</v>
      </c>
      <c r="G12898">
        <v>6.3207280909515162E-2</v>
      </c>
      <c r="H12898">
        <v>2.225531607502433</v>
      </c>
    </row>
    <row r="12899" spans="1:8" x14ac:dyDescent="0.25">
      <c r="A12899">
        <v>7.8163558200000001</v>
      </c>
      <c r="B12899">
        <v>1289.7794581532989</v>
      </c>
      <c r="C12899">
        <v>-6.5681000000000003E-2</v>
      </c>
      <c r="D12899">
        <v>6.1000000000000004E-3</v>
      </c>
      <c r="E12899">
        <v>-3.9210543195304509E-2</v>
      </c>
      <c r="F12899">
        <v>4.8926133917001492E-2</v>
      </c>
      <c r="G12899">
        <v>6.2699547667708133E-2</v>
      </c>
      <c r="H12899">
        <v>2.2464045262385679</v>
      </c>
    </row>
    <row r="12900" spans="1:8" x14ac:dyDescent="0.25">
      <c r="A12900">
        <v>7.81696188</v>
      </c>
      <c r="B12900">
        <v>1289.879464314278</v>
      </c>
      <c r="C12900">
        <v>-4.5669000000000001E-2</v>
      </c>
      <c r="D12900">
        <v>1.4999999999999999E-4</v>
      </c>
      <c r="E12900">
        <v>-3.8626321523736143E-2</v>
      </c>
      <c r="F12900">
        <v>4.8322716384578059E-2</v>
      </c>
      <c r="G12900">
        <v>6.1863378773224238E-2</v>
      </c>
      <c r="H12900">
        <v>2.2451352232591861</v>
      </c>
    </row>
    <row r="12901" spans="1:8" x14ac:dyDescent="0.25">
      <c r="A12901">
        <v>7.81756794</v>
      </c>
      <c r="B12901">
        <v>1289.979470475258</v>
      </c>
      <c r="C12901">
        <v>-5.901E-2</v>
      </c>
      <c r="D12901">
        <v>-6.8999999999999997E-5</v>
      </c>
      <c r="E12901">
        <v>-3.8358728464058002E-2</v>
      </c>
      <c r="F12901">
        <v>4.9075607521406897E-2</v>
      </c>
      <c r="G12901">
        <v>6.2288099208231612E-2</v>
      </c>
      <c r="H12901">
        <v>2.2342322307368372</v>
      </c>
    </row>
    <row r="12902" spans="1:8" x14ac:dyDescent="0.25">
      <c r="A12902">
        <v>7.818174</v>
      </c>
      <c r="B12902">
        <v>1290.079476636238</v>
      </c>
      <c r="C12902">
        <v>-6.6480999999999998E-2</v>
      </c>
      <c r="D12902">
        <v>7.0099999999999997E-3</v>
      </c>
      <c r="E12902">
        <v>-3.8732260246320822E-2</v>
      </c>
      <c r="F12902">
        <v>4.8235312114871871E-2</v>
      </c>
      <c r="G12902">
        <v>6.186140411118899E-2</v>
      </c>
      <c r="H12902">
        <v>2.2473550973353</v>
      </c>
    </row>
    <row r="12903" spans="1:8" x14ac:dyDescent="0.25">
      <c r="A12903">
        <v>7.8187800599999999</v>
      </c>
      <c r="B12903">
        <v>1290.1794827972169</v>
      </c>
      <c r="C12903">
        <v>-6.2212000000000003E-2</v>
      </c>
      <c r="D12903">
        <v>-1.7129999999999999E-3</v>
      </c>
      <c r="E12903">
        <v>-3.932734454507085E-2</v>
      </c>
      <c r="F12903">
        <v>4.7224096946499053E-2</v>
      </c>
      <c r="G12903">
        <v>6.1455311905310957E-2</v>
      </c>
      <c r="H12903">
        <v>2.265208720597645</v>
      </c>
    </row>
    <row r="12904" spans="1:8" x14ac:dyDescent="0.25">
      <c r="A12904">
        <v>7.8193861199999999</v>
      </c>
      <c r="B12904">
        <v>1290.2794889581969</v>
      </c>
      <c r="C12904">
        <v>-6.6213999999999995E-2</v>
      </c>
      <c r="D12904">
        <v>6.96E-4</v>
      </c>
      <c r="E12904">
        <v>-3.9705166497141488E-2</v>
      </c>
      <c r="F12904">
        <v>4.5786227428602867E-2</v>
      </c>
      <c r="G12904">
        <v>6.0604280943754078E-2</v>
      </c>
      <c r="H12904">
        <v>2.2851834115746401</v>
      </c>
    </row>
    <row r="12905" spans="1:8" x14ac:dyDescent="0.25">
      <c r="A12905">
        <v>7.8199921799999998</v>
      </c>
      <c r="B12905">
        <v>1290.379495119176</v>
      </c>
      <c r="C12905">
        <v>-7.0216000000000001E-2</v>
      </c>
      <c r="D12905">
        <v>5.6420000000000003E-3</v>
      </c>
      <c r="E12905">
        <v>-3.8653043620410582E-2</v>
      </c>
      <c r="F12905">
        <v>4.5999359327764597E-2</v>
      </c>
      <c r="G12905">
        <v>6.0083265887318139E-2</v>
      </c>
      <c r="H12905">
        <v>2.2696292386282702</v>
      </c>
    </row>
    <row r="12906" spans="1:8" x14ac:dyDescent="0.25">
      <c r="A12906">
        <v>7.8205982399999998</v>
      </c>
      <c r="B12906">
        <v>1290.479501280156</v>
      </c>
      <c r="C12906">
        <v>-6.0344000000000002E-2</v>
      </c>
      <c r="D12906">
        <v>1.374E-3</v>
      </c>
      <c r="E12906">
        <v>-3.9008722415440303E-2</v>
      </c>
      <c r="F12906">
        <v>4.5987033510109777E-2</v>
      </c>
      <c r="G12906">
        <v>6.0303297385340661E-2</v>
      </c>
      <c r="H12906">
        <v>2.274276345919418</v>
      </c>
    </row>
    <row r="12907" spans="1:8" x14ac:dyDescent="0.25">
      <c r="A12907">
        <v>7.8212042999999998</v>
      </c>
      <c r="B12907">
        <v>1290.579507441136</v>
      </c>
      <c r="C12907">
        <v>-5.5008000000000001E-2</v>
      </c>
      <c r="D12907">
        <v>7.4999999999999993E-5</v>
      </c>
      <c r="E12907">
        <v>-4.0099137380609662E-2</v>
      </c>
      <c r="F12907">
        <v>4.5494488688567737E-2</v>
      </c>
      <c r="G12907">
        <v>6.0643955343490138E-2</v>
      </c>
      <c r="H12907">
        <v>2.2932432790620112</v>
      </c>
    </row>
    <row r="12908" spans="1:8" x14ac:dyDescent="0.25">
      <c r="A12908">
        <v>7.8218103599999997</v>
      </c>
      <c r="B12908">
        <v>1290.6795136021151</v>
      </c>
      <c r="C12908">
        <v>-5.5008000000000001E-2</v>
      </c>
      <c r="D12908">
        <v>7.3550000000000004E-3</v>
      </c>
      <c r="E12908">
        <v>-4.0336659805279819E-2</v>
      </c>
      <c r="F12908">
        <v>4.4760148644636913E-2</v>
      </c>
      <c r="G12908">
        <v>6.0253771922900129E-2</v>
      </c>
      <c r="H12908">
        <v>2.3042593928245272</v>
      </c>
    </row>
    <row r="12909" spans="1:8" x14ac:dyDescent="0.25">
      <c r="A12909">
        <v>7.8224164199999997</v>
      </c>
      <c r="B12909">
        <v>1290.7795197630951</v>
      </c>
      <c r="C12909">
        <v>-5.6075E-2</v>
      </c>
      <c r="D12909">
        <v>-5.5199999999999997E-4</v>
      </c>
      <c r="E12909">
        <v>-3.9773541868481338E-2</v>
      </c>
      <c r="F12909">
        <v>4.4281213037536488E-2</v>
      </c>
      <c r="G12909">
        <v>5.9521092570949417E-2</v>
      </c>
      <c r="H12909">
        <v>2.3026180167271391</v>
      </c>
    </row>
    <row r="12910" spans="1:8" x14ac:dyDescent="0.25">
      <c r="A12910">
        <v>7.8230224799999997</v>
      </c>
      <c r="B12910">
        <v>1290.879525924074</v>
      </c>
      <c r="C12910">
        <v>-5.6609E-2</v>
      </c>
      <c r="D12910">
        <v>-3.6589999999999999E-3</v>
      </c>
      <c r="E12910">
        <v>-4.046306439262904E-2</v>
      </c>
      <c r="F12910">
        <v>4.5075300144821293E-2</v>
      </c>
      <c r="G12910">
        <v>6.0572619748428987E-2</v>
      </c>
      <c r="H12910">
        <v>2.302326571105282</v>
      </c>
    </row>
    <row r="12911" spans="1:8" x14ac:dyDescent="0.25">
      <c r="A12911">
        <v>7.8236285399999996</v>
      </c>
      <c r="B12911">
        <v>1290.979532085054</v>
      </c>
      <c r="C12911">
        <v>-4.0599000000000003E-2</v>
      </c>
      <c r="D12911">
        <v>7.5299999999999998E-4</v>
      </c>
      <c r="E12911">
        <v>-4.1778145639946897E-2</v>
      </c>
      <c r="F12911">
        <v>4.4908760252240228E-2</v>
      </c>
      <c r="G12911">
        <v>6.1336858417315489E-2</v>
      </c>
      <c r="H12911">
        <v>2.320096135585219</v>
      </c>
    </row>
    <row r="12912" spans="1:8" x14ac:dyDescent="0.25">
      <c r="A12912">
        <v>7.8242345999999996</v>
      </c>
      <c r="B12912">
        <v>1291.0795382460331</v>
      </c>
      <c r="C12912">
        <v>-6.3011999999999999E-2</v>
      </c>
      <c r="D12912">
        <v>1.487E-3</v>
      </c>
      <c r="E12912">
        <v>-4.2343820438163038E-2</v>
      </c>
      <c r="F12912">
        <v>4.3515609265318389E-2</v>
      </c>
      <c r="G12912">
        <v>6.0717438837876371E-2</v>
      </c>
      <c r="H12912">
        <v>2.342547578183396</v>
      </c>
    </row>
    <row r="12913" spans="1:8" x14ac:dyDescent="0.25">
      <c r="A12913">
        <v>7.8248406599999996</v>
      </c>
      <c r="B12913">
        <v>1291.1795444070131</v>
      </c>
      <c r="C12913">
        <v>-5.4206999999999998E-2</v>
      </c>
      <c r="D12913">
        <v>-2.0590000000000001E-3</v>
      </c>
      <c r="E12913">
        <v>-4.1343911392327778E-2</v>
      </c>
      <c r="F12913">
        <v>4.280680383175757E-2</v>
      </c>
      <c r="G12913">
        <v>5.9512531987029632E-2</v>
      </c>
      <c r="H12913">
        <v>2.3388120461426651</v>
      </c>
    </row>
    <row r="12914" spans="1:8" x14ac:dyDescent="0.25">
      <c r="A12914">
        <v>7.8254467200000004</v>
      </c>
      <c r="B12914">
        <v>1291.2795505679919</v>
      </c>
      <c r="C12914">
        <v>-7.0216000000000001E-2</v>
      </c>
      <c r="D12914">
        <v>6.633E-3</v>
      </c>
      <c r="E12914">
        <v>-4.1482428088026872E-2</v>
      </c>
      <c r="F12914">
        <v>4.3983037152021107E-2</v>
      </c>
      <c r="G12914">
        <v>6.0459072083471392E-2</v>
      </c>
      <c r="H12914">
        <v>2.3269441274153531</v>
      </c>
    </row>
    <row r="12915" spans="1:8" x14ac:dyDescent="0.25">
      <c r="A12915">
        <v>7.8260527800000004</v>
      </c>
      <c r="B12915">
        <v>1291.3795567289719</v>
      </c>
      <c r="C12915">
        <v>-7.1016999999999997E-2</v>
      </c>
      <c r="D12915">
        <v>5.4600000000000004E-4</v>
      </c>
      <c r="E12915">
        <v>-4.2631645996589231E-2</v>
      </c>
      <c r="F12915">
        <v>4.4509393446174557E-2</v>
      </c>
      <c r="G12915">
        <v>6.1632323867633523E-2</v>
      </c>
      <c r="H12915">
        <v>2.3346494534380509</v>
      </c>
    </row>
    <row r="12916" spans="1:8" x14ac:dyDescent="0.25">
      <c r="A12916">
        <v>7.8266588400000003</v>
      </c>
      <c r="B12916">
        <v>1291.479562889951</v>
      </c>
      <c r="C12916">
        <v>-7.7154E-2</v>
      </c>
      <c r="D12916">
        <v>-2.2590000000000002E-3</v>
      </c>
      <c r="E12916">
        <v>-4.3734074903321887E-2</v>
      </c>
      <c r="F12916">
        <v>4.4145222098481568E-2</v>
      </c>
      <c r="G12916">
        <v>6.2140726917003758E-2</v>
      </c>
      <c r="H12916">
        <v>2.3515159799016438</v>
      </c>
    </row>
    <row r="12917" spans="1:8" x14ac:dyDescent="0.25">
      <c r="A12917">
        <v>7.8272649000000003</v>
      </c>
      <c r="B12917">
        <v>1291.579569050931</v>
      </c>
      <c r="C12917">
        <v>-7.2083999999999995E-2</v>
      </c>
      <c r="D12917">
        <v>8.1329999999999996E-3</v>
      </c>
      <c r="E12917">
        <v>-4.2771833273413919E-2</v>
      </c>
      <c r="F12917">
        <v>4.3660070560743607E-2</v>
      </c>
      <c r="G12917">
        <v>6.1119812523745758E-2</v>
      </c>
      <c r="H12917">
        <v>2.3459181225474031</v>
      </c>
    </row>
    <row r="12918" spans="1:8" x14ac:dyDescent="0.25">
      <c r="A12918">
        <v>7.8278709600000003</v>
      </c>
      <c r="B12918">
        <v>1291.679575211911</v>
      </c>
      <c r="C12918">
        <v>-5.6075E-2</v>
      </c>
      <c r="D12918">
        <v>8.03E-4</v>
      </c>
      <c r="E12918">
        <v>-4.2865115655199439E-2</v>
      </c>
      <c r="F12918">
        <v>4.4506438356904057E-2</v>
      </c>
      <c r="G12918">
        <v>6.1791918527834409E-2</v>
      </c>
      <c r="H12918">
        <v>2.3374111494520822</v>
      </c>
    </row>
    <row r="12919" spans="1:8" x14ac:dyDescent="0.25">
      <c r="A12919">
        <v>7.8284770200000002</v>
      </c>
      <c r="B12919">
        <v>1291.7795813728901</v>
      </c>
      <c r="C12919">
        <v>-4.9404000000000003E-2</v>
      </c>
      <c r="D12919">
        <v>-4.3369999999999997E-3</v>
      </c>
      <c r="E12919">
        <v>-4.3328369333159381E-2</v>
      </c>
      <c r="F12919">
        <v>4.5545973998362708E-2</v>
      </c>
      <c r="G12919">
        <v>6.2863211312580894E-2</v>
      </c>
      <c r="H12919">
        <v>2.331247531144887</v>
      </c>
    </row>
    <row r="12920" spans="1:8" x14ac:dyDescent="0.25">
      <c r="A12920">
        <v>7.8290830800000002</v>
      </c>
      <c r="B12920">
        <v>1291.8795875338701</v>
      </c>
      <c r="C12920">
        <v>-4.9404000000000003E-2</v>
      </c>
      <c r="D12920">
        <v>9.3939999999999996E-3</v>
      </c>
      <c r="E12920">
        <v>-4.3748659634388121E-2</v>
      </c>
      <c r="F12920">
        <v>4.4559879835806018E-2</v>
      </c>
      <c r="G12920">
        <v>6.2446201732267212E-2</v>
      </c>
      <c r="H12920">
        <v>2.347008545222498</v>
      </c>
    </row>
    <row r="12921" spans="1:8" x14ac:dyDescent="0.25">
      <c r="A12921">
        <v>7.8296891400000002</v>
      </c>
      <c r="B12921">
        <v>1291.979593694849</v>
      </c>
      <c r="C12921">
        <v>-6.0076999999999998E-2</v>
      </c>
      <c r="D12921">
        <v>5.5290000000000001E-3</v>
      </c>
      <c r="E12921">
        <v>-4.3116336258600688E-2</v>
      </c>
      <c r="F12921">
        <v>4.3531351508267729E-2</v>
      </c>
      <c r="G12921">
        <v>6.1269870380971807E-2</v>
      </c>
      <c r="H12921">
        <v>2.3514048404420538</v>
      </c>
    </row>
    <row r="12922" spans="1:8" x14ac:dyDescent="0.25">
      <c r="A12922">
        <v>7.8302952000000001</v>
      </c>
      <c r="B12922">
        <v>1292.079599855829</v>
      </c>
      <c r="C12922">
        <v>-8.8626999999999997E-2</v>
      </c>
      <c r="D12922">
        <v>-7.2230000000000003E-3</v>
      </c>
      <c r="E12922">
        <v>-4.2440994818111782E-2</v>
      </c>
      <c r="F12922">
        <v>4.483695129699896E-2</v>
      </c>
      <c r="G12922">
        <v>6.1738077737814673E-2</v>
      </c>
      <c r="H12922">
        <v>2.328749356773649</v>
      </c>
    </row>
    <row r="12923" spans="1:8" x14ac:dyDescent="0.25">
      <c r="A12923">
        <v>7.8309012600000001</v>
      </c>
      <c r="B12923">
        <v>1292.1796060168081</v>
      </c>
      <c r="C12923">
        <v>-6.7815E-2</v>
      </c>
      <c r="D12923">
        <v>6.6020000000000002E-3</v>
      </c>
      <c r="E12923">
        <v>-4.2711347190155798E-2</v>
      </c>
      <c r="F12923">
        <v>4.5720111976631429E-2</v>
      </c>
      <c r="G12923">
        <v>6.2566666987731945E-2</v>
      </c>
      <c r="H12923">
        <v>2.322183917181321</v>
      </c>
    </row>
    <row r="12924" spans="1:8" x14ac:dyDescent="0.25">
      <c r="A12924">
        <v>7.83150732</v>
      </c>
      <c r="B12924">
        <v>1292.2796121777881</v>
      </c>
      <c r="C12924">
        <v>-6.2744999999999995E-2</v>
      </c>
      <c r="D12924">
        <v>6.5389999999999997E-3</v>
      </c>
      <c r="E12924">
        <v>-4.3145598947454657E-2</v>
      </c>
      <c r="F12924">
        <v>4.4906716480790233E-2</v>
      </c>
      <c r="G12924">
        <v>6.2274841578447052E-2</v>
      </c>
      <c r="H12924">
        <v>2.3361963476511209</v>
      </c>
    </row>
    <row r="12925" spans="1:8" x14ac:dyDescent="0.25">
      <c r="A12925">
        <v>7.83211338</v>
      </c>
      <c r="B12925">
        <v>1292.3796183387669</v>
      </c>
      <c r="C12925">
        <v>-6.1945E-2</v>
      </c>
      <c r="D12925">
        <v>-7.0039999999999998E-3</v>
      </c>
      <c r="E12925">
        <v>-4.3389161385058189E-2</v>
      </c>
      <c r="F12925">
        <v>4.4306241074397811E-2</v>
      </c>
      <c r="G12925">
        <v>6.2013404388416543E-2</v>
      </c>
      <c r="H12925">
        <v>2.3457373141597508</v>
      </c>
    </row>
    <row r="12926" spans="1:8" x14ac:dyDescent="0.25">
      <c r="A12926">
        <v>7.83271944</v>
      </c>
      <c r="B12926">
        <v>1292.4796244997469</v>
      </c>
      <c r="C12926">
        <v>-5.2873000000000003E-2</v>
      </c>
      <c r="D12926">
        <v>-4.2700000000000002E-4</v>
      </c>
      <c r="E12926">
        <v>-4.2471780429689743E-2</v>
      </c>
      <c r="F12926">
        <v>4.4463438787650557E-2</v>
      </c>
      <c r="G12926">
        <v>6.1488612943299707E-2</v>
      </c>
      <c r="H12926">
        <v>2.3332888134993159</v>
      </c>
    </row>
    <row r="12927" spans="1:8" x14ac:dyDescent="0.25">
      <c r="A12927">
        <v>7.8333254999999999</v>
      </c>
      <c r="B12927">
        <v>1292.579630660726</v>
      </c>
      <c r="C12927">
        <v>-5.2073000000000001E-2</v>
      </c>
      <c r="D12927">
        <v>1.0392E-2</v>
      </c>
      <c r="E12927">
        <v>-4.2495900458030103E-2</v>
      </c>
      <c r="F12927">
        <v>4.5616683092076692E-2</v>
      </c>
      <c r="G12927">
        <v>6.2344072148535171E-2</v>
      </c>
      <c r="H12927">
        <v>2.3207911625292512</v>
      </c>
    </row>
    <row r="12928" spans="1:8" x14ac:dyDescent="0.25">
      <c r="A12928">
        <v>7.8339315599999999</v>
      </c>
      <c r="B12928">
        <v>1292.679636821706</v>
      </c>
      <c r="C12928">
        <v>-6.8615999999999996E-2</v>
      </c>
      <c r="D12928">
        <v>-8.7860000000000004E-3</v>
      </c>
      <c r="E12928">
        <v>-4.2715418233068667E-2</v>
      </c>
      <c r="F12928">
        <v>4.4960499553453201E-2</v>
      </c>
      <c r="G12928">
        <v>6.2016558070583393E-2</v>
      </c>
      <c r="H12928">
        <v>2.3305934942522968</v>
      </c>
    </row>
    <row r="12929" spans="1:8" x14ac:dyDescent="0.25">
      <c r="A12929">
        <v>7.8345376199999999</v>
      </c>
      <c r="B12929">
        <v>1292.779642982686</v>
      </c>
      <c r="C12929">
        <v>-6.4613000000000004E-2</v>
      </c>
      <c r="D12929">
        <v>1.97E-3</v>
      </c>
      <c r="E12929">
        <v>-4.2168045667923357E-2</v>
      </c>
      <c r="F12929">
        <v>4.3442828481180543E-2</v>
      </c>
      <c r="G12929">
        <v>6.0542740455791569E-2</v>
      </c>
      <c r="H12929">
        <v>2.3413051595855361</v>
      </c>
    </row>
    <row r="12930" spans="1:8" x14ac:dyDescent="0.25">
      <c r="A12930">
        <v>7.8351436799999998</v>
      </c>
      <c r="B12930">
        <v>1292.8796491436649</v>
      </c>
      <c r="C12930">
        <v>-6.0344000000000002E-2</v>
      </c>
      <c r="D12930">
        <v>1.4088E-2</v>
      </c>
      <c r="E12930">
        <v>-4.1434471436352503E-2</v>
      </c>
      <c r="F12930">
        <v>4.3311704692754201E-2</v>
      </c>
      <c r="G12930">
        <v>5.9939295846733617E-2</v>
      </c>
      <c r="H12930">
        <v>2.3340468678014732</v>
      </c>
    </row>
    <row r="12931" spans="1:8" x14ac:dyDescent="0.25">
      <c r="A12931">
        <v>7.8357497399999998</v>
      </c>
      <c r="B12931">
        <v>1292.9796553046449</v>
      </c>
      <c r="C12931">
        <v>-7.4218999999999993E-2</v>
      </c>
      <c r="D12931">
        <v>-4.8570000000000002E-3</v>
      </c>
      <c r="E12931">
        <v>-4.0734787483497258E-2</v>
      </c>
      <c r="F12931">
        <v>4.4273460307933693E-2</v>
      </c>
      <c r="G12931">
        <v>6.0161966382124378E-2</v>
      </c>
      <c r="H12931">
        <v>2.3145911040133029</v>
      </c>
    </row>
    <row r="12932" spans="1:8" x14ac:dyDescent="0.25">
      <c r="A12932">
        <v>7.8363557999999998</v>
      </c>
      <c r="B12932">
        <v>1293.079661465624</v>
      </c>
      <c r="C12932">
        <v>-4.3000999999999998E-2</v>
      </c>
      <c r="D12932">
        <v>-4.0540000000000003E-3</v>
      </c>
      <c r="E12932">
        <v>-4.0963259511248788E-2</v>
      </c>
      <c r="F12932">
        <v>4.4154063435146523E-2</v>
      </c>
      <c r="G12932">
        <v>6.0229311365985722E-2</v>
      </c>
      <c r="H12932">
        <v>2.3187249080928631</v>
      </c>
    </row>
    <row r="12933" spans="1:8" x14ac:dyDescent="0.25">
      <c r="A12933">
        <v>7.8369618599999997</v>
      </c>
      <c r="B12933">
        <v>1293.179667626604</v>
      </c>
      <c r="C12933">
        <v>-6.3279000000000002E-2</v>
      </c>
      <c r="D12933">
        <v>1.6296999999999999E-2</v>
      </c>
      <c r="E12933">
        <v>-4.0898726635840772E-2</v>
      </c>
      <c r="F12933">
        <v>4.3474558514299308E-2</v>
      </c>
      <c r="G12933">
        <v>5.9688718183979007E-2</v>
      </c>
      <c r="H12933">
        <v>2.3256749711403888</v>
      </c>
    </row>
    <row r="12934" spans="1:8" x14ac:dyDescent="0.25">
      <c r="A12934">
        <v>7.8375679199999997</v>
      </c>
      <c r="B12934">
        <v>1293.2796737875831</v>
      </c>
      <c r="C12934">
        <v>-6.3011999999999999E-2</v>
      </c>
      <c r="D12934">
        <v>-8.2000000000000001E-5</v>
      </c>
      <c r="E12934">
        <v>-4.0603909941240177E-2</v>
      </c>
      <c r="F12934">
        <v>4.2799018916766067E-2</v>
      </c>
      <c r="G12934">
        <v>5.899519915004986E-2</v>
      </c>
      <c r="H12934">
        <v>2.3298812376440319</v>
      </c>
    </row>
    <row r="12935" spans="1:8" x14ac:dyDescent="0.25">
      <c r="A12935">
        <v>7.8381739799999997</v>
      </c>
      <c r="B12935">
        <v>1293.3796799485631</v>
      </c>
      <c r="C12935">
        <v>-4.1133000000000003E-2</v>
      </c>
      <c r="D12935">
        <v>-9.3699999999999999E-3</v>
      </c>
      <c r="E12935">
        <v>-4.0409369379607839E-2</v>
      </c>
      <c r="F12935">
        <v>4.2525107787627282E-2</v>
      </c>
      <c r="G12935">
        <v>5.8662610971613821E-2</v>
      </c>
      <c r="H12935">
        <v>2.330689058932601</v>
      </c>
    </row>
    <row r="12936" spans="1:8" x14ac:dyDescent="0.25">
      <c r="A12936">
        <v>7.8387800399999996</v>
      </c>
      <c r="B12936">
        <v>1293.4796861095431</v>
      </c>
      <c r="C12936">
        <v>-5.9544E-2</v>
      </c>
      <c r="D12936">
        <v>1.2381E-2</v>
      </c>
      <c r="E12936">
        <v>-4.0300003928827349E-2</v>
      </c>
      <c r="F12936">
        <v>4.2200941560894323E-2</v>
      </c>
      <c r="G12936">
        <v>5.8352461690056548E-2</v>
      </c>
      <c r="H12936">
        <v>2.3331571623009899</v>
      </c>
    </row>
    <row r="12937" spans="1:8" x14ac:dyDescent="0.25">
      <c r="A12937">
        <v>7.8393860999999996</v>
      </c>
      <c r="B12937">
        <v>1293.5796922705219</v>
      </c>
      <c r="C12937">
        <v>-6.4613000000000004E-2</v>
      </c>
      <c r="D12937">
        <v>7.0720000000000002E-3</v>
      </c>
      <c r="E12937">
        <v>-4.0769835586314529E-2</v>
      </c>
      <c r="F12937">
        <v>4.1887563354007562E-2</v>
      </c>
      <c r="G12937">
        <v>5.8452950802086262E-2</v>
      </c>
      <c r="H12937">
        <v>2.3426728979108669</v>
      </c>
    </row>
    <row r="12938" spans="1:8" x14ac:dyDescent="0.25">
      <c r="A12938">
        <v>7.8399921600000004</v>
      </c>
      <c r="B12938">
        <v>1293.6796984315019</v>
      </c>
      <c r="C12938">
        <v>-7.0216000000000001E-2</v>
      </c>
      <c r="D12938">
        <v>-8.8299999999999993E-3</v>
      </c>
      <c r="E12938">
        <v>-4.0363734729012772E-2</v>
      </c>
      <c r="F12938">
        <v>4.0746933366622287E-2</v>
      </c>
      <c r="G12938">
        <v>5.7354543499692073E-2</v>
      </c>
      <c r="H12938">
        <v>2.351470132772274</v>
      </c>
    </row>
    <row r="12939" spans="1:8" x14ac:dyDescent="0.25">
      <c r="A12939">
        <v>7.8405982200000004</v>
      </c>
      <c r="B12939">
        <v>1293.779704592481</v>
      </c>
      <c r="C12939">
        <v>-5.5541E-2</v>
      </c>
      <c r="D12939">
        <v>4.2919999999999998E-3</v>
      </c>
      <c r="E12939">
        <v>-3.9475240351685217E-2</v>
      </c>
      <c r="F12939">
        <v>4.0403959484193397E-2</v>
      </c>
      <c r="G12939">
        <v>5.6486941347745658E-2</v>
      </c>
      <c r="H12939">
        <v>2.3445684687650852</v>
      </c>
    </row>
    <row r="12940" spans="1:8" x14ac:dyDescent="0.25">
      <c r="A12940">
        <v>7.8412042800000004</v>
      </c>
      <c r="B12940">
        <v>1293.879710753461</v>
      </c>
      <c r="C12940">
        <v>-6.1677999999999997E-2</v>
      </c>
      <c r="D12940">
        <v>1.1748E-2</v>
      </c>
      <c r="E12940">
        <v>-3.9799272811257953E-2</v>
      </c>
      <c r="F12940">
        <v>4.1115698936648612E-2</v>
      </c>
      <c r="G12940">
        <v>5.7223096869656258E-2</v>
      </c>
      <c r="H12940">
        <v>2.33992667265818</v>
      </c>
    </row>
    <row r="12941" spans="1:8" x14ac:dyDescent="0.25">
      <c r="A12941">
        <v>7.8418103400000003</v>
      </c>
      <c r="B12941">
        <v>1293.9797169144399</v>
      </c>
      <c r="C12941">
        <v>-5.5541E-2</v>
      </c>
      <c r="D12941">
        <v>-1.4359E-2</v>
      </c>
      <c r="E12941">
        <v>-3.9870238446613637E-2</v>
      </c>
      <c r="F12941">
        <v>4.0173340914041317E-2</v>
      </c>
      <c r="G12941">
        <v>5.659976355061578E-2</v>
      </c>
      <c r="H12941">
        <v>2.3524077902332881</v>
      </c>
    </row>
    <row r="12942" spans="1:8" x14ac:dyDescent="0.25">
      <c r="A12942">
        <v>7.8424164000000003</v>
      </c>
      <c r="B12942">
        <v>1294.0797230754199</v>
      </c>
      <c r="C12942">
        <v>-5.314E-2</v>
      </c>
      <c r="D12942">
        <v>-3.2600000000000001E-4</v>
      </c>
      <c r="E12942">
        <v>-4.0534702695287361E-2</v>
      </c>
      <c r="F12942">
        <v>3.91428829383305E-2</v>
      </c>
      <c r="G12942">
        <v>5.6349156225441233E-2</v>
      </c>
      <c r="H12942">
        <v>2.373660860526754</v>
      </c>
    </row>
    <row r="12943" spans="1:8" x14ac:dyDescent="0.25">
      <c r="A12943">
        <v>7.8430224600000003</v>
      </c>
      <c r="B12943">
        <v>1294.179729236399</v>
      </c>
      <c r="C12943">
        <v>-6.5947000000000006E-2</v>
      </c>
      <c r="D12943">
        <v>1.2833000000000001E-2</v>
      </c>
      <c r="E12943">
        <v>-4.0319633722795997E-2</v>
      </c>
      <c r="F12943">
        <v>3.8648527294374201E-2</v>
      </c>
      <c r="G12943">
        <v>5.5851423666406358E-2</v>
      </c>
      <c r="H12943">
        <v>2.3773531068029361</v>
      </c>
    </row>
    <row r="12944" spans="1:8" x14ac:dyDescent="0.25">
      <c r="A12944">
        <v>7.8436285200000002</v>
      </c>
      <c r="B12944">
        <v>1294.279735397379</v>
      </c>
      <c r="C12944">
        <v>-6.0610999999999998E-2</v>
      </c>
      <c r="D12944">
        <v>-2.8050000000000002E-3</v>
      </c>
      <c r="E12944">
        <v>-4.0317272623615091E-2</v>
      </c>
      <c r="F12944">
        <v>3.8979566264295003E-2</v>
      </c>
      <c r="G12944">
        <v>5.607931042692544E-2</v>
      </c>
      <c r="H12944">
        <v>2.3730624953148922</v>
      </c>
    </row>
    <row r="12945" spans="1:8" x14ac:dyDescent="0.25">
      <c r="A12945">
        <v>7.8442345800000002</v>
      </c>
      <c r="B12945">
        <v>1294.379741558359</v>
      </c>
      <c r="C12945">
        <v>-6.4613000000000004E-2</v>
      </c>
      <c r="D12945">
        <v>-3.872E-3</v>
      </c>
      <c r="E12945">
        <v>-4.1108509242671031E-2</v>
      </c>
      <c r="F12945">
        <v>3.8176256373517133E-2</v>
      </c>
      <c r="G12945">
        <v>5.6101123721822882E-2</v>
      </c>
      <c r="H12945">
        <v>2.3931614538752219</v>
      </c>
    </row>
    <row r="12946" spans="1:8" x14ac:dyDescent="0.25">
      <c r="A12946">
        <v>7.8448406400000001</v>
      </c>
      <c r="B12946">
        <v>1294.4797477193381</v>
      </c>
      <c r="C12946">
        <v>-6.7815E-2</v>
      </c>
      <c r="D12946">
        <v>2.0834999999999999E-2</v>
      </c>
      <c r="E12946">
        <v>-4.1371438442771559E-2</v>
      </c>
      <c r="F12946">
        <v>3.6847860657033993E-2</v>
      </c>
      <c r="G12946">
        <v>5.5401811827991948E-2</v>
      </c>
      <c r="H12946">
        <v>2.4139621362767918</v>
      </c>
    </row>
    <row r="12947" spans="1:8" x14ac:dyDescent="0.25">
      <c r="A12947">
        <v>7.8454467000000001</v>
      </c>
      <c r="B12947">
        <v>1294.5797538803181</v>
      </c>
      <c r="C12947">
        <v>-6.7015000000000005E-2</v>
      </c>
      <c r="D12947">
        <v>-2.699E-3</v>
      </c>
      <c r="E12947">
        <v>-4.0611630550235797E-2</v>
      </c>
      <c r="F12947">
        <v>3.6449718666921822E-2</v>
      </c>
      <c r="G12947">
        <v>5.45700149060507E-2</v>
      </c>
      <c r="H12947">
        <v>2.4101498445897649</v>
      </c>
    </row>
    <row r="12948" spans="1:8" x14ac:dyDescent="0.25">
      <c r="A12948">
        <v>7.8460527600000001</v>
      </c>
      <c r="B12948">
        <v>1294.679760041297</v>
      </c>
      <c r="C12948">
        <v>-6.6213999999999995E-2</v>
      </c>
      <c r="D12948">
        <v>-8.8929999999999999E-3</v>
      </c>
      <c r="E12948">
        <v>-3.9890403957920657E-2</v>
      </c>
      <c r="F12948">
        <v>3.6799799627989689E-2</v>
      </c>
      <c r="G12948">
        <v>5.4272180540183589E-2</v>
      </c>
      <c r="H12948">
        <v>2.3964725529160762</v>
      </c>
    </row>
    <row r="12949" spans="1:8" x14ac:dyDescent="0.25">
      <c r="A12949">
        <v>7.84665882</v>
      </c>
      <c r="B12949">
        <v>1294.779766202277</v>
      </c>
      <c r="C12949">
        <v>-6.7015000000000005E-2</v>
      </c>
      <c r="D12949">
        <v>1.0397999999999999E-2</v>
      </c>
      <c r="E12949">
        <v>-4.1567217631434027E-2</v>
      </c>
      <c r="F12949">
        <v>3.6913771139465583E-2</v>
      </c>
      <c r="G12949">
        <v>5.5591906617383093E-2</v>
      </c>
      <c r="H12949">
        <v>2.4154190814797141</v>
      </c>
    </row>
    <row r="12950" spans="1:8" x14ac:dyDescent="0.25">
      <c r="A12950">
        <v>7.84726488</v>
      </c>
      <c r="B12950">
        <v>1294.8797723632561</v>
      </c>
      <c r="C12950">
        <v>-6.8881999999999999E-2</v>
      </c>
      <c r="D12950">
        <v>2.7859999999999998E-3</v>
      </c>
      <c r="E12950">
        <v>-4.199303811634781E-2</v>
      </c>
      <c r="F12950">
        <v>3.579171311538823E-2</v>
      </c>
      <c r="G12950">
        <v>5.5176643409827801E-2</v>
      </c>
      <c r="H12950">
        <v>2.4357503974414589</v>
      </c>
    </row>
    <row r="12951" spans="1:8" x14ac:dyDescent="0.25">
      <c r="A12951">
        <v>7.84787094</v>
      </c>
      <c r="B12951">
        <v>1294.9797785242361</v>
      </c>
      <c r="C12951">
        <v>-5.6342000000000003E-2</v>
      </c>
      <c r="D12951">
        <v>-3.9100000000000003E-3</v>
      </c>
      <c r="E12951">
        <v>-4.2003196247532508E-2</v>
      </c>
      <c r="F12951">
        <v>3.5552468416025822E-2</v>
      </c>
      <c r="G12951">
        <v>5.5029505771733427E-2</v>
      </c>
      <c r="H12951">
        <v>2.4391789322486339</v>
      </c>
    </row>
    <row r="12952" spans="1:8" x14ac:dyDescent="0.25">
      <c r="A12952">
        <v>7.8484769999999999</v>
      </c>
      <c r="B12952">
        <v>1295.0797846852149</v>
      </c>
      <c r="C12952">
        <v>-7.2083999999999995E-2</v>
      </c>
      <c r="D12952">
        <v>1.1665999999999999E-2</v>
      </c>
      <c r="E12952">
        <v>-4.2282252215264972E-2</v>
      </c>
      <c r="F12952">
        <v>3.5752211662767069E-2</v>
      </c>
      <c r="G12952">
        <v>5.5371558504114522E-2</v>
      </c>
      <c r="H12952">
        <v>2.4396814720667881</v>
      </c>
    </row>
    <row r="12953" spans="1:8" x14ac:dyDescent="0.25">
      <c r="A12953">
        <v>7.8490830599999999</v>
      </c>
      <c r="B12953">
        <v>1295.1797908461949</v>
      </c>
      <c r="C12953">
        <v>-6.8348999999999993E-2</v>
      </c>
      <c r="D12953">
        <v>4.0099999999999999E-4</v>
      </c>
      <c r="E12953">
        <v>-4.2561217765564707E-2</v>
      </c>
      <c r="F12953">
        <v>3.5367816372462807E-2</v>
      </c>
      <c r="G12953">
        <v>5.5338410644362297E-2</v>
      </c>
      <c r="H12953">
        <v>2.4482407294350201</v>
      </c>
    </row>
    <row r="12954" spans="1:8" x14ac:dyDescent="0.25">
      <c r="A12954">
        <v>7.8496891199999999</v>
      </c>
      <c r="B12954">
        <v>1295.279797007174</v>
      </c>
      <c r="C12954">
        <v>-6.3546000000000005E-2</v>
      </c>
      <c r="D12954">
        <v>-4.104E-3</v>
      </c>
      <c r="E12954">
        <v>-4.282950649103294E-2</v>
      </c>
      <c r="F12954">
        <v>3.4535169990174357E-2</v>
      </c>
      <c r="G12954">
        <v>5.5018584064983653E-2</v>
      </c>
      <c r="H12954">
        <v>2.4629974317872652</v>
      </c>
    </row>
    <row r="12955" spans="1:8" x14ac:dyDescent="0.25">
      <c r="A12955">
        <v>7.8502951799999998</v>
      </c>
      <c r="B12955">
        <v>1295.379803168154</v>
      </c>
      <c r="C12955">
        <v>-7.1284E-2</v>
      </c>
      <c r="D12955">
        <v>6.7590000000000003E-3</v>
      </c>
      <c r="E12955">
        <v>-4.2920984365668359E-2</v>
      </c>
      <c r="F12955">
        <v>3.4154282313463548E-2</v>
      </c>
      <c r="G12955">
        <v>5.4851854109644431E-2</v>
      </c>
      <c r="H12955">
        <v>2.4694498507463281</v>
      </c>
    </row>
    <row r="12956" spans="1:8" x14ac:dyDescent="0.25">
      <c r="A12956">
        <v>7.8509012399999998</v>
      </c>
      <c r="B12956">
        <v>1295.479809329134</v>
      </c>
      <c r="C12956">
        <v>-6.7547999999999997E-2</v>
      </c>
      <c r="D12956">
        <v>-3.408E-3</v>
      </c>
      <c r="E12956">
        <v>-4.2313124426542739E-2</v>
      </c>
      <c r="F12956">
        <v>3.4826775192159987E-2</v>
      </c>
      <c r="G12956">
        <v>5.4802415722496563E-2</v>
      </c>
      <c r="H12956">
        <v>2.4529405035470799</v>
      </c>
    </row>
    <row r="12957" spans="1:8" x14ac:dyDescent="0.25">
      <c r="A12957">
        <v>7.8515072999999997</v>
      </c>
      <c r="B12957">
        <v>1295.5798154901131</v>
      </c>
      <c r="C12957">
        <v>-6.1411E-2</v>
      </c>
      <c r="D12957">
        <v>-8.2899999999999998E-4</v>
      </c>
      <c r="E12957">
        <v>-4.2917877165630183E-2</v>
      </c>
      <c r="F12957">
        <v>3.5127113592371639E-2</v>
      </c>
      <c r="G12957">
        <v>5.5460420930024512E-2</v>
      </c>
      <c r="H12957">
        <v>2.4556888874984439</v>
      </c>
    </row>
    <row r="12958" spans="1:8" x14ac:dyDescent="0.25">
      <c r="A12958">
        <v>7.8521133599999997</v>
      </c>
      <c r="B12958">
        <v>1295.6798216510931</v>
      </c>
      <c r="C12958">
        <v>-6.3812999999999995E-2</v>
      </c>
      <c r="D12958">
        <v>6.4200000000000004E-3</v>
      </c>
      <c r="E12958">
        <v>-4.3799000762169762E-2</v>
      </c>
      <c r="F12958">
        <v>3.4393711839178782E-2</v>
      </c>
      <c r="G12958">
        <v>5.568913612044106E-2</v>
      </c>
      <c r="H12958">
        <v>2.475902829143199</v>
      </c>
    </row>
    <row r="12959" spans="1:8" x14ac:dyDescent="0.25">
      <c r="A12959">
        <v>7.8527194199999997</v>
      </c>
      <c r="B12959">
        <v>1295.779827812072</v>
      </c>
      <c r="C12959">
        <v>-3.8464999999999999E-2</v>
      </c>
      <c r="D12959">
        <v>1.1358999999999999E-2</v>
      </c>
      <c r="E12959">
        <v>-4.3689921370730661E-2</v>
      </c>
      <c r="F12959">
        <v>3.2815663153552228E-2</v>
      </c>
      <c r="G12959">
        <v>5.4641348606966428E-2</v>
      </c>
      <c r="H12959">
        <v>2.4973855281151529</v>
      </c>
    </row>
    <row r="12960" spans="1:8" x14ac:dyDescent="0.25">
      <c r="A12960">
        <v>7.8533254799999996</v>
      </c>
      <c r="B12960">
        <v>1295.879833973052</v>
      </c>
      <c r="C12960">
        <v>-7.3417999999999997E-2</v>
      </c>
      <c r="D12960">
        <v>-5.3280000000000003E-3</v>
      </c>
      <c r="E12960">
        <v>-4.3747594606412088E-2</v>
      </c>
      <c r="F12960">
        <v>3.3422529525856497E-2</v>
      </c>
      <c r="G12960">
        <v>5.5053769296513441E-2</v>
      </c>
      <c r="H12960">
        <v>2.4892007220315819</v>
      </c>
    </row>
    <row r="12961" spans="1:8" x14ac:dyDescent="0.25">
      <c r="A12961">
        <v>7.8539315399999996</v>
      </c>
      <c r="B12961">
        <v>1295.9798401340311</v>
      </c>
      <c r="C12961">
        <v>-6.4079999999999998E-2</v>
      </c>
      <c r="D12961">
        <v>2.4160000000000002E-3</v>
      </c>
      <c r="E12961">
        <v>-4.3715730966450421E-2</v>
      </c>
      <c r="F12961">
        <v>3.315573907094678E-2</v>
      </c>
      <c r="G12961">
        <v>5.4866822099259402E-2</v>
      </c>
      <c r="H12961">
        <v>2.492712080684107</v>
      </c>
    </row>
    <row r="12962" spans="1:8" x14ac:dyDescent="0.25">
      <c r="A12962">
        <v>7.8545375999999996</v>
      </c>
      <c r="B12962">
        <v>1296.0798462950111</v>
      </c>
      <c r="C12962">
        <v>-6.9416000000000005E-2</v>
      </c>
      <c r="D12962">
        <v>9.8960000000000003E-3</v>
      </c>
      <c r="E12962">
        <v>-4.4286979475446783E-2</v>
      </c>
      <c r="F12962">
        <v>3.2907938256063682E-2</v>
      </c>
      <c r="G12962">
        <v>5.5174894212164503E-2</v>
      </c>
      <c r="H12962">
        <v>2.5025471563086228</v>
      </c>
    </row>
    <row r="12963" spans="1:8" x14ac:dyDescent="0.25">
      <c r="A12963">
        <v>7.8551436600000004</v>
      </c>
      <c r="B12963">
        <v>1296.1798524559899</v>
      </c>
      <c r="C12963">
        <v>-6.4613000000000004E-2</v>
      </c>
      <c r="D12963">
        <v>-7.3239999999999998E-3</v>
      </c>
      <c r="E12963">
        <v>-4.433508293370246E-2</v>
      </c>
      <c r="F12963">
        <v>3.1783810429334883E-2</v>
      </c>
      <c r="G12963">
        <v>5.4550987013491987E-2</v>
      </c>
      <c r="H12963">
        <v>2.519614382882684</v>
      </c>
    </row>
    <row r="12964" spans="1:8" x14ac:dyDescent="0.25">
      <c r="A12964">
        <v>7.8557497200000004</v>
      </c>
      <c r="B12964">
        <v>1296.2798586169699</v>
      </c>
      <c r="C12964">
        <v>-4.8336999999999998E-2</v>
      </c>
      <c r="D12964">
        <v>-5.1079999999999997E-3</v>
      </c>
      <c r="E12964">
        <v>-4.4327508785011849E-2</v>
      </c>
      <c r="F12964">
        <v>3.1708394987513093E-2</v>
      </c>
      <c r="G12964">
        <v>5.4500920613962542E-2</v>
      </c>
      <c r="H12964">
        <v>2.520658019836687</v>
      </c>
    </row>
    <row r="12965" spans="1:8" x14ac:dyDescent="0.25">
      <c r="A12965">
        <v>7.8563557800000003</v>
      </c>
      <c r="B12965">
        <v>1296.379864777949</v>
      </c>
      <c r="C12965">
        <v>-5.5008000000000001E-2</v>
      </c>
      <c r="D12965">
        <v>1.9146E-2</v>
      </c>
      <c r="E12965">
        <v>-4.4291090936267208E-2</v>
      </c>
      <c r="F12965">
        <v>3.1886158530402178E-2</v>
      </c>
      <c r="G12965">
        <v>5.4574974504351642E-2</v>
      </c>
      <c r="H12965">
        <v>2.5176205595467511</v>
      </c>
    </row>
    <row r="12966" spans="1:8" x14ac:dyDescent="0.25">
      <c r="A12966">
        <v>7.8569618400000003</v>
      </c>
      <c r="B12966">
        <v>1296.479870938929</v>
      </c>
      <c r="C12966">
        <v>-7.3952000000000004E-2</v>
      </c>
      <c r="D12966">
        <v>-3.722E-3</v>
      </c>
      <c r="E12966">
        <v>-4.5294687114043483E-2</v>
      </c>
      <c r="F12966">
        <v>3.2340600223263703E-2</v>
      </c>
      <c r="G12966">
        <v>5.5655395996794962E-2</v>
      </c>
      <c r="H12966">
        <v>2.5215295510209579</v>
      </c>
    </row>
    <row r="12967" spans="1:8" x14ac:dyDescent="0.25">
      <c r="A12967">
        <v>7.8575679000000003</v>
      </c>
      <c r="B12967">
        <v>1296.579877099909</v>
      </c>
      <c r="C12967">
        <v>-5.6609E-2</v>
      </c>
      <c r="D12967">
        <v>-4.0480000000000004E-3</v>
      </c>
      <c r="E12967">
        <v>-4.6189874077075171E-2</v>
      </c>
      <c r="F12967">
        <v>3.1014397857625681E-2</v>
      </c>
      <c r="G12967">
        <v>5.5636295183334752E-2</v>
      </c>
      <c r="H12967">
        <v>2.550282730839438</v>
      </c>
    </row>
    <row r="12968" spans="1:8" x14ac:dyDescent="0.25">
      <c r="A12968">
        <v>7.8581739600000002</v>
      </c>
      <c r="B12968">
        <v>1296.6798832608879</v>
      </c>
      <c r="C12968">
        <v>-6.2212000000000003E-2</v>
      </c>
      <c r="D12968">
        <v>1.1006999999999999E-2</v>
      </c>
      <c r="E12968">
        <v>-4.6423393847542058E-2</v>
      </c>
      <c r="F12968">
        <v>2.9986248357402882E-2</v>
      </c>
      <c r="G12968">
        <v>5.5265781337784897E-2</v>
      </c>
      <c r="H12968">
        <v>2.5680841353794461</v>
      </c>
    </row>
    <row r="12969" spans="1:8" x14ac:dyDescent="0.25">
      <c r="A12969">
        <v>7.8587800200000002</v>
      </c>
      <c r="B12969">
        <v>1296.7798894218679</v>
      </c>
      <c r="C12969">
        <v>-6.2212000000000003E-2</v>
      </c>
      <c r="D12969">
        <v>3.2190000000000001E-3</v>
      </c>
      <c r="E12969">
        <v>-4.6012145984910893E-2</v>
      </c>
      <c r="F12969">
        <v>3.0236118053492869E-2</v>
      </c>
      <c r="G12969">
        <v>5.5057609947050092E-2</v>
      </c>
      <c r="H12969">
        <v>2.5602190728780001</v>
      </c>
    </row>
    <row r="12970" spans="1:8" x14ac:dyDescent="0.25">
      <c r="A12970">
        <v>7.8593860800000002</v>
      </c>
      <c r="B12970">
        <v>1296.879895582847</v>
      </c>
      <c r="C12970">
        <v>-5.4740999999999998E-2</v>
      </c>
      <c r="D12970">
        <v>-1.3474E-2</v>
      </c>
      <c r="E12970">
        <v>-4.6882768046620088E-2</v>
      </c>
      <c r="F12970">
        <v>3.0187772706428521E-2</v>
      </c>
      <c r="G12970">
        <v>5.5761057743627607E-2</v>
      </c>
      <c r="H12970">
        <v>2.56951824546625</v>
      </c>
    </row>
    <row r="12971" spans="1:8" x14ac:dyDescent="0.25">
      <c r="A12971">
        <v>7.8599921400000001</v>
      </c>
      <c r="B12971">
        <v>1296.979901743827</v>
      </c>
      <c r="C12971">
        <v>-4.7537000000000003E-2</v>
      </c>
      <c r="D12971">
        <v>1.1566E-2</v>
      </c>
      <c r="E12971">
        <v>-4.7004312823317941E-2</v>
      </c>
      <c r="F12971">
        <v>2.965902389494466E-2</v>
      </c>
      <c r="G12971">
        <v>5.5579340787681432E-2</v>
      </c>
      <c r="H12971">
        <v>2.578700974957723</v>
      </c>
    </row>
    <row r="12972" spans="1:8" x14ac:dyDescent="0.25">
      <c r="A12972">
        <v>7.8605982000000001</v>
      </c>
      <c r="B12972">
        <v>1297.079907904807</v>
      </c>
      <c r="C12972">
        <v>-5.7675999999999998E-2</v>
      </c>
      <c r="D12972">
        <v>1.4659E-2</v>
      </c>
      <c r="E12972">
        <v>-4.7188827464008778E-2</v>
      </c>
      <c r="F12972">
        <v>2.9218203752825841E-2</v>
      </c>
      <c r="G12972">
        <v>5.5502151921971783E-2</v>
      </c>
      <c r="H12972">
        <v>2.5871921302592429</v>
      </c>
    </row>
    <row r="12973" spans="1:8" x14ac:dyDescent="0.25">
      <c r="A12973">
        <v>7.8612042600000001</v>
      </c>
      <c r="B12973">
        <v>1297.1799140657861</v>
      </c>
      <c r="C12973">
        <v>-6.7547999999999997E-2</v>
      </c>
      <c r="D12973">
        <v>-1.2815E-2</v>
      </c>
      <c r="E12973">
        <v>-4.7556608377598002E-2</v>
      </c>
      <c r="F12973">
        <v>2.9204114167515959E-2</v>
      </c>
      <c r="G12973">
        <v>5.5807806664386388E-2</v>
      </c>
      <c r="H12973">
        <v>2.5908760580376931</v>
      </c>
    </row>
    <row r="12974" spans="1:8" x14ac:dyDescent="0.25">
      <c r="A12974">
        <v>7.86181032</v>
      </c>
      <c r="B12974">
        <v>1297.2799202267661</v>
      </c>
      <c r="C12974">
        <v>-6.8348999999999993E-2</v>
      </c>
      <c r="D12974">
        <v>6.966E-3</v>
      </c>
      <c r="E12974">
        <v>-4.8630634286256837E-2</v>
      </c>
      <c r="F12974">
        <v>2.990815215490512E-2</v>
      </c>
      <c r="G12974">
        <v>5.7091471836033567E-2</v>
      </c>
      <c r="H12974">
        <v>2.5902120328451321</v>
      </c>
    </row>
    <row r="12975" spans="1:8" x14ac:dyDescent="0.25">
      <c r="A12975">
        <v>7.86241638</v>
      </c>
      <c r="B12975">
        <v>1297.3799263877449</v>
      </c>
      <c r="C12975">
        <v>-5.1005000000000002E-2</v>
      </c>
      <c r="D12975">
        <v>1.6486000000000001E-2</v>
      </c>
      <c r="E12975">
        <v>-4.9459083426725392E-2</v>
      </c>
      <c r="F12975">
        <v>2.9302396530270801E-2</v>
      </c>
      <c r="G12975">
        <v>5.7487662814111759E-2</v>
      </c>
      <c r="H12975">
        <v>2.6067376935084798</v>
      </c>
    </row>
    <row r="12976" spans="1:8" x14ac:dyDescent="0.25">
      <c r="A12976">
        <v>7.8630224399999999</v>
      </c>
      <c r="B12976">
        <v>1297.4799325487249</v>
      </c>
      <c r="C12976">
        <v>-7.2885000000000005E-2</v>
      </c>
      <c r="D12976">
        <v>-1.5337999999999999E-2</v>
      </c>
      <c r="E12976">
        <v>-4.997647865946156E-2</v>
      </c>
      <c r="F12976">
        <v>2.8560576746786599E-2</v>
      </c>
      <c r="G12976">
        <v>5.7561749133506222E-2</v>
      </c>
      <c r="H12976">
        <v>2.622407488573741</v>
      </c>
    </row>
    <row r="12977" spans="1:8" x14ac:dyDescent="0.25">
      <c r="A12977">
        <v>7.8636284999999999</v>
      </c>
      <c r="B12977">
        <v>1297.579938709704</v>
      </c>
      <c r="C12977">
        <v>-5.1539000000000001E-2</v>
      </c>
      <c r="D12977">
        <v>2.13E-4</v>
      </c>
      <c r="E12977">
        <v>-4.9634138578893393E-2</v>
      </c>
      <c r="F12977">
        <v>2.8096554921456941E-2</v>
      </c>
      <c r="G12977">
        <v>5.7034762302680272E-2</v>
      </c>
      <c r="H12977">
        <v>2.626492989497593</v>
      </c>
    </row>
    <row r="12978" spans="1:8" x14ac:dyDescent="0.25">
      <c r="A12978">
        <v>7.8642345599999999</v>
      </c>
      <c r="B12978">
        <v>1297.679944870684</v>
      </c>
      <c r="C12978">
        <v>-7.2885000000000005E-2</v>
      </c>
      <c r="D12978">
        <v>1.7000000000000001E-2</v>
      </c>
      <c r="E12978">
        <v>-5.046995755007945E-2</v>
      </c>
      <c r="F12978">
        <v>2.8629422994307482E-2</v>
      </c>
      <c r="G12978">
        <v>5.802465403682993E-2</v>
      </c>
      <c r="H12978">
        <v>2.625597118790798</v>
      </c>
    </row>
    <row r="12979" spans="1:8" x14ac:dyDescent="0.25">
      <c r="A12979">
        <v>7.8648406199999998</v>
      </c>
      <c r="B12979">
        <v>1297.7799510316629</v>
      </c>
      <c r="C12979">
        <v>-6.8881999999999999E-2</v>
      </c>
      <c r="D12979">
        <v>-9.9909999999999999E-3</v>
      </c>
      <c r="E12979">
        <v>-5.0967440918142551E-2</v>
      </c>
      <c r="F12979">
        <v>2.8809416275148349E-2</v>
      </c>
      <c r="G12979">
        <v>5.8546242405974558E-2</v>
      </c>
      <c r="H12979">
        <v>2.6271155821432619</v>
      </c>
    </row>
    <row r="12980" spans="1:8" x14ac:dyDescent="0.25">
      <c r="A12980">
        <v>7.8654466799999998</v>
      </c>
      <c r="B12980">
        <v>1297.8799571926429</v>
      </c>
      <c r="C12980">
        <v>-7.6886999999999997E-2</v>
      </c>
      <c r="D12980">
        <v>1.5250000000000001E-3</v>
      </c>
      <c r="E12980">
        <v>-5.1751709597556213E-2</v>
      </c>
      <c r="F12980">
        <v>2.869682976091692E-2</v>
      </c>
      <c r="G12980">
        <v>5.9175564928413138E-2</v>
      </c>
      <c r="H12980">
        <v>2.6352936246301431</v>
      </c>
    </row>
    <row r="12981" spans="1:8" x14ac:dyDescent="0.25">
      <c r="A12981">
        <v>7.8660527399999998</v>
      </c>
      <c r="B12981">
        <v>1297.979963353622</v>
      </c>
      <c r="C12981">
        <v>-6.9682999999999995E-2</v>
      </c>
      <c r="D12981">
        <v>1.3259999999999999E-2</v>
      </c>
      <c r="E12981">
        <v>-5.113748743296738E-2</v>
      </c>
      <c r="F12981">
        <v>2.8240837695121101E-2</v>
      </c>
      <c r="G12981">
        <v>5.8417356450622362E-2</v>
      </c>
      <c r="H12981">
        <v>2.637021235344378</v>
      </c>
    </row>
    <row r="12982" spans="1:8" x14ac:dyDescent="0.25">
      <c r="A12982">
        <v>7.8666587999999997</v>
      </c>
      <c r="B12982">
        <v>1298.079969514602</v>
      </c>
      <c r="C12982">
        <v>-6.9149000000000002E-2</v>
      </c>
      <c r="D12982">
        <v>4.2000000000000002E-4</v>
      </c>
      <c r="E12982">
        <v>-5.2245473531241267E-2</v>
      </c>
      <c r="F12982">
        <v>2.9261843062389031E-2</v>
      </c>
      <c r="G12982">
        <v>5.9881925185413978E-2</v>
      </c>
      <c r="H12982">
        <v>2.631040543962488</v>
      </c>
    </row>
    <row r="12983" spans="1:8" x14ac:dyDescent="0.25">
      <c r="A12983">
        <v>7.8672648599999997</v>
      </c>
      <c r="B12983">
        <v>1298.179975675582</v>
      </c>
      <c r="C12983">
        <v>-5.6342000000000003E-2</v>
      </c>
      <c r="D12983">
        <v>-9.5829999999999995E-3</v>
      </c>
      <c r="E12983">
        <v>-5.3475802688339368E-2</v>
      </c>
      <c r="F12983">
        <v>2.937148282688257E-2</v>
      </c>
      <c r="G12983">
        <v>6.1011027500051683E-2</v>
      </c>
      <c r="H12983">
        <v>2.6393269032242479</v>
      </c>
    </row>
    <row r="12984" spans="1:8" x14ac:dyDescent="0.25">
      <c r="A12984">
        <v>7.8678709199999997</v>
      </c>
      <c r="B12984">
        <v>1298.2799818365611</v>
      </c>
      <c r="C12984">
        <v>-6.6480999999999998E-2</v>
      </c>
      <c r="D12984">
        <v>1.6718E-2</v>
      </c>
      <c r="E12984">
        <v>-5.3505298119429598E-2</v>
      </c>
      <c r="F12984">
        <v>2.8648314203650341E-2</v>
      </c>
      <c r="G12984">
        <v>6.0692197468538829E-2</v>
      </c>
      <c r="H12984">
        <v>2.650004796157297</v>
      </c>
    </row>
    <row r="12985" spans="1:8" x14ac:dyDescent="0.25">
      <c r="A12985">
        <v>7.8684769799999996</v>
      </c>
      <c r="B12985">
        <v>1298.3799879975411</v>
      </c>
      <c r="C12985">
        <v>-6.7280999999999994E-2</v>
      </c>
      <c r="D12985">
        <v>1.6819999999999999E-3</v>
      </c>
      <c r="E12985">
        <v>-5.3296760228518161E-2</v>
      </c>
      <c r="F12985">
        <v>2.8026262026757311E-2</v>
      </c>
      <c r="G12985">
        <v>6.0216409840247162E-2</v>
      </c>
      <c r="H12985">
        <v>2.6574771836527731</v>
      </c>
    </row>
    <row r="12986" spans="1:8" x14ac:dyDescent="0.25">
      <c r="A12986">
        <v>7.8690830399999996</v>
      </c>
      <c r="B12986">
        <v>1298.47999415852</v>
      </c>
      <c r="C12986">
        <v>-6.6480999999999998E-2</v>
      </c>
      <c r="D12986">
        <v>-1.0342E-2</v>
      </c>
      <c r="E12986">
        <v>-5.3220278498938157E-2</v>
      </c>
      <c r="F12986">
        <v>2.8507818460743978E-2</v>
      </c>
      <c r="G12986">
        <v>6.0374611857098297E-2</v>
      </c>
      <c r="H12986">
        <v>2.649827935441706</v>
      </c>
    </row>
    <row r="12987" spans="1:8" x14ac:dyDescent="0.25">
      <c r="A12987">
        <v>7.8696891000000004</v>
      </c>
      <c r="B12987">
        <v>1298.5800003195</v>
      </c>
      <c r="C12987">
        <v>-5.5808000000000003E-2</v>
      </c>
      <c r="D12987">
        <v>1.5838999999999999E-2</v>
      </c>
      <c r="E12987">
        <v>-5.4372697561649322E-2</v>
      </c>
      <c r="F12987">
        <v>2.9422023356297771E-2</v>
      </c>
      <c r="G12987">
        <v>6.1822695658707072E-2</v>
      </c>
      <c r="H12987">
        <v>2.645594514695417</v>
      </c>
    </row>
    <row r="12988" spans="1:8" x14ac:dyDescent="0.25">
      <c r="A12988">
        <v>7.8702951600000004</v>
      </c>
      <c r="B12988">
        <v>1298.6800064804791</v>
      </c>
      <c r="C12988">
        <v>-6.7547999999999997E-2</v>
      </c>
      <c r="D12988">
        <v>7.0790000000000002E-3</v>
      </c>
      <c r="E12988">
        <v>-5.4808726562622069E-2</v>
      </c>
      <c r="F12988">
        <v>2.8520961464694211E-2</v>
      </c>
      <c r="G12988">
        <v>6.1785449341142183E-2</v>
      </c>
      <c r="H12988">
        <v>2.6617800853037341</v>
      </c>
    </row>
    <row r="12989" spans="1:8" x14ac:dyDescent="0.25">
      <c r="A12989">
        <v>7.8709012200000004</v>
      </c>
      <c r="B12989">
        <v>1298.7800126414591</v>
      </c>
      <c r="C12989">
        <v>-6.5947000000000006E-2</v>
      </c>
      <c r="D12989">
        <v>-1.2959E-2</v>
      </c>
      <c r="E12989">
        <v>-5.4984609998215882E-2</v>
      </c>
      <c r="F12989">
        <v>2.8746902589870161E-2</v>
      </c>
      <c r="G12989">
        <v>6.2045884192002493E-2</v>
      </c>
      <c r="H12989">
        <v>2.659858310921499</v>
      </c>
    </row>
    <row r="12990" spans="1:8" x14ac:dyDescent="0.25">
      <c r="A12990">
        <v>7.8715072800000003</v>
      </c>
      <c r="B12990">
        <v>1298.8800188024379</v>
      </c>
      <c r="C12990">
        <v>-6.2212000000000003E-2</v>
      </c>
      <c r="D12990">
        <v>1.2877E-2</v>
      </c>
      <c r="E12990">
        <v>-5.5040014707876381E-2</v>
      </c>
      <c r="F12990">
        <v>2.9064367299185E-2</v>
      </c>
      <c r="G12990">
        <v>6.224259526678802E-2</v>
      </c>
      <c r="H12990">
        <v>2.6557507428973768</v>
      </c>
    </row>
    <row r="12991" spans="1:8" x14ac:dyDescent="0.25">
      <c r="A12991">
        <v>7.8721133400000003</v>
      </c>
      <c r="B12991">
        <v>1298.9800249634179</v>
      </c>
      <c r="C12991">
        <v>-5.3940000000000002E-2</v>
      </c>
      <c r="D12991">
        <v>2.3470000000000001E-3</v>
      </c>
      <c r="E12991">
        <v>-5.590416146595277E-2</v>
      </c>
      <c r="F12991">
        <v>2.937078997851101E-2</v>
      </c>
      <c r="G12991">
        <v>6.3149968908726484E-2</v>
      </c>
      <c r="H12991">
        <v>2.6578497451792171</v>
      </c>
    </row>
    <row r="12992" spans="1:8" x14ac:dyDescent="0.25">
      <c r="A12992">
        <v>7.8727194000000003</v>
      </c>
      <c r="B12992">
        <v>1299.080031124397</v>
      </c>
      <c r="C12992">
        <v>-5.2338999999999997E-2</v>
      </c>
      <c r="D12992">
        <v>-1.0449E-2</v>
      </c>
      <c r="E12992">
        <v>-5.7257034458664501E-2</v>
      </c>
      <c r="F12992">
        <v>2.9459028849280301E-2</v>
      </c>
      <c r="G12992">
        <v>6.4391011606771811E-2</v>
      </c>
      <c r="H12992">
        <v>2.666408517448343</v>
      </c>
    </row>
    <row r="12993" spans="1:8" x14ac:dyDescent="0.25">
      <c r="A12993">
        <v>7.8733254600000002</v>
      </c>
      <c r="B12993">
        <v>1299.180037285377</v>
      </c>
      <c r="C12993">
        <v>-5.6609E-2</v>
      </c>
      <c r="D12993">
        <v>1.1246000000000001E-2</v>
      </c>
      <c r="E12993">
        <v>-5.6706220805417679E-2</v>
      </c>
      <c r="F12993">
        <v>2.851443920887833E-2</v>
      </c>
      <c r="G12993">
        <v>6.3471794692048861E-2</v>
      </c>
      <c r="H12993">
        <v>2.6756716411674182</v>
      </c>
    </row>
    <row r="12994" spans="1:8" x14ac:dyDescent="0.25">
      <c r="A12994">
        <v>7.8739315200000002</v>
      </c>
      <c r="B12994">
        <v>1299.280043446357</v>
      </c>
      <c r="C12994">
        <v>-7.7421000000000004E-2</v>
      </c>
      <c r="D12994">
        <v>7.5430000000000002E-3</v>
      </c>
      <c r="E12994">
        <v>-5.609801334423066E-2</v>
      </c>
      <c r="F12994">
        <v>2.9396256206174299E-2</v>
      </c>
      <c r="G12994">
        <v>6.3333458614767926E-2</v>
      </c>
      <c r="H12994">
        <v>2.6589173559224561</v>
      </c>
    </row>
    <row r="12995" spans="1:8" x14ac:dyDescent="0.25">
      <c r="A12995">
        <v>7.8745375800000001</v>
      </c>
      <c r="B12995">
        <v>1299.3800496073361</v>
      </c>
      <c r="C12995">
        <v>-6.9682999999999995E-2</v>
      </c>
      <c r="D12995">
        <v>-1.1195999999999999E-2</v>
      </c>
      <c r="E12995">
        <v>-5.7436801545614598E-2</v>
      </c>
      <c r="F12995">
        <v>3.048103257728476E-2</v>
      </c>
      <c r="G12995">
        <v>6.5023684290939798E-2</v>
      </c>
      <c r="H12995">
        <v>2.6536969519894482</v>
      </c>
    </row>
    <row r="12996" spans="1:8" x14ac:dyDescent="0.25">
      <c r="A12996">
        <v>7.8751436400000001</v>
      </c>
      <c r="B12996">
        <v>1299.4800557683161</v>
      </c>
      <c r="C12996">
        <v>-6.9149000000000002E-2</v>
      </c>
      <c r="D12996">
        <v>6.7080000000000004E-3</v>
      </c>
      <c r="E12996">
        <v>-5.7590369752191617E-2</v>
      </c>
      <c r="F12996">
        <v>3.052316051548579E-2</v>
      </c>
      <c r="G12996">
        <v>6.517909186271513E-2</v>
      </c>
      <c r="H12996">
        <v>2.65423048786703</v>
      </c>
    </row>
    <row r="12997" spans="1:8" x14ac:dyDescent="0.25">
      <c r="A12997">
        <v>7.8757497000000001</v>
      </c>
      <c r="B12997">
        <v>1299.580061929295</v>
      </c>
      <c r="C12997">
        <v>-6.7815E-2</v>
      </c>
      <c r="D12997">
        <v>1.7954000000000001E-2</v>
      </c>
      <c r="E12997">
        <v>-5.8065438433022393E-2</v>
      </c>
      <c r="F12997">
        <v>2.9817417354189951E-2</v>
      </c>
      <c r="G12997">
        <v>6.527383486584086E-2</v>
      </c>
      <c r="H12997">
        <v>2.6671923612593229</v>
      </c>
    </row>
    <row r="12998" spans="1:8" x14ac:dyDescent="0.25">
      <c r="A12998">
        <v>7.87635576</v>
      </c>
      <c r="B12998">
        <v>1299.680068090275</v>
      </c>
      <c r="C12998">
        <v>-7.2350999999999999E-2</v>
      </c>
      <c r="D12998">
        <v>-1.4031999999999999E-2</v>
      </c>
      <c r="E12998">
        <v>-5.7950494055265249E-2</v>
      </c>
      <c r="F12998">
        <v>3.048730608949005E-2</v>
      </c>
      <c r="G12998">
        <v>6.5480803246780586E-2</v>
      </c>
      <c r="H12998">
        <v>2.657289786199712</v>
      </c>
    </row>
    <row r="12999" spans="1:8" x14ac:dyDescent="0.25">
      <c r="A12999">
        <v>7.87696182</v>
      </c>
      <c r="B12999">
        <v>1299.7800742512541</v>
      </c>
      <c r="C12999">
        <v>-6.7547999999999997E-2</v>
      </c>
      <c r="D12999">
        <v>-3.2600000000000001E-4</v>
      </c>
      <c r="E12999">
        <v>-5.7981482781253403E-2</v>
      </c>
      <c r="F12999">
        <v>3.1323363935673268E-2</v>
      </c>
      <c r="G12999">
        <v>6.5901483092259933E-2</v>
      </c>
      <c r="H12999">
        <v>2.646280966494813</v>
      </c>
    </row>
    <row r="13000" spans="1:8" x14ac:dyDescent="0.25">
      <c r="A13000">
        <v>7.87756788</v>
      </c>
      <c r="B13000">
        <v>1299.8800804122341</v>
      </c>
      <c r="C13000">
        <v>-6.1144999999999998E-2</v>
      </c>
      <c r="D13000">
        <v>2.1669000000000001E-2</v>
      </c>
      <c r="E13000">
        <v>-5.9262328602979912E-2</v>
      </c>
      <c r="F13000">
        <v>3.1304164910018008E-2</v>
      </c>
      <c r="G13000">
        <v>6.7022192833129338E-2</v>
      </c>
      <c r="H13000">
        <v>2.6556165960904261</v>
      </c>
    </row>
    <row r="13001" spans="1:8" x14ac:dyDescent="0.25">
      <c r="A13001">
        <v>7.8781739399999999</v>
      </c>
      <c r="B13001">
        <v>1299.9800865732129</v>
      </c>
      <c r="C13001">
        <v>-6.4079999999999998E-2</v>
      </c>
      <c r="D13001">
        <v>-8.2780000000000006E-3</v>
      </c>
      <c r="E13001">
        <v>-5.9062822473336517E-2</v>
      </c>
      <c r="F13001">
        <v>3.0773521656265679E-2</v>
      </c>
      <c r="G13001">
        <v>6.659899874356609E-2</v>
      </c>
      <c r="H13001">
        <v>2.6612626786792219</v>
      </c>
    </row>
    <row r="13002" spans="1:8" x14ac:dyDescent="0.25">
      <c r="A13002">
        <v>7.8787799999999999</v>
      </c>
      <c r="B13002">
        <v>1300.0800927341929</v>
      </c>
      <c r="C13002">
        <v>-5.4474000000000002E-2</v>
      </c>
      <c r="D13002">
        <v>-1.0071999999999999E-2</v>
      </c>
      <c r="E13002">
        <v>-5.813707228328719E-2</v>
      </c>
      <c r="F13002">
        <v>3.0431451268858399E-2</v>
      </c>
      <c r="G13002">
        <v>6.562006095700508E-2</v>
      </c>
      <c r="H13002">
        <v>2.6593669076918038</v>
      </c>
    </row>
    <row r="13003" spans="1:8" x14ac:dyDescent="0.25">
      <c r="A13003">
        <v>7.8793860599999999</v>
      </c>
      <c r="B13003">
        <v>1300.180098895172</v>
      </c>
      <c r="C13003">
        <v>-6.3546000000000005E-2</v>
      </c>
      <c r="D13003">
        <v>2.4178999999999999E-2</v>
      </c>
      <c r="E13003">
        <v>-5.8204323769671377E-2</v>
      </c>
      <c r="F13003">
        <v>3.1182064617614271E-2</v>
      </c>
      <c r="G13003">
        <v>6.6030784179061552E-2</v>
      </c>
      <c r="H13003">
        <v>2.6497677667540391</v>
      </c>
    </row>
    <row r="13004" spans="1:8" x14ac:dyDescent="0.25">
      <c r="A13004">
        <v>7.8799921199999998</v>
      </c>
      <c r="B13004">
        <v>1300.280105056152</v>
      </c>
      <c r="C13004">
        <v>-7.4218999999999993E-2</v>
      </c>
      <c r="D13004">
        <v>-1.1609999999999999E-3</v>
      </c>
      <c r="E13004">
        <v>-5.8607434569189508E-2</v>
      </c>
      <c r="F13004">
        <v>3.2278307743726399E-2</v>
      </c>
      <c r="G13004">
        <v>6.6908299467110494E-2</v>
      </c>
      <c r="H13004">
        <v>2.6381703641656848</v>
      </c>
    </row>
    <row r="13005" spans="1:8" x14ac:dyDescent="0.25">
      <c r="A13005">
        <v>7.8805981799999998</v>
      </c>
      <c r="B13005">
        <v>1300.380111217132</v>
      </c>
      <c r="C13005">
        <v>-4.8070000000000002E-2</v>
      </c>
      <c r="D13005">
        <v>-1.0317E-2</v>
      </c>
      <c r="E13005">
        <v>-5.8988687400253099E-2</v>
      </c>
      <c r="F13005">
        <v>3.1883370156120888E-2</v>
      </c>
      <c r="G13005">
        <v>6.7053818188951772E-2</v>
      </c>
      <c r="H13005">
        <v>2.646072556122149</v>
      </c>
    </row>
    <row r="13006" spans="1:8" x14ac:dyDescent="0.25">
      <c r="A13006">
        <v>7.8812042399999997</v>
      </c>
      <c r="B13006">
        <v>1300.4801173781109</v>
      </c>
      <c r="C13006">
        <v>-5.314E-2</v>
      </c>
      <c r="D13006">
        <v>1.3058999999999999E-2</v>
      </c>
      <c r="E13006">
        <v>-5.9612899580978658E-2</v>
      </c>
      <c r="F13006">
        <v>3.1282903672504692E-2</v>
      </c>
      <c r="G13006">
        <v>6.7322491476734983E-2</v>
      </c>
      <c r="H13006">
        <v>2.6583280462834509</v>
      </c>
    </row>
    <row r="13007" spans="1:8" x14ac:dyDescent="0.25">
      <c r="A13007">
        <v>7.8818102999999997</v>
      </c>
      <c r="B13007">
        <v>1300.5801235390909</v>
      </c>
      <c r="C13007">
        <v>-6.7280999999999994E-2</v>
      </c>
      <c r="D13007">
        <v>6.2440000000000004E-3</v>
      </c>
      <c r="E13007">
        <v>-5.8803370840197898E-2</v>
      </c>
      <c r="F13007">
        <v>3.1333558882021183E-2</v>
      </c>
      <c r="G13007">
        <v>6.6630536050544614E-2</v>
      </c>
      <c r="H13007">
        <v>2.652009280151312</v>
      </c>
    </row>
    <row r="13008" spans="1:8" x14ac:dyDescent="0.25">
      <c r="A13008">
        <v>7.8824163599999997</v>
      </c>
      <c r="B13008">
        <v>1300.68012970007</v>
      </c>
      <c r="C13008">
        <v>-5.0472000000000003E-2</v>
      </c>
      <c r="D13008">
        <v>-1.6549000000000001E-2</v>
      </c>
      <c r="E13008">
        <v>-5.9156606687383713E-2</v>
      </c>
      <c r="F13008">
        <v>3.1916444734882747E-2</v>
      </c>
      <c r="G13008">
        <v>6.7217286164205081E-2</v>
      </c>
      <c r="H13008">
        <v>2.64682753160149</v>
      </c>
    </row>
    <row r="13009" spans="1:8" x14ac:dyDescent="0.25">
      <c r="A13009">
        <v>7.8830224199999996</v>
      </c>
      <c r="B13009">
        <v>1300.78013586105</v>
      </c>
      <c r="C13009">
        <v>-5.5808000000000003E-2</v>
      </c>
      <c r="D13009">
        <v>1.3844E-2</v>
      </c>
      <c r="E13009">
        <v>-5.9722880975728289E-2</v>
      </c>
      <c r="F13009">
        <v>3.1346165447825113E-2</v>
      </c>
      <c r="G13009">
        <v>6.7449274275735785E-2</v>
      </c>
      <c r="H13009">
        <v>2.6582552228584162</v>
      </c>
    </row>
    <row r="13010" spans="1:8" x14ac:dyDescent="0.25">
      <c r="A13010">
        <v>7.8836284799999996</v>
      </c>
      <c r="B13010">
        <v>1300.88014202203</v>
      </c>
      <c r="C13010">
        <v>-6.6213999999999995E-2</v>
      </c>
      <c r="D13010">
        <v>1.2086E-2</v>
      </c>
      <c r="E13010">
        <v>-5.8898757482295963E-2</v>
      </c>
      <c r="F13010">
        <v>3.1409310492273808E-2</v>
      </c>
      <c r="G13010">
        <v>6.6750343958352581E-2</v>
      </c>
      <c r="H13010">
        <v>2.651679744357045</v>
      </c>
    </row>
    <row r="13011" spans="1:8" x14ac:dyDescent="0.25">
      <c r="A13011">
        <v>7.8842345399999996</v>
      </c>
      <c r="B13011">
        <v>1300.9801481830091</v>
      </c>
      <c r="C13011">
        <v>-7.5019000000000002E-2</v>
      </c>
      <c r="D13011">
        <v>-1.3637E-2</v>
      </c>
      <c r="E13011">
        <v>-5.9122277299086777E-2</v>
      </c>
      <c r="F13011">
        <v>3.1393822805606167E-2</v>
      </c>
      <c r="G13011">
        <v>6.6940389776127748E-2</v>
      </c>
      <c r="H13011">
        <v>2.6534551004370059</v>
      </c>
    </row>
    <row r="13012" spans="1:8" x14ac:dyDescent="0.25">
      <c r="A13012">
        <v>7.8848406000000004</v>
      </c>
      <c r="B13012">
        <v>1301.0801543439891</v>
      </c>
      <c r="C13012">
        <v>-5.3940000000000002E-2</v>
      </c>
      <c r="D13012">
        <v>9.5139999999999999E-3</v>
      </c>
      <c r="E13012">
        <v>-5.9532239486708827E-2</v>
      </c>
      <c r="F13012">
        <v>3.2438513982984342E-2</v>
      </c>
      <c r="G13012">
        <v>6.7796347451224273E-2</v>
      </c>
      <c r="H13012">
        <v>2.6426812342062451</v>
      </c>
    </row>
    <row r="13013" spans="1:8" x14ac:dyDescent="0.25">
      <c r="A13013">
        <v>7.8854466600000004</v>
      </c>
      <c r="B13013">
        <v>1301.1801605049679</v>
      </c>
      <c r="C13013">
        <v>-6.4079999999999998E-2</v>
      </c>
      <c r="D13013">
        <v>1.5782999999999998E-2</v>
      </c>
      <c r="E13013">
        <v>-6.0255773260412621E-2</v>
      </c>
      <c r="F13013">
        <v>3.2225726306569967E-2</v>
      </c>
      <c r="G13013">
        <v>6.8331951876089508E-2</v>
      </c>
      <c r="H13013">
        <v>2.6504820396199089</v>
      </c>
    </row>
    <row r="13014" spans="1:8" x14ac:dyDescent="0.25">
      <c r="A13014">
        <v>7.8860527200000003</v>
      </c>
      <c r="B13014">
        <v>1301.2801666659479</v>
      </c>
      <c r="C13014">
        <v>-5.2606E-2</v>
      </c>
      <c r="D13014">
        <v>-1.4108000000000001E-2</v>
      </c>
      <c r="E13014">
        <v>-6.0831460499051547E-2</v>
      </c>
      <c r="F13014">
        <v>3.19074857793121E-2</v>
      </c>
      <c r="G13014">
        <v>6.8691733383316758E-2</v>
      </c>
      <c r="H13014">
        <v>2.658519845109955</v>
      </c>
    </row>
    <row r="13015" spans="1:8" x14ac:dyDescent="0.25">
      <c r="A13015">
        <v>7.8866587800000003</v>
      </c>
      <c r="B13015">
        <v>1301.380172826927</v>
      </c>
      <c r="C13015">
        <v>-4.9404000000000003E-2</v>
      </c>
      <c r="D13015">
        <v>3.1819999999999999E-3</v>
      </c>
      <c r="E13015">
        <v>-6.0373947143729102E-2</v>
      </c>
      <c r="F13015">
        <v>3.1677821530812757E-2</v>
      </c>
      <c r="G13015">
        <v>6.8179893448522044E-2</v>
      </c>
      <c r="H13015">
        <v>2.6583859061166351</v>
      </c>
    </row>
    <row r="13016" spans="1:8" x14ac:dyDescent="0.25">
      <c r="A13016">
        <v>7.8872648400000003</v>
      </c>
      <c r="B13016">
        <v>1301.480178987907</v>
      </c>
      <c r="C13016">
        <v>-4.1932999999999998E-2</v>
      </c>
      <c r="D13016">
        <v>1.5544000000000001E-2</v>
      </c>
      <c r="E13016">
        <v>-5.9522426792348537E-2</v>
      </c>
      <c r="F13016">
        <v>3.161602811278539E-2</v>
      </c>
      <c r="G13016">
        <v>6.7398015733988251E-2</v>
      </c>
      <c r="H13016">
        <v>2.6533276389597922</v>
      </c>
    </row>
    <row r="13017" spans="1:8" x14ac:dyDescent="0.25">
      <c r="A13017">
        <v>7.8878709000000002</v>
      </c>
      <c r="B13017">
        <v>1301.5801851488859</v>
      </c>
      <c r="C13017">
        <v>-6.3546000000000005E-2</v>
      </c>
      <c r="D13017">
        <v>-9.809E-3</v>
      </c>
      <c r="E13017">
        <v>-6.0687159957228662E-2</v>
      </c>
      <c r="F13017">
        <v>3.2240769223237709E-2</v>
      </c>
      <c r="G13017">
        <v>6.8719710300468598E-2</v>
      </c>
      <c r="H13017">
        <v>2.6532495077081082</v>
      </c>
    </row>
    <row r="13018" spans="1:8" x14ac:dyDescent="0.25">
      <c r="A13018">
        <v>7.8884769600000002</v>
      </c>
      <c r="B13018">
        <v>1301.6801913098659</v>
      </c>
      <c r="C13018">
        <v>-6.7815E-2</v>
      </c>
      <c r="D13018">
        <v>5.378E-3</v>
      </c>
      <c r="E13018">
        <v>-6.1760892166778297E-2</v>
      </c>
      <c r="F13018">
        <v>3.1834080383081949E-2</v>
      </c>
      <c r="G13018">
        <v>6.9482490420773924E-2</v>
      </c>
      <c r="H13018">
        <v>2.665668888868058</v>
      </c>
    </row>
    <row r="13019" spans="1:8" x14ac:dyDescent="0.25">
      <c r="A13019">
        <v>7.8890830200000002</v>
      </c>
      <c r="B13019">
        <v>1301.780197470845</v>
      </c>
      <c r="C13019">
        <v>-5.9544E-2</v>
      </c>
      <c r="D13019">
        <v>1.4245000000000001E-2</v>
      </c>
      <c r="E13019">
        <v>-6.1142081679303892E-2</v>
      </c>
      <c r="F13019">
        <v>3.124049975335403E-2</v>
      </c>
      <c r="G13019">
        <v>6.8660927585621659E-2</v>
      </c>
      <c r="H13019">
        <v>2.6692240752270791</v>
      </c>
    </row>
    <row r="13020" spans="1:8" x14ac:dyDescent="0.25">
      <c r="A13020">
        <v>7.8896890800000001</v>
      </c>
      <c r="B13020">
        <v>1301.880203631825</v>
      </c>
      <c r="C13020">
        <v>-6.5146999999999997E-2</v>
      </c>
      <c r="D13020">
        <v>-7.6880000000000004E-3</v>
      </c>
      <c r="E13020">
        <v>-6.1057867356777117E-2</v>
      </c>
      <c r="F13020">
        <v>3.2156806537702573E-2</v>
      </c>
      <c r="G13020">
        <v>6.9008139902920276E-2</v>
      </c>
      <c r="H13020">
        <v>2.6568443193325688</v>
      </c>
    </row>
    <row r="13021" spans="1:8" x14ac:dyDescent="0.25">
      <c r="A13021">
        <v>7.8902951400000001</v>
      </c>
      <c r="B13021">
        <v>1301.980209792805</v>
      </c>
      <c r="C13021">
        <v>-5.3407000000000003E-2</v>
      </c>
      <c r="D13021">
        <v>-2.6800000000000001E-3</v>
      </c>
      <c r="E13021">
        <v>-6.245409223276395E-2</v>
      </c>
      <c r="F13021">
        <v>3.2951698116520677E-2</v>
      </c>
      <c r="G13021">
        <v>7.0613936622885565E-2</v>
      </c>
      <c r="H13021">
        <v>2.6560981056765449</v>
      </c>
    </row>
    <row r="13022" spans="1:8" x14ac:dyDescent="0.25">
      <c r="A13022">
        <v>7.8909012000000001</v>
      </c>
      <c r="B13022">
        <v>1302.0802159537841</v>
      </c>
      <c r="C13022">
        <v>-5.7141999999999998E-2</v>
      </c>
      <c r="D13022">
        <v>1.7214E-2</v>
      </c>
      <c r="E13022">
        <v>-6.3114637000721896E-2</v>
      </c>
      <c r="F13022">
        <v>3.3181515263326952E-2</v>
      </c>
      <c r="G13022">
        <v>7.1305472152586521E-2</v>
      </c>
      <c r="H13022">
        <v>2.6575703633697012</v>
      </c>
    </row>
    <row r="13023" spans="1:8" x14ac:dyDescent="0.25">
      <c r="A13023">
        <v>7.89150726</v>
      </c>
      <c r="B13023">
        <v>1302.1802221147641</v>
      </c>
      <c r="C13023">
        <v>-5.1805999999999998E-2</v>
      </c>
      <c r="D13023">
        <v>-8.8050000000000003E-3</v>
      </c>
      <c r="E13023">
        <v>-6.2766840814273736E-2</v>
      </c>
      <c r="F13023">
        <v>3.1375623038402717E-2</v>
      </c>
      <c r="G13023">
        <v>7.0171974654076305E-2</v>
      </c>
      <c r="H13023">
        <v>2.678044431540259</v>
      </c>
    </row>
    <row r="13024" spans="1:8" x14ac:dyDescent="0.25">
      <c r="A13024">
        <v>7.89211332</v>
      </c>
      <c r="B13024">
        <v>1302.280228275743</v>
      </c>
      <c r="C13024">
        <v>-6.4079999999999998E-2</v>
      </c>
      <c r="D13024">
        <v>-3.4889999999999999E-3</v>
      </c>
      <c r="E13024">
        <v>-6.261459449189502E-2</v>
      </c>
      <c r="F13024">
        <v>3.192039796368918E-2</v>
      </c>
      <c r="G13024">
        <v>7.0281571194337589E-2</v>
      </c>
      <c r="H13024">
        <v>2.6701424370530349</v>
      </c>
    </row>
    <row r="13025" spans="1:8" x14ac:dyDescent="0.25">
      <c r="A13025">
        <v>7.89271938</v>
      </c>
      <c r="B13025">
        <v>1302.380234436723</v>
      </c>
      <c r="C13025">
        <v>-5.4740999999999998E-2</v>
      </c>
      <c r="D13025">
        <v>1.941E-2</v>
      </c>
      <c r="E13025">
        <v>-6.3549732005453816E-2</v>
      </c>
      <c r="F13025">
        <v>3.3020208576476022E-2</v>
      </c>
      <c r="G13025">
        <v>7.1616357156720711E-2</v>
      </c>
      <c r="H13025">
        <v>2.662391151352884</v>
      </c>
    </row>
    <row r="13026" spans="1:8" x14ac:dyDescent="0.25">
      <c r="A13026">
        <v>7.8933254399999999</v>
      </c>
      <c r="B13026">
        <v>1302.480240597702</v>
      </c>
      <c r="C13026">
        <v>-4.7537000000000003E-2</v>
      </c>
      <c r="D13026">
        <v>-3.1319999999999998E-3</v>
      </c>
      <c r="E13026">
        <v>-6.4326653446821841E-2</v>
      </c>
      <c r="F13026">
        <v>3.2838464283250407E-2</v>
      </c>
      <c r="G13026">
        <v>7.2223840109411436E-2</v>
      </c>
      <c r="H13026">
        <v>2.6695839767467908</v>
      </c>
    </row>
    <row r="13027" spans="1:8" x14ac:dyDescent="0.25">
      <c r="A13027">
        <v>7.8939314999999999</v>
      </c>
      <c r="B13027">
        <v>1302.5802467586821</v>
      </c>
      <c r="C13027">
        <v>-6.3546000000000005E-2</v>
      </c>
      <c r="D13027">
        <v>-1.2011000000000001E-2</v>
      </c>
      <c r="E13027">
        <v>-6.4830194635190727E-2</v>
      </c>
      <c r="F13027">
        <v>3.2472217764925947E-2</v>
      </c>
      <c r="G13027">
        <v>7.2507924139431024E-2</v>
      </c>
      <c r="H13027">
        <v>2.6772404307679669</v>
      </c>
    </row>
    <row r="13028" spans="1:8" x14ac:dyDescent="0.25">
      <c r="A13028">
        <v>7.8945375599999998</v>
      </c>
      <c r="B13028">
        <v>1302.6802529196609</v>
      </c>
      <c r="C13028">
        <v>-5.2606E-2</v>
      </c>
      <c r="D13028">
        <v>1.6209000000000001E-2</v>
      </c>
      <c r="E13028">
        <v>-6.4314814302199208E-2</v>
      </c>
      <c r="F13028">
        <v>3.2978028858205111E-2</v>
      </c>
      <c r="G13028">
        <v>7.2276868541041386E-2</v>
      </c>
      <c r="H13028">
        <v>2.667789665703034</v>
      </c>
    </row>
    <row r="13029" spans="1:8" x14ac:dyDescent="0.25">
      <c r="A13029">
        <v>7.8951436199999998</v>
      </c>
      <c r="B13029">
        <v>1302.7802590806409</v>
      </c>
      <c r="C13029">
        <v>-5.1539000000000001E-2</v>
      </c>
      <c r="D13029">
        <v>4.9259999999999998E-3</v>
      </c>
      <c r="E13029">
        <v>-6.4479153702843586E-2</v>
      </c>
      <c r="F13029">
        <v>3.4050242657924001E-2</v>
      </c>
      <c r="G13029">
        <v>7.291762672563086E-2</v>
      </c>
      <c r="H13029">
        <v>2.6557331051565449</v>
      </c>
    </row>
    <row r="13030" spans="1:8" x14ac:dyDescent="0.25">
      <c r="A13030">
        <v>7.8957496799999998</v>
      </c>
      <c r="B13030">
        <v>1302.88026524162</v>
      </c>
      <c r="C13030">
        <v>-5.9544E-2</v>
      </c>
      <c r="D13030">
        <v>-9.018E-3</v>
      </c>
      <c r="E13030">
        <v>-6.5283476382151567E-2</v>
      </c>
      <c r="F13030">
        <v>3.3915926226912627E-2</v>
      </c>
      <c r="G13030">
        <v>7.3567807771934612E-2</v>
      </c>
      <c r="H13030">
        <v>2.6624530237072328</v>
      </c>
    </row>
    <row r="13031" spans="1:8" x14ac:dyDescent="0.25">
      <c r="A13031">
        <v>7.8963557399999997</v>
      </c>
      <c r="B13031">
        <v>1302.9802714026</v>
      </c>
      <c r="C13031">
        <v>-5.5808000000000003E-2</v>
      </c>
      <c r="D13031">
        <v>1.208E-2</v>
      </c>
      <c r="E13031">
        <v>-6.6118961563951265E-2</v>
      </c>
      <c r="F13031">
        <v>3.3909943371020587E-2</v>
      </c>
      <c r="G13031">
        <v>7.430747834317275E-2</v>
      </c>
      <c r="H13031">
        <v>2.6677079840958302</v>
      </c>
    </row>
    <row r="13032" spans="1:8" x14ac:dyDescent="0.25">
      <c r="A13032">
        <v>7.8969617999999997</v>
      </c>
      <c r="B13032">
        <v>1303.08027756358</v>
      </c>
      <c r="C13032">
        <v>-7.5286000000000006E-2</v>
      </c>
      <c r="D13032">
        <v>9.5320000000000005E-3</v>
      </c>
      <c r="E13032">
        <v>-6.5035588378339795E-2</v>
      </c>
      <c r="F13032">
        <v>3.3953708265763882E-2</v>
      </c>
      <c r="G13032">
        <v>7.3365400978345707E-2</v>
      </c>
      <c r="H13032">
        <v>2.6604383427466201</v>
      </c>
    </row>
    <row r="13033" spans="1:8" x14ac:dyDescent="0.25">
      <c r="A13033">
        <v>7.8975678599999997</v>
      </c>
      <c r="B13033">
        <v>1303.1802837245591</v>
      </c>
      <c r="C13033">
        <v>-5.9277000000000003E-2</v>
      </c>
      <c r="D13033">
        <v>-1.1641E-2</v>
      </c>
      <c r="E13033">
        <v>-6.5228785497745675E-2</v>
      </c>
      <c r="F13033">
        <v>3.4699087236683697E-2</v>
      </c>
      <c r="G13033">
        <v>7.3883835258938088E-2</v>
      </c>
      <c r="H13033">
        <v>2.652705350205681</v>
      </c>
    </row>
    <row r="13034" spans="1:8" x14ac:dyDescent="0.25">
      <c r="A13034">
        <v>7.8981739199999996</v>
      </c>
      <c r="B13034">
        <v>1303.2802898855391</v>
      </c>
      <c r="C13034">
        <v>-6.5146999999999997E-2</v>
      </c>
      <c r="D13034">
        <v>6.2310000000000004E-3</v>
      </c>
      <c r="E13034">
        <v>-6.5721769825755727E-2</v>
      </c>
      <c r="F13034">
        <v>3.6151015628746293E-2</v>
      </c>
      <c r="G13034">
        <v>7.5008312606133679E-2</v>
      </c>
      <c r="H13034">
        <v>2.6387022230756991</v>
      </c>
    </row>
    <row r="13035" spans="1:8" x14ac:dyDescent="0.25">
      <c r="A13035">
        <v>7.8987799799999996</v>
      </c>
      <c r="B13035">
        <v>1303.380296046518</v>
      </c>
      <c r="C13035">
        <v>-6.5146999999999997E-2</v>
      </c>
      <c r="D13035">
        <v>1.2482E-2</v>
      </c>
      <c r="E13035">
        <v>-6.6685685195688349E-2</v>
      </c>
      <c r="F13035">
        <v>3.5731393431079103E-2</v>
      </c>
      <c r="G13035">
        <v>7.5655225110662444E-2</v>
      </c>
      <c r="H13035">
        <v>2.6497028598639139</v>
      </c>
    </row>
    <row r="13036" spans="1:8" x14ac:dyDescent="0.25">
      <c r="A13036">
        <v>7.8993860400000004</v>
      </c>
      <c r="B13036">
        <v>1303.480302207498</v>
      </c>
      <c r="C13036">
        <v>-6.1411E-2</v>
      </c>
      <c r="D13036">
        <v>-7.4180000000000001E-3</v>
      </c>
      <c r="E13036">
        <v>-6.673063622028827E-2</v>
      </c>
      <c r="F13036">
        <v>3.5381698908084729E-2</v>
      </c>
      <c r="G13036">
        <v>7.5530407307168757E-2</v>
      </c>
      <c r="H13036">
        <v>2.6540648975008061</v>
      </c>
    </row>
    <row r="13037" spans="1:8" x14ac:dyDescent="0.25">
      <c r="A13037">
        <v>7.8999921000000004</v>
      </c>
      <c r="B13037">
        <v>1303.5803083684771</v>
      </c>
      <c r="C13037">
        <v>-6.5146999999999997E-2</v>
      </c>
      <c r="D13037">
        <v>2.993E-3</v>
      </c>
      <c r="E13037">
        <v>-6.7132242955269386E-2</v>
      </c>
      <c r="F13037">
        <v>3.656482261758924E-2</v>
      </c>
      <c r="G13037">
        <v>7.6444256143029368E-2</v>
      </c>
      <c r="H13037">
        <v>2.6428518855978429</v>
      </c>
    </row>
    <row r="13038" spans="1:8" x14ac:dyDescent="0.25">
      <c r="A13038">
        <v>7.9005981600000004</v>
      </c>
      <c r="B13038">
        <v>1303.6803145294571</v>
      </c>
      <c r="C13038">
        <v>-5.8476E-2</v>
      </c>
      <c r="D13038">
        <v>1.2324999999999999E-2</v>
      </c>
      <c r="E13038">
        <v>-6.7058026648393956E-2</v>
      </c>
      <c r="F13038">
        <v>3.7053155731423419E-2</v>
      </c>
      <c r="G13038">
        <v>7.6614067165461402E-2</v>
      </c>
      <c r="H13038">
        <v>2.636791000101296</v>
      </c>
    </row>
    <row r="13039" spans="1:8" x14ac:dyDescent="0.25">
      <c r="A13039">
        <v>7.9012042200000003</v>
      </c>
      <c r="B13039">
        <v>1303.7803206904371</v>
      </c>
      <c r="C13039">
        <v>-7.0216000000000001E-2</v>
      </c>
      <c r="D13039">
        <v>-9.1059999999999995E-3</v>
      </c>
      <c r="E13039">
        <v>-6.7194280278695007E-2</v>
      </c>
      <c r="F13039">
        <v>3.7545083202244693E-2</v>
      </c>
      <c r="G13039">
        <v>7.6972102575123255E-2</v>
      </c>
      <c r="H13039">
        <v>2.6320532568335331</v>
      </c>
    </row>
    <row r="13040" spans="1:8" x14ac:dyDescent="0.25">
      <c r="A13040">
        <v>7.9018102800000003</v>
      </c>
      <c r="B13040">
        <v>1303.8803268514159</v>
      </c>
      <c r="C13040">
        <v>-4.3534000000000003E-2</v>
      </c>
      <c r="D13040">
        <v>-5.2339999999999999E-3</v>
      </c>
      <c r="E13040">
        <v>-6.6634425382183088E-2</v>
      </c>
      <c r="F13040">
        <v>3.798845703299529E-2</v>
      </c>
      <c r="G13040">
        <v>7.6702473974191054E-2</v>
      </c>
      <c r="H13040">
        <v>2.6234467128339238</v>
      </c>
    </row>
    <row r="13041" spans="1:8" x14ac:dyDescent="0.25">
      <c r="A13041">
        <v>7.9024163400000003</v>
      </c>
      <c r="B13041">
        <v>1303.9803330123959</v>
      </c>
      <c r="C13041">
        <v>-6.1144999999999998E-2</v>
      </c>
      <c r="D13041">
        <v>1.3310000000000001E-2</v>
      </c>
      <c r="E13041">
        <v>-6.6267038046978297E-2</v>
      </c>
      <c r="F13041">
        <v>3.7457152813812247E-2</v>
      </c>
      <c r="G13041">
        <v>7.6120684629323671E-2</v>
      </c>
      <c r="H13041">
        <v>2.6271199490381552</v>
      </c>
    </row>
    <row r="13042" spans="1:8" x14ac:dyDescent="0.25">
      <c r="A13042">
        <v>7.9030224000000002</v>
      </c>
      <c r="B13042">
        <v>1304.080339173375</v>
      </c>
      <c r="C13042">
        <v>-7.2350999999999999E-2</v>
      </c>
      <c r="D13042">
        <v>-6.9700000000000003E-4</v>
      </c>
      <c r="E13042">
        <v>-6.6357256391833347E-2</v>
      </c>
      <c r="F13042">
        <v>3.8216205750907388E-2</v>
      </c>
      <c r="G13042">
        <v>7.6575216995103543E-2</v>
      </c>
      <c r="H13042">
        <v>2.6190702470639931</v>
      </c>
    </row>
    <row r="13043" spans="1:8" x14ac:dyDescent="0.25">
      <c r="A13043">
        <v>7.9036284600000002</v>
      </c>
      <c r="B13043">
        <v>1304.180345334355</v>
      </c>
      <c r="C13043">
        <v>-3.6330000000000001E-2</v>
      </c>
      <c r="D13043">
        <v>-2.4039999999999999E-3</v>
      </c>
      <c r="E13043">
        <v>-6.7220627937668823E-2</v>
      </c>
      <c r="F13043">
        <v>3.9657938574358148E-2</v>
      </c>
      <c r="G13043">
        <v>7.8047196697268159E-2</v>
      </c>
      <c r="H13043">
        <v>2.6085831730540319</v>
      </c>
    </row>
    <row r="13044" spans="1:8" x14ac:dyDescent="0.25">
      <c r="A13044">
        <v>7.9042345200000002</v>
      </c>
      <c r="B13044">
        <v>1304.2803514953339</v>
      </c>
      <c r="C13044">
        <v>-7.9822000000000004E-2</v>
      </c>
      <c r="D13044">
        <v>1.2789E-2</v>
      </c>
      <c r="E13044">
        <v>-6.7320361602756368E-2</v>
      </c>
      <c r="F13044">
        <v>3.9294285522016088E-2</v>
      </c>
      <c r="G13044">
        <v>7.7949162670368666E-2</v>
      </c>
      <c r="H13044">
        <v>2.6132514271776621</v>
      </c>
    </row>
    <row r="13045" spans="1:8" x14ac:dyDescent="0.25">
      <c r="A13045">
        <v>7.9048405800000001</v>
      </c>
      <c r="B13045">
        <v>1304.3803576563139</v>
      </c>
      <c r="C13045">
        <v>-5.7675999999999998E-2</v>
      </c>
      <c r="D13045">
        <v>4.2040000000000003E-3</v>
      </c>
      <c r="E13045">
        <v>-6.7124600268837264E-2</v>
      </c>
      <c r="F13045">
        <v>3.9323967880017283E-2</v>
      </c>
      <c r="G13045">
        <v>7.7795156732792928E-2</v>
      </c>
      <c r="H13045">
        <v>2.6116534018879158</v>
      </c>
    </row>
    <row r="13046" spans="1:8" x14ac:dyDescent="0.25">
      <c r="A13046">
        <v>7.9054466400000001</v>
      </c>
      <c r="B13046">
        <v>1304.480363817293</v>
      </c>
      <c r="C13046">
        <v>-5.7675999999999998E-2</v>
      </c>
      <c r="D13046">
        <v>-6.96E-3</v>
      </c>
      <c r="E13046">
        <v>-6.5791074543069497E-2</v>
      </c>
      <c r="F13046">
        <v>4.054591413857183E-2</v>
      </c>
      <c r="G13046">
        <v>7.7281541411026264E-2</v>
      </c>
      <c r="H13046">
        <v>2.589286387618535</v>
      </c>
    </row>
    <row r="13047" spans="1:8" x14ac:dyDescent="0.25">
      <c r="A13047">
        <v>7.9060527</v>
      </c>
      <c r="B13047">
        <v>1304.580369978273</v>
      </c>
      <c r="C13047">
        <v>-4.8870999999999998E-2</v>
      </c>
      <c r="D13047">
        <v>9.9900000000000006E-3</v>
      </c>
      <c r="E13047">
        <v>-6.6553052543059044E-2</v>
      </c>
      <c r="F13047">
        <v>4.0765667209626558E-2</v>
      </c>
      <c r="G13047">
        <v>7.8045809790437834E-2</v>
      </c>
      <c r="H13047">
        <v>2.592011633895448</v>
      </c>
    </row>
    <row r="13048" spans="1:8" x14ac:dyDescent="0.25">
      <c r="A13048">
        <v>7.90665876</v>
      </c>
      <c r="B13048">
        <v>1304.680376139253</v>
      </c>
      <c r="C13048">
        <v>-6.7547999999999997E-2</v>
      </c>
      <c r="D13048">
        <v>3.5200000000000001E-3</v>
      </c>
      <c r="E13048">
        <v>-6.6378101326919334E-2</v>
      </c>
      <c r="F13048">
        <v>4.0943733609656953E-2</v>
      </c>
      <c r="G13048">
        <v>7.799000998631378E-2</v>
      </c>
      <c r="H13048">
        <v>2.5888929316835831</v>
      </c>
    </row>
    <row r="13049" spans="1:8" x14ac:dyDescent="0.25">
      <c r="A13049">
        <v>7.90726482</v>
      </c>
      <c r="B13049">
        <v>1304.7803823002321</v>
      </c>
      <c r="C13049">
        <v>-6.1677999999999997E-2</v>
      </c>
      <c r="D13049">
        <v>-2.8990000000000001E-3</v>
      </c>
      <c r="E13049">
        <v>-6.6464651129247279E-2</v>
      </c>
      <c r="F13049">
        <v>4.0672415179276583E-2</v>
      </c>
      <c r="G13049">
        <v>7.7921724866997139E-2</v>
      </c>
      <c r="H13049">
        <v>2.592439567808805</v>
      </c>
    </row>
    <row r="13050" spans="1:8" x14ac:dyDescent="0.25">
      <c r="A13050">
        <v>7.9078708799999999</v>
      </c>
      <c r="B13050">
        <v>1304.8803884612121</v>
      </c>
      <c r="C13050">
        <v>-6.0076999999999998E-2</v>
      </c>
      <c r="D13050">
        <v>8.6979999999999991E-3</v>
      </c>
      <c r="E13050">
        <v>-6.5253222018402501E-2</v>
      </c>
      <c r="F13050">
        <v>4.1464426659138201E-2</v>
      </c>
      <c r="G13050">
        <v>7.7312881604257769E-2</v>
      </c>
      <c r="H13050">
        <v>2.5755220043117841</v>
      </c>
    </row>
    <row r="13051" spans="1:8" x14ac:dyDescent="0.25">
      <c r="A13051">
        <v>7.9084769399999999</v>
      </c>
      <c r="B13051">
        <v>1304.9803946221909</v>
      </c>
      <c r="C13051">
        <v>-5.3940000000000002E-2</v>
      </c>
      <c r="D13051">
        <v>1.776E-3</v>
      </c>
      <c r="E13051">
        <v>-6.5128928746029879E-2</v>
      </c>
      <c r="F13051">
        <v>4.2184378030705481E-2</v>
      </c>
      <c r="G13051">
        <v>7.7597030287523919E-2</v>
      </c>
      <c r="H13051">
        <v>2.5668319927292491</v>
      </c>
    </row>
    <row r="13052" spans="1:8" x14ac:dyDescent="0.25">
      <c r="A13052">
        <v>7.9090829999999999</v>
      </c>
      <c r="B13052">
        <v>1305.0804007831709</v>
      </c>
      <c r="C13052">
        <v>-6.1677999999999997E-2</v>
      </c>
      <c r="D13052">
        <v>-8.3339999999999994E-3</v>
      </c>
      <c r="E13052">
        <v>-6.6060286631110673E-2</v>
      </c>
      <c r="F13052">
        <v>4.2137473010170408E-2</v>
      </c>
      <c r="G13052">
        <v>7.8355140874529355E-2</v>
      </c>
      <c r="H13052">
        <v>2.573796316736666</v>
      </c>
    </row>
    <row r="13053" spans="1:8" x14ac:dyDescent="0.25">
      <c r="A13053">
        <v>7.9096890599999998</v>
      </c>
      <c r="B13053">
        <v>1305.18040694415</v>
      </c>
      <c r="C13053">
        <v>-6.9949999999999998E-2</v>
      </c>
      <c r="D13053">
        <v>4.0980000000000001E-3</v>
      </c>
      <c r="E13053">
        <v>-6.5344892161135371E-2</v>
      </c>
      <c r="F13053">
        <v>4.1362102137249737E-2</v>
      </c>
      <c r="G13053">
        <v>7.7335492658692551E-2</v>
      </c>
      <c r="H13053">
        <v>2.5772744725867658</v>
      </c>
    </row>
    <row r="13054" spans="1:8" x14ac:dyDescent="0.25">
      <c r="A13054">
        <v>7.9102951199999998</v>
      </c>
      <c r="B13054">
        <v>1305.28041310513</v>
      </c>
      <c r="C13054">
        <v>-5.901E-2</v>
      </c>
      <c r="D13054">
        <v>4.8450000000000003E-3</v>
      </c>
      <c r="E13054">
        <v>-6.4235452038528901E-2</v>
      </c>
      <c r="F13054">
        <v>4.189121652347106E-2</v>
      </c>
      <c r="G13054">
        <v>7.6688117204756573E-2</v>
      </c>
      <c r="H13054">
        <v>2.563706767914764</v>
      </c>
    </row>
    <row r="13055" spans="1:8" x14ac:dyDescent="0.25">
      <c r="A13055">
        <v>7.9109011799999998</v>
      </c>
      <c r="B13055">
        <v>1305.3804192661089</v>
      </c>
      <c r="C13055">
        <v>-7.9287999999999997E-2</v>
      </c>
      <c r="D13055">
        <v>-3.0379999999999999E-3</v>
      </c>
      <c r="E13055">
        <v>-6.4105123271799166E-2</v>
      </c>
      <c r="F13055">
        <v>4.2288821254128743E-2</v>
      </c>
      <c r="G13055">
        <v>7.6797208495857569E-2</v>
      </c>
      <c r="H13055">
        <v>2.5584430877564648</v>
      </c>
    </row>
    <row r="13056" spans="1:8" x14ac:dyDescent="0.25">
      <c r="A13056">
        <v>7.9115072399999997</v>
      </c>
      <c r="B13056">
        <v>1305.4804254270889</v>
      </c>
      <c r="C13056">
        <v>-6.2744999999999995E-2</v>
      </c>
      <c r="D13056">
        <v>7.587E-3</v>
      </c>
      <c r="E13056">
        <v>-6.5410652392580038E-2</v>
      </c>
      <c r="F13056">
        <v>4.2311971232968752E-2</v>
      </c>
      <c r="G13056">
        <v>7.7902864876989664E-2</v>
      </c>
      <c r="H13056">
        <v>2.5674232764557252</v>
      </c>
    </row>
    <row r="13057" spans="1:8" x14ac:dyDescent="0.25">
      <c r="A13057">
        <v>7.9121132999999997</v>
      </c>
      <c r="B13057">
        <v>1305.580431588068</v>
      </c>
      <c r="C13057">
        <v>-5.6609E-2</v>
      </c>
      <c r="D13057">
        <v>6.1060000000000003E-3</v>
      </c>
      <c r="E13057">
        <v>-6.4389749297576848E-2</v>
      </c>
      <c r="F13057">
        <v>4.2092798222082353E-2</v>
      </c>
      <c r="G13057">
        <v>7.6927520932171839E-2</v>
      </c>
      <c r="H13057">
        <v>2.5626075097604688</v>
      </c>
    </row>
    <row r="13058" spans="1:8" x14ac:dyDescent="0.25">
      <c r="A13058">
        <v>7.9127193599999996</v>
      </c>
      <c r="B13058">
        <v>1305.680437749048</v>
      </c>
      <c r="C13058">
        <v>-5.6075E-2</v>
      </c>
      <c r="D13058">
        <v>-1.4120000000000001E-3</v>
      </c>
      <c r="E13058">
        <v>-6.3872996088720879E-2</v>
      </c>
      <c r="F13058">
        <v>4.1846855145434403E-2</v>
      </c>
      <c r="G13058">
        <v>7.6360453867906797E-2</v>
      </c>
      <c r="H13058">
        <v>2.5616005035387568</v>
      </c>
    </row>
    <row r="13059" spans="1:8" x14ac:dyDescent="0.25">
      <c r="A13059">
        <v>7.9133254199999996</v>
      </c>
      <c r="B13059">
        <v>1305.780443910028</v>
      </c>
      <c r="C13059">
        <v>-7.4485999999999997E-2</v>
      </c>
      <c r="D13059">
        <v>3.6960000000000001E-3</v>
      </c>
      <c r="E13059">
        <v>-6.2701657565510729E-2</v>
      </c>
      <c r="F13059">
        <v>4.2553883359073022E-2</v>
      </c>
      <c r="G13059">
        <v>7.5778168692573714E-2</v>
      </c>
      <c r="H13059">
        <v>2.5453243903949612</v>
      </c>
    </row>
    <row r="13060" spans="1:8" x14ac:dyDescent="0.25">
      <c r="A13060">
        <v>7.9139314799999996</v>
      </c>
      <c r="B13060">
        <v>1305.8804500710071</v>
      </c>
      <c r="C13060">
        <v>-6.4613000000000004E-2</v>
      </c>
      <c r="D13060">
        <v>8.3899999999999999E-3</v>
      </c>
      <c r="E13060">
        <v>-6.3273428686965255E-2</v>
      </c>
      <c r="F13060">
        <v>4.2157021106913217E-2</v>
      </c>
      <c r="G13060">
        <v>7.6031185749093802E-2</v>
      </c>
      <c r="H13060">
        <v>2.5538665351206782</v>
      </c>
    </row>
    <row r="13061" spans="1:8" x14ac:dyDescent="0.25">
      <c r="A13061">
        <v>7.9145375400000004</v>
      </c>
      <c r="B13061">
        <v>1305.9804562319871</v>
      </c>
      <c r="C13061">
        <v>-7.4485999999999997E-2</v>
      </c>
      <c r="D13061">
        <v>-5.2099999999999998E-4</v>
      </c>
      <c r="E13061">
        <v>-6.3646558066406858E-2</v>
      </c>
      <c r="F13061">
        <v>4.1838353718445458E-2</v>
      </c>
      <c r="G13061">
        <v>7.6166476848875314E-2</v>
      </c>
      <c r="H13061">
        <v>2.5600646460631422</v>
      </c>
    </row>
    <row r="13062" spans="1:8" x14ac:dyDescent="0.25">
      <c r="A13062">
        <v>7.9151436000000004</v>
      </c>
      <c r="B13062">
        <v>1306.080462392966</v>
      </c>
      <c r="C13062">
        <v>-6.1411E-2</v>
      </c>
      <c r="D13062">
        <v>4.9639999999999997E-3</v>
      </c>
      <c r="E13062">
        <v>-6.2879085351179531E-2</v>
      </c>
      <c r="F13062">
        <v>4.0908887686415707E-2</v>
      </c>
      <c r="G13062">
        <v>7.5015441519334508E-2</v>
      </c>
      <c r="H13062">
        <v>2.564798496331302</v>
      </c>
    </row>
    <row r="13063" spans="1:8" x14ac:dyDescent="0.25">
      <c r="A13063">
        <v>7.9157496600000004</v>
      </c>
      <c r="B13063">
        <v>1306.180468553946</v>
      </c>
      <c r="C13063">
        <v>-6.2744999999999995E-2</v>
      </c>
      <c r="D13063">
        <v>8.5599999999999999E-3</v>
      </c>
      <c r="E13063">
        <v>-6.230695324783473E-2</v>
      </c>
      <c r="F13063">
        <v>4.1721024710965227E-2</v>
      </c>
      <c r="G13063">
        <v>7.4985334072476026E-2</v>
      </c>
      <c r="H13063">
        <v>2.551558828808298</v>
      </c>
    </row>
    <row r="13064" spans="1:8" x14ac:dyDescent="0.25">
      <c r="A13064">
        <v>7.9163557200000003</v>
      </c>
      <c r="B13064">
        <v>1306.280474714925</v>
      </c>
      <c r="C13064">
        <v>-6.4613000000000004E-2</v>
      </c>
      <c r="D13064">
        <v>-5.4599999999999996E-3</v>
      </c>
      <c r="E13064">
        <v>-6.2516030589016502E-2</v>
      </c>
      <c r="F13064">
        <v>4.2644493084762237E-2</v>
      </c>
      <c r="G13064">
        <v>7.567566895021928E-2</v>
      </c>
      <c r="H13064">
        <v>2.542956199487767</v>
      </c>
    </row>
    <row r="13065" spans="1:8" x14ac:dyDescent="0.25">
      <c r="A13065">
        <v>7.9169617800000003</v>
      </c>
      <c r="B13065">
        <v>1306.3804808759051</v>
      </c>
      <c r="C13065">
        <v>-4.7803999999999999E-2</v>
      </c>
      <c r="D13065">
        <v>-4.9329999999999999E-3</v>
      </c>
      <c r="E13065">
        <v>-6.239245156500868E-2</v>
      </c>
      <c r="F13065">
        <v>4.1301149862607037E-2</v>
      </c>
      <c r="G13065">
        <v>7.4823813002716455E-2</v>
      </c>
      <c r="H13065">
        <v>2.556857347598501</v>
      </c>
    </row>
    <row r="13066" spans="1:8" x14ac:dyDescent="0.25">
      <c r="A13066">
        <v>7.9175678400000002</v>
      </c>
      <c r="B13066">
        <v>1306.4804870368839</v>
      </c>
      <c r="C13066">
        <v>-6.1677999999999997E-2</v>
      </c>
      <c r="D13066">
        <v>7.2610000000000001E-3</v>
      </c>
      <c r="E13066">
        <v>-6.2880718378790376E-2</v>
      </c>
      <c r="F13066">
        <v>4.0952983311082228E-2</v>
      </c>
      <c r="G13066">
        <v>7.5040866105812801E-2</v>
      </c>
      <c r="H13066">
        <v>2.564317810636275</v>
      </c>
    </row>
    <row r="13067" spans="1:8" x14ac:dyDescent="0.25">
      <c r="A13067">
        <v>7.9181739000000002</v>
      </c>
      <c r="B13067">
        <v>1306.5804931978639</v>
      </c>
      <c r="C13067">
        <v>-5.0472000000000003E-2</v>
      </c>
      <c r="D13067">
        <v>2.5349999999999999E-3</v>
      </c>
      <c r="E13067">
        <v>-6.2208794299142348E-2</v>
      </c>
      <c r="F13067">
        <v>4.1138596220337421E-2</v>
      </c>
      <c r="G13067">
        <v>7.458095056469155E-2</v>
      </c>
      <c r="H13067">
        <v>2.5573155315694871</v>
      </c>
    </row>
    <row r="13068" spans="1:8" x14ac:dyDescent="0.25">
      <c r="A13068">
        <v>7.9187799600000002</v>
      </c>
      <c r="B13068">
        <v>1306.680499358843</v>
      </c>
      <c r="C13068">
        <v>-3.9799000000000001E-2</v>
      </c>
      <c r="D13068">
        <v>-2.454E-3</v>
      </c>
      <c r="E13068">
        <v>-6.22610359644497E-2</v>
      </c>
      <c r="F13068">
        <v>4.062089656102108E-2</v>
      </c>
      <c r="G13068">
        <v>7.4340391691110105E-2</v>
      </c>
      <c r="H13068">
        <v>2.5635118706258941</v>
      </c>
    </row>
    <row r="13069" spans="1:8" x14ac:dyDescent="0.25">
      <c r="A13069">
        <v>7.9193860200000001</v>
      </c>
      <c r="B13069">
        <v>1306.780505519823</v>
      </c>
      <c r="C13069">
        <v>-6.9416000000000005E-2</v>
      </c>
      <c r="D13069">
        <v>6.8399999999999997E-3</v>
      </c>
      <c r="E13069">
        <v>-6.3342368899321988E-2</v>
      </c>
      <c r="F13069">
        <v>4.0602810767967609E-2</v>
      </c>
      <c r="G13069">
        <v>7.523858013039042E-2</v>
      </c>
      <c r="H13069">
        <v>2.5715664213154219</v>
      </c>
    </row>
    <row r="13070" spans="1:8" x14ac:dyDescent="0.25">
      <c r="A13070">
        <v>7.9199920800000001</v>
      </c>
      <c r="B13070">
        <v>1306.880511680803</v>
      </c>
      <c r="C13070">
        <v>-6.5146999999999997E-2</v>
      </c>
      <c r="D13070">
        <v>3.8530000000000001E-3</v>
      </c>
      <c r="E13070">
        <v>-6.2741242189013557E-2</v>
      </c>
      <c r="F13070">
        <v>4.0847180202369687E-2</v>
      </c>
      <c r="G13070">
        <v>7.486625142148709E-2</v>
      </c>
      <c r="H13070">
        <v>2.564485308796896</v>
      </c>
    </row>
    <row r="13071" spans="1:8" x14ac:dyDescent="0.25">
      <c r="A13071">
        <v>7.9205981400000001</v>
      </c>
      <c r="B13071">
        <v>1306.9805178417821</v>
      </c>
      <c r="C13071">
        <v>-6.0878000000000002E-2</v>
      </c>
      <c r="D13071">
        <v>-7.5900000000000002E-4</v>
      </c>
      <c r="E13071">
        <v>-6.2048656576355887E-2</v>
      </c>
      <c r="F13071">
        <v>4.0170283666583602E-2</v>
      </c>
      <c r="G13071">
        <v>7.3916760432153325E-2</v>
      </c>
      <c r="H13071">
        <v>2.5670475615608108</v>
      </c>
    </row>
    <row r="13072" spans="1:8" x14ac:dyDescent="0.25">
      <c r="A13072">
        <v>7.9212042</v>
      </c>
      <c r="B13072">
        <v>1307.0805240027621</v>
      </c>
      <c r="C13072">
        <v>-6.1677999999999997E-2</v>
      </c>
      <c r="D13072">
        <v>3.2439999999999999E-3</v>
      </c>
      <c r="E13072">
        <v>-6.2091585415347719E-2</v>
      </c>
      <c r="F13072">
        <v>4.0605491326518132E-2</v>
      </c>
      <c r="G13072">
        <v>7.4190099779278901E-2</v>
      </c>
      <c r="H13072">
        <v>2.562437755733205</v>
      </c>
    </row>
    <row r="13073" spans="1:8" x14ac:dyDescent="0.25">
      <c r="A13073">
        <v>7.92181026</v>
      </c>
      <c r="B13073">
        <v>1307.180530163741</v>
      </c>
      <c r="C13073">
        <v>-5.901E-2</v>
      </c>
      <c r="D13073">
        <v>6.2750000000000002E-3</v>
      </c>
      <c r="E13073">
        <v>-6.2779860039612001E-2</v>
      </c>
      <c r="F13073">
        <v>4.0537104555821768E-2</v>
      </c>
      <c r="G13073">
        <v>7.4729965023161218E-2</v>
      </c>
      <c r="H13073">
        <v>2.5682445477694298</v>
      </c>
    </row>
    <row r="13074" spans="1:8" x14ac:dyDescent="0.25">
      <c r="A13074">
        <v>7.92241632</v>
      </c>
      <c r="B13074">
        <v>1307.280536324721</v>
      </c>
      <c r="C13074">
        <v>-4.7803999999999999E-2</v>
      </c>
      <c r="D13074">
        <v>5.7229999999999998E-3</v>
      </c>
      <c r="E13074">
        <v>-6.350114910557679E-2</v>
      </c>
      <c r="F13074">
        <v>3.9597999844194917E-2</v>
      </c>
      <c r="G13074">
        <v>7.483580379330175E-2</v>
      </c>
      <c r="H13074">
        <v>2.5840156432729242</v>
      </c>
    </row>
    <row r="13075" spans="1:8" x14ac:dyDescent="0.25">
      <c r="A13075">
        <v>7.9230223799999999</v>
      </c>
      <c r="B13075">
        <v>1307.380542485701</v>
      </c>
      <c r="C13075">
        <v>-7.1817000000000006E-2</v>
      </c>
      <c r="D13075">
        <v>3.8530000000000001E-3</v>
      </c>
      <c r="E13075">
        <v>-6.3154716506180611E-2</v>
      </c>
      <c r="F13075">
        <v>3.9884023123702053E-2</v>
      </c>
      <c r="G13075">
        <v>7.4694400844427689E-2</v>
      </c>
      <c r="H13075">
        <v>2.5783122318400942</v>
      </c>
    </row>
    <row r="13076" spans="1:8" x14ac:dyDescent="0.25">
      <c r="A13076">
        <v>7.9236284399999999</v>
      </c>
      <c r="B13076">
        <v>1307.4805486466801</v>
      </c>
      <c r="C13076">
        <v>-5.5008000000000001E-2</v>
      </c>
      <c r="D13076">
        <v>2.5539999999999998E-3</v>
      </c>
      <c r="E13076">
        <v>-6.2612978664246532E-2</v>
      </c>
      <c r="F13076">
        <v>4.0072739923864877E-2</v>
      </c>
      <c r="G13076">
        <v>7.4338479821792855E-2</v>
      </c>
      <c r="H13076">
        <v>2.5722745499461319</v>
      </c>
    </row>
    <row r="13077" spans="1:8" x14ac:dyDescent="0.25">
      <c r="A13077">
        <v>7.9242344999999998</v>
      </c>
      <c r="B13077">
        <v>1307.5805548076601</v>
      </c>
      <c r="C13077">
        <v>-6.2744999999999995E-2</v>
      </c>
      <c r="D13077">
        <v>-2.1020000000000001E-3</v>
      </c>
      <c r="E13077">
        <v>-6.3413912234066602E-2</v>
      </c>
      <c r="F13077">
        <v>4.0279197121612008E-2</v>
      </c>
      <c r="G13077">
        <v>7.5124816043645515E-2</v>
      </c>
      <c r="H13077">
        <v>2.5757069387214129</v>
      </c>
    </row>
    <row r="13078" spans="1:8" x14ac:dyDescent="0.25">
      <c r="A13078">
        <v>7.9248405599999998</v>
      </c>
      <c r="B13078">
        <v>1307.6805609686389</v>
      </c>
      <c r="C13078">
        <v>-5.1271999999999998E-2</v>
      </c>
      <c r="D13078">
        <v>5.9000000000000003E-4</v>
      </c>
      <c r="E13078">
        <v>-6.3598164731824072E-2</v>
      </c>
      <c r="F13078">
        <v>3.9619499250948799E-2</v>
      </c>
      <c r="G13078">
        <v>7.492950872755115E-2</v>
      </c>
      <c r="H13078">
        <v>2.584457271010796</v>
      </c>
    </row>
    <row r="13079" spans="1:8" x14ac:dyDescent="0.25">
      <c r="A13079">
        <v>7.9254466199999998</v>
      </c>
      <c r="B13079">
        <v>1307.7805671296189</v>
      </c>
      <c r="C13079">
        <v>-7.3417999999999997E-2</v>
      </c>
      <c r="D13079">
        <v>1.751E-3</v>
      </c>
      <c r="E13079">
        <v>-6.3673830552115382E-2</v>
      </c>
      <c r="F13079">
        <v>3.9155738632665853E-2</v>
      </c>
      <c r="G13079">
        <v>7.474977301001752E-2</v>
      </c>
      <c r="H13079">
        <v>2.59025847767747</v>
      </c>
    </row>
    <row r="13080" spans="1:8" x14ac:dyDescent="0.25">
      <c r="A13080">
        <v>7.9260526799999997</v>
      </c>
      <c r="B13080">
        <v>1307.880573290598</v>
      </c>
      <c r="C13080">
        <v>-6.7015000000000005E-2</v>
      </c>
      <c r="D13080">
        <v>3.5769999999999999E-3</v>
      </c>
      <c r="E13080">
        <v>-6.405636587557792E-2</v>
      </c>
      <c r="F13080">
        <v>3.9617523579424253E-2</v>
      </c>
      <c r="G13080">
        <v>7.5317768048131506E-2</v>
      </c>
      <c r="H13080">
        <v>2.5876962725628672</v>
      </c>
    </row>
    <row r="13081" spans="1:8" x14ac:dyDescent="0.25">
      <c r="A13081">
        <v>7.9266587399999997</v>
      </c>
      <c r="B13081">
        <v>1307.980579451578</v>
      </c>
      <c r="C13081">
        <v>-4.7803999999999999E-2</v>
      </c>
      <c r="D13081">
        <v>3.382E-3</v>
      </c>
      <c r="E13081">
        <v>-6.4213431154842793E-2</v>
      </c>
      <c r="F13081">
        <v>4.0620183387298468E-2</v>
      </c>
      <c r="G13081">
        <v>7.5982656172941809E-2</v>
      </c>
      <c r="H13081">
        <v>2.5775605431032229</v>
      </c>
    </row>
    <row r="13082" spans="1:8" x14ac:dyDescent="0.25">
      <c r="A13082">
        <v>7.9272647999999997</v>
      </c>
      <c r="B13082">
        <v>1308.0805856125569</v>
      </c>
      <c r="C13082">
        <v>-6.3812999999999995E-2</v>
      </c>
      <c r="D13082">
        <v>2.441E-3</v>
      </c>
      <c r="E13082">
        <v>-6.4847468181378987E-2</v>
      </c>
      <c r="F13082">
        <v>3.9936087557692297E-2</v>
      </c>
      <c r="G13082">
        <v>7.6158290546404897E-2</v>
      </c>
      <c r="H13082">
        <v>2.5896027111936739</v>
      </c>
    </row>
    <row r="13083" spans="1:8" x14ac:dyDescent="0.25">
      <c r="A13083">
        <v>7.9278708599999996</v>
      </c>
      <c r="B13083">
        <v>1308.1805917735369</v>
      </c>
      <c r="C13083">
        <v>-6.1411E-2</v>
      </c>
      <c r="D13083">
        <v>1.776E-3</v>
      </c>
      <c r="E13083">
        <v>-6.5655146944581744E-2</v>
      </c>
      <c r="F13083">
        <v>3.9366829442208241E-2</v>
      </c>
      <c r="G13083">
        <v>7.6552894005690833E-2</v>
      </c>
      <c r="H13083">
        <v>2.6014672855156351</v>
      </c>
    </row>
    <row r="13084" spans="1:8" x14ac:dyDescent="0.25">
      <c r="A13084">
        <v>7.9284769199999996</v>
      </c>
      <c r="B13084">
        <v>1308.280597934516</v>
      </c>
      <c r="C13084">
        <v>-6.6480999999999998E-2</v>
      </c>
      <c r="D13084">
        <v>-1.444E-3</v>
      </c>
      <c r="E13084">
        <v>-6.517310977830465E-2</v>
      </c>
      <c r="F13084">
        <v>3.9430925529649101E-2</v>
      </c>
      <c r="G13084">
        <v>7.617304067909908E-2</v>
      </c>
      <c r="H13084">
        <v>2.5974913785320779</v>
      </c>
    </row>
    <row r="13085" spans="1:8" x14ac:dyDescent="0.25">
      <c r="A13085">
        <v>7.9290829799999996</v>
      </c>
      <c r="B13085">
        <v>1308.380604095496</v>
      </c>
      <c r="C13085">
        <v>-6.8082000000000004E-2</v>
      </c>
      <c r="D13085">
        <v>1.882E-3</v>
      </c>
      <c r="E13085">
        <v>-6.5294218930017023E-2</v>
      </c>
      <c r="F13085">
        <v>3.9534038380516313E-2</v>
      </c>
      <c r="G13085">
        <v>7.6330041375287691E-2</v>
      </c>
      <c r="H13085">
        <v>2.5971569028191692</v>
      </c>
    </row>
    <row r="13086" spans="1:8" x14ac:dyDescent="0.25">
      <c r="A13086">
        <v>7.9296890400000004</v>
      </c>
      <c r="B13086">
        <v>1308.480610256476</v>
      </c>
      <c r="C13086">
        <v>-5.9810000000000002E-2</v>
      </c>
      <c r="D13086">
        <v>7.6559999999999996E-3</v>
      </c>
      <c r="E13086">
        <v>-6.6013953997432373E-2</v>
      </c>
      <c r="F13086">
        <v>4.0458232304244703E-2</v>
      </c>
      <c r="G13086">
        <v>7.7425517005437858E-2</v>
      </c>
      <c r="H13086">
        <v>2.5917607574357859</v>
      </c>
    </row>
    <row r="13087" spans="1:8" x14ac:dyDescent="0.25">
      <c r="A13087">
        <v>7.9302951000000004</v>
      </c>
      <c r="B13087">
        <v>1308.5806164174551</v>
      </c>
      <c r="C13087">
        <v>-4.8336999999999998E-2</v>
      </c>
      <c r="D13087">
        <v>4.4869999999999997E-3</v>
      </c>
      <c r="E13087">
        <v>-6.6570084586062714E-2</v>
      </c>
      <c r="F13087">
        <v>4.0386171559389228E-2</v>
      </c>
      <c r="G13087">
        <v>7.7862821776634603E-2</v>
      </c>
      <c r="H13087">
        <v>2.5962820902864809</v>
      </c>
    </row>
    <row r="13088" spans="1:8" x14ac:dyDescent="0.25">
      <c r="A13088">
        <v>7.9309011600000003</v>
      </c>
      <c r="B13088">
        <v>1308.6806225784351</v>
      </c>
      <c r="C13088">
        <v>-4.5935999999999998E-2</v>
      </c>
      <c r="D13088">
        <v>3.094E-3</v>
      </c>
      <c r="E13088">
        <v>-6.69878644306314E-2</v>
      </c>
      <c r="F13088">
        <v>3.9955422937957667E-2</v>
      </c>
      <c r="G13088">
        <v>7.7998780779751462E-2</v>
      </c>
      <c r="H13088">
        <v>2.603781907332142</v>
      </c>
    </row>
    <row r="13089" spans="1:8" x14ac:dyDescent="0.25">
      <c r="A13089">
        <v>7.9315072200000003</v>
      </c>
      <c r="B13089">
        <v>1308.7806287394139</v>
      </c>
      <c r="C13089">
        <v>-5.5274999999999998E-2</v>
      </c>
      <c r="D13089">
        <v>5.1580000000000003E-3</v>
      </c>
      <c r="E13089">
        <v>-6.6348322850797295E-2</v>
      </c>
      <c r="F13089">
        <v>4.0235444831294508E-2</v>
      </c>
      <c r="G13089">
        <v>7.7595044725071047E-2</v>
      </c>
      <c r="H13089">
        <v>2.5964604790222929</v>
      </c>
    </row>
    <row r="13090" spans="1:8" x14ac:dyDescent="0.25">
      <c r="A13090">
        <v>7.9321132800000003</v>
      </c>
      <c r="B13090">
        <v>1308.8806349003939</v>
      </c>
      <c r="C13090">
        <v>-5.2606E-2</v>
      </c>
      <c r="D13090">
        <v>-3.107E-3</v>
      </c>
      <c r="E13090">
        <v>-6.7583516546570147E-2</v>
      </c>
      <c r="F13090">
        <v>4.0624797953403367E-2</v>
      </c>
      <c r="G13090">
        <v>7.8853699453832637E-2</v>
      </c>
      <c r="H13090">
        <v>2.6003609598399771</v>
      </c>
    </row>
    <row r="13091" spans="1:8" x14ac:dyDescent="0.25">
      <c r="A13091">
        <v>7.9327193400000002</v>
      </c>
      <c r="B13091">
        <v>1308.980641061373</v>
      </c>
      <c r="C13091">
        <v>-5.5541E-2</v>
      </c>
      <c r="D13091">
        <v>-7.4700000000000005E-4</v>
      </c>
      <c r="E13091">
        <v>-6.7932894892885523E-2</v>
      </c>
      <c r="F13091">
        <v>4.0608404877109087E-2</v>
      </c>
      <c r="G13091">
        <v>7.9144935120265589E-2</v>
      </c>
      <c r="H13091">
        <v>2.6028127557479248</v>
      </c>
    </row>
    <row r="13092" spans="1:8" x14ac:dyDescent="0.25">
      <c r="A13092">
        <v>7.9333254000000002</v>
      </c>
      <c r="B13092">
        <v>1309.080647222353</v>
      </c>
      <c r="C13092">
        <v>-4.5669000000000001E-2</v>
      </c>
      <c r="D13092">
        <v>3.6649999999999999E-3</v>
      </c>
      <c r="E13092">
        <v>-6.7489482165099451E-2</v>
      </c>
      <c r="F13092">
        <v>4.1064020673406497E-2</v>
      </c>
      <c r="G13092">
        <v>7.9000531623396264E-2</v>
      </c>
      <c r="H13092">
        <v>2.594982584313319</v>
      </c>
    </row>
    <row r="13093" spans="1:8" x14ac:dyDescent="0.25">
      <c r="A13093">
        <v>7.9339314600000002</v>
      </c>
      <c r="B13093">
        <v>1309.1806533833319</v>
      </c>
      <c r="C13093">
        <v>-6.4346E-2</v>
      </c>
      <c r="D13093">
        <v>3.4390000000000002E-3</v>
      </c>
      <c r="E13093">
        <v>-6.7899854573367169E-2</v>
      </c>
      <c r="F13093">
        <v>4.1545252873652662E-2</v>
      </c>
      <c r="G13093">
        <v>7.9601496766205065E-2</v>
      </c>
      <c r="H13093">
        <v>2.5924976615928652</v>
      </c>
    </row>
    <row r="13094" spans="1:8" x14ac:dyDescent="0.25">
      <c r="A13094">
        <v>7.9345375200000001</v>
      </c>
      <c r="B13094">
        <v>1309.2806595443119</v>
      </c>
      <c r="C13094">
        <v>-5.5808000000000003E-2</v>
      </c>
      <c r="D13094">
        <v>1.2800000000000001E-3</v>
      </c>
      <c r="E13094">
        <v>-6.8548891467318462E-2</v>
      </c>
      <c r="F13094">
        <v>4.257956165012932E-2</v>
      </c>
      <c r="G13094">
        <v>8.0696775596769466E-2</v>
      </c>
      <c r="H13094">
        <v>2.585762272139235</v>
      </c>
    </row>
    <row r="13095" spans="1:8" x14ac:dyDescent="0.25">
      <c r="A13095">
        <v>7.9351435800000001</v>
      </c>
      <c r="B13095">
        <v>1309.380665705291</v>
      </c>
      <c r="C13095">
        <v>-4.1932999999999998E-2</v>
      </c>
      <c r="D13095">
        <v>2.8050000000000002E-3</v>
      </c>
      <c r="E13095">
        <v>-6.872632927711933E-2</v>
      </c>
      <c r="F13095">
        <v>4.2304846719076188E-2</v>
      </c>
      <c r="G13095">
        <v>8.0703211781387993E-2</v>
      </c>
      <c r="H13095">
        <v>2.5898139796303901</v>
      </c>
    </row>
    <row r="13096" spans="1:8" x14ac:dyDescent="0.25">
      <c r="A13096">
        <v>7.93574964</v>
      </c>
      <c r="B13096">
        <v>1309.480671866271</v>
      </c>
      <c r="C13096">
        <v>-5.8476E-2</v>
      </c>
      <c r="D13096">
        <v>2.9810000000000001E-3</v>
      </c>
      <c r="E13096">
        <v>-6.8425186017671405E-2</v>
      </c>
      <c r="F13096">
        <v>4.305762396956242E-2</v>
      </c>
      <c r="G13096">
        <v>8.0845315655622058E-2</v>
      </c>
      <c r="H13096">
        <v>2.5799317331740812</v>
      </c>
    </row>
    <row r="13097" spans="1:8" x14ac:dyDescent="0.25">
      <c r="A13097">
        <v>7.9363557</v>
      </c>
      <c r="B13097">
        <v>1309.580678027251</v>
      </c>
      <c r="C13097">
        <v>-4.9404000000000003E-2</v>
      </c>
      <c r="D13097">
        <v>-1.6819999999999999E-3</v>
      </c>
      <c r="E13097">
        <v>-6.8581528259265626E-2</v>
      </c>
      <c r="F13097">
        <v>4.3007327712773602E-2</v>
      </c>
      <c r="G13097">
        <v>8.0950949687884174E-2</v>
      </c>
      <c r="H13097">
        <v>2.581486206758929</v>
      </c>
    </row>
    <row r="13098" spans="1:8" x14ac:dyDescent="0.25">
      <c r="A13098">
        <v>7.93696176</v>
      </c>
      <c r="B13098">
        <v>1309.6806841882301</v>
      </c>
      <c r="C13098">
        <v>-6.0076999999999998E-2</v>
      </c>
      <c r="D13098">
        <v>2.7299999999999998E-3</v>
      </c>
      <c r="E13098">
        <v>-6.8867148557740177E-2</v>
      </c>
      <c r="F13098">
        <v>4.4407600864872651E-2</v>
      </c>
      <c r="G13098">
        <v>8.1943390002169755E-2</v>
      </c>
      <c r="H13098">
        <v>2.568860495637793</v>
      </c>
    </row>
    <row r="13099" spans="1:8" x14ac:dyDescent="0.25">
      <c r="A13099">
        <v>7.9375678199999999</v>
      </c>
      <c r="B13099">
        <v>1309.7806903492101</v>
      </c>
      <c r="C13099">
        <v>-6.1677999999999997E-2</v>
      </c>
      <c r="D13099">
        <v>7.3169999999999997E-3</v>
      </c>
      <c r="E13099">
        <v>-6.8968183609456959E-2</v>
      </c>
      <c r="F13099">
        <v>4.3794940092854263E-2</v>
      </c>
      <c r="G13099">
        <v>8.1698268819629591E-2</v>
      </c>
      <c r="H13099">
        <v>2.5758331410634678</v>
      </c>
    </row>
    <row r="13100" spans="1:8" x14ac:dyDescent="0.25">
      <c r="A13100">
        <v>7.9381738799999999</v>
      </c>
      <c r="B13100">
        <v>1309.880696510189</v>
      </c>
      <c r="C13100">
        <v>-5.8476E-2</v>
      </c>
      <c r="D13100">
        <v>5.0140000000000002E-3</v>
      </c>
      <c r="E13100">
        <v>-6.9487776644761107E-2</v>
      </c>
      <c r="F13100">
        <v>4.4362951301531853E-2</v>
      </c>
      <c r="G13100">
        <v>8.2441631177544591E-2</v>
      </c>
      <c r="H13100">
        <v>2.5733953761866131</v>
      </c>
    </row>
    <row r="13101" spans="1:8" x14ac:dyDescent="0.25">
      <c r="A13101">
        <v>7.9387799399999999</v>
      </c>
      <c r="B13101">
        <v>1309.980702671169</v>
      </c>
      <c r="C13101">
        <v>-6.8348999999999993E-2</v>
      </c>
      <c r="D13101">
        <v>1.4059999999999999E-3</v>
      </c>
      <c r="E13101">
        <v>-6.7725871777861255E-2</v>
      </c>
      <c r="F13101">
        <v>4.5156495323336217E-2</v>
      </c>
      <c r="G13101">
        <v>8.1399648512495357E-2</v>
      </c>
      <c r="H13101">
        <v>2.553529596951384</v>
      </c>
    </row>
    <row r="13102" spans="1:8" x14ac:dyDescent="0.25">
      <c r="A13102">
        <v>7.9393859999999998</v>
      </c>
      <c r="B13102">
        <v>1310.080708832148</v>
      </c>
      <c r="C13102">
        <v>-4.0599000000000003E-2</v>
      </c>
      <c r="D13102">
        <v>3.6960000000000001E-3</v>
      </c>
      <c r="E13102">
        <v>-6.776378199382041E-2</v>
      </c>
      <c r="F13102">
        <v>4.5899900445864242E-2</v>
      </c>
      <c r="G13102">
        <v>8.184577576788106E-2</v>
      </c>
      <c r="H13102">
        <v>2.546229279841743</v>
      </c>
    </row>
    <row r="13103" spans="1:8" x14ac:dyDescent="0.25">
      <c r="A13103">
        <v>7.9399920599999998</v>
      </c>
      <c r="B13103">
        <v>1310.180714993128</v>
      </c>
      <c r="C13103">
        <v>-4.3268000000000001E-2</v>
      </c>
      <c r="D13103">
        <v>5.0799999999999999E-4</v>
      </c>
      <c r="E13103">
        <v>-6.8287637915723357E-2</v>
      </c>
      <c r="F13103">
        <v>4.6134837753028388E-2</v>
      </c>
      <c r="G13103">
        <v>8.2411314433196547E-2</v>
      </c>
      <c r="H13103">
        <v>2.5474338275848529</v>
      </c>
    </row>
    <row r="13104" spans="1:8" x14ac:dyDescent="0.25">
      <c r="A13104">
        <v>7.9405981199999998</v>
      </c>
      <c r="B13104">
        <v>1310.2807211541069</v>
      </c>
      <c r="C13104">
        <v>-4.1133000000000003E-2</v>
      </c>
      <c r="D13104">
        <v>2.2339999999999999E-3</v>
      </c>
      <c r="E13104">
        <v>-6.7895549071210565E-2</v>
      </c>
      <c r="F13104">
        <v>4.5997329441755101E-2</v>
      </c>
      <c r="G13104">
        <v>8.2009511030456159E-2</v>
      </c>
      <c r="H13104">
        <v>2.5461467335658909</v>
      </c>
    </row>
    <row r="13105" spans="1:8" x14ac:dyDescent="0.25">
      <c r="A13105">
        <v>7.9412041799999997</v>
      </c>
      <c r="B13105">
        <v>1310.3807273150869</v>
      </c>
      <c r="C13105">
        <v>-6.3011999999999999E-2</v>
      </c>
      <c r="D13105">
        <v>3.4139999999999999E-3</v>
      </c>
      <c r="E13105">
        <v>-6.7378786688549658E-2</v>
      </c>
      <c r="F13105">
        <v>4.5988790070176248E-2</v>
      </c>
      <c r="G13105">
        <v>8.1577384781199122E-2</v>
      </c>
      <c r="H13105">
        <v>2.5426804361461528</v>
      </c>
    </row>
    <row r="13106" spans="1:8" x14ac:dyDescent="0.25">
      <c r="A13106">
        <v>7.9418102399999997</v>
      </c>
      <c r="B13106">
        <v>1310.4807334760669</v>
      </c>
      <c r="C13106">
        <v>-6.1144999999999998E-2</v>
      </c>
      <c r="D13106">
        <v>2.8609999999999998E-3</v>
      </c>
      <c r="E13106">
        <v>-6.6723589682907133E-2</v>
      </c>
      <c r="F13106">
        <v>4.5500337991989652E-2</v>
      </c>
      <c r="G13106">
        <v>8.0760870336805124E-2</v>
      </c>
      <c r="H13106">
        <v>2.5431023367190129</v>
      </c>
    </row>
    <row r="13107" spans="1:8" x14ac:dyDescent="0.25">
      <c r="A13107">
        <v>7.9424162999999997</v>
      </c>
      <c r="B13107">
        <v>1310.580739637046</v>
      </c>
      <c r="C13107">
        <v>-4.7803999999999999E-2</v>
      </c>
      <c r="D13107">
        <v>-3.9599999999999998E-4</v>
      </c>
      <c r="E13107">
        <v>-6.6185387722652908E-2</v>
      </c>
      <c r="F13107">
        <v>4.6321219352226217E-2</v>
      </c>
      <c r="G13107">
        <v>8.0784657641627428E-2</v>
      </c>
      <c r="H13107">
        <v>2.530953415016274</v>
      </c>
    </row>
    <row r="13108" spans="1:8" x14ac:dyDescent="0.25">
      <c r="A13108">
        <v>7.9430223599999996</v>
      </c>
      <c r="B13108">
        <v>1310.680745798026</v>
      </c>
      <c r="C13108">
        <v>-6.2744999999999995E-2</v>
      </c>
      <c r="D13108">
        <v>2.8300000000000001E-3</v>
      </c>
      <c r="E13108">
        <v>-6.6307864519477913E-2</v>
      </c>
      <c r="F13108">
        <v>4.6077199095939513E-2</v>
      </c>
      <c r="G13108">
        <v>8.0745533459506524E-2</v>
      </c>
      <c r="H13108">
        <v>2.534299097928268</v>
      </c>
    </row>
    <row r="13109" spans="1:8" x14ac:dyDescent="0.25">
      <c r="A13109">
        <v>7.9436284199999996</v>
      </c>
      <c r="B13109">
        <v>1310.7807519590051</v>
      </c>
      <c r="C13109">
        <v>-5.1805999999999998E-2</v>
      </c>
      <c r="D13109">
        <v>5.7700000000000004E-4</v>
      </c>
      <c r="E13109">
        <v>-6.6206494985531175E-2</v>
      </c>
      <c r="F13109">
        <v>4.6201894376315403E-2</v>
      </c>
      <c r="G13109">
        <v>8.0733605284474749E-2</v>
      </c>
      <c r="H13109">
        <v>2.5323142302258601</v>
      </c>
    </row>
    <row r="13110" spans="1:8" x14ac:dyDescent="0.25">
      <c r="A13110">
        <v>7.9442344800000004</v>
      </c>
      <c r="B13110">
        <v>1310.8807581199851</v>
      </c>
      <c r="C13110">
        <v>-5.0205E-2</v>
      </c>
      <c r="D13110">
        <v>-6.9700000000000003E-4</v>
      </c>
      <c r="E13110">
        <v>-6.5895271562365118E-2</v>
      </c>
      <c r="F13110">
        <v>4.5768552406366049E-2</v>
      </c>
      <c r="G13110">
        <v>8.0230587706012227E-2</v>
      </c>
      <c r="H13110">
        <v>2.534523629623231</v>
      </c>
    </row>
    <row r="13111" spans="1:8" x14ac:dyDescent="0.25">
      <c r="A13111">
        <v>7.9448405400000004</v>
      </c>
      <c r="B13111">
        <v>1310.980764280964</v>
      </c>
      <c r="C13111">
        <v>-4.4068000000000003E-2</v>
      </c>
      <c r="D13111">
        <v>7.7629999999999999E-3</v>
      </c>
      <c r="E13111">
        <v>-6.6039953449820721E-2</v>
      </c>
      <c r="F13111">
        <v>4.5658406361366172E-2</v>
      </c>
      <c r="G13111">
        <v>8.028677053608603E-2</v>
      </c>
      <c r="H13111">
        <v>2.5366784215606351</v>
      </c>
    </row>
    <row r="13112" spans="1:8" x14ac:dyDescent="0.25">
      <c r="A13112">
        <v>7.9454466000000004</v>
      </c>
      <c r="B13112">
        <v>1311.080770441944</v>
      </c>
      <c r="C13112">
        <v>-6.0344000000000002E-2</v>
      </c>
      <c r="D13112">
        <v>3.6840000000000002E-3</v>
      </c>
      <c r="E13112">
        <v>-6.7049265622025359E-2</v>
      </c>
      <c r="F13112">
        <v>4.5390371268846742E-2</v>
      </c>
      <c r="G13112">
        <v>8.0968449561398037E-2</v>
      </c>
      <c r="H13112">
        <v>2.5464905463582812</v>
      </c>
    </row>
    <row r="13113" spans="1:8" x14ac:dyDescent="0.25">
      <c r="A13113">
        <v>7.9460526600000003</v>
      </c>
      <c r="B13113">
        <v>1311.180776602924</v>
      </c>
      <c r="C13113">
        <v>-5.4474000000000002E-2</v>
      </c>
      <c r="D13113">
        <v>5.1400000000000003E-4</v>
      </c>
      <c r="E13113">
        <v>-6.5952339618236891E-2</v>
      </c>
      <c r="F13113">
        <v>4.5095740599340683E-2</v>
      </c>
      <c r="G13113">
        <v>7.9895787882229952E-2</v>
      </c>
      <c r="H13113">
        <v>2.541847627871006</v>
      </c>
    </row>
    <row r="13114" spans="1:8" x14ac:dyDescent="0.25">
      <c r="A13114">
        <v>7.9466587200000003</v>
      </c>
      <c r="B13114">
        <v>1311.2807827639031</v>
      </c>
      <c r="C13114">
        <v>-5.5008000000000001E-2</v>
      </c>
      <c r="D13114">
        <v>6.4450000000000002E-3</v>
      </c>
      <c r="E13114">
        <v>-6.566622391560499E-2</v>
      </c>
      <c r="F13114">
        <v>4.4972355997941138E-2</v>
      </c>
      <c r="G13114">
        <v>7.9589985345770276E-2</v>
      </c>
      <c r="H13114">
        <v>2.5410982697460192</v>
      </c>
    </row>
    <row r="13115" spans="1:8" x14ac:dyDescent="0.25">
      <c r="A13115">
        <v>7.9472647800000003</v>
      </c>
      <c r="B13115">
        <v>1311.3807889248831</v>
      </c>
      <c r="C13115">
        <v>-4.4602000000000003E-2</v>
      </c>
      <c r="D13115">
        <v>1.531E-3</v>
      </c>
      <c r="E13115">
        <v>-6.6178795621914366E-2</v>
      </c>
      <c r="F13115">
        <v>4.5303329609928819E-2</v>
      </c>
      <c r="G13115">
        <v>8.0199904387180942E-2</v>
      </c>
      <c r="H13115">
        <v>2.5413047161502198</v>
      </c>
    </row>
    <row r="13116" spans="1:8" x14ac:dyDescent="0.25">
      <c r="A13116">
        <v>7.9478708400000002</v>
      </c>
      <c r="B13116">
        <v>1311.4807950858619</v>
      </c>
      <c r="C13116">
        <v>-6.4079999999999998E-2</v>
      </c>
      <c r="D13116">
        <v>-1.5380000000000001E-3</v>
      </c>
      <c r="E13116">
        <v>-6.6297351095465473E-2</v>
      </c>
      <c r="F13116">
        <v>4.5303736993324191E-2</v>
      </c>
      <c r="G13116">
        <v>8.029799093274817E-2</v>
      </c>
      <c r="H13116">
        <v>2.5421345435501181</v>
      </c>
    </row>
    <row r="13117" spans="1:8" x14ac:dyDescent="0.25">
      <c r="A13117">
        <v>7.9484769000000002</v>
      </c>
      <c r="B13117">
        <v>1311.5808012468419</v>
      </c>
      <c r="C13117">
        <v>-4.2466999999999998E-2</v>
      </c>
      <c r="D13117">
        <v>5.6100000000000004E-3</v>
      </c>
      <c r="E13117">
        <v>-6.6713008326644826E-2</v>
      </c>
      <c r="F13117">
        <v>4.4602632782785777E-2</v>
      </c>
      <c r="G13117">
        <v>8.0249737265283422E-2</v>
      </c>
      <c r="H13117">
        <v>2.5522702331810998</v>
      </c>
    </row>
    <row r="13118" spans="1:8" x14ac:dyDescent="0.25">
      <c r="A13118">
        <v>7.9490829600000001</v>
      </c>
      <c r="B13118">
        <v>1311.680807407821</v>
      </c>
      <c r="C13118">
        <v>-5.2073000000000001E-2</v>
      </c>
      <c r="D13118">
        <v>3.9160000000000002E-3</v>
      </c>
      <c r="E13118">
        <v>-6.7366460504573344E-2</v>
      </c>
      <c r="F13118">
        <v>4.5090188528708768E-2</v>
      </c>
      <c r="G13118">
        <v>8.1063956864125125E-2</v>
      </c>
      <c r="H13118">
        <v>2.551750565935635</v>
      </c>
    </row>
    <row r="13119" spans="1:8" x14ac:dyDescent="0.25">
      <c r="A13119">
        <v>7.9496890200000001</v>
      </c>
      <c r="B13119">
        <v>1311.780813568801</v>
      </c>
      <c r="C13119">
        <v>-5.7675999999999998E-2</v>
      </c>
      <c r="D13119">
        <v>5.4600000000000004E-4</v>
      </c>
      <c r="E13119">
        <v>-6.7591869230399323E-2</v>
      </c>
      <c r="F13119">
        <v>4.549488144158402E-2</v>
      </c>
      <c r="G13119">
        <v>8.1476653241546376E-2</v>
      </c>
      <c r="H13119">
        <v>2.5491616949993272</v>
      </c>
    </row>
    <row r="13120" spans="1:8" x14ac:dyDescent="0.25">
      <c r="A13120">
        <v>7.9502950800000001</v>
      </c>
      <c r="B13120">
        <v>1311.8808197297799</v>
      </c>
      <c r="C13120">
        <v>-5.5541E-2</v>
      </c>
      <c r="D13120">
        <v>2.1519999999999998E-3</v>
      </c>
      <c r="E13120">
        <v>-6.7803118214606981E-2</v>
      </c>
      <c r="F13120">
        <v>4.5170816192501448E-2</v>
      </c>
      <c r="G13120">
        <v>8.1471869225645727E-2</v>
      </c>
      <c r="H13120">
        <v>2.5539093267516302</v>
      </c>
    </row>
    <row r="13121" spans="1:8" x14ac:dyDescent="0.25">
      <c r="A13121">
        <v>7.95090114</v>
      </c>
      <c r="B13121">
        <v>1311.9808258907599</v>
      </c>
      <c r="C13121">
        <v>-6.0878000000000002E-2</v>
      </c>
      <c r="D13121">
        <v>8.4099999999999995E-4</v>
      </c>
      <c r="E13121">
        <v>-6.8347704650487714E-2</v>
      </c>
      <c r="F13121">
        <v>4.5102463993718887E-2</v>
      </c>
      <c r="G13121">
        <v>8.1887978295321295E-2</v>
      </c>
      <c r="H13121">
        <v>2.558291206010022</v>
      </c>
    </row>
    <row r="13122" spans="1:8" x14ac:dyDescent="0.25">
      <c r="A13122">
        <v>7.9515072</v>
      </c>
      <c r="B13122">
        <v>1312.080832051739</v>
      </c>
      <c r="C13122">
        <v>-4.1133000000000003E-2</v>
      </c>
      <c r="D13122">
        <v>-5.5900000000000004E-4</v>
      </c>
      <c r="E13122">
        <v>-6.7699390983466709E-2</v>
      </c>
      <c r="F13122">
        <v>4.4724063310185982E-2</v>
      </c>
      <c r="G13122">
        <v>8.1138458073257813E-2</v>
      </c>
      <c r="H13122">
        <v>2.5577828388436941</v>
      </c>
    </row>
    <row r="13123" spans="1:8" x14ac:dyDescent="0.25">
      <c r="A13123">
        <v>7.95211326</v>
      </c>
      <c r="B13123">
        <v>1312.180838212719</v>
      </c>
      <c r="C13123">
        <v>-4.7803999999999999E-2</v>
      </c>
      <c r="D13123">
        <v>3.1689999999999999E-3</v>
      </c>
      <c r="E13123">
        <v>-6.7975827345063522E-2</v>
      </c>
      <c r="F13123">
        <v>4.5834355090478618E-2</v>
      </c>
      <c r="G13123">
        <v>8.1984762058604332E-2</v>
      </c>
      <c r="H13123">
        <v>2.5483416863033348</v>
      </c>
    </row>
    <row r="13124" spans="1:8" x14ac:dyDescent="0.25">
      <c r="A13124">
        <v>7.9527193199999999</v>
      </c>
      <c r="B13124">
        <v>1312.280844373699</v>
      </c>
      <c r="C13124">
        <v>-6.3812999999999995E-2</v>
      </c>
      <c r="D13124">
        <v>4.0540000000000003E-3</v>
      </c>
      <c r="E13124">
        <v>-6.8565086576805753E-2</v>
      </c>
      <c r="F13124">
        <v>4.6481510204476509E-2</v>
      </c>
      <c r="G13124">
        <v>8.2835390312195195E-2</v>
      </c>
      <c r="H13124">
        <v>2.545841022843585</v>
      </c>
    </row>
    <row r="13125" spans="1:8" x14ac:dyDescent="0.25">
      <c r="A13125">
        <v>7.9533253799999999</v>
      </c>
      <c r="B13125">
        <v>1312.3808505346781</v>
      </c>
      <c r="C13125">
        <v>-4.8336999999999998E-2</v>
      </c>
      <c r="D13125">
        <v>2.9429999999999999E-3</v>
      </c>
      <c r="E13125">
        <v>-6.9100730559599283E-2</v>
      </c>
      <c r="F13125">
        <v>4.6489836859509297E-2</v>
      </c>
      <c r="G13125">
        <v>8.3283947403410996E-2</v>
      </c>
      <c r="H13125">
        <v>2.5493672112097872</v>
      </c>
    </row>
    <row r="13126" spans="1:8" x14ac:dyDescent="0.25">
      <c r="A13126">
        <v>7.9539314399999999</v>
      </c>
      <c r="B13126">
        <v>1312.4808566956581</v>
      </c>
      <c r="C13126">
        <v>-5.4206999999999998E-2</v>
      </c>
      <c r="D13126">
        <v>2.7550000000000001E-3</v>
      </c>
      <c r="E13126">
        <v>-6.9444322917201054E-2</v>
      </c>
      <c r="F13126">
        <v>4.61342566492495E-2</v>
      </c>
      <c r="G13126">
        <v>8.3371959446850691E-2</v>
      </c>
      <c r="H13126">
        <v>2.5552063942472238</v>
      </c>
    </row>
    <row r="13127" spans="1:8" x14ac:dyDescent="0.25">
      <c r="A13127">
        <v>7.9545374999999998</v>
      </c>
      <c r="B13127">
        <v>1312.5808628566369</v>
      </c>
      <c r="C13127">
        <v>-5.8476E-2</v>
      </c>
      <c r="D13127">
        <v>3.1380000000000002E-3</v>
      </c>
      <c r="E13127">
        <v>-6.9718018586739164E-2</v>
      </c>
      <c r="F13127">
        <v>4.6424187729807109E-2</v>
      </c>
      <c r="G13127">
        <v>8.3760416200215237E-2</v>
      </c>
      <c r="H13127">
        <v>2.5541313502146461</v>
      </c>
    </row>
    <row r="13128" spans="1:8" x14ac:dyDescent="0.25">
      <c r="A13128">
        <v>7.9551435599999998</v>
      </c>
      <c r="B13128">
        <v>1312.6808690176169</v>
      </c>
      <c r="C13128">
        <v>-6.4079999999999998E-2</v>
      </c>
      <c r="D13128">
        <v>1.588E-3</v>
      </c>
      <c r="E13128">
        <v>-7.0096749166654926E-2</v>
      </c>
      <c r="F13128">
        <v>4.7462922481663797E-2</v>
      </c>
      <c r="G13128">
        <v>8.4653902770240694E-2</v>
      </c>
      <c r="H13128">
        <v>2.5463976663124019</v>
      </c>
    </row>
    <row r="13129" spans="1:8" x14ac:dyDescent="0.25">
      <c r="A13129">
        <v>7.9557496199999997</v>
      </c>
      <c r="B13129">
        <v>1312.780875178596</v>
      </c>
      <c r="C13129">
        <v>-4.6469000000000003E-2</v>
      </c>
      <c r="D13129">
        <v>2.9239999999999999E-3</v>
      </c>
      <c r="E13129">
        <v>-7.0241966283245638E-2</v>
      </c>
      <c r="F13129">
        <v>4.7067884665856069E-2</v>
      </c>
      <c r="G13129">
        <v>8.4553649207204221E-2</v>
      </c>
      <c r="H13129">
        <v>2.551229241291598</v>
      </c>
    </row>
    <row r="13130" spans="1:8" x14ac:dyDescent="0.25">
      <c r="A13130">
        <v>7.9563556799999997</v>
      </c>
      <c r="B13130">
        <v>1312.880881339576</v>
      </c>
      <c r="C13130">
        <v>-6.2479E-2</v>
      </c>
      <c r="D13130">
        <v>3.006E-3</v>
      </c>
      <c r="E13130">
        <v>-7.0221362019177391E-2</v>
      </c>
      <c r="F13130">
        <v>4.6871058675655261E-2</v>
      </c>
      <c r="G13130">
        <v>8.4427103617292762E-2</v>
      </c>
      <c r="H13130">
        <v>2.553030100971255</v>
      </c>
    </row>
    <row r="13131" spans="1:8" x14ac:dyDescent="0.25">
      <c r="A13131">
        <v>7.9569617399999997</v>
      </c>
      <c r="B13131">
        <v>1312.9808875005549</v>
      </c>
      <c r="C13131">
        <v>-6.6213999999999995E-2</v>
      </c>
      <c r="D13131">
        <v>3.0309999999999998E-3</v>
      </c>
      <c r="E13131">
        <v>-6.9558798466422128E-2</v>
      </c>
      <c r="F13131">
        <v>4.8688962560184068E-2</v>
      </c>
      <c r="G13131">
        <v>8.4906074690091149E-2</v>
      </c>
      <c r="H13131">
        <v>2.5308878812460081</v>
      </c>
    </row>
    <row r="13132" spans="1:8" x14ac:dyDescent="0.25">
      <c r="A13132">
        <v>7.9575677999999996</v>
      </c>
      <c r="B13132">
        <v>1313.0808936615349</v>
      </c>
      <c r="C13132">
        <v>-5.5808000000000003E-2</v>
      </c>
      <c r="D13132">
        <v>-8.9099999999999997E-4</v>
      </c>
      <c r="E13132">
        <v>-7.0233327417277863E-2</v>
      </c>
      <c r="F13132">
        <v>4.9029294672473252E-2</v>
      </c>
      <c r="G13132">
        <v>8.5653908353225588E-2</v>
      </c>
      <c r="H13132">
        <v>2.5321486550689571</v>
      </c>
    </row>
    <row r="13133" spans="1:8" x14ac:dyDescent="0.25">
      <c r="A13133">
        <v>7.9581738599999996</v>
      </c>
      <c r="B13133">
        <v>1313.180899822514</v>
      </c>
      <c r="C13133">
        <v>-5.4740999999999998E-2</v>
      </c>
      <c r="D13133">
        <v>2.918E-3</v>
      </c>
      <c r="E13133">
        <v>-7.1232147604372742E-2</v>
      </c>
      <c r="F13133">
        <v>4.9179119067971767E-2</v>
      </c>
      <c r="G13133">
        <v>8.6559832512735885E-2</v>
      </c>
      <c r="H13133">
        <v>2.537334517093341</v>
      </c>
    </row>
    <row r="13134" spans="1:8" x14ac:dyDescent="0.25">
      <c r="A13134">
        <v>7.9587799199999996</v>
      </c>
      <c r="B13134">
        <v>1313.280905983494</v>
      </c>
      <c r="C13134">
        <v>-5.8209999999999998E-2</v>
      </c>
      <c r="D13134">
        <v>2.3029999999999999E-3</v>
      </c>
      <c r="E13134">
        <v>-7.0725616618533799E-2</v>
      </c>
      <c r="F13134">
        <v>4.9415955014585233E-2</v>
      </c>
      <c r="G13134">
        <v>8.6278905046803508E-2</v>
      </c>
      <c r="H13134">
        <v>2.531740021926153</v>
      </c>
    </row>
    <row r="13135" spans="1:8" x14ac:dyDescent="0.25">
      <c r="A13135">
        <v>7.9593859800000004</v>
      </c>
      <c r="B13135">
        <v>1313.380912144474</v>
      </c>
      <c r="C13135">
        <v>-5.3673999999999999E-2</v>
      </c>
      <c r="D13135">
        <v>-8.5999999999999998E-4</v>
      </c>
      <c r="E13135">
        <v>-7.0021700013405949E-2</v>
      </c>
      <c r="F13135">
        <v>4.9884920056783112E-2</v>
      </c>
      <c r="G13135">
        <v>8.5974087502218119E-2</v>
      </c>
      <c r="H13135">
        <v>2.5225790900621492</v>
      </c>
    </row>
    <row r="13136" spans="1:8" x14ac:dyDescent="0.25">
      <c r="A13136">
        <v>7.9599920400000004</v>
      </c>
      <c r="B13136">
        <v>1313.4809183054531</v>
      </c>
      <c r="C13136">
        <v>-5.0205E-2</v>
      </c>
      <c r="D13136">
        <v>3.6579999999999998E-3</v>
      </c>
      <c r="E13136">
        <v>-7.0619918989413666E-2</v>
      </c>
      <c r="F13136">
        <v>5.0440766736027542E-2</v>
      </c>
      <c r="G13136">
        <v>8.6783891978809591E-2</v>
      </c>
      <c r="H13136">
        <v>2.5213622258391069</v>
      </c>
    </row>
    <row r="13137" spans="1:8" x14ac:dyDescent="0.25">
      <c r="A13137">
        <v>7.9605981000000003</v>
      </c>
      <c r="B13137">
        <v>1313.5809244664331</v>
      </c>
      <c r="C13137">
        <v>-4.1932999999999998E-2</v>
      </c>
      <c r="D13137">
        <v>3.5200000000000001E-3</v>
      </c>
      <c r="E13137">
        <v>-7.0594374474414689E-2</v>
      </c>
      <c r="F13137">
        <v>5.1113244626661829E-2</v>
      </c>
      <c r="G13137">
        <v>8.7155777110291821E-2</v>
      </c>
      <c r="H13137">
        <v>2.5149131276395349</v>
      </c>
    </row>
    <row r="13138" spans="1:8" x14ac:dyDescent="0.25">
      <c r="A13138">
        <v>7.9612041600000003</v>
      </c>
      <c r="B13138">
        <v>1313.680930627412</v>
      </c>
      <c r="C13138">
        <v>-6.1411E-2</v>
      </c>
      <c r="D13138">
        <v>-2.0839999999999999E-3</v>
      </c>
      <c r="E13138">
        <v>-7.080481897897678E-2</v>
      </c>
      <c r="F13138">
        <v>5.1224563796526117E-2</v>
      </c>
      <c r="G13138">
        <v>8.739152319756216E-2</v>
      </c>
      <c r="H13138">
        <v>2.515293607825877</v>
      </c>
    </row>
    <row r="13139" spans="1:8" x14ac:dyDescent="0.25">
      <c r="A13139">
        <v>7.9618102200000003</v>
      </c>
      <c r="B13139">
        <v>1313.780936788392</v>
      </c>
      <c r="C13139">
        <v>-6.4613000000000004E-2</v>
      </c>
      <c r="D13139">
        <v>1.3799999999999999E-3</v>
      </c>
      <c r="E13139">
        <v>-6.9921093363882622E-2</v>
      </c>
      <c r="F13139">
        <v>5.1107156250690552E-2</v>
      </c>
      <c r="G13139">
        <v>8.6607740515691131E-2</v>
      </c>
      <c r="H13139">
        <v>2.5104109749032189</v>
      </c>
    </row>
    <row r="13140" spans="1:8" x14ac:dyDescent="0.25">
      <c r="A13140">
        <v>7.9624162800000002</v>
      </c>
      <c r="B13140">
        <v>1313.880942949372</v>
      </c>
      <c r="C13140">
        <v>-4.7537000000000003E-2</v>
      </c>
      <c r="D13140">
        <v>3.6840000000000002E-3</v>
      </c>
      <c r="E13140">
        <v>-6.9734143899841894E-2</v>
      </c>
      <c r="F13140">
        <v>5.3226718831976029E-2</v>
      </c>
      <c r="G13140">
        <v>8.7726475040674518E-2</v>
      </c>
      <c r="H13140">
        <v>2.489646003892386</v>
      </c>
    </row>
    <row r="13141" spans="1:8" x14ac:dyDescent="0.25">
      <c r="A13141">
        <v>7.9630223400000002</v>
      </c>
      <c r="B13141">
        <v>1313.980949110351</v>
      </c>
      <c r="C13141">
        <v>-6.7815E-2</v>
      </c>
      <c r="D13141">
        <v>1.7570000000000001E-3</v>
      </c>
      <c r="E13141">
        <v>-7.0934225348318891E-2</v>
      </c>
      <c r="F13141">
        <v>5.4063171394529243E-2</v>
      </c>
      <c r="G13141">
        <v>8.9187952252534258E-2</v>
      </c>
      <c r="H13141">
        <v>2.4903549753099292</v>
      </c>
    </row>
    <row r="13142" spans="1:8" x14ac:dyDescent="0.25">
      <c r="A13142">
        <v>7.9636284000000002</v>
      </c>
      <c r="B13142">
        <v>1314.080955271331</v>
      </c>
      <c r="C13142">
        <v>-6.1144999999999998E-2</v>
      </c>
      <c r="D13142">
        <v>3.8089999999999999E-3</v>
      </c>
      <c r="E13142">
        <v>-7.0784025521743385E-2</v>
      </c>
      <c r="F13142">
        <v>5.3404836773425259E-2</v>
      </c>
      <c r="G13142">
        <v>8.8670484716499742E-2</v>
      </c>
      <c r="H13142">
        <v>2.4952331590366881</v>
      </c>
    </row>
    <row r="13143" spans="1:8" x14ac:dyDescent="0.25">
      <c r="A13143">
        <v>7.9642344600000001</v>
      </c>
      <c r="B13143">
        <v>1314.1809614323099</v>
      </c>
      <c r="C13143">
        <v>-6.4879999999999993E-2</v>
      </c>
      <c r="D13143">
        <v>5.3030000000000004E-3</v>
      </c>
      <c r="E13143">
        <v>-6.9706575298800547E-2</v>
      </c>
      <c r="F13143">
        <v>5.2569529002890358E-2</v>
      </c>
      <c r="G13143">
        <v>8.7307285030935877E-2</v>
      </c>
      <c r="H13143">
        <v>2.4954379484231199</v>
      </c>
    </row>
    <row r="13144" spans="1:8" x14ac:dyDescent="0.25">
      <c r="A13144">
        <v>7.9648405200000001</v>
      </c>
      <c r="B13144">
        <v>1314.2809675932899</v>
      </c>
      <c r="C13144">
        <v>-4.7803999999999999E-2</v>
      </c>
      <c r="D13144">
        <v>6.1499999999999999E-4</v>
      </c>
      <c r="E13144">
        <v>-6.8713276053170971E-2</v>
      </c>
      <c r="F13144">
        <v>5.4021358862909492E-2</v>
      </c>
      <c r="G13144">
        <v>8.7406072554225486E-2</v>
      </c>
      <c r="H13144">
        <v>2.4753323344570548</v>
      </c>
    </row>
    <row r="13145" spans="1:8" x14ac:dyDescent="0.25">
      <c r="A13145">
        <v>7.9654465800000001</v>
      </c>
      <c r="B13145">
        <v>1314.380973754269</v>
      </c>
      <c r="C13145">
        <v>-5.7675999999999998E-2</v>
      </c>
      <c r="D13145">
        <v>-4.2099999999999999E-4</v>
      </c>
      <c r="E13145">
        <v>-6.8404327226756906E-2</v>
      </c>
      <c r="F13145">
        <v>5.501893507548327E-2</v>
      </c>
      <c r="G13145">
        <v>8.7785165034790932E-2</v>
      </c>
      <c r="H13145">
        <v>2.4642234068580779</v>
      </c>
    </row>
    <row r="13146" spans="1:8" x14ac:dyDescent="0.25">
      <c r="A13146">
        <v>7.96605264</v>
      </c>
      <c r="B13146">
        <v>1314.480979915249</v>
      </c>
      <c r="C13146">
        <v>-7.2083999999999995E-2</v>
      </c>
      <c r="D13146">
        <v>3.2070000000000002E-3</v>
      </c>
      <c r="E13146">
        <v>-6.9086086900865804E-2</v>
      </c>
      <c r="F13146">
        <v>5.4632117925127142E-2</v>
      </c>
      <c r="G13146">
        <v>8.8076987415890762E-2</v>
      </c>
      <c r="H13146">
        <v>2.4724970236772652</v>
      </c>
    </row>
    <row r="13147" spans="1:8" x14ac:dyDescent="0.25">
      <c r="A13147">
        <v>7.9666587</v>
      </c>
      <c r="B13147">
        <v>1314.5809860762281</v>
      </c>
      <c r="C13147">
        <v>-4.7537000000000003E-2</v>
      </c>
      <c r="D13147">
        <v>1.8450000000000001E-3</v>
      </c>
      <c r="E13147">
        <v>-6.8346774960410583E-2</v>
      </c>
      <c r="F13147">
        <v>5.460366511046609E-2</v>
      </c>
      <c r="G13147">
        <v>8.7480522923591056E-2</v>
      </c>
      <c r="H13147">
        <v>2.4675100621657702</v>
      </c>
    </row>
    <row r="13148" spans="1:8" x14ac:dyDescent="0.25">
      <c r="A13148">
        <v>7.9672647599999999</v>
      </c>
      <c r="B13148">
        <v>1314.6809922372081</v>
      </c>
      <c r="C13148">
        <v>-6.4079999999999998E-2</v>
      </c>
      <c r="D13148">
        <v>2.1710000000000002E-3</v>
      </c>
      <c r="E13148">
        <v>-6.7082027636600983E-2</v>
      </c>
      <c r="F13148">
        <v>5.5405062497045451E-2</v>
      </c>
      <c r="G13148">
        <v>8.7004134281878878E-2</v>
      </c>
      <c r="H13148">
        <v>2.4512394656307812</v>
      </c>
    </row>
    <row r="13149" spans="1:8" x14ac:dyDescent="0.25">
      <c r="A13149">
        <v>7.9678708199999999</v>
      </c>
      <c r="B13149">
        <v>1314.780998398187</v>
      </c>
      <c r="C13149">
        <v>-6.4613000000000004E-2</v>
      </c>
      <c r="D13149">
        <v>4.0600000000000002E-3</v>
      </c>
      <c r="E13149">
        <v>-6.7811709163630121E-2</v>
      </c>
      <c r="F13149">
        <v>5.6063486139242058E-2</v>
      </c>
      <c r="G13149">
        <v>8.7986035129318921E-2</v>
      </c>
      <c r="H13149">
        <v>2.4507508608245918</v>
      </c>
    </row>
    <row r="13150" spans="1:8" x14ac:dyDescent="0.25">
      <c r="A13150">
        <v>7.9684768799999999</v>
      </c>
      <c r="B13150">
        <v>1314.881004559167</v>
      </c>
      <c r="C13150">
        <v>-4.3534000000000003E-2</v>
      </c>
      <c r="D13150">
        <v>1.8129999999999999E-3</v>
      </c>
      <c r="E13150">
        <v>-6.8855185621784082E-2</v>
      </c>
      <c r="F13150">
        <v>5.6320027554251993E-2</v>
      </c>
      <c r="G13150">
        <v>8.8954944161199062E-2</v>
      </c>
      <c r="H13150">
        <v>2.456002642225708</v>
      </c>
    </row>
    <row r="13151" spans="1:8" x14ac:dyDescent="0.25">
      <c r="A13151">
        <v>7.9690829399999998</v>
      </c>
      <c r="B13151">
        <v>1314.981010720147</v>
      </c>
      <c r="C13151">
        <v>-4.8336999999999998E-2</v>
      </c>
      <c r="D13151">
        <v>-2.0400000000000001E-3</v>
      </c>
      <c r="E13151">
        <v>-6.817395086190195E-2</v>
      </c>
      <c r="F13151">
        <v>5.5606364775970217E-2</v>
      </c>
      <c r="G13151">
        <v>8.7975879533649923E-2</v>
      </c>
      <c r="H13151">
        <v>2.4573791280668398</v>
      </c>
    </row>
    <row r="13152" spans="1:8" x14ac:dyDescent="0.25">
      <c r="A13152">
        <v>7.9696889999999998</v>
      </c>
      <c r="B13152">
        <v>1315.0810168811261</v>
      </c>
      <c r="C13152">
        <v>-4.1399999999999999E-2</v>
      </c>
      <c r="D13152">
        <v>1.5250000000000001E-3</v>
      </c>
      <c r="E13152">
        <v>-6.7340567449461125E-2</v>
      </c>
      <c r="F13152">
        <v>5.5434546477321052E-2</v>
      </c>
      <c r="G13152">
        <v>8.7222365065169449E-2</v>
      </c>
      <c r="H13152">
        <v>2.4528664326218532</v>
      </c>
    </row>
    <row r="13153" spans="1:8" x14ac:dyDescent="0.25">
      <c r="A13153">
        <v>7.9702950599999998</v>
      </c>
      <c r="B13153">
        <v>1315.1810230421061</v>
      </c>
      <c r="C13153">
        <v>-4.727E-2</v>
      </c>
      <c r="D13153">
        <v>2.9120000000000001E-3</v>
      </c>
      <c r="E13153">
        <v>-6.7144988222633872E-2</v>
      </c>
      <c r="F13153">
        <v>5.5904470010506517E-2</v>
      </c>
      <c r="G13153">
        <v>8.7371386681071195E-2</v>
      </c>
      <c r="H13153">
        <v>2.4472912537179958</v>
      </c>
    </row>
    <row r="13154" spans="1:8" x14ac:dyDescent="0.25">
      <c r="A13154">
        <v>7.9709011199999997</v>
      </c>
      <c r="B13154">
        <v>1315.2810292030849</v>
      </c>
      <c r="C13154">
        <v>-4.7003000000000003E-2</v>
      </c>
      <c r="D13154">
        <v>2.0140000000000002E-3</v>
      </c>
      <c r="E13154">
        <v>-6.7294672166893887E-2</v>
      </c>
      <c r="F13154">
        <v>5.647202863542912E-2</v>
      </c>
      <c r="G13154">
        <v>8.7850230052347891E-2</v>
      </c>
      <c r="H13154">
        <v>2.4434165333178242</v>
      </c>
    </row>
    <row r="13155" spans="1:8" x14ac:dyDescent="0.25">
      <c r="A13155">
        <v>7.9715071799999997</v>
      </c>
      <c r="B13155">
        <v>1315.3810353640649</v>
      </c>
      <c r="C13155">
        <v>-5.6609E-2</v>
      </c>
      <c r="D13155">
        <v>4.568E-3</v>
      </c>
      <c r="E13155">
        <v>-6.8173578580784142E-2</v>
      </c>
      <c r="F13155">
        <v>5.6914112974923249E-2</v>
      </c>
      <c r="G13155">
        <v>8.8807956131377541E-2</v>
      </c>
      <c r="H13155">
        <v>2.4459651414071</v>
      </c>
    </row>
    <row r="13156" spans="1:8" x14ac:dyDescent="0.25">
      <c r="A13156">
        <v>7.9721132399999997</v>
      </c>
      <c r="B13156">
        <v>1315.481041525044</v>
      </c>
      <c r="C13156">
        <v>-6.3812999999999995E-2</v>
      </c>
      <c r="D13156">
        <v>5.4599999999999996E-3</v>
      </c>
      <c r="E13156">
        <v>-6.7674395154902686E-2</v>
      </c>
      <c r="F13156">
        <v>5.6692663396850383E-2</v>
      </c>
      <c r="G13156">
        <v>8.8282964622912921E-2</v>
      </c>
      <c r="H13156">
        <v>2.444267030678557</v>
      </c>
    </row>
    <row r="13157" spans="1:8" x14ac:dyDescent="0.25">
      <c r="A13157">
        <v>7.9727192999999996</v>
      </c>
      <c r="B13157">
        <v>1315.581047686024</v>
      </c>
      <c r="C13157">
        <v>-5.0205E-2</v>
      </c>
      <c r="D13157">
        <v>5.1400000000000003E-4</v>
      </c>
      <c r="E13157">
        <v>-6.7171801648575724E-2</v>
      </c>
      <c r="F13157">
        <v>5.7960584183204593E-2</v>
      </c>
      <c r="G13157">
        <v>8.8721363016885324E-2</v>
      </c>
      <c r="H13157">
        <v>2.4296737393793668</v>
      </c>
    </row>
    <row r="13158" spans="1:8" x14ac:dyDescent="0.25">
      <c r="A13158">
        <v>7.9733253599999996</v>
      </c>
      <c r="B13158">
        <v>1315.6810538470031</v>
      </c>
      <c r="C13158">
        <v>-6.0076999999999998E-2</v>
      </c>
      <c r="D13158">
        <v>1.3240000000000001E-3</v>
      </c>
      <c r="E13158">
        <v>-6.811028124235774E-2</v>
      </c>
      <c r="F13158">
        <v>5.8857286843951633E-2</v>
      </c>
      <c r="G13158">
        <v>9.001772395225438E-2</v>
      </c>
      <c r="H13158">
        <v>2.4289427168012012</v>
      </c>
    </row>
    <row r="13159" spans="1:8" x14ac:dyDescent="0.25">
      <c r="A13159">
        <v>7.9739314200000004</v>
      </c>
      <c r="B13159">
        <v>1315.7810600079829</v>
      </c>
      <c r="C13159">
        <v>-7.3952000000000004E-2</v>
      </c>
      <c r="D13159">
        <v>3.9719999999999998E-3</v>
      </c>
      <c r="E13159">
        <v>-6.814803490288325E-2</v>
      </c>
      <c r="F13159">
        <v>5.8923196180397493E-2</v>
      </c>
      <c r="G13159">
        <v>9.0089387328576076E-2</v>
      </c>
      <c r="H13159">
        <v>2.428663169867276</v>
      </c>
    </row>
    <row r="13160" spans="1:8" x14ac:dyDescent="0.25">
      <c r="A13160">
        <v>7.9745374800000004</v>
      </c>
      <c r="B13160">
        <v>1315.881066168962</v>
      </c>
      <c r="C13160">
        <v>-4.7803999999999999E-2</v>
      </c>
      <c r="D13160">
        <v>2.7920000000000002E-3</v>
      </c>
      <c r="E13160">
        <v>-6.7464512297472523E-2</v>
      </c>
      <c r="F13160">
        <v>5.8171946101437187E-2</v>
      </c>
      <c r="G13160">
        <v>8.908106270562971E-2</v>
      </c>
      <c r="H13160">
        <v>2.430023983800953</v>
      </c>
    </row>
    <row r="13161" spans="1:8" x14ac:dyDescent="0.25">
      <c r="A13161">
        <v>7.9751435400000004</v>
      </c>
      <c r="B13161">
        <v>1315.981072329942</v>
      </c>
      <c r="C13161">
        <v>-6.8348999999999993E-2</v>
      </c>
      <c r="D13161">
        <v>2.4849999999999998E-3</v>
      </c>
      <c r="E13161">
        <v>-6.6045229612702788E-2</v>
      </c>
      <c r="F13161">
        <v>5.9195022732840073E-2</v>
      </c>
      <c r="G13161">
        <v>8.8690603058813877E-2</v>
      </c>
      <c r="H13161">
        <v>2.4108365697967771</v>
      </c>
    </row>
    <row r="13162" spans="1:8" x14ac:dyDescent="0.25">
      <c r="A13162">
        <v>7.9757496000000003</v>
      </c>
      <c r="B13162">
        <v>1316.081078490922</v>
      </c>
      <c r="C13162">
        <v>-4.3534000000000003E-2</v>
      </c>
      <c r="D13162">
        <v>3.4259999999999998E-3</v>
      </c>
      <c r="E13162">
        <v>-6.6446957880737331E-2</v>
      </c>
      <c r="F13162">
        <v>6.1991091931289898E-2</v>
      </c>
      <c r="G13162">
        <v>9.0874054000237695E-2</v>
      </c>
      <c r="H13162">
        <v>2.3908733067457799</v>
      </c>
    </row>
    <row r="13163" spans="1:8" x14ac:dyDescent="0.25">
      <c r="A13163">
        <v>7.9763556600000003</v>
      </c>
      <c r="B13163">
        <v>1316.1810846519011</v>
      </c>
      <c r="C13163">
        <v>-5.901E-2</v>
      </c>
      <c r="D13163">
        <v>9.1E-4</v>
      </c>
      <c r="E13163">
        <v>-6.6799090422762469E-2</v>
      </c>
      <c r="F13163">
        <v>6.1562647245750092E-2</v>
      </c>
      <c r="G13163">
        <v>9.0840949010966746E-2</v>
      </c>
      <c r="H13163">
        <v>2.3969663071342988</v>
      </c>
    </row>
    <row r="13164" spans="1:8" x14ac:dyDescent="0.25">
      <c r="A13164">
        <v>7.9769617200000003</v>
      </c>
      <c r="B13164">
        <v>1316.2810908128811</v>
      </c>
      <c r="C13164">
        <v>-3.7397E-2</v>
      </c>
      <c r="D13164">
        <v>-1.1230000000000001E-3</v>
      </c>
      <c r="E13164">
        <v>-6.5670696454616914E-2</v>
      </c>
      <c r="F13164">
        <v>6.1971022953791713E-2</v>
      </c>
      <c r="G13164">
        <v>9.0294230484421395E-2</v>
      </c>
      <c r="H13164">
        <v>2.385171207075345</v>
      </c>
    </row>
    <row r="13165" spans="1:8" x14ac:dyDescent="0.25">
      <c r="A13165">
        <v>7.9775677800000002</v>
      </c>
      <c r="B13165">
        <v>1316.3810969738599</v>
      </c>
      <c r="C13165">
        <v>-6.0076999999999998E-2</v>
      </c>
      <c r="D13165">
        <v>-1.3200000000000001E-4</v>
      </c>
      <c r="E13165">
        <v>-6.501980158286709E-2</v>
      </c>
      <c r="F13165">
        <v>6.3004789413842063E-2</v>
      </c>
      <c r="G13165">
        <v>9.0538268632429628E-2</v>
      </c>
      <c r="H13165">
        <v>2.371932449508817</v>
      </c>
    </row>
    <row r="13166" spans="1:8" x14ac:dyDescent="0.25">
      <c r="A13166">
        <v>7.9781738400000002</v>
      </c>
      <c r="B13166">
        <v>1316.4811031348399</v>
      </c>
      <c r="C13166">
        <v>-3.7930999999999999E-2</v>
      </c>
      <c r="D13166">
        <v>1.6689999999999999E-3</v>
      </c>
      <c r="E13166">
        <v>-6.3913740918770071E-2</v>
      </c>
      <c r="F13166">
        <v>6.3265962887799454E-2</v>
      </c>
      <c r="G13166">
        <v>8.9930797496475479E-2</v>
      </c>
      <c r="H13166">
        <v>2.3612878534409201</v>
      </c>
    </row>
    <row r="13167" spans="1:8" x14ac:dyDescent="0.25">
      <c r="A13167">
        <v>7.9787799000000001</v>
      </c>
      <c r="B13167">
        <v>1316.581109295819</v>
      </c>
      <c r="C13167">
        <v>-5.9810000000000002E-2</v>
      </c>
      <c r="D13167">
        <v>7.7800000000000005E-4</v>
      </c>
      <c r="E13167">
        <v>-6.3574857731119788E-2</v>
      </c>
      <c r="F13167">
        <v>6.3255678496761239E-2</v>
      </c>
      <c r="G13167">
        <v>8.9683016216102723E-2</v>
      </c>
      <c r="H13167">
        <v>2.3587110652226788</v>
      </c>
    </row>
    <row r="13168" spans="1:8" x14ac:dyDescent="0.25">
      <c r="A13168">
        <v>7.9793859600000001</v>
      </c>
      <c r="B13168">
        <v>1316.681115456799</v>
      </c>
      <c r="C13168">
        <v>-5.5274999999999998E-2</v>
      </c>
      <c r="D13168">
        <v>3.1250000000000002E-3</v>
      </c>
      <c r="E13168">
        <v>-6.3388199146468344E-2</v>
      </c>
      <c r="F13168">
        <v>6.373280441450295E-2</v>
      </c>
      <c r="G13168">
        <v>8.9888453928019127E-2</v>
      </c>
      <c r="H13168">
        <v>2.3534836523744072</v>
      </c>
    </row>
    <row r="13169" spans="1:8" x14ac:dyDescent="0.25">
      <c r="A13169">
        <v>7.9799920200000001</v>
      </c>
      <c r="B13169">
        <v>1316.7811216177779</v>
      </c>
      <c r="C13169">
        <v>-4.5401999999999998E-2</v>
      </c>
      <c r="D13169">
        <v>2.8549999999999999E-3</v>
      </c>
      <c r="E13169">
        <v>-6.2001895846386067E-2</v>
      </c>
      <c r="F13169">
        <v>6.3797067101154722E-2</v>
      </c>
      <c r="G13169">
        <v>8.8962356416943819E-2</v>
      </c>
      <c r="H13169">
        <v>2.341925299311137</v>
      </c>
    </row>
    <row r="13170" spans="1:8" x14ac:dyDescent="0.25">
      <c r="A13170">
        <v>7.98059808</v>
      </c>
      <c r="B13170">
        <v>1316.8811277787579</v>
      </c>
      <c r="C13170">
        <v>-6.5146999999999997E-2</v>
      </c>
      <c r="D13170">
        <v>2.0579999999999999E-3</v>
      </c>
      <c r="E13170">
        <v>-6.1050454135609701E-2</v>
      </c>
      <c r="F13170">
        <v>6.4401639450801781E-2</v>
      </c>
      <c r="G13170">
        <v>8.8739670464315176E-2</v>
      </c>
      <c r="H13170">
        <v>2.329487972584479</v>
      </c>
    </row>
    <row r="13171" spans="1:8" x14ac:dyDescent="0.25">
      <c r="A13171">
        <v>7.98120414</v>
      </c>
      <c r="B13171">
        <v>1316.981133939737</v>
      </c>
      <c r="C13171">
        <v>-4.5135000000000002E-2</v>
      </c>
      <c r="D13171">
        <v>2.1840000000000002E-3</v>
      </c>
      <c r="E13171">
        <v>-6.0248893002316589E-2</v>
      </c>
      <c r="F13171">
        <v>6.4705185796122958E-2</v>
      </c>
      <c r="G13171">
        <v>8.8412047690998447E-2</v>
      </c>
      <c r="H13171">
        <v>2.320546154536792</v>
      </c>
    </row>
    <row r="13172" spans="1:8" x14ac:dyDescent="0.25">
      <c r="A13172">
        <v>7.9818102</v>
      </c>
      <c r="B13172">
        <v>1317.081140100717</v>
      </c>
      <c r="C13172">
        <v>-7.3952000000000004E-2</v>
      </c>
      <c r="D13172">
        <v>3.96E-3</v>
      </c>
      <c r="E13172">
        <v>-5.956893804109014E-2</v>
      </c>
      <c r="F13172">
        <v>6.4780505656973658E-2</v>
      </c>
      <c r="G13172">
        <v>8.8005524215906072E-2</v>
      </c>
      <c r="H13172">
        <v>2.3143083402136448</v>
      </c>
    </row>
    <row r="13173" spans="1:8" x14ac:dyDescent="0.25">
      <c r="A13173">
        <v>7.9824162599999999</v>
      </c>
      <c r="B13173">
        <v>1317.181146261697</v>
      </c>
      <c r="C13173">
        <v>-6.8082000000000004E-2</v>
      </c>
      <c r="D13173">
        <v>2.0579999999999999E-3</v>
      </c>
      <c r="E13173">
        <v>-5.888229071860971E-2</v>
      </c>
      <c r="F13173">
        <v>6.4226979030040141E-2</v>
      </c>
      <c r="G13173">
        <v>8.7133397704875978E-2</v>
      </c>
      <c r="H13173">
        <v>2.312807552387826</v>
      </c>
    </row>
    <row r="13174" spans="1:8" x14ac:dyDescent="0.25">
      <c r="A13174">
        <v>7.9830223199999999</v>
      </c>
      <c r="B13174">
        <v>1317.2811524226761</v>
      </c>
      <c r="C13174">
        <v>-7.0216000000000001E-2</v>
      </c>
      <c r="D13174">
        <v>1.952E-3</v>
      </c>
      <c r="E13174">
        <v>-5.7907055811479528E-2</v>
      </c>
      <c r="F13174">
        <v>6.3816283369628649E-2</v>
      </c>
      <c r="G13174">
        <v>8.6172763306433128E-2</v>
      </c>
      <c r="H13174">
        <v>2.3076861929476351</v>
      </c>
    </row>
    <row r="13175" spans="1:8" x14ac:dyDescent="0.25">
      <c r="A13175">
        <v>7.9836283799999999</v>
      </c>
      <c r="B13175">
        <v>1317.3811585836561</v>
      </c>
      <c r="C13175">
        <v>-6.7815E-2</v>
      </c>
      <c r="D13175">
        <v>3.2880000000000001E-3</v>
      </c>
      <c r="E13175">
        <v>-5.6855432634270148E-2</v>
      </c>
      <c r="F13175">
        <v>6.4114859574565322E-2</v>
      </c>
      <c r="G13175">
        <v>8.5692796886881112E-2</v>
      </c>
      <c r="H13175">
        <v>2.2962563733791179</v>
      </c>
    </row>
    <row r="13176" spans="1:8" x14ac:dyDescent="0.25">
      <c r="A13176">
        <v>7.9842344399999998</v>
      </c>
      <c r="B13176">
        <v>1317.481164744635</v>
      </c>
      <c r="C13176">
        <v>-5.3940000000000002E-2</v>
      </c>
      <c r="D13176">
        <v>-2.3470000000000001E-3</v>
      </c>
      <c r="E13176">
        <v>-5.7518683992375877E-2</v>
      </c>
      <c r="F13176">
        <v>6.406063348108737E-2</v>
      </c>
      <c r="G13176">
        <v>8.6093924119028331E-2</v>
      </c>
      <c r="H13176">
        <v>2.302438251762378</v>
      </c>
    </row>
    <row r="13177" spans="1:8" x14ac:dyDescent="0.25">
      <c r="A13177">
        <v>7.9848404999999998</v>
      </c>
      <c r="B13177">
        <v>1317.581170905615</v>
      </c>
      <c r="C13177">
        <v>-5.7409000000000002E-2</v>
      </c>
      <c r="D13177">
        <v>-1.72E-3</v>
      </c>
      <c r="E13177">
        <v>-5.6388166455021489E-2</v>
      </c>
      <c r="F13177">
        <v>6.3456936903897157E-2</v>
      </c>
      <c r="G13177">
        <v>8.4890565773732454E-2</v>
      </c>
      <c r="H13177">
        <v>2.2972801913276371</v>
      </c>
    </row>
    <row r="13178" spans="1:8" x14ac:dyDescent="0.25">
      <c r="A13178">
        <v>7.9854465599999997</v>
      </c>
      <c r="B13178">
        <v>1317.681177066595</v>
      </c>
      <c r="C13178">
        <v>-4.8870999999999998E-2</v>
      </c>
      <c r="D13178">
        <v>4.5560000000000002E-3</v>
      </c>
      <c r="E13178">
        <v>-5.4084580019047819E-2</v>
      </c>
      <c r="F13178">
        <v>6.3766365122377586E-2</v>
      </c>
      <c r="G13178">
        <v>8.3613940923491684E-2</v>
      </c>
      <c r="H13178">
        <v>2.2742257642349841</v>
      </c>
    </row>
    <row r="13179" spans="1:8" x14ac:dyDescent="0.25">
      <c r="A13179">
        <v>7.9860526199999997</v>
      </c>
      <c r="B13179">
        <v>1317.781183227574</v>
      </c>
      <c r="C13179">
        <v>-5.314E-2</v>
      </c>
      <c r="D13179">
        <v>3.4499999999999998E-4</v>
      </c>
      <c r="E13179">
        <v>-5.3560019619459373E-2</v>
      </c>
      <c r="F13179">
        <v>6.403298592530586E-2</v>
      </c>
      <c r="G13179">
        <v>8.3479931649153197E-2</v>
      </c>
      <c r="H13179">
        <v>2.2673677170908348</v>
      </c>
    </row>
    <row r="13180" spans="1:8" x14ac:dyDescent="0.25">
      <c r="A13180">
        <v>7.9866586799999997</v>
      </c>
      <c r="B13180">
        <v>1317.881189388554</v>
      </c>
      <c r="C13180">
        <v>-6.3011999999999999E-2</v>
      </c>
      <c r="D13180">
        <v>-1.1169999999999999E-3</v>
      </c>
      <c r="E13180">
        <v>-5.4169142090864299E-2</v>
      </c>
      <c r="F13180">
        <v>6.2854179555829573E-2</v>
      </c>
      <c r="G13180">
        <v>8.2975561718476532E-2</v>
      </c>
      <c r="H13180">
        <v>2.2821140083129028</v>
      </c>
    </row>
    <row r="13181" spans="1:8" x14ac:dyDescent="0.25">
      <c r="A13181">
        <v>7.9872647399999996</v>
      </c>
      <c r="B13181">
        <v>1317.9811955495329</v>
      </c>
      <c r="C13181">
        <v>-5.8476E-2</v>
      </c>
      <c r="D13181">
        <v>2.5790000000000001E-3</v>
      </c>
      <c r="E13181">
        <v>-5.3838661964157868E-2</v>
      </c>
      <c r="F13181">
        <v>6.3045891544756538E-2</v>
      </c>
      <c r="G13181">
        <v>8.2905886176821389E-2</v>
      </c>
      <c r="H13181">
        <v>2.2775848177569569</v>
      </c>
    </row>
    <row r="13182" spans="1:8" x14ac:dyDescent="0.25">
      <c r="A13182">
        <v>7.9878707999999996</v>
      </c>
      <c r="B13182">
        <v>1318.0812017105129</v>
      </c>
      <c r="C13182">
        <v>-4.4602000000000003E-2</v>
      </c>
      <c r="D13182">
        <v>-4.2099999999999999E-4</v>
      </c>
      <c r="E13182">
        <v>-5.3115889220503379E-2</v>
      </c>
      <c r="F13182">
        <v>6.1581588257476998E-2</v>
      </c>
      <c r="G13182">
        <v>8.1323979858330953E-2</v>
      </c>
      <c r="H13182">
        <v>2.2825191466120129</v>
      </c>
    </row>
    <row r="13183" spans="1:8" x14ac:dyDescent="0.25">
      <c r="A13183">
        <v>7.9884768599999996</v>
      </c>
      <c r="B13183">
        <v>1318.181207871492</v>
      </c>
      <c r="C13183">
        <v>-6.1411E-2</v>
      </c>
      <c r="D13183">
        <v>-1.8890000000000001E-3</v>
      </c>
      <c r="E13183">
        <v>-5.1868808246574423E-2</v>
      </c>
      <c r="F13183">
        <v>6.1799167181343123E-2</v>
      </c>
      <c r="G13183">
        <v>8.0681536507601917E-2</v>
      </c>
      <c r="H13183">
        <v>2.269052881132112</v>
      </c>
    </row>
    <row r="13184" spans="1:8" x14ac:dyDescent="0.25">
      <c r="A13184">
        <v>7.9890829200000004</v>
      </c>
      <c r="B13184">
        <v>1318.281214032472</v>
      </c>
      <c r="C13184">
        <v>-4.8604000000000001E-2</v>
      </c>
      <c r="D13184">
        <v>3.1749999999999999E-3</v>
      </c>
      <c r="E13184">
        <v>-5.1875167184943012E-2</v>
      </c>
      <c r="F13184">
        <v>6.3157711650868392E-2</v>
      </c>
      <c r="G13184">
        <v>8.1730835744167118E-2</v>
      </c>
      <c r="H13184">
        <v>2.2584261562130732</v>
      </c>
    </row>
    <row r="13185" spans="1:8" x14ac:dyDescent="0.25">
      <c r="A13185">
        <v>7.9896889800000004</v>
      </c>
      <c r="B13185">
        <v>1318.3812201934511</v>
      </c>
      <c r="C13185">
        <v>-5.1805999999999998E-2</v>
      </c>
      <c r="D13185">
        <v>6.1180000000000002E-3</v>
      </c>
      <c r="E13185">
        <v>-5.1973913653885609E-2</v>
      </c>
      <c r="F13185">
        <v>6.1618610233533953E-2</v>
      </c>
      <c r="G13185">
        <v>8.0611046560714814E-2</v>
      </c>
      <c r="H13185">
        <v>2.271491556943007</v>
      </c>
    </row>
    <row r="13186" spans="1:8" x14ac:dyDescent="0.25">
      <c r="A13186">
        <v>7.9902950400000003</v>
      </c>
      <c r="B13186">
        <v>1318.4812263544311</v>
      </c>
      <c r="C13186">
        <v>-4.9404000000000003E-2</v>
      </c>
      <c r="D13186">
        <v>2.4659999999999999E-3</v>
      </c>
      <c r="E13186">
        <v>-5.0326804521764391E-2</v>
      </c>
      <c r="F13186">
        <v>6.0389435711777649E-2</v>
      </c>
      <c r="G13186">
        <v>7.8610884735886358E-2</v>
      </c>
      <c r="H13186">
        <v>2.2655568329988278</v>
      </c>
    </row>
    <row r="13187" spans="1:8" x14ac:dyDescent="0.25">
      <c r="A13187">
        <v>7.9909011000000003</v>
      </c>
      <c r="B13187">
        <v>1318.58123251541</v>
      </c>
      <c r="C13187">
        <v>-5.6609E-2</v>
      </c>
      <c r="D13187">
        <v>1.7880000000000001E-3</v>
      </c>
      <c r="E13187">
        <v>-4.9779922830185619E-2</v>
      </c>
      <c r="F13187">
        <v>6.0609824236908062E-2</v>
      </c>
      <c r="G13187">
        <v>7.8432082153976526E-2</v>
      </c>
      <c r="H13187">
        <v>2.258401390953678</v>
      </c>
    </row>
    <row r="13188" spans="1:8" x14ac:dyDescent="0.25">
      <c r="A13188">
        <v>7.9915071600000003</v>
      </c>
      <c r="B13188">
        <v>1318.68123867639</v>
      </c>
      <c r="C13188">
        <v>-3.8997999999999998E-2</v>
      </c>
      <c r="D13188">
        <v>2.1589999999999999E-3</v>
      </c>
      <c r="E13188">
        <v>-5.0002517338463927E-2</v>
      </c>
      <c r="F13188">
        <v>6.1014831905556219E-2</v>
      </c>
      <c r="G13188">
        <v>7.8886383189031226E-2</v>
      </c>
      <c r="H13188">
        <v>2.2573233891667042</v>
      </c>
    </row>
    <row r="13189" spans="1:8" x14ac:dyDescent="0.25">
      <c r="A13189">
        <v>7.9921132200000002</v>
      </c>
      <c r="B13189">
        <v>1318.78124483737</v>
      </c>
      <c r="C13189">
        <v>-5.314E-2</v>
      </c>
      <c r="D13189">
        <v>-6.4000000000000005E-4</v>
      </c>
      <c r="E13189">
        <v>-4.9596126930389381E-2</v>
      </c>
      <c r="F13189">
        <v>5.9149353755886827E-2</v>
      </c>
      <c r="G13189">
        <v>7.7190814584601572E-2</v>
      </c>
      <c r="H13189">
        <v>2.2685700279946102</v>
      </c>
    </row>
    <row r="13190" spans="1:8" x14ac:dyDescent="0.25">
      <c r="A13190">
        <v>7.9927192800000002</v>
      </c>
      <c r="B13190">
        <v>1318.8812509983491</v>
      </c>
      <c r="C13190">
        <v>-5.901E-2</v>
      </c>
      <c r="D13190">
        <v>-2.2529999999999998E-3</v>
      </c>
      <c r="E13190">
        <v>-4.8735164228315447E-2</v>
      </c>
      <c r="F13190">
        <v>5.8821922561495772E-2</v>
      </c>
      <c r="G13190">
        <v>7.6388054080408954E-2</v>
      </c>
      <c r="H13190">
        <v>2.2626874660442442</v>
      </c>
    </row>
    <row r="13191" spans="1:8" x14ac:dyDescent="0.25">
      <c r="A13191">
        <v>7.9933253400000002</v>
      </c>
      <c r="B13191">
        <v>1318.9812571593291</v>
      </c>
      <c r="C13191">
        <v>-5.9544E-2</v>
      </c>
      <c r="D13191">
        <v>3.4450000000000001E-3</v>
      </c>
      <c r="E13191">
        <v>-4.7960432414602849E-2</v>
      </c>
      <c r="F13191">
        <v>5.8823323394942062E-2</v>
      </c>
      <c r="G13191">
        <v>7.5897209781530348E-2</v>
      </c>
      <c r="H13191">
        <v>2.2548153051841751</v>
      </c>
    </row>
    <row r="13192" spans="1:8" x14ac:dyDescent="0.25">
      <c r="A13192">
        <v>7.9939314000000001</v>
      </c>
      <c r="B13192">
        <v>1319.0812633203079</v>
      </c>
      <c r="C13192">
        <v>-5.1271999999999998E-2</v>
      </c>
      <c r="D13192">
        <v>1.242E-3</v>
      </c>
      <c r="E13192">
        <v>-4.789581089801774E-2</v>
      </c>
      <c r="F13192">
        <v>5.9154023071299362E-2</v>
      </c>
      <c r="G13192">
        <v>7.6113120728941955E-2</v>
      </c>
      <c r="H13192">
        <v>2.2514117114933438</v>
      </c>
    </row>
    <row r="13193" spans="1:8" x14ac:dyDescent="0.25">
      <c r="A13193">
        <v>7.9945374600000001</v>
      </c>
      <c r="B13193">
        <v>1319.1812694812879</v>
      </c>
      <c r="C13193">
        <v>-5.7943000000000001E-2</v>
      </c>
      <c r="D13193">
        <v>-1.544E-3</v>
      </c>
      <c r="E13193">
        <v>-4.8508186024948399E-2</v>
      </c>
      <c r="F13193">
        <v>5.8578816489363271E-2</v>
      </c>
      <c r="G13193">
        <v>7.6056044156434383E-2</v>
      </c>
      <c r="H13193">
        <v>2.2624286814217318</v>
      </c>
    </row>
    <row r="13194" spans="1:8" x14ac:dyDescent="0.25">
      <c r="A13194">
        <v>7.9951435200000001</v>
      </c>
      <c r="B13194">
        <v>1319.281275642267</v>
      </c>
      <c r="C13194">
        <v>-5.8476E-2</v>
      </c>
      <c r="D13194">
        <v>5.2099999999999998E-4</v>
      </c>
      <c r="E13194">
        <v>-4.8987377191962722E-2</v>
      </c>
      <c r="F13194">
        <v>5.6904072579502883E-2</v>
      </c>
      <c r="G13194">
        <v>7.5085528567633855E-2</v>
      </c>
      <c r="H13194">
        <v>2.2815709508549138</v>
      </c>
    </row>
    <row r="13195" spans="1:8" x14ac:dyDescent="0.25">
      <c r="A13195">
        <v>7.99574958</v>
      </c>
      <c r="B13195">
        <v>1319.381281803247</v>
      </c>
      <c r="C13195">
        <v>-5.2073000000000001E-2</v>
      </c>
      <c r="D13195">
        <v>6.5200000000000002E-4</v>
      </c>
      <c r="E13195">
        <v>-4.6995421288863901E-2</v>
      </c>
      <c r="F13195">
        <v>5.7129498224567317E-2</v>
      </c>
      <c r="G13195">
        <v>7.3975328248738745E-2</v>
      </c>
      <c r="H13195">
        <v>2.2591739144992249</v>
      </c>
    </row>
    <row r="13196" spans="1:8" x14ac:dyDescent="0.25">
      <c r="A13196">
        <v>7.99635564</v>
      </c>
      <c r="B13196">
        <v>1319.4812879642261</v>
      </c>
      <c r="C13196">
        <v>-5.0472000000000003E-2</v>
      </c>
      <c r="D13196">
        <v>-3.552E-3</v>
      </c>
      <c r="E13196">
        <v>-4.6788396427021671E-2</v>
      </c>
      <c r="F13196">
        <v>5.7452976448106083E-2</v>
      </c>
      <c r="G13196">
        <v>7.4094524379057641E-2</v>
      </c>
      <c r="H13196">
        <v>2.254242604690428</v>
      </c>
    </row>
    <row r="13197" spans="1:8" x14ac:dyDescent="0.25">
      <c r="A13197">
        <v>7.9969617</v>
      </c>
      <c r="B13197">
        <v>1319.5812941252061</v>
      </c>
      <c r="C13197">
        <v>-4.3801E-2</v>
      </c>
      <c r="D13197">
        <v>3.0309999999999998E-3</v>
      </c>
      <c r="E13197">
        <v>-4.7643332089587889E-2</v>
      </c>
      <c r="F13197">
        <v>5.6200530807874439E-2</v>
      </c>
      <c r="G13197">
        <v>7.3677586521856159E-2</v>
      </c>
      <c r="H13197">
        <v>2.2739757841044912</v>
      </c>
    </row>
    <row r="13198" spans="1:8" x14ac:dyDescent="0.25">
      <c r="A13198">
        <v>7.9975677599999999</v>
      </c>
      <c r="B13198">
        <v>1319.681300286185</v>
      </c>
      <c r="C13198">
        <v>-5.1271999999999998E-2</v>
      </c>
      <c r="D13198">
        <v>5.1770000000000002E-3</v>
      </c>
      <c r="E13198">
        <v>-4.7304470602304881E-2</v>
      </c>
      <c r="F13198">
        <v>5.5233236094804752E-2</v>
      </c>
      <c r="G13198">
        <v>7.2721546383920962E-2</v>
      </c>
      <c r="H13198">
        <v>2.2790226905792772</v>
      </c>
    </row>
    <row r="13199" spans="1:8" x14ac:dyDescent="0.25">
      <c r="A13199">
        <v>7.9981738199999999</v>
      </c>
      <c r="B13199">
        <v>1319.781306447165</v>
      </c>
      <c r="C13199">
        <v>-6.1411E-2</v>
      </c>
      <c r="D13199">
        <v>8.03E-4</v>
      </c>
      <c r="E13199">
        <v>-4.6106216818668791E-2</v>
      </c>
      <c r="F13199">
        <v>5.4987360243498491E-2</v>
      </c>
      <c r="G13199">
        <v>7.1759271288652143E-2</v>
      </c>
      <c r="H13199">
        <v>2.2685687337090261</v>
      </c>
    </row>
    <row r="13200" spans="1:8" x14ac:dyDescent="0.25">
      <c r="A13200">
        <v>7.9987798799999998</v>
      </c>
      <c r="B13200">
        <v>1319.881312608145</v>
      </c>
      <c r="C13200">
        <v>-4.8336999999999998E-2</v>
      </c>
      <c r="D13200">
        <v>3.2320000000000001E-3</v>
      </c>
      <c r="E13200">
        <v>-4.5966519607807003E-2</v>
      </c>
      <c r="F13200">
        <v>5.4730964966044723E-2</v>
      </c>
      <c r="G13200">
        <v>7.1473068011449731E-2</v>
      </c>
      <c r="H13200">
        <v>2.2693758993669801</v>
      </c>
    </row>
    <row r="13201" spans="1:8" x14ac:dyDescent="0.25">
      <c r="A13201">
        <v>7.9993859399999998</v>
      </c>
      <c r="B13201">
        <v>1319.9813187691241</v>
      </c>
      <c r="C13201">
        <v>-5.6609E-2</v>
      </c>
      <c r="D13201">
        <v>2.7169999999999998E-3</v>
      </c>
      <c r="E13201">
        <v>-4.6244144349955552E-2</v>
      </c>
      <c r="F13201">
        <v>5.4948615307246207E-2</v>
      </c>
      <c r="G13201">
        <v>7.1818320857865076E-2</v>
      </c>
      <c r="H13201">
        <v>2.2703869972965469</v>
      </c>
    </row>
    <row r="13202" spans="1:8" x14ac:dyDescent="0.25">
      <c r="A13202">
        <v>7.9999919999999998</v>
      </c>
      <c r="B13202">
        <v>1320.0813249301041</v>
      </c>
      <c r="C13202">
        <v>-6.2212000000000003E-2</v>
      </c>
      <c r="D13202">
        <v>-1.688E-3</v>
      </c>
      <c r="E13202">
        <v>-4.6636067982173263E-2</v>
      </c>
      <c r="F13202">
        <v>5.4242950792481322E-2</v>
      </c>
      <c r="G13202">
        <v>7.1534750628721958E-2</v>
      </c>
      <c r="H13202">
        <v>2.2809309304291792</v>
      </c>
    </row>
    <row r="13203" spans="1:8" x14ac:dyDescent="0.25">
      <c r="A13203">
        <v>8.0005980599999997</v>
      </c>
      <c r="B13203">
        <v>1320.1813310910829</v>
      </c>
      <c r="C13203">
        <v>-4.6469000000000003E-2</v>
      </c>
      <c r="D13203">
        <v>1.305E-3</v>
      </c>
      <c r="E13203">
        <v>-4.6556370394927583E-2</v>
      </c>
      <c r="F13203">
        <v>5.3037440142026437E-2</v>
      </c>
      <c r="G13203">
        <v>7.057241444905174E-2</v>
      </c>
      <c r="H13203">
        <v>2.291211091143305</v>
      </c>
    </row>
    <row r="13204" spans="1:8" x14ac:dyDescent="0.25">
      <c r="A13204">
        <v>8.0012041200000006</v>
      </c>
      <c r="B13204">
        <v>1320.2813372520629</v>
      </c>
      <c r="C13204">
        <v>-4.6203000000000001E-2</v>
      </c>
      <c r="D13204">
        <v>3.539E-3</v>
      </c>
      <c r="E13204">
        <v>-4.5175747243405152E-2</v>
      </c>
      <c r="F13204">
        <v>5.3329079047044411E-2</v>
      </c>
      <c r="G13204">
        <v>6.9891621894229497E-2</v>
      </c>
      <c r="H13204">
        <v>2.273611852065426</v>
      </c>
    </row>
    <row r="13205" spans="1:8" x14ac:dyDescent="0.25">
      <c r="A13205">
        <v>8.0018101799999997</v>
      </c>
      <c r="B13205">
        <v>1320.381343413042</v>
      </c>
      <c r="C13205">
        <v>-5.8476E-2</v>
      </c>
      <c r="D13205">
        <v>-1.2179999999999999E-3</v>
      </c>
      <c r="E13205">
        <v>-4.5833931777484072E-2</v>
      </c>
      <c r="F13205">
        <v>5.2467310839631173E-2</v>
      </c>
      <c r="G13205">
        <v>6.9667553487441636E-2</v>
      </c>
      <c r="H13205">
        <v>2.288816522265384</v>
      </c>
    </row>
    <row r="13206" spans="1:8" x14ac:dyDescent="0.25">
      <c r="A13206">
        <v>8.0024162400000005</v>
      </c>
      <c r="B13206">
        <v>1320.481349574022</v>
      </c>
      <c r="C13206">
        <v>-6.3546000000000005E-2</v>
      </c>
      <c r="D13206">
        <v>3.3199999999999999E-4</v>
      </c>
      <c r="E13206">
        <v>-4.6139638883067928E-2</v>
      </c>
      <c r="F13206">
        <v>5.1956439602406618E-2</v>
      </c>
      <c r="G13206">
        <v>6.948624246869621E-2</v>
      </c>
      <c r="H13206">
        <v>2.2969668675297932</v>
      </c>
    </row>
    <row r="13207" spans="1:8" x14ac:dyDescent="0.25">
      <c r="A13207">
        <v>8.0030222999999996</v>
      </c>
      <c r="B13207">
        <v>1320.5813557350009</v>
      </c>
      <c r="C13207">
        <v>-6.6213999999999995E-2</v>
      </c>
      <c r="D13207">
        <v>1.851E-3</v>
      </c>
      <c r="E13207">
        <v>-4.5990869844433617E-2</v>
      </c>
      <c r="F13207">
        <v>5.096666481211818E-2</v>
      </c>
      <c r="G13207">
        <v>6.8649552300932296E-2</v>
      </c>
      <c r="H13207">
        <v>2.3049201496303842</v>
      </c>
    </row>
    <row r="13208" spans="1:8" x14ac:dyDescent="0.25">
      <c r="A13208">
        <v>8.0036283600000004</v>
      </c>
      <c r="B13208">
        <v>1320.6813618959809</v>
      </c>
      <c r="C13208">
        <v>-5.5008000000000001E-2</v>
      </c>
      <c r="D13208">
        <v>-1.6689999999999999E-3</v>
      </c>
      <c r="E13208">
        <v>-4.6440737129541769E-2</v>
      </c>
      <c r="F13208">
        <v>5.078404868985599E-2</v>
      </c>
      <c r="G13208">
        <v>6.8816870507665953E-2</v>
      </c>
      <c r="H13208">
        <v>2.311551288243149</v>
      </c>
    </row>
    <row r="13209" spans="1:8" x14ac:dyDescent="0.25">
      <c r="A13209">
        <v>8.0042344199999995</v>
      </c>
      <c r="B13209">
        <v>1320.7813680569609</v>
      </c>
      <c r="C13209">
        <v>-5.6875000000000002E-2</v>
      </c>
      <c r="D13209">
        <v>-1.011E-3</v>
      </c>
      <c r="E13209">
        <v>-4.6345203157188417E-2</v>
      </c>
      <c r="F13209">
        <v>5.1469614054566133E-2</v>
      </c>
      <c r="G13209">
        <v>6.9260371256636061E-2</v>
      </c>
      <c r="H13209">
        <v>2.3038534379802771</v>
      </c>
    </row>
    <row r="13210" spans="1:8" x14ac:dyDescent="0.25">
      <c r="A13210">
        <v>8.0048404800000004</v>
      </c>
      <c r="B13210">
        <v>1320.88137421794</v>
      </c>
      <c r="C13210">
        <v>-6.7815E-2</v>
      </c>
      <c r="D13210">
        <v>3.7780000000000001E-3</v>
      </c>
      <c r="E13210">
        <v>-4.6839725742488299E-2</v>
      </c>
      <c r="F13210">
        <v>5.0526609453213522E-2</v>
      </c>
      <c r="G13210">
        <v>6.8897737048970537E-2</v>
      </c>
      <c r="H13210">
        <v>2.3183464692950659</v>
      </c>
    </row>
    <row r="13211" spans="1:8" x14ac:dyDescent="0.25">
      <c r="A13211">
        <v>8.0054465399999994</v>
      </c>
      <c r="B13211">
        <v>1320.98138037892</v>
      </c>
      <c r="C13211">
        <v>-5.6342000000000003E-2</v>
      </c>
      <c r="D13211">
        <v>2.2590000000000002E-3</v>
      </c>
      <c r="E13211">
        <v>-4.6908122852549881E-2</v>
      </c>
      <c r="F13211">
        <v>5.0025357912216337E-2</v>
      </c>
      <c r="G13211">
        <v>6.857775458408695E-2</v>
      </c>
      <c r="H13211">
        <v>2.3240470719957158</v>
      </c>
    </row>
    <row r="13212" spans="1:8" x14ac:dyDescent="0.25">
      <c r="A13212">
        <v>8.0060526000000003</v>
      </c>
      <c r="B13212">
        <v>1321.0813865398991</v>
      </c>
      <c r="C13212">
        <v>-4.2200000000000001E-2</v>
      </c>
      <c r="D13212">
        <v>-5.8399999999999999E-4</v>
      </c>
      <c r="E13212">
        <v>-4.650706757098174E-2</v>
      </c>
      <c r="F13212">
        <v>4.9761229653578223E-2</v>
      </c>
      <c r="G13212">
        <v>6.811084576400453E-2</v>
      </c>
      <c r="H13212">
        <v>2.3224043061602408</v>
      </c>
    </row>
    <row r="13213" spans="1:8" x14ac:dyDescent="0.25">
      <c r="A13213">
        <v>8.0066586599999994</v>
      </c>
      <c r="B13213">
        <v>1321.1813927008791</v>
      </c>
      <c r="C13213">
        <v>-4.7537000000000003E-2</v>
      </c>
      <c r="D13213">
        <v>3.2820000000000002E-3</v>
      </c>
      <c r="E13213">
        <v>-4.6176991512036469E-2</v>
      </c>
      <c r="F13213">
        <v>5.0841825362536952E-2</v>
      </c>
      <c r="G13213">
        <v>6.8681917207496432E-2</v>
      </c>
      <c r="H13213">
        <v>2.3081497482150239</v>
      </c>
    </row>
    <row r="13214" spans="1:8" x14ac:dyDescent="0.25">
      <c r="A13214">
        <v>8.0072647200000002</v>
      </c>
      <c r="B13214">
        <v>1321.281398861858</v>
      </c>
      <c r="C13214">
        <v>-5.3673999999999999E-2</v>
      </c>
      <c r="D13214">
        <v>1.562E-3</v>
      </c>
      <c r="E13214">
        <v>-4.7078503370850171E-2</v>
      </c>
      <c r="F13214">
        <v>5.0488527806972869E-2</v>
      </c>
      <c r="G13214">
        <v>6.9032433824649575E-2</v>
      </c>
      <c r="H13214">
        <v>2.3212581298823438</v>
      </c>
    </row>
    <row r="13215" spans="1:8" x14ac:dyDescent="0.25">
      <c r="A13215">
        <v>8.0078707799999993</v>
      </c>
      <c r="B13215">
        <v>1321.381405022838</v>
      </c>
      <c r="C13215">
        <v>-6.1144999999999998E-2</v>
      </c>
      <c r="D13215">
        <v>3.5100000000000002E-4</v>
      </c>
      <c r="E13215">
        <v>-4.7194479413352072E-2</v>
      </c>
      <c r="F13215">
        <v>4.9270826140789467E-2</v>
      </c>
      <c r="G13215">
        <v>6.8227070842102083E-2</v>
      </c>
      <c r="H13215">
        <v>2.334673528318655</v>
      </c>
    </row>
    <row r="13216" spans="1:8" x14ac:dyDescent="0.25">
      <c r="A13216">
        <v>8.0084768400000002</v>
      </c>
      <c r="B13216">
        <v>1321.481411183817</v>
      </c>
      <c r="C13216">
        <v>-7.4751999999999999E-2</v>
      </c>
      <c r="D13216">
        <v>2.454E-3</v>
      </c>
      <c r="E13216">
        <v>-4.6054753234817378E-2</v>
      </c>
      <c r="F13216">
        <v>4.9348596315368143E-2</v>
      </c>
      <c r="G13216">
        <v>6.7500550026033765E-2</v>
      </c>
      <c r="H13216">
        <v>2.321682753752301</v>
      </c>
    </row>
    <row r="13217" spans="1:8" x14ac:dyDescent="0.25">
      <c r="A13217">
        <v>8.0090828999999992</v>
      </c>
      <c r="B13217">
        <v>1321.581417344797</v>
      </c>
      <c r="C13217">
        <v>-6.0610999999999998E-2</v>
      </c>
      <c r="D13217">
        <v>1.9949999999999998E-3</v>
      </c>
      <c r="E13217">
        <v>-4.5797464284542143E-2</v>
      </c>
      <c r="F13217">
        <v>4.9601359693989197E-2</v>
      </c>
      <c r="G13217">
        <v>6.7510759278698748E-2</v>
      </c>
      <c r="H13217">
        <v>2.316341992770679</v>
      </c>
    </row>
    <row r="13218" spans="1:8" x14ac:dyDescent="0.25">
      <c r="A13218">
        <v>8.0096889600000001</v>
      </c>
      <c r="B13218">
        <v>1321.681423505777</v>
      </c>
      <c r="C13218">
        <v>-7.6619999999999994E-2</v>
      </c>
      <c r="D13218">
        <v>-1.312E-3</v>
      </c>
      <c r="E13218">
        <v>-4.6629541498208311E-2</v>
      </c>
      <c r="F13218">
        <v>5.0105270993091297E-2</v>
      </c>
      <c r="G13218">
        <v>6.8445981048007823E-2</v>
      </c>
      <c r="H13218">
        <v>2.3202794474037538</v>
      </c>
    </row>
    <row r="13219" spans="1:8" x14ac:dyDescent="0.25">
      <c r="A13219">
        <v>8.0102950199999992</v>
      </c>
      <c r="B13219">
        <v>1321.7814296667559</v>
      </c>
      <c r="C13219">
        <v>-6.4879999999999993E-2</v>
      </c>
      <c r="D13219">
        <v>-1.07E-4</v>
      </c>
      <c r="E13219">
        <v>-4.6568131024110303E-2</v>
      </c>
      <c r="F13219">
        <v>4.8873592996428412E-2</v>
      </c>
      <c r="G13219">
        <v>6.7507176799650279E-2</v>
      </c>
      <c r="H13219">
        <v>2.3320434834699091</v>
      </c>
    </row>
    <row r="13220" spans="1:8" x14ac:dyDescent="0.25">
      <c r="A13220">
        <v>8.01090108</v>
      </c>
      <c r="B13220">
        <v>1321.8814358277359</v>
      </c>
      <c r="C13220">
        <v>-7.5019000000000002E-2</v>
      </c>
      <c r="D13220">
        <v>4.1399999999999998E-4</v>
      </c>
      <c r="E13220">
        <v>-4.5540694093033143E-2</v>
      </c>
      <c r="F13220">
        <v>4.7847843374611718E-2</v>
      </c>
      <c r="G13220">
        <v>6.6055816807277457E-2</v>
      </c>
      <c r="H13220">
        <v>2.3314946700398109</v>
      </c>
    </row>
    <row r="13221" spans="1:8" x14ac:dyDescent="0.25">
      <c r="A13221">
        <v>8.0115071400000009</v>
      </c>
      <c r="B13221">
        <v>1321.981441988715</v>
      </c>
      <c r="C13221">
        <v>-7.8488000000000002E-2</v>
      </c>
      <c r="D13221">
        <v>-2.14E-3</v>
      </c>
      <c r="E13221">
        <v>-4.5128214681697247E-2</v>
      </c>
      <c r="F13221">
        <v>4.8088675256803923E-2</v>
      </c>
      <c r="G13221">
        <v>6.5947527992425176E-2</v>
      </c>
      <c r="H13221">
        <v>2.324446318285557</v>
      </c>
    </row>
    <row r="13222" spans="1:8" x14ac:dyDescent="0.25">
      <c r="A13222">
        <v>8.0121131999999999</v>
      </c>
      <c r="B13222">
        <v>1322.081448149695</v>
      </c>
      <c r="C13222">
        <v>-7.4485999999999997E-2</v>
      </c>
      <c r="D13222">
        <v>2.1770000000000001E-3</v>
      </c>
      <c r="E13222">
        <v>-4.4987109707873521E-2</v>
      </c>
      <c r="F13222">
        <v>4.8989548317150008E-2</v>
      </c>
      <c r="G13222">
        <v>6.6511772523265553E-2</v>
      </c>
      <c r="H13222">
        <v>2.313630503155244</v>
      </c>
    </row>
    <row r="13223" spans="1:8" x14ac:dyDescent="0.25">
      <c r="A13223">
        <v>8.0127192600000008</v>
      </c>
      <c r="B13223">
        <v>1322.1814543106741</v>
      </c>
      <c r="C13223">
        <v>-7.2885000000000005E-2</v>
      </c>
      <c r="D13223">
        <v>3.4329999999999999E-3</v>
      </c>
      <c r="E13223">
        <v>-4.5542091705962379E-2</v>
      </c>
      <c r="F13223">
        <v>4.8143611655912397E-2</v>
      </c>
      <c r="G13223">
        <v>6.6271332114494208E-2</v>
      </c>
      <c r="H13223">
        <v>2.328433033607952</v>
      </c>
    </row>
    <row r="13224" spans="1:8" x14ac:dyDescent="0.25">
      <c r="A13224">
        <v>8.0133253199999999</v>
      </c>
      <c r="B13224">
        <v>1322.2814604716541</v>
      </c>
      <c r="C13224">
        <v>-6.2212000000000003E-2</v>
      </c>
      <c r="D13224">
        <v>-1.444E-3</v>
      </c>
      <c r="E13224">
        <v>-4.5454407972720698E-2</v>
      </c>
      <c r="F13224">
        <v>4.6873503071694668E-2</v>
      </c>
      <c r="G13224">
        <v>6.529340314582098E-2</v>
      </c>
      <c r="H13224">
        <v>2.3408255367649549</v>
      </c>
    </row>
    <row r="13225" spans="1:8" x14ac:dyDescent="0.25">
      <c r="A13225">
        <v>8.0139313800000007</v>
      </c>
      <c r="B13225">
        <v>1322.381466632633</v>
      </c>
      <c r="C13225">
        <v>-7.1016999999999997E-2</v>
      </c>
      <c r="D13225">
        <v>1.2E-5</v>
      </c>
      <c r="E13225">
        <v>-4.3712936582749239E-2</v>
      </c>
      <c r="F13225">
        <v>4.6757730849569433E-2</v>
      </c>
      <c r="G13225">
        <v>6.4008641751627834E-2</v>
      </c>
      <c r="H13225">
        <v>2.3225521444509272</v>
      </c>
    </row>
    <row r="13226" spans="1:8" x14ac:dyDescent="0.25">
      <c r="A13226">
        <v>8.0145374399999998</v>
      </c>
      <c r="B13226">
        <v>1322.481472793613</v>
      </c>
      <c r="C13226">
        <v>-7.4751999999999999E-2</v>
      </c>
      <c r="D13226">
        <v>3.4009999999999999E-3</v>
      </c>
      <c r="E13226">
        <v>-4.4491007479337923E-2</v>
      </c>
      <c r="F13226">
        <v>4.6706821107662132E-2</v>
      </c>
      <c r="G13226">
        <v>6.4505634517533855E-2</v>
      </c>
      <c r="H13226">
        <v>2.3319024890122209</v>
      </c>
    </row>
    <row r="13227" spans="1:8" x14ac:dyDescent="0.25">
      <c r="A13227">
        <v>8.0151435000000006</v>
      </c>
      <c r="B13227">
        <v>1322.581478954593</v>
      </c>
      <c r="C13227">
        <v>-6.9416000000000005E-2</v>
      </c>
      <c r="D13227">
        <v>-2.0149999999999999E-3</v>
      </c>
      <c r="E13227">
        <v>-4.4562263289392827E-2</v>
      </c>
      <c r="F13227">
        <v>4.6541878007644977E-2</v>
      </c>
      <c r="G13227">
        <v>6.4435562525298667E-2</v>
      </c>
      <c r="H13227">
        <v>2.3344687682188598</v>
      </c>
    </row>
    <row r="13228" spans="1:8" x14ac:dyDescent="0.25">
      <c r="A13228">
        <v>8.0157495599999997</v>
      </c>
      <c r="B13228">
        <v>1322.6814851155721</v>
      </c>
      <c r="C13228">
        <v>-7.3685E-2</v>
      </c>
      <c r="D13228">
        <v>2.127E-3</v>
      </c>
      <c r="E13228">
        <v>-4.4419702921354921E-2</v>
      </c>
      <c r="F13228">
        <v>4.6045269618218421E-2</v>
      </c>
      <c r="G13228">
        <v>6.3978721945939607E-2</v>
      </c>
      <c r="H13228">
        <v>2.338227406051788</v>
      </c>
    </row>
    <row r="13229" spans="1:8" x14ac:dyDescent="0.25">
      <c r="A13229">
        <v>8.0163556200000006</v>
      </c>
      <c r="B13229">
        <v>1322.7814912765521</v>
      </c>
      <c r="C13229">
        <v>-7.3952000000000004E-2</v>
      </c>
      <c r="D13229">
        <v>4.267E-3</v>
      </c>
      <c r="E13229">
        <v>-4.3188380159701181E-2</v>
      </c>
      <c r="F13229">
        <v>4.5004094071026311E-2</v>
      </c>
      <c r="G13229">
        <v>6.2374711734585649E-2</v>
      </c>
      <c r="H13229">
        <v>2.335609316109259</v>
      </c>
    </row>
    <row r="13230" spans="1:8" x14ac:dyDescent="0.25">
      <c r="A13230">
        <v>8.0169616799999996</v>
      </c>
      <c r="B13230">
        <v>1322.8814974375309</v>
      </c>
      <c r="C13230">
        <v>-6.4613000000000004E-2</v>
      </c>
      <c r="D13230">
        <v>6.3E-5</v>
      </c>
      <c r="E13230">
        <v>-4.2672955666507417E-2</v>
      </c>
      <c r="F13230">
        <v>4.5490151609282839E-2</v>
      </c>
      <c r="G13230">
        <v>6.2372550362729637E-2</v>
      </c>
      <c r="H13230">
        <v>2.324250996425377</v>
      </c>
    </row>
    <row r="13231" spans="1:8" x14ac:dyDescent="0.25">
      <c r="A13231">
        <v>8.0175677400000005</v>
      </c>
      <c r="B13231">
        <v>1322.9815035985109</v>
      </c>
      <c r="C13231">
        <v>-7.3417999999999997E-2</v>
      </c>
      <c r="D13231">
        <v>2.7599999999999999E-4</v>
      </c>
      <c r="E13231">
        <v>-4.2803413521020628E-2</v>
      </c>
      <c r="F13231">
        <v>4.5538974171819242E-2</v>
      </c>
      <c r="G13231">
        <v>6.2497442969077638E-2</v>
      </c>
      <c r="H13231">
        <v>2.3252389445414692</v>
      </c>
    </row>
    <row r="13232" spans="1:8" x14ac:dyDescent="0.25">
      <c r="A13232">
        <v>8.0181737999999996</v>
      </c>
      <c r="B13232">
        <v>1323.08150975949</v>
      </c>
      <c r="C13232">
        <v>-7.6619999999999994E-2</v>
      </c>
      <c r="D13232">
        <v>2.7420000000000001E-3</v>
      </c>
      <c r="E13232">
        <v>-4.346144084443665E-2</v>
      </c>
      <c r="F13232">
        <v>4.3536172577267718E-2</v>
      </c>
      <c r="G13232">
        <v>6.1516625093970358E-2</v>
      </c>
      <c r="H13232">
        <v>2.3553354814045129</v>
      </c>
    </row>
    <row r="13233" spans="1:8" x14ac:dyDescent="0.25">
      <c r="A13233">
        <v>8.0187798600000004</v>
      </c>
      <c r="B13233">
        <v>1323.18151592047</v>
      </c>
      <c r="C13233">
        <v>-4.9938000000000003E-2</v>
      </c>
      <c r="D13233">
        <v>-3.2629999999999998E-3</v>
      </c>
      <c r="E13233">
        <v>-4.2661921535437561E-2</v>
      </c>
      <c r="F13233">
        <v>4.2415208100579208E-2</v>
      </c>
      <c r="G13233">
        <v>6.0158868234959931E-2</v>
      </c>
      <c r="H13233">
        <v>2.3590943616895941</v>
      </c>
    </row>
    <row r="13234" spans="1:8" x14ac:dyDescent="0.25">
      <c r="A13234">
        <v>8.0193859199999995</v>
      </c>
      <c r="B13234">
        <v>1323.2815220814491</v>
      </c>
      <c r="C13234">
        <v>-5.2873000000000003E-2</v>
      </c>
      <c r="D13234">
        <v>-2.14E-4</v>
      </c>
      <c r="E13234">
        <v>-4.1556250602740027E-2</v>
      </c>
      <c r="F13234">
        <v>4.147158459133253E-2</v>
      </c>
      <c r="G13234">
        <v>5.8709575817525547E-2</v>
      </c>
      <c r="H13234">
        <v>2.357214220284825</v>
      </c>
    </row>
    <row r="13235" spans="1:8" x14ac:dyDescent="0.25">
      <c r="A13235">
        <v>8.0199919800000004</v>
      </c>
      <c r="B13235">
        <v>1323.3815282424291</v>
      </c>
      <c r="C13235">
        <v>-7.5819999999999999E-2</v>
      </c>
      <c r="D13235">
        <v>3.1749999999999999E-3</v>
      </c>
      <c r="E13235">
        <v>-4.2374469494469873E-2</v>
      </c>
      <c r="F13235">
        <v>4.0629112408874117E-2</v>
      </c>
      <c r="G13235">
        <v>5.870536977202926E-2</v>
      </c>
      <c r="H13235">
        <v>2.3772188830453218</v>
      </c>
    </row>
    <row r="13236" spans="1:8" x14ac:dyDescent="0.25">
      <c r="A13236">
        <v>8.0205980399999994</v>
      </c>
      <c r="B13236">
        <v>1323.481534403408</v>
      </c>
      <c r="C13236">
        <v>-7.3685E-2</v>
      </c>
      <c r="D13236">
        <v>1.2930000000000001E-3</v>
      </c>
      <c r="E13236">
        <v>-4.2591765793298431E-2</v>
      </c>
      <c r="F13236">
        <v>3.9156651647639457E-2</v>
      </c>
      <c r="G13236">
        <v>5.7855871626359349E-2</v>
      </c>
      <c r="H13236">
        <v>2.3981903424358011</v>
      </c>
    </row>
    <row r="13237" spans="1:8" x14ac:dyDescent="0.25">
      <c r="A13237">
        <v>8.0212041000000003</v>
      </c>
      <c r="B13237">
        <v>1323.581540564388</v>
      </c>
      <c r="C13237">
        <v>-5.9810000000000002E-2</v>
      </c>
      <c r="D13237">
        <v>-1.7260000000000001E-3</v>
      </c>
      <c r="E13237">
        <v>-4.3046300700621418E-2</v>
      </c>
      <c r="F13237">
        <v>3.8240096822610148E-2</v>
      </c>
      <c r="G13237">
        <v>5.7578546430167188E-2</v>
      </c>
      <c r="H13237">
        <v>2.4152525238816231</v>
      </c>
    </row>
    <row r="13238" spans="1:8" x14ac:dyDescent="0.25">
      <c r="A13238">
        <v>8.0218101599999994</v>
      </c>
      <c r="B13238">
        <v>1323.681546725368</v>
      </c>
      <c r="C13238">
        <v>-6.0076999999999998E-2</v>
      </c>
      <c r="D13238">
        <v>2.0460000000000001E-3</v>
      </c>
      <c r="E13238">
        <v>-4.3333291697122162E-2</v>
      </c>
      <c r="F13238">
        <v>3.7608359391529893E-2</v>
      </c>
      <c r="G13238">
        <v>5.7377372416575083E-2</v>
      </c>
      <c r="H13238">
        <v>2.426806026378209</v>
      </c>
    </row>
    <row r="13239" spans="1:8" x14ac:dyDescent="0.25">
      <c r="A13239">
        <v>8.0224162200000002</v>
      </c>
      <c r="B13239">
        <v>1323.7815528863471</v>
      </c>
      <c r="C13239">
        <v>-7.4218999999999993E-2</v>
      </c>
      <c r="D13239">
        <v>1.4679999999999999E-3</v>
      </c>
      <c r="E13239">
        <v>-4.4339027786479322E-2</v>
      </c>
      <c r="F13239">
        <v>3.7157762470402138E-2</v>
      </c>
      <c r="G13239">
        <v>5.7850226420101507E-2</v>
      </c>
      <c r="H13239">
        <v>2.444084636260242</v>
      </c>
    </row>
    <row r="13240" spans="1:8" x14ac:dyDescent="0.25">
      <c r="A13240">
        <v>8.0230222799999993</v>
      </c>
      <c r="B13240">
        <v>1323.8815590473271</v>
      </c>
      <c r="C13240">
        <v>-6.8615999999999996E-2</v>
      </c>
      <c r="D13240">
        <v>-1.8580000000000001E-3</v>
      </c>
      <c r="E13240">
        <v>-4.5867156784531023E-2</v>
      </c>
      <c r="F13240">
        <v>3.6542332523832877E-2</v>
      </c>
      <c r="G13240">
        <v>5.8644165419751038E-2</v>
      </c>
      <c r="H13240">
        <v>2.4688675653862</v>
      </c>
    </row>
    <row r="13241" spans="1:8" x14ac:dyDescent="0.25">
      <c r="A13241">
        <v>8.0236283400000001</v>
      </c>
      <c r="B13241">
        <v>1323.9815652083059</v>
      </c>
      <c r="C13241">
        <v>-6.6213999999999995E-2</v>
      </c>
      <c r="D13241">
        <v>2.5790000000000001E-3</v>
      </c>
      <c r="E13241">
        <v>-4.6055665113176818E-2</v>
      </c>
      <c r="F13241">
        <v>3.5363593752723882E-2</v>
      </c>
      <c r="G13241">
        <v>5.8066410704681777E-2</v>
      </c>
      <c r="H13241">
        <v>2.4867684756438511</v>
      </c>
    </row>
    <row r="13242" spans="1:8" x14ac:dyDescent="0.25">
      <c r="A13242">
        <v>8.0242343999999992</v>
      </c>
      <c r="B13242">
        <v>1324.0815713692859</v>
      </c>
      <c r="C13242">
        <v>-7.0483000000000004E-2</v>
      </c>
      <c r="D13242">
        <v>2.5920000000000001E-3</v>
      </c>
      <c r="E13242">
        <v>-4.5879752284053783E-2</v>
      </c>
      <c r="F13242">
        <v>3.5219379324486287E-2</v>
      </c>
      <c r="G13242">
        <v>5.7839055573619028E-2</v>
      </c>
      <c r="H13242">
        <v>2.48689382350475</v>
      </c>
    </row>
    <row r="13243" spans="1:8" x14ac:dyDescent="0.25">
      <c r="A13243">
        <v>8.0248404600000001</v>
      </c>
      <c r="B13243">
        <v>1324.181577530265</v>
      </c>
      <c r="C13243">
        <v>-7.3685E-2</v>
      </c>
      <c r="D13243">
        <v>-7.85E-4</v>
      </c>
      <c r="E13243">
        <v>-4.6460172941939097E-2</v>
      </c>
      <c r="F13243">
        <v>3.4930918808126959E-2</v>
      </c>
      <c r="G13243">
        <v>5.8126730155539007E-2</v>
      </c>
      <c r="H13243">
        <v>2.49691082644024</v>
      </c>
    </row>
    <row r="13244" spans="1:8" x14ac:dyDescent="0.25">
      <c r="A13244">
        <v>8.0254465199999991</v>
      </c>
      <c r="B13244">
        <v>1324.281583691245</v>
      </c>
      <c r="C13244">
        <v>-6.1677999999999997E-2</v>
      </c>
      <c r="D13244">
        <v>3.075E-3</v>
      </c>
      <c r="E13244">
        <v>-4.7099291489561983E-2</v>
      </c>
      <c r="F13244">
        <v>3.4874952150843498E-2</v>
      </c>
      <c r="G13244">
        <v>5.8605507815753542E-2</v>
      </c>
      <c r="H13244">
        <v>2.5042277501333232</v>
      </c>
    </row>
    <row r="13245" spans="1:8" x14ac:dyDescent="0.25">
      <c r="A13245">
        <v>8.02605258</v>
      </c>
      <c r="B13245">
        <v>1324.381589852225</v>
      </c>
      <c r="C13245">
        <v>-5.3673999999999999E-2</v>
      </c>
      <c r="D13245">
        <v>2.8800000000000002E-3</v>
      </c>
      <c r="E13245">
        <v>-4.7639538359666972E-2</v>
      </c>
      <c r="F13245">
        <v>3.4585731348348039E-2</v>
      </c>
      <c r="G13245">
        <v>5.8870182843458921E-2</v>
      </c>
      <c r="H13245">
        <v>2.513637186982919</v>
      </c>
    </row>
    <row r="13246" spans="1:8" x14ac:dyDescent="0.25">
      <c r="A13246">
        <v>8.0266586400000008</v>
      </c>
      <c r="B13246">
        <v>1324.4815960132039</v>
      </c>
      <c r="C13246">
        <v>-5.4474000000000002E-2</v>
      </c>
      <c r="D13246">
        <v>-3.6709999999999998E-3</v>
      </c>
      <c r="E13246">
        <v>-4.8525867594179158E-2</v>
      </c>
      <c r="F13246">
        <v>3.4341237919324683E-2</v>
      </c>
      <c r="G13246">
        <v>5.9448132414731673E-2</v>
      </c>
      <c r="H13246">
        <v>2.5257246967535329</v>
      </c>
    </row>
    <row r="13247" spans="1:8" x14ac:dyDescent="0.25">
      <c r="A13247">
        <v>8.0272646999999999</v>
      </c>
      <c r="B13247">
        <v>1324.5816021741839</v>
      </c>
      <c r="C13247">
        <v>-6.7280999999999994E-2</v>
      </c>
      <c r="D13247">
        <v>2.0270000000000002E-3</v>
      </c>
      <c r="E13247">
        <v>-4.8703266482853162E-2</v>
      </c>
      <c r="F13247">
        <v>3.4312335664094661E-2</v>
      </c>
      <c r="G13247">
        <v>5.9576375727508887E-2</v>
      </c>
      <c r="H13247">
        <v>2.5278407994737511</v>
      </c>
    </row>
    <row r="13248" spans="1:8" x14ac:dyDescent="0.25">
      <c r="A13248">
        <v>8.0278707600000008</v>
      </c>
      <c r="B13248">
        <v>1324.681608335163</v>
      </c>
      <c r="C13248">
        <v>-7.5286000000000006E-2</v>
      </c>
      <c r="D13248">
        <v>3.5890000000000002E-3</v>
      </c>
      <c r="E13248">
        <v>-5.0088426282526757E-2</v>
      </c>
      <c r="F13248">
        <v>3.3418871359366761E-2</v>
      </c>
      <c r="G13248">
        <v>6.0213548395639513E-2</v>
      </c>
      <c r="H13248">
        <v>2.553222659902362</v>
      </c>
    </row>
    <row r="13249" spans="1:8" x14ac:dyDescent="0.25">
      <c r="A13249">
        <v>8.0284768199999998</v>
      </c>
      <c r="B13249">
        <v>1324.781614496143</v>
      </c>
      <c r="C13249">
        <v>-6.5146999999999997E-2</v>
      </c>
      <c r="D13249">
        <v>-1.8140000000000001E-3</v>
      </c>
      <c r="E13249">
        <v>-5.0173808348328748E-2</v>
      </c>
      <c r="F13249">
        <v>3.2710046529771448E-2</v>
      </c>
      <c r="G13249">
        <v>5.9894558919443057E-2</v>
      </c>
      <c r="H13249">
        <v>2.563858567127427</v>
      </c>
    </row>
    <row r="13250" spans="1:8" x14ac:dyDescent="0.25">
      <c r="A13250">
        <v>8.0290828800000007</v>
      </c>
      <c r="B13250">
        <v>1324.8816206571221</v>
      </c>
      <c r="C13250">
        <v>-6.9416000000000005E-2</v>
      </c>
      <c r="D13250">
        <v>-1.462E-3</v>
      </c>
      <c r="E13250">
        <v>-5.0361415961720613E-2</v>
      </c>
      <c r="F13250">
        <v>3.2268885603404969E-2</v>
      </c>
      <c r="G13250">
        <v>5.9812650800270373E-2</v>
      </c>
      <c r="H13250">
        <v>2.5717502760254058</v>
      </c>
    </row>
    <row r="13251" spans="1:8" x14ac:dyDescent="0.25">
      <c r="A13251">
        <v>8.0296889399999998</v>
      </c>
      <c r="B13251">
        <v>1324.9816268181021</v>
      </c>
      <c r="C13251">
        <v>-6.3011999999999999E-2</v>
      </c>
      <c r="D13251">
        <v>5.1139999999999996E-3</v>
      </c>
      <c r="E13251">
        <v>-5.0162003332261847E-2</v>
      </c>
      <c r="F13251">
        <v>3.2542308037211337E-2</v>
      </c>
      <c r="G13251">
        <v>5.9793213583939429E-2</v>
      </c>
      <c r="H13251">
        <v>2.566100761203018</v>
      </c>
    </row>
    <row r="13252" spans="1:8" x14ac:dyDescent="0.25">
      <c r="A13252">
        <v>8.0302950000000006</v>
      </c>
      <c r="B13252">
        <v>1325.081632979081</v>
      </c>
      <c r="C13252">
        <v>-5.6075E-2</v>
      </c>
      <c r="D13252">
        <v>-5.0799999999999999E-4</v>
      </c>
      <c r="E13252">
        <v>-5.106376405368477E-2</v>
      </c>
      <c r="F13252">
        <v>3.2559687187699693E-2</v>
      </c>
      <c r="G13252">
        <v>6.0561053731678451E-2</v>
      </c>
      <c r="H13252">
        <v>2.5739640019036152</v>
      </c>
    </row>
    <row r="13253" spans="1:8" x14ac:dyDescent="0.25">
      <c r="A13253">
        <v>8.0309010599999997</v>
      </c>
      <c r="B13253">
        <v>1325.181639140061</v>
      </c>
      <c r="C13253">
        <v>-5.6342000000000003E-2</v>
      </c>
      <c r="D13253">
        <v>-9.2900000000000003E-4</v>
      </c>
      <c r="E13253">
        <v>-5.1937798726127533E-2</v>
      </c>
      <c r="F13253">
        <v>3.2292512956212348E-2</v>
      </c>
      <c r="G13253">
        <v>6.1158330009434353E-2</v>
      </c>
      <c r="H13253">
        <v>2.5853312402498538</v>
      </c>
    </row>
    <row r="13254" spans="1:8" x14ac:dyDescent="0.25">
      <c r="A13254">
        <v>8.0315071200000006</v>
      </c>
      <c r="B13254">
        <v>1325.28164530104</v>
      </c>
      <c r="C13254">
        <v>-4.8070000000000002E-2</v>
      </c>
      <c r="D13254">
        <v>4.6940000000000003E-3</v>
      </c>
      <c r="E13254">
        <v>-5.1912611769826138E-2</v>
      </c>
      <c r="F13254">
        <v>3.1808029174524841E-2</v>
      </c>
      <c r="G13254">
        <v>6.088242752003336E-2</v>
      </c>
      <c r="H13254">
        <v>2.5918708015507912</v>
      </c>
    </row>
    <row r="13255" spans="1:8" x14ac:dyDescent="0.25">
      <c r="A13255">
        <v>8.0321131799999996</v>
      </c>
      <c r="B13255">
        <v>1325.38165146202</v>
      </c>
      <c r="C13255">
        <v>-6.3812999999999995E-2</v>
      </c>
      <c r="D13255">
        <v>1.274E-3</v>
      </c>
      <c r="E13255">
        <v>-5.2419824370266828E-2</v>
      </c>
      <c r="F13255">
        <v>3.1989312583381488E-2</v>
      </c>
      <c r="G13255">
        <v>6.1409723224965837E-2</v>
      </c>
      <c r="H13255">
        <v>2.5936688624517159</v>
      </c>
    </row>
    <row r="13256" spans="1:8" x14ac:dyDescent="0.25">
      <c r="A13256">
        <v>8.0327192400000005</v>
      </c>
      <c r="B13256">
        <v>1325.481657623</v>
      </c>
      <c r="C13256">
        <v>-6.2479E-2</v>
      </c>
      <c r="D13256">
        <v>-1.199E-3</v>
      </c>
      <c r="E13256">
        <v>-5.2948758969014818E-2</v>
      </c>
      <c r="F13256">
        <v>3.1352967544889032E-2</v>
      </c>
      <c r="G13256">
        <v>6.1535190340403528E-2</v>
      </c>
      <c r="H13256">
        <v>2.606974157183493</v>
      </c>
    </row>
    <row r="13257" spans="1:8" x14ac:dyDescent="0.25">
      <c r="A13257">
        <v>8.0333252999999996</v>
      </c>
      <c r="B13257">
        <v>1325.5816637839789</v>
      </c>
      <c r="C13257">
        <v>-7.1551000000000003E-2</v>
      </c>
      <c r="D13257">
        <v>3.313E-3</v>
      </c>
      <c r="E13257">
        <v>-5.3753886806418273E-2</v>
      </c>
      <c r="F13257">
        <v>3.0984277466542851E-2</v>
      </c>
      <c r="G13257">
        <v>6.2044385700246431E-2</v>
      </c>
      <c r="H13257">
        <v>2.6186993729756791</v>
      </c>
    </row>
    <row r="13258" spans="1:8" x14ac:dyDescent="0.25">
      <c r="A13258">
        <v>8.0339313600000004</v>
      </c>
      <c r="B13258">
        <v>1325.6816699449589</v>
      </c>
      <c r="C13258">
        <v>-4.9138000000000001E-2</v>
      </c>
      <c r="D13258">
        <v>3.1000000000000001E-5</v>
      </c>
      <c r="E13258">
        <v>-5.357285399466663E-2</v>
      </c>
      <c r="F13258">
        <v>3.0341587821972219E-2</v>
      </c>
      <c r="G13258">
        <v>6.1568357430520443E-2</v>
      </c>
      <c r="H13258">
        <v>2.626274868433923</v>
      </c>
    </row>
    <row r="13259" spans="1:8" x14ac:dyDescent="0.25">
      <c r="A13259">
        <v>8.0345374199999995</v>
      </c>
      <c r="B13259">
        <v>1325.781676105938</v>
      </c>
      <c r="C13259">
        <v>-5.6875000000000002E-2</v>
      </c>
      <c r="D13259">
        <v>-7.85E-4</v>
      </c>
      <c r="E13259">
        <v>-5.3763032518795488E-2</v>
      </c>
      <c r="F13259">
        <v>2.9947301535895449E-2</v>
      </c>
      <c r="G13259">
        <v>6.1541080059574087E-2</v>
      </c>
      <c r="H13259">
        <v>2.633372705590554</v>
      </c>
    </row>
    <row r="13260" spans="1:8" x14ac:dyDescent="0.25">
      <c r="A13260">
        <v>8.0351434800000003</v>
      </c>
      <c r="B13260">
        <v>1325.881682266918</v>
      </c>
      <c r="C13260">
        <v>-7.3952000000000004E-2</v>
      </c>
      <c r="D13260">
        <v>2.774E-3</v>
      </c>
      <c r="E13260">
        <v>-5.3610411713172143E-2</v>
      </c>
      <c r="F13260">
        <v>3.08929261178423E-2</v>
      </c>
      <c r="G13260">
        <v>6.1874462649612459E-2</v>
      </c>
      <c r="H13260">
        <v>2.6188205041137018</v>
      </c>
    </row>
    <row r="13261" spans="1:8" x14ac:dyDescent="0.25">
      <c r="A13261">
        <v>8.0357495399999994</v>
      </c>
      <c r="B13261">
        <v>1325.9816884278971</v>
      </c>
      <c r="C13261">
        <v>-3.9265000000000001E-2</v>
      </c>
      <c r="D13261">
        <v>1.97E-3</v>
      </c>
      <c r="E13261">
        <v>-5.5288114644690613E-2</v>
      </c>
      <c r="F13261">
        <v>3.0192231632783069E-2</v>
      </c>
      <c r="G13261">
        <v>6.2994813055775312E-2</v>
      </c>
      <c r="H13261">
        <v>2.641757082310201</v>
      </c>
    </row>
    <row r="13262" spans="1:8" x14ac:dyDescent="0.25">
      <c r="A13262">
        <v>8.0363556000000003</v>
      </c>
      <c r="B13262">
        <v>1326.0816945888771</v>
      </c>
      <c r="C13262">
        <v>-6.9682999999999995E-2</v>
      </c>
      <c r="D13262">
        <v>-2.3159999999999999E-3</v>
      </c>
      <c r="E13262">
        <v>-5.5720994703440413E-2</v>
      </c>
      <c r="F13262">
        <v>2.9512748712083842E-2</v>
      </c>
      <c r="G13262">
        <v>6.3054195635845203E-2</v>
      </c>
      <c r="H13262">
        <v>2.654505623034864</v>
      </c>
    </row>
    <row r="13263" spans="1:8" x14ac:dyDescent="0.25">
      <c r="A13263">
        <v>8.0369616599999993</v>
      </c>
      <c r="B13263">
        <v>1326.181700749856</v>
      </c>
      <c r="C13263">
        <v>-5.1805999999999998E-2</v>
      </c>
      <c r="D13263">
        <v>9.5399999999999999E-4</v>
      </c>
      <c r="E13263">
        <v>-5.5962249803305497E-2</v>
      </c>
      <c r="F13263">
        <v>2.8872408649474612E-2</v>
      </c>
      <c r="G13263">
        <v>6.2971337799588023E-2</v>
      </c>
      <c r="H13263">
        <v>2.6652851624619411</v>
      </c>
    </row>
    <row r="13264" spans="1:8" x14ac:dyDescent="0.25">
      <c r="A13264">
        <v>8.0375677200000002</v>
      </c>
      <c r="B13264">
        <v>1326.281706910836</v>
      </c>
      <c r="C13264">
        <v>-5.6609E-2</v>
      </c>
      <c r="D13264">
        <v>2.7490000000000001E-3</v>
      </c>
      <c r="E13264">
        <v>-5.6521234617675387E-2</v>
      </c>
      <c r="F13264">
        <v>2.9186233480666221E-2</v>
      </c>
      <c r="G13264">
        <v>6.3611997197810646E-2</v>
      </c>
      <c r="H13264">
        <v>2.6649298952004332</v>
      </c>
    </row>
    <row r="13265" spans="1:8" x14ac:dyDescent="0.25">
      <c r="A13265">
        <v>8.0381737799999993</v>
      </c>
      <c r="B13265">
        <v>1326.381713071816</v>
      </c>
      <c r="C13265">
        <v>-6.0344000000000002E-2</v>
      </c>
      <c r="D13265">
        <v>-1.3680000000000001E-3</v>
      </c>
      <c r="E13265">
        <v>-5.7254471944965288E-2</v>
      </c>
      <c r="F13265">
        <v>2.882513451968757E-2</v>
      </c>
      <c r="G13265">
        <v>6.4101192951261848E-2</v>
      </c>
      <c r="H13265">
        <v>2.6751836908843631</v>
      </c>
    </row>
    <row r="13266" spans="1:8" x14ac:dyDescent="0.25">
      <c r="A13266">
        <v>8.0387798400000001</v>
      </c>
      <c r="B13266">
        <v>1326.4817192327951</v>
      </c>
      <c r="C13266">
        <v>-4.2200000000000001E-2</v>
      </c>
      <c r="D13266">
        <v>4.3300000000000001E-4</v>
      </c>
      <c r="E13266">
        <v>-5.7940329152457101E-2</v>
      </c>
      <c r="F13266">
        <v>2.8349966664134411E-2</v>
      </c>
      <c r="G13266">
        <v>6.450428165751948E-2</v>
      </c>
      <c r="H13266">
        <v>2.6865449188896489</v>
      </c>
    </row>
    <row r="13267" spans="1:8" x14ac:dyDescent="0.25">
      <c r="A13267">
        <v>8.0393858999999992</v>
      </c>
      <c r="B13267">
        <v>1326.5817253937751</v>
      </c>
      <c r="C13267">
        <v>-6.4879999999999993E-2</v>
      </c>
      <c r="D13267">
        <v>1.92E-3</v>
      </c>
      <c r="E13267">
        <v>-5.8026430123683442E-2</v>
      </c>
      <c r="F13267">
        <v>2.7471585745747699E-2</v>
      </c>
      <c r="G13267">
        <v>6.420089264398654E-2</v>
      </c>
      <c r="H13267">
        <v>2.6994242040316392</v>
      </c>
    </row>
    <row r="13268" spans="1:8" x14ac:dyDescent="0.25">
      <c r="A13268">
        <v>8.03999196</v>
      </c>
      <c r="B13268">
        <v>1326.6817315547539</v>
      </c>
      <c r="C13268">
        <v>-6.3279000000000002E-2</v>
      </c>
      <c r="D13268">
        <v>5.0799999999999999E-4</v>
      </c>
      <c r="E13268">
        <v>-5.9043244558233177E-2</v>
      </c>
      <c r="F13268">
        <v>2.7524412567812379E-2</v>
      </c>
      <c r="G13268">
        <v>6.5143672103792849E-2</v>
      </c>
      <c r="H13268">
        <v>2.7053703119621328</v>
      </c>
    </row>
    <row r="13269" spans="1:8" x14ac:dyDescent="0.25">
      <c r="A13269">
        <v>8.0405980199999991</v>
      </c>
      <c r="B13269">
        <v>1326.7817377157339</v>
      </c>
      <c r="C13269">
        <v>-6.7280999999999994E-2</v>
      </c>
      <c r="D13269">
        <v>8.34E-4</v>
      </c>
      <c r="E13269">
        <v>-5.9859615697445981E-2</v>
      </c>
      <c r="F13269">
        <v>2.7980005323253249E-2</v>
      </c>
      <c r="G13269">
        <v>6.6076124957016077E-2</v>
      </c>
      <c r="H13269">
        <v>2.704341249469266</v>
      </c>
    </row>
    <row r="13270" spans="1:8" x14ac:dyDescent="0.25">
      <c r="A13270">
        <v>8.04120408</v>
      </c>
      <c r="B13270">
        <v>1326.881743876713</v>
      </c>
      <c r="C13270">
        <v>-6.7015000000000005E-2</v>
      </c>
      <c r="D13270">
        <v>2.9619999999999998E-3</v>
      </c>
      <c r="E13270">
        <v>-6.0987351805927112E-2</v>
      </c>
      <c r="F13270">
        <v>2.7076170858537241E-2</v>
      </c>
      <c r="G13270">
        <v>6.6727626277731641E-2</v>
      </c>
      <c r="H13270">
        <v>2.7237698352044881</v>
      </c>
    </row>
    <row r="13271" spans="1:8" x14ac:dyDescent="0.25">
      <c r="A13271">
        <v>8.0418101400000008</v>
      </c>
      <c r="B13271">
        <v>1326.981750037693</v>
      </c>
      <c r="C13271">
        <v>-6.0610999999999998E-2</v>
      </c>
      <c r="D13271">
        <v>-6.2799999999999998E-4</v>
      </c>
      <c r="E13271">
        <v>-6.1304324940628353E-2</v>
      </c>
      <c r="F13271">
        <v>2.6063918956150831E-2</v>
      </c>
      <c r="G13271">
        <v>6.6614924212063359E-2</v>
      </c>
      <c r="H13271">
        <v>2.73958964003941</v>
      </c>
    </row>
    <row r="13272" spans="1:8" x14ac:dyDescent="0.25">
      <c r="A13272">
        <v>8.0424161999999999</v>
      </c>
      <c r="B13272">
        <v>1327.0817561986721</v>
      </c>
      <c r="C13272">
        <v>-8.5958999999999994E-2</v>
      </c>
      <c r="D13272">
        <v>8.8500000000000004E-4</v>
      </c>
      <c r="E13272">
        <v>-6.1796767959755541E-2</v>
      </c>
      <c r="F13272">
        <v>2.6587829394744331E-2</v>
      </c>
      <c r="G13272">
        <v>6.7273718510246633E-2</v>
      </c>
      <c r="H13272">
        <v>2.73528676694289</v>
      </c>
    </row>
    <row r="13273" spans="1:8" x14ac:dyDescent="0.25">
      <c r="A13273">
        <v>8.0430222600000008</v>
      </c>
      <c r="B13273">
        <v>1327.1817623596521</v>
      </c>
      <c r="C13273">
        <v>-7.2618000000000002E-2</v>
      </c>
      <c r="D13273">
        <v>1.7700000000000001E-3</v>
      </c>
      <c r="E13273">
        <v>-6.2692714359284946E-2</v>
      </c>
      <c r="F13273">
        <v>2.6017968647785071E-2</v>
      </c>
      <c r="G13273">
        <v>6.7877176770192935E-2</v>
      </c>
      <c r="H13273">
        <v>2.7482157947408532</v>
      </c>
    </row>
    <row r="13274" spans="1:8" x14ac:dyDescent="0.25">
      <c r="A13274">
        <v>8.0436283199999998</v>
      </c>
      <c r="B13274">
        <v>1327.281768520631</v>
      </c>
      <c r="C13274">
        <v>-6.4346E-2</v>
      </c>
      <c r="D13274">
        <v>6.8999999999999997E-5</v>
      </c>
      <c r="E13274">
        <v>-6.4017396768102086E-2</v>
      </c>
      <c r="F13274">
        <v>2.558641658701135E-2</v>
      </c>
      <c r="G13274">
        <v>6.8941219910360563E-2</v>
      </c>
      <c r="H13274">
        <v>2.7613629307066772</v>
      </c>
    </row>
    <row r="13275" spans="1:8" x14ac:dyDescent="0.25">
      <c r="A13275">
        <v>8.0442343800000007</v>
      </c>
      <c r="B13275">
        <v>1327.381774681611</v>
      </c>
      <c r="C13275">
        <v>-5.7409000000000002E-2</v>
      </c>
      <c r="D13275">
        <v>-1.3680000000000001E-3</v>
      </c>
      <c r="E13275">
        <v>-6.4367336975912029E-2</v>
      </c>
      <c r="F13275">
        <v>2.559846600968619E-2</v>
      </c>
      <c r="G13275">
        <v>6.9270740803167904E-2</v>
      </c>
      <c r="H13275">
        <v>2.7630762926310108</v>
      </c>
    </row>
    <row r="13276" spans="1:8" x14ac:dyDescent="0.25">
      <c r="A13276">
        <v>8.0448404399999998</v>
      </c>
      <c r="B13276">
        <v>1327.481780842591</v>
      </c>
      <c r="C13276">
        <v>-5.8209999999999998E-2</v>
      </c>
      <c r="D13276">
        <v>4.0289999999999996E-3</v>
      </c>
      <c r="E13276">
        <v>-6.5364127846579398E-2</v>
      </c>
      <c r="F13276">
        <v>2.6120221642217931E-2</v>
      </c>
      <c r="G13276">
        <v>7.0389879867652605E-2</v>
      </c>
      <c r="H13276">
        <v>2.761421703887851</v>
      </c>
    </row>
    <row r="13277" spans="1:8" x14ac:dyDescent="0.25">
      <c r="A13277">
        <v>8.0454465000000006</v>
      </c>
      <c r="B13277">
        <v>1327.5817870035701</v>
      </c>
      <c r="C13277">
        <v>-8.1422999999999995E-2</v>
      </c>
      <c r="D13277">
        <v>1.8200000000000001E-4</v>
      </c>
      <c r="E13277">
        <v>-6.6342435514211151E-2</v>
      </c>
      <c r="F13277">
        <v>2.6136710949584471E-2</v>
      </c>
      <c r="G13277">
        <v>7.1305304215180193E-2</v>
      </c>
      <c r="H13277">
        <v>2.766298185887512</v>
      </c>
    </row>
    <row r="13278" spans="1:8" x14ac:dyDescent="0.25">
      <c r="A13278">
        <v>8.0460525599999997</v>
      </c>
      <c r="B13278">
        <v>1327.6817931645501</v>
      </c>
      <c r="C13278">
        <v>-6.0878000000000002E-2</v>
      </c>
      <c r="D13278">
        <v>-3.6999999999999999E-4</v>
      </c>
      <c r="E13278">
        <v>-6.769766095292605E-2</v>
      </c>
      <c r="F13278">
        <v>2.5656660648479039E-2</v>
      </c>
      <c r="G13278">
        <v>7.239639172036505E-2</v>
      </c>
      <c r="H13278">
        <v>2.7793294780867011</v>
      </c>
    </row>
    <row r="13279" spans="1:8" x14ac:dyDescent="0.25">
      <c r="A13279">
        <v>8.0466586200000005</v>
      </c>
      <c r="B13279">
        <v>1327.7817993255289</v>
      </c>
      <c r="C13279">
        <v>-4.6469000000000003E-2</v>
      </c>
      <c r="D13279">
        <v>1.242E-3</v>
      </c>
      <c r="E13279">
        <v>-6.8872545729501036E-2</v>
      </c>
      <c r="F13279">
        <v>2.510592489759737E-2</v>
      </c>
      <c r="G13279">
        <v>7.3305763894976311E-2</v>
      </c>
      <c r="H13279">
        <v>2.792034967321444</v>
      </c>
    </row>
    <row r="13280" spans="1:8" x14ac:dyDescent="0.25">
      <c r="A13280">
        <v>8.0472646799999996</v>
      </c>
      <c r="B13280">
        <v>1327.8818054865089</v>
      </c>
      <c r="C13280">
        <v>-5.2338999999999997E-2</v>
      </c>
      <c r="D13280">
        <v>1.3550000000000001E-3</v>
      </c>
      <c r="E13280">
        <v>-6.878885302026104E-2</v>
      </c>
      <c r="F13280">
        <v>2.58056103236061E-2</v>
      </c>
      <c r="G13280">
        <v>7.3469965455394637E-2</v>
      </c>
      <c r="H13280">
        <v>2.7826972102157601</v>
      </c>
    </row>
    <row r="13281" spans="1:8" x14ac:dyDescent="0.25">
      <c r="A13281">
        <v>8.0478707400000005</v>
      </c>
      <c r="B13281">
        <v>1327.981811647488</v>
      </c>
      <c r="C13281">
        <v>-6.0610999999999998E-2</v>
      </c>
      <c r="D13281">
        <v>5.0799999999999999E-4</v>
      </c>
      <c r="E13281">
        <v>-7.0295277643189796E-2</v>
      </c>
      <c r="F13281">
        <v>2.5869761486207388E-2</v>
      </c>
      <c r="G13281">
        <v>7.4904409872092306E-2</v>
      </c>
      <c r="H13281">
        <v>2.7889592748874219</v>
      </c>
    </row>
    <row r="13282" spans="1:8" x14ac:dyDescent="0.25">
      <c r="A13282">
        <v>8.0484767999999995</v>
      </c>
      <c r="B13282">
        <v>1328.081817808468</v>
      </c>
      <c r="C13282">
        <v>-5.6342000000000003E-2</v>
      </c>
      <c r="D13282">
        <v>2.3779999999999999E-3</v>
      </c>
      <c r="E13282">
        <v>-7.1568053468900328E-2</v>
      </c>
      <c r="F13282">
        <v>2.665343959863594E-2</v>
      </c>
      <c r="G13282">
        <v>7.6370099644857803E-2</v>
      </c>
      <c r="H13282">
        <v>2.785085018346376</v>
      </c>
    </row>
    <row r="13283" spans="1:8" x14ac:dyDescent="0.25">
      <c r="A13283">
        <v>8.0490828600000004</v>
      </c>
      <c r="B13283">
        <v>1328.181823969448</v>
      </c>
      <c r="C13283">
        <v>-4.5669000000000001E-2</v>
      </c>
      <c r="D13283">
        <v>2.5539999999999998E-3</v>
      </c>
      <c r="E13283">
        <v>-7.2626057429247201E-2</v>
      </c>
      <c r="F13283">
        <v>2.6516627206986231E-2</v>
      </c>
      <c r="G13283">
        <v>7.7315430129765134E-2</v>
      </c>
      <c r="H13283">
        <v>2.7915191859991419</v>
      </c>
    </row>
    <row r="13284" spans="1:8" x14ac:dyDescent="0.25">
      <c r="A13284">
        <v>8.0496889199999995</v>
      </c>
      <c r="B13284">
        <v>1328.2818301304269</v>
      </c>
      <c r="C13284">
        <v>-6.1411E-2</v>
      </c>
      <c r="D13284">
        <v>1.418E-3</v>
      </c>
      <c r="E13284">
        <v>-7.3722733776708252E-2</v>
      </c>
      <c r="F13284">
        <v>2.6667340516885091E-2</v>
      </c>
      <c r="G13284">
        <v>7.8397630868253285E-2</v>
      </c>
      <c r="H13284">
        <v>2.7945110082404701</v>
      </c>
    </row>
    <row r="13285" spans="1:8" x14ac:dyDescent="0.25">
      <c r="A13285">
        <v>8.0502949800000003</v>
      </c>
      <c r="B13285">
        <v>1328.3818362914069</v>
      </c>
      <c r="C13285">
        <v>-6.5414E-2</v>
      </c>
      <c r="D13285">
        <v>1.487E-3</v>
      </c>
      <c r="E13285">
        <v>-7.5114282049624406E-2</v>
      </c>
      <c r="F13285">
        <v>2.7619721054041809E-2</v>
      </c>
      <c r="G13285">
        <v>8.0031271131562123E-2</v>
      </c>
      <c r="H13285">
        <v>2.7892349521143309</v>
      </c>
    </row>
    <row r="13286" spans="1:8" x14ac:dyDescent="0.25">
      <c r="A13286">
        <v>8.0509010399999994</v>
      </c>
      <c r="B13286">
        <v>1328.481842452386</v>
      </c>
      <c r="C13286">
        <v>-5.9277000000000003E-2</v>
      </c>
      <c r="D13286">
        <v>1.06E-3</v>
      </c>
      <c r="E13286">
        <v>-7.6071371969941223E-2</v>
      </c>
      <c r="F13286">
        <v>2.7538950182520859E-2</v>
      </c>
      <c r="G13286">
        <v>8.0902703357456002E-2</v>
      </c>
      <c r="H13286">
        <v>2.794254722496416</v>
      </c>
    </row>
    <row r="13287" spans="1:8" x14ac:dyDescent="0.25">
      <c r="A13287">
        <v>8.0515071000000002</v>
      </c>
      <c r="B13287">
        <v>1328.581848613366</v>
      </c>
      <c r="C13287">
        <v>-5.5274999999999998E-2</v>
      </c>
      <c r="D13287">
        <v>-3.2000000000000003E-4</v>
      </c>
      <c r="E13287">
        <v>-7.6650494932905502E-2</v>
      </c>
      <c r="F13287">
        <v>2.8365159724141661E-2</v>
      </c>
      <c r="G13287">
        <v>8.1730536885765287E-2</v>
      </c>
      <c r="H13287">
        <v>2.7871613652778291</v>
      </c>
    </row>
    <row r="13288" spans="1:8" x14ac:dyDescent="0.25">
      <c r="A13288">
        <v>8.0521131599999993</v>
      </c>
      <c r="B13288">
        <v>1328.6818547743451</v>
      </c>
      <c r="C13288">
        <v>-4.8336999999999998E-2</v>
      </c>
      <c r="D13288">
        <v>-3.8900000000000002E-4</v>
      </c>
      <c r="E13288">
        <v>-7.7304742597994275E-2</v>
      </c>
      <c r="F13288">
        <v>2.8602709944959049E-2</v>
      </c>
      <c r="G13288">
        <v>8.2426562735186351E-2</v>
      </c>
      <c r="H13288">
        <v>2.787213244392952</v>
      </c>
    </row>
    <row r="13289" spans="1:8" x14ac:dyDescent="0.25">
      <c r="A13289">
        <v>8.0527192200000002</v>
      </c>
      <c r="B13289">
        <v>1328.7818609353251</v>
      </c>
      <c r="C13289">
        <v>-5.0472000000000003E-2</v>
      </c>
      <c r="D13289">
        <v>3.081E-3</v>
      </c>
      <c r="E13289">
        <v>-7.8584464192415757E-2</v>
      </c>
      <c r="F13289">
        <v>2.9632150332148131E-2</v>
      </c>
      <c r="G13289">
        <v>8.3985607967770881E-2</v>
      </c>
      <c r="H13289">
        <v>2.7810050111600702</v>
      </c>
    </row>
    <row r="13290" spans="1:8" x14ac:dyDescent="0.25">
      <c r="A13290">
        <v>8.0533252799999993</v>
      </c>
      <c r="B13290">
        <v>1328.8818670963039</v>
      </c>
      <c r="C13290">
        <v>-6.0076999999999998E-2</v>
      </c>
      <c r="D13290">
        <v>1.1800000000000001E-3</v>
      </c>
      <c r="E13290">
        <v>-7.9254635379621449E-2</v>
      </c>
      <c r="F13290">
        <v>3.075877445152515E-2</v>
      </c>
      <c r="G13290">
        <v>8.5014113151385282E-2</v>
      </c>
      <c r="H13290">
        <v>2.7713862486773388</v>
      </c>
    </row>
    <row r="13291" spans="1:8" x14ac:dyDescent="0.25">
      <c r="A13291">
        <v>8.0539313400000001</v>
      </c>
      <c r="B13291">
        <v>1328.981873257284</v>
      </c>
      <c r="C13291">
        <v>-3.7930999999999999E-2</v>
      </c>
      <c r="D13291">
        <v>1.3200000000000001E-4</v>
      </c>
      <c r="E13291">
        <v>-8.0547667163868505E-2</v>
      </c>
      <c r="F13291">
        <v>3.1443456064989259E-2</v>
      </c>
      <c r="G13291">
        <v>8.6467436731131622E-2</v>
      </c>
      <c r="H13291">
        <v>2.7694147860537091</v>
      </c>
    </row>
    <row r="13292" spans="1:8" x14ac:dyDescent="0.25">
      <c r="A13292">
        <v>8.0545373999999992</v>
      </c>
      <c r="B13292">
        <v>1329.081879418263</v>
      </c>
      <c r="C13292">
        <v>-4.1399999999999999E-2</v>
      </c>
      <c r="D13292">
        <v>1.1609999999999999E-3</v>
      </c>
      <c r="E13292">
        <v>-8.1605099942022627E-2</v>
      </c>
      <c r="F13292">
        <v>3.1747653955380012E-2</v>
      </c>
      <c r="G13292">
        <v>8.7563153599091309E-2</v>
      </c>
      <c r="H13292">
        <v>2.7705700489063672</v>
      </c>
    </row>
    <row r="13293" spans="1:8" x14ac:dyDescent="0.25">
      <c r="A13293">
        <v>8.05514346</v>
      </c>
      <c r="B13293">
        <v>1329.181885579243</v>
      </c>
      <c r="C13293">
        <v>-6.0610999999999998E-2</v>
      </c>
      <c r="D13293">
        <v>8.5300000000000003E-4</v>
      </c>
      <c r="E13293">
        <v>-8.182660355100714E-2</v>
      </c>
      <c r="F13293">
        <v>3.2608603855252542E-2</v>
      </c>
      <c r="G13293">
        <v>8.8084698410578005E-2</v>
      </c>
      <c r="H13293">
        <v>2.762372641396063</v>
      </c>
    </row>
    <row r="13294" spans="1:8" x14ac:dyDescent="0.25">
      <c r="A13294">
        <v>8.0557495200000009</v>
      </c>
      <c r="B13294">
        <v>1329.281891740223</v>
      </c>
      <c r="C13294">
        <v>-4.2734000000000001E-2</v>
      </c>
      <c r="D13294">
        <v>2.8899999999999998E-4</v>
      </c>
      <c r="E13294">
        <v>-8.2593951664969245E-2</v>
      </c>
      <c r="F13294">
        <v>3.4345304005019353E-2</v>
      </c>
      <c r="G13294">
        <v>8.9450325649672591E-2</v>
      </c>
      <c r="H13294">
        <v>2.7475119499596841</v>
      </c>
    </row>
    <row r="13295" spans="1:8" x14ac:dyDescent="0.25">
      <c r="A13295">
        <v>8.05635558</v>
      </c>
      <c r="B13295">
        <v>1329.3818979012019</v>
      </c>
      <c r="C13295">
        <v>-5.3673999999999999E-2</v>
      </c>
      <c r="D13295">
        <v>2.5790000000000001E-3</v>
      </c>
      <c r="E13295">
        <v>-8.2943682781850103E-2</v>
      </c>
      <c r="F13295">
        <v>3.5196661715027208E-2</v>
      </c>
      <c r="G13295">
        <v>9.0102494467679622E-2</v>
      </c>
      <c r="H13295">
        <v>2.740277697707739</v>
      </c>
    </row>
    <row r="13296" spans="1:8" x14ac:dyDescent="0.25">
      <c r="A13296">
        <v>8.0569616400000008</v>
      </c>
      <c r="B13296">
        <v>1329.4819040621819</v>
      </c>
      <c r="C13296">
        <v>-5.1805999999999998E-2</v>
      </c>
      <c r="D13296">
        <v>1.3619999999999999E-3</v>
      </c>
      <c r="E13296">
        <v>-8.3217122403462171E-2</v>
      </c>
      <c r="F13296">
        <v>3.6140876793924727E-2</v>
      </c>
      <c r="G13296">
        <v>9.0726249986133864E-2</v>
      </c>
      <c r="H13296">
        <v>2.7318744967809989</v>
      </c>
    </row>
    <row r="13297" spans="1:8" x14ac:dyDescent="0.25">
      <c r="A13297">
        <v>8.0575676999999999</v>
      </c>
      <c r="B13297">
        <v>1329.581910223161</v>
      </c>
      <c r="C13297">
        <v>-5.4474000000000002E-2</v>
      </c>
      <c r="D13297">
        <v>2.9369999999999999E-3</v>
      </c>
      <c r="E13297">
        <v>-8.3364018330072204E-2</v>
      </c>
      <c r="F13297">
        <v>3.6622255520820331E-2</v>
      </c>
      <c r="G13297">
        <v>9.1053551010209746E-2</v>
      </c>
      <c r="H13297">
        <v>2.7276679443886942</v>
      </c>
    </row>
    <row r="13298" spans="1:8" x14ac:dyDescent="0.25">
      <c r="A13298">
        <v>8.0581737600000007</v>
      </c>
      <c r="B13298">
        <v>1329.681916384141</v>
      </c>
      <c r="C13298">
        <v>-6.3011999999999999E-2</v>
      </c>
      <c r="D13298">
        <v>1.6440000000000001E-3</v>
      </c>
      <c r="E13298">
        <v>-8.3623780000180406E-2</v>
      </c>
      <c r="F13298">
        <v>3.8387141768168417E-2</v>
      </c>
      <c r="G13298">
        <v>9.2013636134260196E-2</v>
      </c>
      <c r="H13298">
        <v>2.7112417835844429</v>
      </c>
    </row>
    <row r="13299" spans="1:8" x14ac:dyDescent="0.25">
      <c r="A13299">
        <v>8.0587798199999998</v>
      </c>
      <c r="B13299">
        <v>1329.7819225451201</v>
      </c>
      <c r="C13299">
        <v>-3.7130999999999997E-2</v>
      </c>
      <c r="D13299">
        <v>6.2699999999999995E-4</v>
      </c>
      <c r="E13299">
        <v>-8.4672208854689457E-2</v>
      </c>
      <c r="F13299">
        <v>3.917434125036396E-2</v>
      </c>
      <c r="G13299">
        <v>9.3295294440459947E-2</v>
      </c>
      <c r="H13299">
        <v>2.7082616882878172</v>
      </c>
    </row>
    <row r="13300" spans="1:8" x14ac:dyDescent="0.25">
      <c r="A13300">
        <v>8.0593858800000007</v>
      </c>
      <c r="B13300">
        <v>1329.8819287061001</v>
      </c>
      <c r="C13300">
        <v>-6.3011999999999999E-2</v>
      </c>
      <c r="D13300">
        <v>1.13E-4</v>
      </c>
      <c r="E13300">
        <v>-8.4862043879661689E-2</v>
      </c>
      <c r="F13300">
        <v>3.9548678447079988E-2</v>
      </c>
      <c r="G13300">
        <v>9.3625127280790144E-2</v>
      </c>
      <c r="H13300">
        <v>2.7054843640918791</v>
      </c>
    </row>
    <row r="13301" spans="1:8" x14ac:dyDescent="0.25">
      <c r="A13301">
        <v>8.0599919399999997</v>
      </c>
      <c r="B13301">
        <v>1329.981934867079</v>
      </c>
      <c r="C13301">
        <v>-4.3534000000000003E-2</v>
      </c>
      <c r="D13301">
        <v>1.983E-3</v>
      </c>
      <c r="E13301">
        <v>-8.4416444773645724E-2</v>
      </c>
      <c r="F13301">
        <v>4.0770343982829103E-2</v>
      </c>
      <c r="G13301">
        <v>9.3746237773577809E-2</v>
      </c>
      <c r="H13301">
        <v>2.6916641859269261</v>
      </c>
    </row>
    <row r="13302" spans="1:8" x14ac:dyDescent="0.25">
      <c r="A13302">
        <v>8.0605980000000006</v>
      </c>
      <c r="B13302">
        <v>1330.081941028059</v>
      </c>
      <c r="C13302">
        <v>-6.0344000000000002E-2</v>
      </c>
      <c r="D13302">
        <v>-2.5000000000000001E-5</v>
      </c>
      <c r="E13302">
        <v>-8.5098709686565785E-2</v>
      </c>
      <c r="F13302">
        <v>4.2301141979540477E-2</v>
      </c>
      <c r="G13302">
        <v>9.5032504981672705E-2</v>
      </c>
      <c r="H13302">
        <v>2.6802811772255599</v>
      </c>
    </row>
    <row r="13303" spans="1:8" x14ac:dyDescent="0.25">
      <c r="A13303">
        <v>8.0612040599999997</v>
      </c>
      <c r="B13303">
        <v>1330.181947189039</v>
      </c>
      <c r="C13303">
        <v>-4.9938000000000003E-2</v>
      </c>
      <c r="D13303">
        <v>7.5900000000000002E-4</v>
      </c>
      <c r="E13303">
        <v>-8.5263290562701682E-2</v>
      </c>
      <c r="F13303">
        <v>4.2562837994549248E-2</v>
      </c>
      <c r="G13303">
        <v>9.5296505160105099E-2</v>
      </c>
      <c r="H13303">
        <v>2.6785908511946839</v>
      </c>
    </row>
    <row r="13304" spans="1:8" x14ac:dyDescent="0.25">
      <c r="A13304">
        <v>8.0618101200000005</v>
      </c>
      <c r="B13304">
        <v>1330.2819533500181</v>
      </c>
      <c r="C13304">
        <v>-4.2200000000000001E-2</v>
      </c>
      <c r="D13304">
        <v>-4.3899999999999999E-4</v>
      </c>
      <c r="E13304">
        <v>-8.5144605169141865E-2</v>
      </c>
      <c r="F13304">
        <v>4.4310571734037782E-2</v>
      </c>
      <c r="G13304">
        <v>9.5984532904038064E-2</v>
      </c>
      <c r="H13304">
        <v>2.661746359847295</v>
      </c>
    </row>
    <row r="13305" spans="1:8" x14ac:dyDescent="0.25">
      <c r="A13305">
        <v>8.0624161799999996</v>
      </c>
      <c r="B13305">
        <v>1330.3819595109981</v>
      </c>
      <c r="C13305">
        <v>-5.6609E-2</v>
      </c>
      <c r="D13305">
        <v>5.4600000000000004E-4</v>
      </c>
      <c r="E13305">
        <v>-8.4670871648891616E-2</v>
      </c>
      <c r="F13305">
        <v>4.4928394852611943E-2</v>
      </c>
      <c r="G13305">
        <v>9.5852580402487259E-2</v>
      </c>
      <c r="H13305">
        <v>2.6537470584873648</v>
      </c>
    </row>
    <row r="13306" spans="1:8" x14ac:dyDescent="0.25">
      <c r="A13306">
        <v>8.0630222400000005</v>
      </c>
      <c r="B13306">
        <v>1330.4819656719769</v>
      </c>
      <c r="C13306">
        <v>-4.2734000000000001E-2</v>
      </c>
      <c r="D13306">
        <v>-8.7200000000000005E-4</v>
      </c>
      <c r="E13306">
        <v>-8.4303061180658681E-2</v>
      </c>
      <c r="F13306">
        <v>4.5487241219843967E-2</v>
      </c>
      <c r="G13306">
        <v>9.5791937229717586E-2</v>
      </c>
      <c r="H13306">
        <v>2.646793854132317</v>
      </c>
    </row>
    <row r="13307" spans="1:8" x14ac:dyDescent="0.25">
      <c r="A13307">
        <v>8.0636282999999995</v>
      </c>
      <c r="B13307">
        <v>1330.5819718329569</v>
      </c>
      <c r="C13307">
        <v>-5.314E-2</v>
      </c>
      <c r="D13307">
        <v>2.127E-3</v>
      </c>
      <c r="E13307">
        <v>-8.4479959565051624E-2</v>
      </c>
      <c r="F13307">
        <v>4.6816047504502252E-2</v>
      </c>
      <c r="G13307">
        <v>9.6584708272358363E-2</v>
      </c>
      <c r="H13307">
        <v>2.635555462574998</v>
      </c>
    </row>
    <row r="13308" spans="1:8" x14ac:dyDescent="0.25">
      <c r="A13308">
        <v>8.0642343600000004</v>
      </c>
      <c r="B13308">
        <v>1330.681977993936</v>
      </c>
      <c r="C13308">
        <v>-5.8476E-2</v>
      </c>
      <c r="D13308">
        <v>1.2669999999999999E-3</v>
      </c>
      <c r="E13308">
        <v>-8.4197660166587307E-2</v>
      </c>
      <c r="F13308">
        <v>4.6839416929479613E-2</v>
      </c>
      <c r="G13308">
        <v>9.6349244708102119E-2</v>
      </c>
      <c r="H13308">
        <v>2.633923115769349</v>
      </c>
    </row>
    <row r="13309" spans="1:8" x14ac:dyDescent="0.25">
      <c r="A13309">
        <v>8.0648404199999995</v>
      </c>
      <c r="B13309">
        <v>1330.781984154916</v>
      </c>
      <c r="C13309">
        <v>-5.0205E-2</v>
      </c>
      <c r="D13309">
        <v>-2.14E-4</v>
      </c>
      <c r="E13309">
        <v>-8.3650915737478335E-2</v>
      </c>
      <c r="F13309">
        <v>4.7738366121540261E-2</v>
      </c>
      <c r="G13309">
        <v>9.6314211327679589E-2</v>
      </c>
      <c r="H13309">
        <v>2.6230068671224789</v>
      </c>
    </row>
    <row r="13310" spans="1:8" x14ac:dyDescent="0.25">
      <c r="A13310">
        <v>8.0654464800000003</v>
      </c>
      <c r="B13310">
        <v>1330.881990315896</v>
      </c>
      <c r="C13310">
        <v>-2.8059000000000001E-2</v>
      </c>
      <c r="D13310">
        <v>2.134E-3</v>
      </c>
      <c r="E13310">
        <v>-8.3369313692556388E-2</v>
      </c>
      <c r="F13310">
        <v>4.9364991842161608E-2</v>
      </c>
      <c r="G13310">
        <v>9.6888311395877627E-2</v>
      </c>
      <c r="H13310">
        <v>2.6069842765180629</v>
      </c>
    </row>
    <row r="13311" spans="1:8" x14ac:dyDescent="0.25">
      <c r="A13311">
        <v>8.0660525399999994</v>
      </c>
      <c r="B13311">
        <v>1330.9819964768751</v>
      </c>
      <c r="C13311">
        <v>-3.6864000000000001E-2</v>
      </c>
      <c r="D13311">
        <v>2.2720000000000001E-3</v>
      </c>
      <c r="E13311">
        <v>-8.3022104596896129E-2</v>
      </c>
      <c r="F13311">
        <v>5.0325361437472453E-2</v>
      </c>
      <c r="G13311">
        <v>9.7084045319044049E-2</v>
      </c>
      <c r="H13311">
        <v>2.5966500363574472</v>
      </c>
    </row>
    <row r="13312" spans="1:8" x14ac:dyDescent="0.25">
      <c r="A13312">
        <v>8.0666586000000002</v>
      </c>
      <c r="B13312">
        <v>1331.0820026378551</v>
      </c>
      <c r="C13312">
        <v>-4.4867999999999998E-2</v>
      </c>
      <c r="D13312">
        <v>4.08E-4</v>
      </c>
      <c r="E13312">
        <v>-8.302864228725354E-2</v>
      </c>
      <c r="F13312">
        <v>5.0274902795804439E-2</v>
      </c>
      <c r="G13312">
        <v>9.7063491031346538E-2</v>
      </c>
      <c r="H13312">
        <v>2.597129506032037</v>
      </c>
    </row>
    <row r="13313" spans="1:8" x14ac:dyDescent="0.25">
      <c r="A13313">
        <v>8.0672646599999993</v>
      </c>
      <c r="B13313">
        <v>1331.182008798834</v>
      </c>
      <c r="C13313">
        <v>-4.6736E-2</v>
      </c>
      <c r="D13313">
        <v>8.7799999999999998E-4</v>
      </c>
      <c r="E13313">
        <v>-8.2712844343354908E-2</v>
      </c>
      <c r="F13313">
        <v>5.1555224987127189E-2</v>
      </c>
      <c r="G13313">
        <v>9.746463893557171E-2</v>
      </c>
      <c r="H13313">
        <v>2.5842140528129658</v>
      </c>
    </row>
    <row r="13314" spans="1:8" x14ac:dyDescent="0.25">
      <c r="A13314">
        <v>8.0678707200000002</v>
      </c>
      <c r="B13314">
        <v>1331.282014959814</v>
      </c>
      <c r="C13314">
        <v>-5.1271999999999998E-2</v>
      </c>
      <c r="D13314">
        <v>4.2230000000000002E-3</v>
      </c>
      <c r="E13314">
        <v>-8.1560291551379269E-2</v>
      </c>
      <c r="F13314">
        <v>5.1387775406035292E-2</v>
      </c>
      <c r="G13314">
        <v>9.6399090343877808E-2</v>
      </c>
      <c r="H13314">
        <v>2.5793638528511771</v>
      </c>
    </row>
    <row r="13315" spans="1:8" x14ac:dyDescent="0.25">
      <c r="A13315">
        <v>8.0684767799999992</v>
      </c>
      <c r="B13315">
        <v>1331.3820211207931</v>
      </c>
      <c r="C13315">
        <v>-5.1805999999999998E-2</v>
      </c>
      <c r="D13315">
        <v>7.7200000000000001E-4</v>
      </c>
      <c r="E13315">
        <v>-8.1545389182144976E-2</v>
      </c>
      <c r="F13315">
        <v>5.2533013099598423E-2</v>
      </c>
      <c r="G13315">
        <v>9.7001896693776388E-2</v>
      </c>
      <c r="H13315">
        <v>2.5692928044954648</v>
      </c>
    </row>
    <row r="13316" spans="1:8" x14ac:dyDescent="0.25">
      <c r="A13316">
        <v>8.0690828400000001</v>
      </c>
      <c r="B13316">
        <v>1331.4820272817731</v>
      </c>
      <c r="C13316">
        <v>-5.4740999999999998E-2</v>
      </c>
      <c r="D13316">
        <v>3.5100000000000002E-4</v>
      </c>
      <c r="E13316">
        <v>-8.1586716957469732E-2</v>
      </c>
      <c r="F13316">
        <v>5.1905836056039427E-2</v>
      </c>
      <c r="G13316">
        <v>9.6698542908229615E-2</v>
      </c>
      <c r="H13316">
        <v>2.574976715477149</v>
      </c>
    </row>
    <row r="13317" spans="1:8" x14ac:dyDescent="0.25">
      <c r="A13317">
        <v>8.0696888999999992</v>
      </c>
      <c r="B13317">
        <v>1331.5820334427519</v>
      </c>
      <c r="C13317">
        <v>-4.9671E-2</v>
      </c>
      <c r="D13317">
        <v>6.2100000000000002E-4</v>
      </c>
      <c r="E13317">
        <v>-8.0316327085433667E-2</v>
      </c>
      <c r="F13317">
        <v>5.2176942053902949E-2</v>
      </c>
      <c r="G13317">
        <v>9.5776540335254914E-2</v>
      </c>
      <c r="H13317">
        <v>2.5654684197345818</v>
      </c>
    </row>
    <row r="13318" spans="1:8" x14ac:dyDescent="0.25">
      <c r="A13318">
        <v>8.07029496</v>
      </c>
      <c r="B13318">
        <v>1331.6820396037319</v>
      </c>
      <c r="C13318">
        <v>-4.2466999999999998E-2</v>
      </c>
      <c r="D13318">
        <v>6.4000000000000005E-4</v>
      </c>
      <c r="E13318">
        <v>-7.9592239419657124E-2</v>
      </c>
      <c r="F13318">
        <v>5.2626842995237122E-2</v>
      </c>
      <c r="G13318">
        <v>9.5417551736991027E-2</v>
      </c>
      <c r="H13318">
        <v>2.5573802487964068</v>
      </c>
    </row>
    <row r="13319" spans="1:8" x14ac:dyDescent="0.25">
      <c r="A13319">
        <v>8.0709010200000009</v>
      </c>
      <c r="B13319">
        <v>1331.782045764711</v>
      </c>
      <c r="C13319">
        <v>-2.7525000000000001E-2</v>
      </c>
      <c r="D13319">
        <v>-8.5999999999999998E-4</v>
      </c>
      <c r="E13319">
        <v>-7.9005720933549267E-2</v>
      </c>
      <c r="F13319">
        <v>5.3355898667966743E-2</v>
      </c>
      <c r="G13319">
        <v>9.5334966632900212E-2</v>
      </c>
      <c r="H13319">
        <v>2.5476079250339652</v>
      </c>
    </row>
    <row r="13320" spans="1:8" x14ac:dyDescent="0.25">
      <c r="A13320">
        <v>8.0715070799999999</v>
      </c>
      <c r="B13320">
        <v>1331.882051925691</v>
      </c>
      <c r="C13320">
        <v>-6.0344000000000002E-2</v>
      </c>
      <c r="D13320">
        <v>2.2030000000000001E-3</v>
      </c>
      <c r="E13320">
        <v>-7.8871455746314212E-2</v>
      </c>
      <c r="F13320">
        <v>5.3598275120678003E-2</v>
      </c>
      <c r="G13320">
        <v>9.5359748465768765E-2</v>
      </c>
      <c r="H13320">
        <v>2.5447135613727192</v>
      </c>
    </row>
    <row r="13321" spans="1:8" x14ac:dyDescent="0.25">
      <c r="A13321">
        <v>8.0721131400000008</v>
      </c>
      <c r="B13321">
        <v>1331.982058086671</v>
      </c>
      <c r="C13321">
        <v>-3.5263000000000003E-2</v>
      </c>
      <c r="D13321">
        <v>3.3199999999999999E-4</v>
      </c>
      <c r="E13321">
        <v>-7.9452917839361745E-2</v>
      </c>
      <c r="F13321">
        <v>5.3263641982222512E-2</v>
      </c>
      <c r="G13321">
        <v>9.5654491323715396E-2</v>
      </c>
      <c r="H13321">
        <v>2.5510237289138482</v>
      </c>
    </row>
    <row r="13322" spans="1:8" x14ac:dyDescent="0.25">
      <c r="A13322">
        <v>8.0727191999999999</v>
      </c>
      <c r="B13322">
        <v>1332.0820642476499</v>
      </c>
      <c r="C13322">
        <v>-4.3534000000000003E-2</v>
      </c>
      <c r="D13322">
        <v>7.6499999999999995E-4</v>
      </c>
      <c r="E13322">
        <v>-7.7681723385812043E-2</v>
      </c>
      <c r="F13322">
        <v>5.3371148237385369E-2</v>
      </c>
      <c r="G13322">
        <v>9.4249295023181898E-2</v>
      </c>
      <c r="H13322">
        <v>2.5396116399295958</v>
      </c>
    </row>
    <row r="13323" spans="1:8" x14ac:dyDescent="0.25">
      <c r="A13323">
        <v>8.0733252600000007</v>
      </c>
      <c r="B13323">
        <v>1332.1820704086299</v>
      </c>
      <c r="C13323">
        <v>-3.7130999999999997E-2</v>
      </c>
      <c r="D13323">
        <v>1.2359999999999999E-3</v>
      </c>
      <c r="E13323">
        <v>-7.7188421591206757E-2</v>
      </c>
      <c r="F13323">
        <v>5.3197524037809737E-2</v>
      </c>
      <c r="G13323">
        <v>9.3744487792590869E-2</v>
      </c>
      <c r="H13323">
        <v>2.5381583123376719</v>
      </c>
    </row>
    <row r="13324" spans="1:8" x14ac:dyDescent="0.25">
      <c r="A13324">
        <v>8.0739313199999998</v>
      </c>
      <c r="B13324">
        <v>1332.282076569609</v>
      </c>
      <c r="C13324">
        <v>-4.3534000000000003E-2</v>
      </c>
      <c r="D13324">
        <v>6.02E-4</v>
      </c>
      <c r="E13324">
        <v>-7.7390423401969291E-2</v>
      </c>
      <c r="F13324">
        <v>5.362497075138719E-2</v>
      </c>
      <c r="G13324">
        <v>9.4153678220360609E-2</v>
      </c>
      <c r="H13324">
        <v>2.5356376930699591</v>
      </c>
    </row>
    <row r="13325" spans="1:8" x14ac:dyDescent="0.25">
      <c r="A13325">
        <v>8.0745373800000007</v>
      </c>
      <c r="B13325">
        <v>1332.382082730589</v>
      </c>
      <c r="C13325">
        <v>-5.1271999999999998E-2</v>
      </c>
      <c r="D13325">
        <v>1.129E-3</v>
      </c>
      <c r="E13325">
        <v>-7.8066659646910577E-2</v>
      </c>
      <c r="F13325">
        <v>5.3483826743491211E-2</v>
      </c>
      <c r="G13325">
        <v>9.4630455306705358E-2</v>
      </c>
      <c r="H13325">
        <v>2.540933719374034</v>
      </c>
    </row>
    <row r="13326" spans="1:8" x14ac:dyDescent="0.25">
      <c r="A13326">
        <v>8.0751434399999997</v>
      </c>
      <c r="B13326">
        <v>1332.4820888915681</v>
      </c>
      <c r="C13326">
        <v>-5.8476E-2</v>
      </c>
      <c r="D13326">
        <v>1.8129999999999999E-3</v>
      </c>
      <c r="E13326">
        <v>-7.6601007235226476E-2</v>
      </c>
      <c r="F13326">
        <v>5.3415955343867429E-2</v>
      </c>
      <c r="G13326">
        <v>9.3386179891615975E-2</v>
      </c>
      <c r="H13326">
        <v>2.5326628607259378</v>
      </c>
    </row>
    <row r="13327" spans="1:8" x14ac:dyDescent="0.25">
      <c r="A13327">
        <v>8.0757495000000006</v>
      </c>
      <c r="B13327">
        <v>1332.5820950525481</v>
      </c>
      <c r="C13327">
        <v>-3.9531999999999998E-2</v>
      </c>
      <c r="D13327">
        <v>2.3470000000000001E-3</v>
      </c>
      <c r="E13327">
        <v>-7.7140764934336761E-2</v>
      </c>
      <c r="F13327">
        <v>5.3893124843000281E-2</v>
      </c>
      <c r="G13327">
        <v>9.4101894348614545E-2</v>
      </c>
      <c r="H13327">
        <v>2.531784372633421</v>
      </c>
    </row>
    <row r="13328" spans="1:8" x14ac:dyDescent="0.25">
      <c r="A13328">
        <v>8.0763555599999997</v>
      </c>
      <c r="B13328">
        <v>1332.6821012135269</v>
      </c>
      <c r="C13328">
        <v>-3.4995999999999999E-2</v>
      </c>
      <c r="D13328">
        <v>1.6310000000000001E-3</v>
      </c>
      <c r="E13328">
        <v>-7.7122802050830011E-2</v>
      </c>
      <c r="F13328">
        <v>5.4112490050339399E-2</v>
      </c>
      <c r="G13328">
        <v>9.4212993666582895E-2</v>
      </c>
      <c r="H13328">
        <v>2.5297664556027768</v>
      </c>
    </row>
    <row r="13329" spans="1:8" x14ac:dyDescent="0.25">
      <c r="A13329">
        <v>8.0769616200000005</v>
      </c>
      <c r="B13329">
        <v>1332.7821073745069</v>
      </c>
      <c r="C13329">
        <v>-5.9544E-2</v>
      </c>
      <c r="D13329">
        <v>7.0299999999999996E-4</v>
      </c>
      <c r="E13329">
        <v>-7.6860294202348481E-2</v>
      </c>
      <c r="F13329">
        <v>5.3150938343234859E-2</v>
      </c>
      <c r="G13329">
        <v>9.3447991265933145E-2</v>
      </c>
      <c r="H13329">
        <v>2.5365761977406991</v>
      </c>
    </row>
    <row r="13330" spans="1:8" x14ac:dyDescent="0.25">
      <c r="A13330">
        <v>8.0775676799999996</v>
      </c>
      <c r="B13330">
        <v>1332.882113535486</v>
      </c>
      <c r="C13330">
        <v>-4.1133000000000003E-2</v>
      </c>
      <c r="D13330">
        <v>2.0460000000000001E-3</v>
      </c>
      <c r="E13330">
        <v>-7.6331360099012854E-2</v>
      </c>
      <c r="F13330">
        <v>5.3236036153855901E-2</v>
      </c>
      <c r="G13330">
        <v>9.306208723180362E-2</v>
      </c>
      <c r="H13330">
        <v>2.532591351262421</v>
      </c>
    </row>
    <row r="13331" spans="1:8" x14ac:dyDescent="0.25">
      <c r="A13331">
        <v>8.0781737400000004</v>
      </c>
      <c r="B13331">
        <v>1332.982119696466</v>
      </c>
      <c r="C13331">
        <v>-4.2200000000000001E-2</v>
      </c>
      <c r="D13331">
        <v>-8.7999999999999998E-5</v>
      </c>
      <c r="E13331">
        <v>-7.5849219287228167E-2</v>
      </c>
      <c r="F13331">
        <v>5.2946099021551632E-2</v>
      </c>
      <c r="G13331">
        <v>9.2500775499894994E-2</v>
      </c>
      <c r="H13331">
        <v>2.5321805891054989</v>
      </c>
    </row>
    <row r="13332" spans="1:8" x14ac:dyDescent="0.25">
      <c r="A13332">
        <v>8.0787797999999995</v>
      </c>
      <c r="B13332">
        <v>1333.082125857446</v>
      </c>
      <c r="C13332">
        <v>-5.5541E-2</v>
      </c>
      <c r="D13332">
        <v>1.97E-3</v>
      </c>
      <c r="E13332">
        <v>-7.6251569827987614E-2</v>
      </c>
      <c r="F13332">
        <v>5.3551213906357163E-2</v>
      </c>
      <c r="G13332">
        <v>9.3177435101406886E-2</v>
      </c>
      <c r="H13332">
        <v>2.5293270473740899</v>
      </c>
    </row>
    <row r="13333" spans="1:8" x14ac:dyDescent="0.25">
      <c r="A13333">
        <v>8.0793858600000004</v>
      </c>
      <c r="B13333">
        <v>1333.1821320184249</v>
      </c>
      <c r="C13333">
        <v>-6.3546000000000005E-2</v>
      </c>
      <c r="D13333">
        <v>1.92E-3</v>
      </c>
      <c r="E13333">
        <v>-7.6950853132188843E-2</v>
      </c>
      <c r="F13333">
        <v>5.386001656856889E-2</v>
      </c>
      <c r="G13333">
        <v>9.392728667718564E-2</v>
      </c>
      <c r="H13333">
        <v>2.5309153632914771</v>
      </c>
    </row>
    <row r="13334" spans="1:8" x14ac:dyDescent="0.25">
      <c r="A13334">
        <v>8.0799919199999994</v>
      </c>
      <c r="B13334">
        <v>1333.2821381794049</v>
      </c>
      <c r="C13334">
        <v>-6.2744999999999995E-2</v>
      </c>
      <c r="D13334">
        <v>-8.7999999999999998E-5</v>
      </c>
      <c r="E13334">
        <v>-7.6782551276673661E-2</v>
      </c>
      <c r="F13334">
        <v>5.2758293798542633E-2</v>
      </c>
      <c r="G13334">
        <v>9.3161138599141005E-2</v>
      </c>
      <c r="H13334">
        <v>2.5395681043083558</v>
      </c>
    </row>
    <row r="13335" spans="1:8" x14ac:dyDescent="0.25">
      <c r="A13335">
        <v>8.0805979800000003</v>
      </c>
      <c r="B13335">
        <v>1333.382144340384</v>
      </c>
      <c r="C13335">
        <v>-4.5135000000000002E-2</v>
      </c>
      <c r="D13335">
        <v>1.016E-3</v>
      </c>
      <c r="E13335">
        <v>-7.6453070286665759E-2</v>
      </c>
      <c r="F13335">
        <v>5.3196242020796931E-2</v>
      </c>
      <c r="G13335">
        <v>9.3139208292711259E-2</v>
      </c>
      <c r="H13335">
        <v>2.5336893216792902</v>
      </c>
    </row>
    <row r="13336" spans="1:8" x14ac:dyDescent="0.25">
      <c r="A13336">
        <v>8.0812040399999994</v>
      </c>
      <c r="B13336">
        <v>1333.482150501364</v>
      </c>
      <c r="C13336">
        <v>-3.5529999999999999E-2</v>
      </c>
      <c r="D13336">
        <v>1.305E-3</v>
      </c>
      <c r="E13336">
        <v>-7.6298259057166931E-2</v>
      </c>
      <c r="F13336">
        <v>5.287341028189757E-2</v>
      </c>
      <c r="G13336">
        <v>9.2827915251784188E-2</v>
      </c>
      <c r="H13336">
        <v>2.535591503829862</v>
      </c>
    </row>
    <row r="13337" spans="1:8" x14ac:dyDescent="0.25">
      <c r="A13337">
        <v>8.0818101000000002</v>
      </c>
      <c r="B13337">
        <v>1333.5821566623431</v>
      </c>
      <c r="C13337">
        <v>-6.3011999999999999E-2</v>
      </c>
      <c r="D13337">
        <v>6.1499999999999999E-4</v>
      </c>
      <c r="E13337">
        <v>-7.6310853865628275E-2</v>
      </c>
      <c r="F13337">
        <v>5.2304197285036748E-2</v>
      </c>
      <c r="G13337">
        <v>9.2515271557366788E-2</v>
      </c>
      <c r="H13337">
        <v>2.54072612027361</v>
      </c>
    </row>
    <row r="13338" spans="1:8" x14ac:dyDescent="0.25">
      <c r="A13338">
        <v>8.0824161599999993</v>
      </c>
      <c r="B13338">
        <v>1333.6821628233231</v>
      </c>
      <c r="C13338">
        <v>-5.314E-2</v>
      </c>
      <c r="D13338">
        <v>1.531E-3</v>
      </c>
      <c r="E13338">
        <v>-7.6602208372668582E-2</v>
      </c>
      <c r="F13338">
        <v>5.2014237496429777E-2</v>
      </c>
      <c r="G13338">
        <v>9.2592544137769212E-2</v>
      </c>
      <c r="H13338">
        <v>2.5450881658582389</v>
      </c>
    </row>
    <row r="13339" spans="1:8" x14ac:dyDescent="0.25">
      <c r="A13339">
        <v>8.0830222200000001</v>
      </c>
      <c r="B13339">
        <v>1333.782168984302</v>
      </c>
      <c r="C13339">
        <v>-3.4995999999999999E-2</v>
      </c>
      <c r="D13339">
        <v>3.4390000000000002E-3</v>
      </c>
      <c r="E13339">
        <v>-7.6812830317034439E-2</v>
      </c>
      <c r="F13339">
        <v>5.2650429675235061E-2</v>
      </c>
      <c r="G13339">
        <v>9.3125069912996031E-2</v>
      </c>
      <c r="H13339">
        <v>2.5407068742454211</v>
      </c>
    </row>
    <row r="13340" spans="1:8" x14ac:dyDescent="0.25">
      <c r="A13340">
        <v>8.0836282799999992</v>
      </c>
      <c r="B13340">
        <v>1333.882175145282</v>
      </c>
      <c r="C13340">
        <v>-4.3801E-2</v>
      </c>
      <c r="D13340">
        <v>5.0799999999999999E-4</v>
      </c>
      <c r="E13340">
        <v>-7.7357984345024569E-2</v>
      </c>
      <c r="F13340">
        <v>5.2479149205432063E-2</v>
      </c>
      <c r="G13340">
        <v>9.3478975407580642E-2</v>
      </c>
      <c r="H13340">
        <v>2.5455153931883778</v>
      </c>
    </row>
    <row r="13341" spans="1:8" x14ac:dyDescent="0.25">
      <c r="A13341">
        <v>8.0842343400000001</v>
      </c>
      <c r="B13341">
        <v>1333.982181306262</v>
      </c>
      <c r="C13341">
        <v>-6.4879999999999993E-2</v>
      </c>
      <c r="D13341">
        <v>1.9139999999999999E-3</v>
      </c>
      <c r="E13341">
        <v>-7.7170114600670789E-2</v>
      </c>
      <c r="F13341">
        <v>5.2275666269937661E-2</v>
      </c>
      <c r="G13341">
        <v>9.3209290692755312E-2</v>
      </c>
      <c r="H13341">
        <v>2.546190443373697</v>
      </c>
    </row>
    <row r="13342" spans="1:8" x14ac:dyDescent="0.25">
      <c r="A13342">
        <v>8.0848403999999991</v>
      </c>
      <c r="B13342">
        <v>1334.0821874672411</v>
      </c>
      <c r="C13342">
        <v>-4.9671E-2</v>
      </c>
      <c r="D13342">
        <v>1.3179999999999999E-3</v>
      </c>
      <c r="E13342">
        <v>-7.7723798663036664E-2</v>
      </c>
      <c r="F13342">
        <v>5.1907922919050553E-2</v>
      </c>
      <c r="G13342">
        <v>9.3463475969933568E-2</v>
      </c>
      <c r="H13342">
        <v>2.5527705194043522</v>
      </c>
    </row>
    <row r="13343" spans="1:8" x14ac:dyDescent="0.25">
      <c r="A13343">
        <v>8.08544646</v>
      </c>
      <c r="B13343">
        <v>1334.1821936282211</v>
      </c>
      <c r="C13343">
        <v>-5.4474000000000002E-2</v>
      </c>
      <c r="D13343">
        <v>2.6919999999999999E-3</v>
      </c>
      <c r="E13343">
        <v>-7.8057511234825808E-2</v>
      </c>
      <c r="F13343">
        <v>5.2545700684800578E-2</v>
      </c>
      <c r="G13343">
        <v>9.4095832642214342E-2</v>
      </c>
      <c r="H13343">
        <v>2.5491036628509902</v>
      </c>
    </row>
    <row r="13344" spans="1:8" x14ac:dyDescent="0.25">
      <c r="A13344">
        <v>8.0860525200000009</v>
      </c>
      <c r="B13344">
        <v>1334.2821997891999</v>
      </c>
      <c r="C13344">
        <v>-6.2744999999999995E-2</v>
      </c>
      <c r="D13344">
        <v>3.6400000000000001E-4</v>
      </c>
      <c r="E13344">
        <v>-7.7836632264056085E-2</v>
      </c>
      <c r="F13344">
        <v>5.2377244579655473E-2</v>
      </c>
      <c r="G13344">
        <v>9.3818532667948623E-2</v>
      </c>
      <c r="H13344">
        <v>2.5492784516776772</v>
      </c>
    </row>
    <row r="13345" spans="1:8" x14ac:dyDescent="0.25">
      <c r="A13345">
        <v>8.0866585799999999</v>
      </c>
      <c r="B13345">
        <v>1334.3822059501799</v>
      </c>
      <c r="C13345">
        <v>-5.6075E-2</v>
      </c>
      <c r="D13345">
        <v>3.15E-3</v>
      </c>
      <c r="E13345">
        <v>-7.8568192658835218E-2</v>
      </c>
      <c r="F13345">
        <v>5.2102243656075492E-2</v>
      </c>
      <c r="G13345">
        <v>9.427409342800866E-2</v>
      </c>
      <c r="H13345">
        <v>2.5560308578540791</v>
      </c>
    </row>
    <row r="13346" spans="1:8" x14ac:dyDescent="0.25">
      <c r="A13346">
        <v>8.0872646400000008</v>
      </c>
      <c r="B13346">
        <v>1334.482212111159</v>
      </c>
      <c r="C13346">
        <v>-5.0205E-2</v>
      </c>
      <c r="D13346">
        <v>1.5939999999999999E-3</v>
      </c>
      <c r="E13346">
        <v>-7.857068830164092E-2</v>
      </c>
      <c r="F13346">
        <v>5.1555016309344788E-2</v>
      </c>
      <c r="G13346">
        <v>9.3974851778815913E-2</v>
      </c>
      <c r="H13346">
        <v>2.5608985567859621</v>
      </c>
    </row>
    <row r="13347" spans="1:8" x14ac:dyDescent="0.25">
      <c r="A13347">
        <v>8.0878706999999999</v>
      </c>
      <c r="B13347">
        <v>1334.582218272139</v>
      </c>
      <c r="C13347">
        <v>-4.5401999999999998E-2</v>
      </c>
      <c r="D13347">
        <v>8.6600000000000002E-4</v>
      </c>
      <c r="E13347">
        <v>-7.8462997846392893E-2</v>
      </c>
      <c r="F13347">
        <v>5.2018007029755502E-2</v>
      </c>
      <c r="G13347">
        <v>9.4139869802282755E-2</v>
      </c>
      <c r="H13347">
        <v>2.556159020111513</v>
      </c>
    </row>
    <row r="13348" spans="1:8" x14ac:dyDescent="0.25">
      <c r="A13348">
        <v>8.0884767600000007</v>
      </c>
      <c r="B13348">
        <v>1334.682224433119</v>
      </c>
      <c r="C13348">
        <v>-4.6203000000000001E-2</v>
      </c>
      <c r="D13348">
        <v>9.7900000000000005E-4</v>
      </c>
      <c r="E13348">
        <v>-7.957029120282634E-2</v>
      </c>
      <c r="F13348">
        <v>5.294492216912465E-2</v>
      </c>
      <c r="G13348">
        <v>9.5575080568091872E-2</v>
      </c>
      <c r="H13348">
        <v>2.55447749978353</v>
      </c>
    </row>
    <row r="13349" spans="1:8" x14ac:dyDescent="0.25">
      <c r="A13349">
        <v>8.0890828199999998</v>
      </c>
      <c r="B13349">
        <v>1334.7822305940981</v>
      </c>
      <c r="C13349">
        <v>-4.5135000000000002E-2</v>
      </c>
      <c r="D13349">
        <v>1.8320000000000001E-3</v>
      </c>
      <c r="E13349">
        <v>-7.9709925420880887E-2</v>
      </c>
      <c r="F13349">
        <v>5.2734457669932948E-2</v>
      </c>
      <c r="G13349">
        <v>9.5575076439123732E-2</v>
      </c>
      <c r="H13349">
        <v>2.5571201643707839</v>
      </c>
    </row>
    <row r="13350" spans="1:8" x14ac:dyDescent="0.25">
      <c r="A13350">
        <v>8.0896888800000006</v>
      </c>
      <c r="B13350">
        <v>1334.8822367550781</v>
      </c>
      <c r="C13350">
        <v>-4.7803999999999999E-2</v>
      </c>
      <c r="D13350">
        <v>1.3179999999999999E-3</v>
      </c>
      <c r="E13350">
        <v>-7.9817718469672047E-2</v>
      </c>
      <c r="F13350">
        <v>5.2547491218574348E-2</v>
      </c>
      <c r="G13350">
        <v>9.5562058449313314E-2</v>
      </c>
      <c r="H13350">
        <v>2.559374266638871</v>
      </c>
    </row>
    <row r="13351" spans="1:8" x14ac:dyDescent="0.25">
      <c r="A13351">
        <v>8.0902949399999997</v>
      </c>
      <c r="B13351">
        <v>1334.982242916057</v>
      </c>
      <c r="C13351">
        <v>-5.2338999999999997E-2</v>
      </c>
      <c r="D13351">
        <v>1.261E-3</v>
      </c>
      <c r="E13351">
        <v>-8.0560091366005532E-2</v>
      </c>
      <c r="F13351">
        <v>5.2775835927894123E-2</v>
      </c>
      <c r="G13351">
        <v>9.63079289507731E-2</v>
      </c>
      <c r="H13351">
        <v>2.5616325552574839</v>
      </c>
    </row>
    <row r="13352" spans="1:8" x14ac:dyDescent="0.25">
      <c r="A13352">
        <v>8.0909010000000006</v>
      </c>
      <c r="B13352">
        <v>1335.082249077037</v>
      </c>
      <c r="C13352">
        <v>-4.1667000000000003E-2</v>
      </c>
      <c r="D13352">
        <v>2.0579999999999999E-3</v>
      </c>
      <c r="E13352">
        <v>-8.0085100300938253E-2</v>
      </c>
      <c r="F13352">
        <v>5.2375465633398337E-2</v>
      </c>
      <c r="G13352">
        <v>9.5691236226347454E-2</v>
      </c>
      <c r="H13352">
        <v>2.5624122812057859</v>
      </c>
    </row>
    <row r="13353" spans="1:8" x14ac:dyDescent="0.25">
      <c r="A13353">
        <v>8.0915070599999996</v>
      </c>
      <c r="B13353">
        <v>1335.1822552380161</v>
      </c>
      <c r="C13353">
        <v>-3.2594999999999999E-2</v>
      </c>
      <c r="D13353">
        <v>2.836E-3</v>
      </c>
      <c r="E13353">
        <v>-8.1291450746561855E-2</v>
      </c>
      <c r="F13353">
        <v>5.3466571704521702E-2</v>
      </c>
      <c r="G13353">
        <v>9.7298377449551804E-2</v>
      </c>
      <c r="H13353">
        <v>2.5598132870670609</v>
      </c>
    </row>
    <row r="13354" spans="1:8" x14ac:dyDescent="0.25">
      <c r="A13354">
        <v>8.0921131200000005</v>
      </c>
      <c r="B13354">
        <v>1335.2822613989961</v>
      </c>
      <c r="C13354">
        <v>-4.9404000000000003E-2</v>
      </c>
      <c r="D13354">
        <v>1.2359999999999999E-3</v>
      </c>
      <c r="E13354">
        <v>-8.1592453011396809E-2</v>
      </c>
      <c r="F13354">
        <v>5.3306407121228742E-2</v>
      </c>
      <c r="G13354">
        <v>9.7462307732739339E-2</v>
      </c>
      <c r="H13354">
        <v>2.5628833965609772</v>
      </c>
    </row>
    <row r="13355" spans="1:8" x14ac:dyDescent="0.25">
      <c r="A13355">
        <v>8.0927191799999996</v>
      </c>
      <c r="B13355">
        <v>1335.3822675599749</v>
      </c>
      <c r="C13355">
        <v>-4.8604000000000001E-2</v>
      </c>
      <c r="D13355">
        <v>1.776E-3</v>
      </c>
      <c r="E13355">
        <v>-8.1922201537929909E-2</v>
      </c>
      <c r="F13355">
        <v>5.4038171126456043E-2</v>
      </c>
      <c r="G13355">
        <v>9.8139548824688172E-2</v>
      </c>
      <c r="H13355">
        <v>2.5584788741094759</v>
      </c>
    </row>
    <row r="13356" spans="1:8" x14ac:dyDescent="0.25">
      <c r="A13356">
        <v>8.0933252400000004</v>
      </c>
      <c r="B13356">
        <v>1335.4822737209549</v>
      </c>
      <c r="C13356">
        <v>-5.8209999999999998E-2</v>
      </c>
      <c r="D13356">
        <v>3.4450000000000001E-3</v>
      </c>
      <c r="E13356">
        <v>-8.1656119636140209E-2</v>
      </c>
      <c r="F13356">
        <v>5.4647606208998577E-2</v>
      </c>
      <c r="G13356">
        <v>9.8255191915773213E-2</v>
      </c>
      <c r="H13356">
        <v>2.55181007959141</v>
      </c>
    </row>
    <row r="13357" spans="1:8" x14ac:dyDescent="0.25">
      <c r="A13357">
        <v>8.0939312999999995</v>
      </c>
      <c r="B13357">
        <v>1335.582279881934</v>
      </c>
      <c r="C13357">
        <v>-4.5135000000000002E-2</v>
      </c>
      <c r="D13357">
        <v>1.6130000000000001E-3</v>
      </c>
      <c r="E13357">
        <v>-8.2453553000644386E-2</v>
      </c>
      <c r="F13357">
        <v>5.3526825206912397E-2</v>
      </c>
      <c r="G13357">
        <v>9.8304167862616199E-2</v>
      </c>
      <c r="H13357">
        <v>2.565797275739873</v>
      </c>
    </row>
    <row r="13358" spans="1:8" x14ac:dyDescent="0.25">
      <c r="A13358">
        <v>8.0945373600000003</v>
      </c>
      <c r="B13358">
        <v>1335.682286042914</v>
      </c>
      <c r="C13358">
        <v>-6.2479E-2</v>
      </c>
      <c r="D13358">
        <v>2.366E-3</v>
      </c>
      <c r="E13358">
        <v>-8.3354188930550591E-2</v>
      </c>
      <c r="F13358">
        <v>5.4815619792867663E-2</v>
      </c>
      <c r="G13358">
        <v>9.9763084282444625E-2</v>
      </c>
      <c r="H13358">
        <v>2.5598773106047248</v>
      </c>
    </row>
    <row r="13359" spans="1:8" x14ac:dyDescent="0.25">
      <c r="A13359">
        <v>8.0951434199999994</v>
      </c>
      <c r="B13359">
        <v>1335.782292203894</v>
      </c>
      <c r="C13359">
        <v>-4.9138000000000001E-2</v>
      </c>
      <c r="D13359">
        <v>2.5600000000000002E-3</v>
      </c>
      <c r="E13359">
        <v>-8.3748346009092922E-2</v>
      </c>
      <c r="F13359">
        <v>5.4565593350773392E-2</v>
      </c>
      <c r="G13359">
        <v>9.9955937477374066E-2</v>
      </c>
      <c r="H13359">
        <v>2.564133950796895</v>
      </c>
    </row>
    <row r="13360" spans="1:8" x14ac:dyDescent="0.25">
      <c r="A13360">
        <v>8.0957494800000003</v>
      </c>
      <c r="B13360">
        <v>1335.8822983648729</v>
      </c>
      <c r="C13360">
        <v>-6.3279000000000002E-2</v>
      </c>
      <c r="D13360">
        <v>1.939E-3</v>
      </c>
      <c r="E13360">
        <v>-8.3575704153017794E-2</v>
      </c>
      <c r="F13360">
        <v>5.4995295487743651E-2</v>
      </c>
      <c r="G13360">
        <v>0.100046893257397</v>
      </c>
      <c r="H13360">
        <v>2.5595933479322022</v>
      </c>
    </row>
    <row r="13361" spans="1:8" x14ac:dyDescent="0.25">
      <c r="A13361">
        <v>8.0963555399999994</v>
      </c>
      <c r="B13361">
        <v>1335.9823045258529</v>
      </c>
      <c r="C13361">
        <v>-5.7141999999999998E-2</v>
      </c>
      <c r="D13361">
        <v>1.0039999999999999E-3</v>
      </c>
      <c r="E13361">
        <v>-8.3381037398817817E-2</v>
      </c>
      <c r="F13361">
        <v>5.6281893730245877E-2</v>
      </c>
      <c r="G13361">
        <v>0.10059845406151</v>
      </c>
      <c r="H13361">
        <v>2.5478455123023851</v>
      </c>
    </row>
    <row r="13362" spans="1:8" x14ac:dyDescent="0.25">
      <c r="A13362">
        <v>8.0969616000000002</v>
      </c>
      <c r="B13362">
        <v>1336.082310686832</v>
      </c>
      <c r="C13362">
        <v>-5.0738999999999999E-2</v>
      </c>
      <c r="D13362">
        <v>2.3029999999999999E-3</v>
      </c>
      <c r="E13362">
        <v>-8.4297629235878246E-2</v>
      </c>
      <c r="F13362">
        <v>5.6409227818641682E-2</v>
      </c>
      <c r="G13362">
        <v>0.1014302286198992</v>
      </c>
      <c r="H13362">
        <v>2.5518607507867892</v>
      </c>
    </row>
    <row r="13363" spans="1:8" x14ac:dyDescent="0.25">
      <c r="A13363">
        <v>8.0975676599999993</v>
      </c>
      <c r="B13363">
        <v>1336.182316847812</v>
      </c>
      <c r="C13363">
        <v>-5.1539000000000001E-2</v>
      </c>
      <c r="D13363">
        <v>2.8200000000000002E-4</v>
      </c>
      <c r="E13363">
        <v>-8.5158846439475966E-2</v>
      </c>
      <c r="F13363">
        <v>5.716927621330186E-2</v>
      </c>
      <c r="G13363">
        <v>0.1025687831148203</v>
      </c>
      <c r="H13363">
        <v>2.5503718697167161</v>
      </c>
    </row>
    <row r="13364" spans="1:8" x14ac:dyDescent="0.25">
      <c r="A13364">
        <v>8.0981737200000001</v>
      </c>
      <c r="B13364">
        <v>1336.2823230087911</v>
      </c>
      <c r="C13364">
        <v>-3.3127999999999998E-2</v>
      </c>
      <c r="D13364">
        <v>1.224E-3</v>
      </c>
      <c r="E13364">
        <v>-8.5076144434053605E-2</v>
      </c>
      <c r="F13364">
        <v>5.6866228189826909E-2</v>
      </c>
      <c r="G13364">
        <v>0.1023314138488344</v>
      </c>
      <c r="H13364">
        <v>2.55238017794996</v>
      </c>
    </row>
    <row r="13365" spans="1:8" x14ac:dyDescent="0.25">
      <c r="A13365">
        <v>8.0987797799999992</v>
      </c>
      <c r="B13365">
        <v>1336.3823291697711</v>
      </c>
      <c r="C13365">
        <v>-4.7803999999999999E-2</v>
      </c>
      <c r="D13365">
        <v>1.97E-3</v>
      </c>
      <c r="E13365">
        <v>-8.533061151107757E-2</v>
      </c>
      <c r="F13365">
        <v>5.8072476813203502E-2</v>
      </c>
      <c r="G13365">
        <v>0.103216887300841</v>
      </c>
      <c r="H13365">
        <v>2.5440341574650431</v>
      </c>
    </row>
    <row r="13366" spans="1:8" x14ac:dyDescent="0.25">
      <c r="A13366">
        <v>8.0993858400000001</v>
      </c>
      <c r="B13366">
        <v>1336.4823353307499</v>
      </c>
      <c r="C13366">
        <v>-7.1284E-2</v>
      </c>
      <c r="D13366">
        <v>3.6770000000000001E-3</v>
      </c>
      <c r="E13366">
        <v>-8.6989536338583903E-2</v>
      </c>
      <c r="F13366">
        <v>5.7773296468449427E-2</v>
      </c>
      <c r="G13366">
        <v>0.1044266882421977</v>
      </c>
      <c r="H13366">
        <v>2.55534079634652</v>
      </c>
    </row>
    <row r="13367" spans="1:8" x14ac:dyDescent="0.25">
      <c r="A13367">
        <v>8.0999918999999991</v>
      </c>
      <c r="B13367">
        <v>1336.5823414917299</v>
      </c>
      <c r="C13367">
        <v>-4.6203000000000001E-2</v>
      </c>
      <c r="D13367">
        <v>2.428E-3</v>
      </c>
      <c r="E13367">
        <v>-8.6286463824793436E-2</v>
      </c>
      <c r="F13367">
        <v>5.8585114455721302E-2</v>
      </c>
      <c r="G13367">
        <v>0.10429558703596881</v>
      </c>
      <c r="H13367">
        <v>2.5451270472167731</v>
      </c>
    </row>
    <row r="13368" spans="1:8" x14ac:dyDescent="0.25">
      <c r="A13368">
        <v>8.10059796</v>
      </c>
      <c r="B13368">
        <v>1336.682347652709</v>
      </c>
      <c r="C13368">
        <v>-5.0205E-2</v>
      </c>
      <c r="D13368">
        <v>2.6480000000000002E-3</v>
      </c>
      <c r="E13368">
        <v>-8.6467497068081711E-2</v>
      </c>
      <c r="F13368">
        <v>5.8897213670941077E-2</v>
      </c>
      <c r="G13368">
        <v>0.1046207906078864</v>
      </c>
      <c r="H13368">
        <v>2.543631000821359</v>
      </c>
    </row>
    <row r="13369" spans="1:8" x14ac:dyDescent="0.25">
      <c r="A13369">
        <v>8.1012040200000008</v>
      </c>
      <c r="B13369">
        <v>1336.782353813689</v>
      </c>
      <c r="C13369">
        <v>-4.9138000000000001E-2</v>
      </c>
      <c r="D13369">
        <v>2.8609999999999998E-3</v>
      </c>
      <c r="E13369">
        <v>-8.6785129020571949E-2</v>
      </c>
      <c r="F13369">
        <v>6.0155167294561322E-2</v>
      </c>
      <c r="G13369">
        <v>0.1055949940638948</v>
      </c>
      <c r="H13369">
        <v>2.535478385451825</v>
      </c>
    </row>
    <row r="13370" spans="1:8" x14ac:dyDescent="0.25">
      <c r="A13370">
        <v>8.1018100799999999</v>
      </c>
      <c r="B13370">
        <v>1336.882359974669</v>
      </c>
      <c r="C13370">
        <v>-4.0599000000000003E-2</v>
      </c>
      <c r="D13370">
        <v>2.7049999999999999E-3</v>
      </c>
      <c r="E13370">
        <v>-8.7672521526126299E-2</v>
      </c>
      <c r="F13370">
        <v>6.1250863000173753E-2</v>
      </c>
      <c r="G13370">
        <v>0.1069492367855663</v>
      </c>
      <c r="H13370">
        <v>2.5317851400310731</v>
      </c>
    </row>
    <row r="13371" spans="1:8" x14ac:dyDescent="0.25">
      <c r="A13371">
        <v>8.1024161400000008</v>
      </c>
      <c r="B13371">
        <v>1336.9823661356479</v>
      </c>
      <c r="C13371">
        <v>-5.2606E-2</v>
      </c>
      <c r="D13371">
        <v>2.2650000000000001E-3</v>
      </c>
      <c r="E13371">
        <v>-8.841101492492795E-2</v>
      </c>
      <c r="F13371">
        <v>6.1810677040248799E-2</v>
      </c>
      <c r="G13371">
        <v>0.1078752397736838</v>
      </c>
      <c r="H13371">
        <v>2.531451700458565</v>
      </c>
    </row>
    <row r="13372" spans="1:8" x14ac:dyDescent="0.25">
      <c r="A13372">
        <v>8.1030221999999998</v>
      </c>
      <c r="B13372">
        <v>1337.0823722966279</v>
      </c>
      <c r="C13372">
        <v>-5.4206999999999998E-2</v>
      </c>
      <c r="D13372">
        <v>3.163E-3</v>
      </c>
      <c r="E13372">
        <v>-8.8335572115747857E-2</v>
      </c>
      <c r="F13372">
        <v>6.2627264147999004E-2</v>
      </c>
      <c r="G13372">
        <v>0.1082836438049613</v>
      </c>
      <c r="H13372">
        <v>2.5248719380653379</v>
      </c>
    </row>
    <row r="13373" spans="1:8" x14ac:dyDescent="0.25">
      <c r="A13373">
        <v>8.1036282600000007</v>
      </c>
      <c r="B13373">
        <v>1337.182378457607</v>
      </c>
      <c r="C13373">
        <v>-4.3000999999999998E-2</v>
      </c>
      <c r="D13373">
        <v>3.2820000000000002E-3</v>
      </c>
      <c r="E13373">
        <v>-8.8299358215441048E-2</v>
      </c>
      <c r="F13373">
        <v>6.2736716480224317E-2</v>
      </c>
      <c r="G13373">
        <v>0.1083174605314343</v>
      </c>
      <c r="H13373">
        <v>2.5238542464915912</v>
      </c>
    </row>
    <row r="13374" spans="1:8" x14ac:dyDescent="0.25">
      <c r="A13374">
        <v>8.1042343199999998</v>
      </c>
      <c r="B13374">
        <v>1337.282384618587</v>
      </c>
      <c r="C13374">
        <v>-5.2073000000000001E-2</v>
      </c>
      <c r="D13374">
        <v>3.251E-3</v>
      </c>
      <c r="E13374">
        <v>-8.8942184001343461E-2</v>
      </c>
      <c r="F13374">
        <v>6.3227184724764823E-2</v>
      </c>
      <c r="G13374">
        <v>0.10912556521342</v>
      </c>
      <c r="H13374">
        <v>2.5236021990525419</v>
      </c>
    </row>
    <row r="13375" spans="1:8" x14ac:dyDescent="0.25">
      <c r="A13375">
        <v>8.1048403800000006</v>
      </c>
      <c r="B13375">
        <v>1337.3823907795661</v>
      </c>
      <c r="C13375">
        <v>-5.2606E-2</v>
      </c>
      <c r="D13375">
        <v>2.2720000000000001E-3</v>
      </c>
      <c r="E13375">
        <v>-8.8714310490659878E-2</v>
      </c>
      <c r="F13375">
        <v>6.494806036581792E-2</v>
      </c>
      <c r="G13375">
        <v>0.10994762130721671</v>
      </c>
      <c r="H13375">
        <v>2.509644011680968</v>
      </c>
    </row>
    <row r="13376" spans="1:8" x14ac:dyDescent="0.25">
      <c r="A13376">
        <v>8.1054464399999997</v>
      </c>
      <c r="B13376">
        <v>1337.4823969405461</v>
      </c>
      <c r="C13376">
        <v>-5.314E-2</v>
      </c>
      <c r="D13376">
        <v>2.2279999999999999E-3</v>
      </c>
      <c r="E13376">
        <v>-8.8924268400517398E-2</v>
      </c>
      <c r="F13376">
        <v>6.5127322711697327E-2</v>
      </c>
      <c r="G13376">
        <v>0.1102229271710783</v>
      </c>
      <c r="H13376">
        <v>2.5094569646115481</v>
      </c>
    </row>
    <row r="13377" spans="1:8" x14ac:dyDescent="0.25">
      <c r="A13377">
        <v>8.1060525000000005</v>
      </c>
      <c r="B13377">
        <v>1337.582403101525</v>
      </c>
      <c r="C13377">
        <v>-4.1932999999999998E-2</v>
      </c>
      <c r="D13377">
        <v>1.418E-3</v>
      </c>
      <c r="E13377">
        <v>-8.8930133275486711E-2</v>
      </c>
      <c r="F13377">
        <v>6.6888129993666612E-2</v>
      </c>
      <c r="G13377">
        <v>0.1112770890095777</v>
      </c>
      <c r="H13377">
        <v>2.496721774265461</v>
      </c>
    </row>
    <row r="13378" spans="1:8" x14ac:dyDescent="0.25">
      <c r="A13378">
        <v>8.1066585599999996</v>
      </c>
      <c r="B13378">
        <v>1337.682409262505</v>
      </c>
      <c r="C13378">
        <v>-5.7409000000000002E-2</v>
      </c>
      <c r="D13378">
        <v>1.939E-3</v>
      </c>
      <c r="E13378">
        <v>-8.9007876460094726E-2</v>
      </c>
      <c r="F13378">
        <v>6.7862819086646389E-2</v>
      </c>
      <c r="G13378">
        <v>0.1119274956671612</v>
      </c>
      <c r="H13378">
        <v>2.4901798281412471</v>
      </c>
    </row>
    <row r="13379" spans="1:8" x14ac:dyDescent="0.25">
      <c r="A13379">
        <v>8.1072646200000005</v>
      </c>
      <c r="B13379">
        <v>1337.782415423485</v>
      </c>
      <c r="C13379">
        <v>-5.3940000000000002E-2</v>
      </c>
      <c r="D13379">
        <v>2.5539999999999998E-3</v>
      </c>
      <c r="E13379">
        <v>-8.8780592219224089E-2</v>
      </c>
      <c r="F13379">
        <v>6.8606455899199323E-2</v>
      </c>
      <c r="G13379">
        <v>0.1121999970848704</v>
      </c>
      <c r="H13379">
        <v>2.483680979821969</v>
      </c>
    </row>
    <row r="13380" spans="1:8" x14ac:dyDescent="0.25">
      <c r="A13380">
        <v>8.1078706799999996</v>
      </c>
      <c r="B13380">
        <v>1337.8824215844641</v>
      </c>
      <c r="C13380">
        <v>-6.2479E-2</v>
      </c>
      <c r="D13380">
        <v>3.6020000000000002E-3</v>
      </c>
      <c r="E13380">
        <v>-8.9073272953023752E-2</v>
      </c>
      <c r="F13380">
        <v>6.9110385183585143E-2</v>
      </c>
      <c r="G13380">
        <v>0.1127399365566053</v>
      </c>
      <c r="H13380">
        <v>2.4817315333659762</v>
      </c>
    </row>
    <row r="13381" spans="1:8" x14ac:dyDescent="0.25">
      <c r="A13381">
        <v>8.1084767400000004</v>
      </c>
      <c r="B13381">
        <v>1337.9824277454441</v>
      </c>
      <c r="C13381">
        <v>-3.2862000000000002E-2</v>
      </c>
      <c r="D13381">
        <v>2.0709999999999999E-3</v>
      </c>
      <c r="E13381">
        <v>-8.9231593688838998E-2</v>
      </c>
      <c r="F13381">
        <v>6.9475946093278881E-2</v>
      </c>
      <c r="G13381">
        <v>0.1130892762281475</v>
      </c>
      <c r="H13381">
        <v>2.480035795614016</v>
      </c>
    </row>
    <row r="13382" spans="1:8" x14ac:dyDescent="0.25">
      <c r="A13382">
        <v>8.1090827999999995</v>
      </c>
      <c r="B13382">
        <v>1338.0824339064229</v>
      </c>
      <c r="C13382">
        <v>-4.8870999999999998E-2</v>
      </c>
      <c r="D13382">
        <v>2.5409999999999999E-3</v>
      </c>
      <c r="E13382">
        <v>-8.9093233295958987E-2</v>
      </c>
      <c r="F13382">
        <v>7.0922948756752272E-2</v>
      </c>
      <c r="G13382">
        <v>0.11387567290462471</v>
      </c>
      <c r="H13382">
        <v>2.4692629666571788</v>
      </c>
    </row>
    <row r="13383" spans="1:8" x14ac:dyDescent="0.25">
      <c r="A13383">
        <v>8.1096888600000003</v>
      </c>
      <c r="B13383">
        <v>1338.1824400674029</v>
      </c>
      <c r="C13383">
        <v>-3.6864000000000001E-2</v>
      </c>
      <c r="D13383">
        <v>2.7920000000000002E-3</v>
      </c>
      <c r="E13383">
        <v>-8.8976414018920549E-2</v>
      </c>
      <c r="F13383">
        <v>7.3462861336334034E-2</v>
      </c>
      <c r="G13383">
        <v>0.1153845494309693</v>
      </c>
      <c r="H13383">
        <v>2.4514094124857082</v>
      </c>
    </row>
    <row r="13384" spans="1:8" x14ac:dyDescent="0.25">
      <c r="A13384">
        <v>8.1102949199999994</v>
      </c>
      <c r="B13384">
        <v>1338.282446228382</v>
      </c>
      <c r="C13384">
        <v>-6.9416000000000005E-2</v>
      </c>
      <c r="D13384">
        <v>3.081E-3</v>
      </c>
      <c r="E13384">
        <v>-8.8766253755217864E-2</v>
      </c>
      <c r="F13384">
        <v>7.4090796963606098E-2</v>
      </c>
      <c r="G13384">
        <v>0.1156239335104892</v>
      </c>
      <c r="H13384">
        <v>2.4460642642586081</v>
      </c>
    </row>
    <row r="13385" spans="1:8" x14ac:dyDescent="0.25">
      <c r="A13385">
        <v>8.1109009800000003</v>
      </c>
      <c r="B13385">
        <v>1338.382452389362</v>
      </c>
      <c r="C13385">
        <v>-5.5008000000000001E-2</v>
      </c>
      <c r="D13385">
        <v>2.052E-3</v>
      </c>
      <c r="E13385">
        <v>-8.8779937352590405E-2</v>
      </c>
      <c r="F13385">
        <v>7.5775492148212165E-2</v>
      </c>
      <c r="G13385">
        <v>0.11672104560289739</v>
      </c>
      <c r="H13385">
        <v>2.4350583335248519</v>
      </c>
    </row>
    <row r="13386" spans="1:8" x14ac:dyDescent="0.25">
      <c r="A13386">
        <v>8.1115070399999993</v>
      </c>
      <c r="B13386">
        <v>1338.482458550342</v>
      </c>
      <c r="C13386">
        <v>-6.4346E-2</v>
      </c>
      <c r="D13386">
        <v>2.8110000000000001E-3</v>
      </c>
      <c r="E13386">
        <v>-8.7937558228623813E-2</v>
      </c>
      <c r="F13386">
        <v>7.6813533764156158E-2</v>
      </c>
      <c r="G13386">
        <v>0.1167618649925983</v>
      </c>
      <c r="H13386">
        <v>2.423612348868259</v>
      </c>
    </row>
    <row r="13387" spans="1:8" x14ac:dyDescent="0.25">
      <c r="A13387">
        <v>8.1121131000000002</v>
      </c>
      <c r="B13387">
        <v>1338.5824647113211</v>
      </c>
      <c r="C13387">
        <v>-5.0738999999999999E-2</v>
      </c>
      <c r="D13387">
        <v>3.5330000000000001E-3</v>
      </c>
      <c r="E13387">
        <v>-8.6773121672022627E-2</v>
      </c>
      <c r="F13387">
        <v>7.8044171238981608E-2</v>
      </c>
      <c r="G13387">
        <v>0.1167067577695787</v>
      </c>
      <c r="H13387">
        <v>2.4091064309714318</v>
      </c>
    </row>
    <row r="13388" spans="1:8" x14ac:dyDescent="0.25">
      <c r="A13388">
        <v>8.1127191599999993</v>
      </c>
      <c r="B13388">
        <v>1338.6824708723011</v>
      </c>
      <c r="C13388">
        <v>-4.1399999999999999E-2</v>
      </c>
      <c r="D13388">
        <v>2.196E-3</v>
      </c>
      <c r="E13388">
        <v>-8.6328125886624016E-2</v>
      </c>
      <c r="F13388">
        <v>7.8832600254524265E-2</v>
      </c>
      <c r="G13388">
        <v>0.1169064762191831</v>
      </c>
      <c r="H13388">
        <v>2.4015465913682892</v>
      </c>
    </row>
    <row r="13389" spans="1:8" x14ac:dyDescent="0.25">
      <c r="A13389">
        <v>8.1133252200000001</v>
      </c>
      <c r="B13389">
        <v>1338.78247703328</v>
      </c>
      <c r="C13389">
        <v>-5.5274999999999998E-2</v>
      </c>
      <c r="D13389">
        <v>2.4659999999999999E-3</v>
      </c>
      <c r="E13389">
        <v>-8.544108492733174E-2</v>
      </c>
      <c r="F13389">
        <v>7.9777792325448169E-2</v>
      </c>
      <c r="G13389">
        <v>0.1168960013938965</v>
      </c>
      <c r="H13389">
        <v>2.3904585902362312</v>
      </c>
    </row>
    <row r="13390" spans="1:8" x14ac:dyDescent="0.25">
      <c r="A13390">
        <v>8.1139312799999992</v>
      </c>
      <c r="B13390">
        <v>1338.88248319426</v>
      </c>
      <c r="C13390">
        <v>-4.4602000000000003E-2</v>
      </c>
      <c r="D13390">
        <v>1.4120000000000001E-3</v>
      </c>
      <c r="E13390">
        <v>-8.3347121637532565E-2</v>
      </c>
      <c r="F13390">
        <v>8.157534545778268E-2</v>
      </c>
      <c r="G13390">
        <v>0.11662452431550679</v>
      </c>
      <c r="H13390">
        <v>2.3669371625107249</v>
      </c>
    </row>
    <row r="13391" spans="1:8" x14ac:dyDescent="0.25">
      <c r="A13391">
        <v>8.11453734</v>
      </c>
      <c r="B13391">
        <v>1338.9824893552391</v>
      </c>
      <c r="C13391">
        <v>-5.3673999999999999E-2</v>
      </c>
      <c r="D13391">
        <v>2.7049999999999999E-3</v>
      </c>
      <c r="E13391">
        <v>-8.273788080408094E-2</v>
      </c>
      <c r="F13391">
        <v>8.2165799120721181E-2</v>
      </c>
      <c r="G13391">
        <v>0.11660521199799349</v>
      </c>
      <c r="H13391">
        <v>2.3596636631579639</v>
      </c>
    </row>
    <row r="13392" spans="1:8" x14ac:dyDescent="0.25">
      <c r="A13392">
        <v>8.1151433999999991</v>
      </c>
      <c r="B13392">
        <v>1339.0824955162191</v>
      </c>
      <c r="C13392">
        <v>-4.8070000000000002E-2</v>
      </c>
      <c r="D13392">
        <v>1.908E-3</v>
      </c>
      <c r="E13392">
        <v>-8.148015630334024E-2</v>
      </c>
      <c r="F13392">
        <v>8.3706969367515649E-2</v>
      </c>
      <c r="G13392">
        <v>0.1168155494440315</v>
      </c>
      <c r="H13392">
        <v>2.3427147581581642</v>
      </c>
    </row>
    <row r="13393" spans="1:8" x14ac:dyDescent="0.25">
      <c r="A13393">
        <v>8.11574946</v>
      </c>
      <c r="B13393">
        <v>1339.1825016771979</v>
      </c>
      <c r="C13393">
        <v>-5.6609E-2</v>
      </c>
      <c r="D13393">
        <v>2.441E-3</v>
      </c>
      <c r="E13393">
        <v>-8.0815446156266152E-2</v>
      </c>
      <c r="F13393">
        <v>8.4657400100789523E-2</v>
      </c>
      <c r="G13393">
        <v>0.11703850532735589</v>
      </c>
      <c r="H13393">
        <v>2.332980628311657</v>
      </c>
    </row>
    <row r="13394" spans="1:8" x14ac:dyDescent="0.25">
      <c r="A13394">
        <v>8.1163555200000008</v>
      </c>
      <c r="B13394">
        <v>1339.2825078381779</v>
      </c>
      <c r="C13394">
        <v>-6.0610999999999998E-2</v>
      </c>
      <c r="D13394">
        <v>2.9619999999999998E-3</v>
      </c>
      <c r="E13394">
        <v>-7.7898548066791584E-2</v>
      </c>
      <c r="F13394">
        <v>8.5084807732065129E-2</v>
      </c>
      <c r="G13394">
        <v>0.1153586073846106</v>
      </c>
      <c r="H13394">
        <v>2.3121310451161512</v>
      </c>
    </row>
    <row r="13395" spans="1:8" x14ac:dyDescent="0.25">
      <c r="A13395">
        <v>8.1169615799999999</v>
      </c>
      <c r="B13395">
        <v>1339.382513999157</v>
      </c>
      <c r="C13395">
        <v>-7.5819999999999999E-2</v>
      </c>
      <c r="D13395">
        <v>3.5769999999999999E-3</v>
      </c>
      <c r="E13395">
        <v>-7.7500167973912681E-2</v>
      </c>
      <c r="F13395">
        <v>8.5162273492463081E-2</v>
      </c>
      <c r="G13395">
        <v>0.11514724860972481</v>
      </c>
      <c r="H13395">
        <v>2.3091249513198542</v>
      </c>
    </row>
    <row r="13396" spans="1:8" x14ac:dyDescent="0.25">
      <c r="A13396">
        <v>8.1175676400000008</v>
      </c>
      <c r="B13396">
        <v>1339.482520160137</v>
      </c>
      <c r="C13396">
        <v>-5.4740999999999998E-2</v>
      </c>
      <c r="D13396">
        <v>2.529E-3</v>
      </c>
      <c r="E13396">
        <v>-7.4964878882241001E-2</v>
      </c>
      <c r="F13396">
        <v>8.4919172057482006E-2</v>
      </c>
      <c r="G13396">
        <v>0.11327399899693349</v>
      </c>
      <c r="H13396">
        <v>2.294015297165267</v>
      </c>
    </row>
    <row r="13397" spans="1:8" x14ac:dyDescent="0.25">
      <c r="A13397">
        <v>8.1181736999999998</v>
      </c>
      <c r="B13397">
        <v>1339.582526321117</v>
      </c>
      <c r="C13397">
        <v>-5.5808000000000003E-2</v>
      </c>
      <c r="D13397">
        <v>2.9239999999999999E-3</v>
      </c>
      <c r="E13397">
        <v>-7.3937916158676717E-2</v>
      </c>
      <c r="F13397">
        <v>8.4473224312177214E-2</v>
      </c>
      <c r="G13397">
        <v>0.11226103986505249</v>
      </c>
      <c r="H13397">
        <v>2.2897861780019819</v>
      </c>
    </row>
    <row r="13398" spans="1:8" x14ac:dyDescent="0.25">
      <c r="A13398">
        <v>8.1187797600000007</v>
      </c>
      <c r="B13398">
        <v>1339.6825324820959</v>
      </c>
      <c r="C13398">
        <v>-5.1005000000000002E-2</v>
      </c>
      <c r="D13398">
        <v>2.215E-3</v>
      </c>
      <c r="E13398">
        <v>-7.1435019934298821E-2</v>
      </c>
      <c r="F13398">
        <v>8.4699183692544311E-2</v>
      </c>
      <c r="G13398">
        <v>0.11080123551295371</v>
      </c>
      <c r="H13398">
        <v>2.2714443761656682</v>
      </c>
    </row>
    <row r="13399" spans="1:8" x14ac:dyDescent="0.25">
      <c r="A13399">
        <v>8.1193858199999998</v>
      </c>
      <c r="B13399">
        <v>1339.7825386430759</v>
      </c>
      <c r="C13399">
        <v>-6.1677999999999997E-2</v>
      </c>
      <c r="D13399">
        <v>3.1310000000000001E-3</v>
      </c>
      <c r="E13399">
        <v>-7.0071744310286885E-2</v>
      </c>
      <c r="F13399">
        <v>8.5326182130882819E-2</v>
      </c>
      <c r="G13399">
        <v>0.1104110805477367</v>
      </c>
      <c r="H13399">
        <v>2.2583442698989362</v>
      </c>
    </row>
    <row r="13400" spans="1:8" x14ac:dyDescent="0.25">
      <c r="A13400">
        <v>8.1199918800000006</v>
      </c>
      <c r="B13400">
        <v>1339.882544804055</v>
      </c>
      <c r="C13400">
        <v>-4.5135000000000002E-2</v>
      </c>
      <c r="D13400">
        <v>3.0500000000000002E-3</v>
      </c>
      <c r="E13400">
        <v>-6.9799077055325592E-2</v>
      </c>
      <c r="F13400">
        <v>8.4043412197030307E-2</v>
      </c>
      <c r="G13400">
        <v>0.1092483697429633</v>
      </c>
      <c r="H13400">
        <v>2.2638673453678289</v>
      </c>
    </row>
    <row r="13401" spans="1:8" x14ac:dyDescent="0.25">
      <c r="A13401">
        <v>8.1205979399999997</v>
      </c>
      <c r="B13401">
        <v>1339.982550965035</v>
      </c>
      <c r="C13401">
        <v>-6.9149000000000002E-2</v>
      </c>
      <c r="D13401">
        <v>2.1900000000000001E-3</v>
      </c>
      <c r="E13401">
        <v>-6.8805330317898164E-2</v>
      </c>
      <c r="F13401">
        <v>8.2321840905628454E-2</v>
      </c>
      <c r="G13401">
        <v>0.1072896032719232</v>
      </c>
      <c r="H13401">
        <v>2.2669938371697418</v>
      </c>
    </row>
    <row r="13402" spans="1:8" x14ac:dyDescent="0.25">
      <c r="A13402">
        <v>8.1212040000000005</v>
      </c>
      <c r="B13402">
        <v>1340.0825571260141</v>
      </c>
      <c r="C13402">
        <v>-5.4740999999999998E-2</v>
      </c>
      <c r="D13402">
        <v>2.4789999999999999E-3</v>
      </c>
      <c r="E13402">
        <v>-6.7414889073191209E-2</v>
      </c>
      <c r="F13402">
        <v>8.2027991038428699E-2</v>
      </c>
      <c r="G13402">
        <v>0.1061760734937548</v>
      </c>
      <c r="H13402">
        <v>2.2587205117756302</v>
      </c>
    </row>
    <row r="13403" spans="1:8" x14ac:dyDescent="0.25">
      <c r="A13403">
        <v>8.1218100599999996</v>
      </c>
      <c r="B13403">
        <v>1340.1825632869941</v>
      </c>
      <c r="C13403">
        <v>-3.8997999999999998E-2</v>
      </c>
      <c r="D13403">
        <v>3.4759999999999999E-3</v>
      </c>
      <c r="E13403">
        <v>-6.6954434193905898E-2</v>
      </c>
      <c r="F13403">
        <v>8.0509273730922509E-2</v>
      </c>
      <c r="G13403">
        <v>0.1047121741485043</v>
      </c>
      <c r="H13403">
        <v>2.2645322364747842</v>
      </c>
    </row>
    <row r="13404" spans="1:8" x14ac:dyDescent="0.25">
      <c r="A13404">
        <v>8.1224161200000005</v>
      </c>
      <c r="B13404">
        <v>1340.2825694479729</v>
      </c>
      <c r="C13404">
        <v>-5.6609E-2</v>
      </c>
      <c r="D13404">
        <v>2.2030000000000001E-3</v>
      </c>
      <c r="E13404">
        <v>-6.4819308906059955E-2</v>
      </c>
      <c r="F13404">
        <v>7.9108649569758285E-2</v>
      </c>
      <c r="G13404">
        <v>0.1022727786060887</v>
      </c>
      <c r="H13404">
        <v>2.2572375698014309</v>
      </c>
    </row>
    <row r="13405" spans="1:8" x14ac:dyDescent="0.25">
      <c r="A13405">
        <v>8.1230221799999995</v>
      </c>
      <c r="B13405">
        <v>1340.3825756089529</v>
      </c>
      <c r="C13405">
        <v>-5.4474000000000002E-2</v>
      </c>
      <c r="D13405">
        <v>2.14E-3</v>
      </c>
      <c r="E13405">
        <v>-6.4350899205317058E-2</v>
      </c>
      <c r="F13405">
        <v>7.8475829620769808E-2</v>
      </c>
      <c r="G13405">
        <v>0.10148642304860769</v>
      </c>
      <c r="H13405">
        <v>2.2576194542794399</v>
      </c>
    </row>
    <row r="13406" spans="1:8" x14ac:dyDescent="0.25">
      <c r="A13406">
        <v>8.1236282400000004</v>
      </c>
      <c r="B13406">
        <v>1340.482581769932</v>
      </c>
      <c r="C13406">
        <v>-5.6075E-2</v>
      </c>
      <c r="D13406">
        <v>2.843E-3</v>
      </c>
      <c r="E13406">
        <v>-6.4146325017741146E-2</v>
      </c>
      <c r="F13406">
        <v>7.7000429820188246E-2</v>
      </c>
      <c r="G13406">
        <v>0.10021884655979341</v>
      </c>
      <c r="H13406">
        <v>2.2653759297244598</v>
      </c>
    </row>
    <row r="13407" spans="1:8" x14ac:dyDescent="0.25">
      <c r="A13407">
        <v>8.1242342999999995</v>
      </c>
      <c r="B13407">
        <v>1340.582587930912</v>
      </c>
      <c r="C13407">
        <v>-5.9810000000000002E-2</v>
      </c>
      <c r="D13407">
        <v>2.297E-3</v>
      </c>
      <c r="E13407">
        <v>-6.3131232351568783E-2</v>
      </c>
      <c r="F13407">
        <v>7.6705689377735031E-2</v>
      </c>
      <c r="G13407">
        <v>9.9344427529385548E-2</v>
      </c>
      <c r="H13407">
        <v>2.259424211115582</v>
      </c>
    </row>
    <row r="13408" spans="1:8" x14ac:dyDescent="0.25">
      <c r="A13408">
        <v>8.1248403600000003</v>
      </c>
      <c r="B13408">
        <v>1340.682594091892</v>
      </c>
      <c r="C13408">
        <v>-4.5669000000000001E-2</v>
      </c>
      <c r="D13408">
        <v>2.1840000000000002E-3</v>
      </c>
      <c r="E13408">
        <v>-6.3604297334130991E-2</v>
      </c>
      <c r="F13408">
        <v>7.561992449582132E-2</v>
      </c>
      <c r="G13408">
        <v>9.8812345484368805E-2</v>
      </c>
      <c r="H13408">
        <v>2.2701036706374649</v>
      </c>
    </row>
    <row r="13409" spans="1:8" x14ac:dyDescent="0.25">
      <c r="A13409">
        <v>8.1254464199999994</v>
      </c>
      <c r="B13409">
        <v>1340.7826002528709</v>
      </c>
      <c r="C13409">
        <v>-5.5274999999999998E-2</v>
      </c>
      <c r="D13409">
        <v>3.15E-3</v>
      </c>
      <c r="E13409">
        <v>-6.4800525921359833E-2</v>
      </c>
      <c r="F13409">
        <v>7.473534181372167E-2</v>
      </c>
      <c r="G13409">
        <v>9.8916527818654468E-2</v>
      </c>
      <c r="H13409">
        <v>2.285115423487766</v>
      </c>
    </row>
    <row r="13410" spans="1:8" x14ac:dyDescent="0.25">
      <c r="A13410">
        <v>8.1260524800000002</v>
      </c>
      <c r="B13410">
        <v>1340.8826064138509</v>
      </c>
      <c r="C13410">
        <v>-3.6596999999999998E-2</v>
      </c>
      <c r="D13410">
        <v>3.1059999999999998E-3</v>
      </c>
      <c r="E13410">
        <v>-6.4872786343743327E-2</v>
      </c>
      <c r="F13410">
        <v>7.2481011533525583E-2</v>
      </c>
      <c r="G13410">
        <v>9.7272685996244806E-2</v>
      </c>
      <c r="H13410">
        <v>2.300859593127325</v>
      </c>
    </row>
    <row r="13411" spans="1:8" x14ac:dyDescent="0.25">
      <c r="A13411">
        <v>8.1266585399999993</v>
      </c>
      <c r="B13411">
        <v>1340.98261257483</v>
      </c>
      <c r="C13411">
        <v>-5.3940000000000002E-2</v>
      </c>
      <c r="D13411">
        <v>2.4970000000000001E-3</v>
      </c>
      <c r="E13411">
        <v>-6.5131685876249568E-2</v>
      </c>
      <c r="F13411">
        <v>7.1796845878963692E-2</v>
      </c>
      <c r="G13411">
        <v>9.6937730442021974E-2</v>
      </c>
      <c r="H13411">
        <v>2.3075566839803878</v>
      </c>
    </row>
    <row r="13412" spans="1:8" x14ac:dyDescent="0.25">
      <c r="A13412">
        <v>8.1272646000000002</v>
      </c>
      <c r="B13412">
        <v>1341.08261873581</v>
      </c>
      <c r="C13412">
        <v>-5.6075E-2</v>
      </c>
      <c r="D13412">
        <v>3.4949999999999998E-3</v>
      </c>
      <c r="E13412">
        <v>-6.52962213885592E-2</v>
      </c>
      <c r="F13412">
        <v>7.1325123793439096E-2</v>
      </c>
      <c r="G13412">
        <v>9.669989561407577E-2</v>
      </c>
      <c r="H13412">
        <v>2.3120945470718302</v>
      </c>
    </row>
    <row r="13413" spans="1:8" x14ac:dyDescent="0.25">
      <c r="A13413">
        <v>8.1278706599999992</v>
      </c>
      <c r="B13413">
        <v>1341.18262489679</v>
      </c>
      <c r="C13413">
        <v>-5.7943000000000001E-2</v>
      </c>
      <c r="D13413">
        <v>1.952E-3</v>
      </c>
      <c r="E13413">
        <v>-6.5397057854000337E-2</v>
      </c>
      <c r="F13413">
        <v>7.0300330817807177E-2</v>
      </c>
      <c r="G13413">
        <v>9.6015163849532625E-2</v>
      </c>
      <c r="H13413">
        <v>2.320076325472062</v>
      </c>
    </row>
    <row r="13414" spans="1:8" x14ac:dyDescent="0.25">
      <c r="A13414">
        <v>8.1284767200000001</v>
      </c>
      <c r="B13414">
        <v>1341.2826310577691</v>
      </c>
      <c r="C13414">
        <v>-4.8604000000000001E-2</v>
      </c>
      <c r="D13414">
        <v>2.052E-3</v>
      </c>
      <c r="E13414">
        <v>-6.6561570989588398E-2</v>
      </c>
      <c r="F13414">
        <v>7.0245001963907344E-2</v>
      </c>
      <c r="G13414">
        <v>9.6771912420450606E-2</v>
      </c>
      <c r="H13414">
        <v>2.3292766220277059</v>
      </c>
    </row>
    <row r="13415" spans="1:8" x14ac:dyDescent="0.25">
      <c r="A13415">
        <v>8.1290827799999992</v>
      </c>
      <c r="B13415">
        <v>1341.3826372187491</v>
      </c>
      <c r="C13415">
        <v>-6.7015000000000005E-2</v>
      </c>
      <c r="D13415">
        <v>1.882E-3</v>
      </c>
      <c r="E13415">
        <v>-6.7334558386869123E-2</v>
      </c>
      <c r="F13415">
        <v>7.0559930214794939E-2</v>
      </c>
      <c r="G13415">
        <v>9.7532797073965935E-2</v>
      </c>
      <c r="H13415">
        <v>2.3328086112161919</v>
      </c>
    </row>
    <row r="13416" spans="1:8" x14ac:dyDescent="0.25">
      <c r="A13416">
        <v>8.12968884</v>
      </c>
      <c r="B13416">
        <v>1341.482643379728</v>
      </c>
      <c r="C13416">
        <v>-5.8209999999999998E-2</v>
      </c>
      <c r="D13416">
        <v>3.5460000000000001E-3</v>
      </c>
      <c r="E13416">
        <v>-6.759863979190113E-2</v>
      </c>
      <c r="F13416">
        <v>6.9452031065958569E-2</v>
      </c>
      <c r="G13416">
        <v>9.6918319841514333E-2</v>
      </c>
      <c r="H13416">
        <v>2.3426719128080649</v>
      </c>
    </row>
    <row r="13417" spans="1:8" x14ac:dyDescent="0.25">
      <c r="A13417">
        <v>8.1302949000000009</v>
      </c>
      <c r="B13417">
        <v>1341.582649540708</v>
      </c>
      <c r="C13417">
        <v>-6.4346E-2</v>
      </c>
      <c r="D13417">
        <v>3.163E-3</v>
      </c>
      <c r="E13417">
        <v>-6.8683174566071023E-2</v>
      </c>
      <c r="F13417">
        <v>6.9931915832163113E-2</v>
      </c>
      <c r="G13417">
        <v>9.8019647624494818E-2</v>
      </c>
      <c r="H13417">
        <v>2.347186037483866</v>
      </c>
    </row>
    <row r="13418" spans="1:8" x14ac:dyDescent="0.25">
      <c r="A13418">
        <v>8.13090096</v>
      </c>
      <c r="B13418">
        <v>1341.6826557016871</v>
      </c>
      <c r="C13418">
        <v>-5.9544E-2</v>
      </c>
      <c r="D13418">
        <v>3.094E-3</v>
      </c>
      <c r="E13418">
        <v>-6.9762584245526477E-2</v>
      </c>
      <c r="F13418">
        <v>6.8857443347859301E-2</v>
      </c>
      <c r="G13418">
        <v>9.8021251088821704E-2</v>
      </c>
      <c r="H13418">
        <v>2.3627240519716248</v>
      </c>
    </row>
    <row r="13419" spans="1:8" x14ac:dyDescent="0.25">
      <c r="A13419">
        <v>8.1315070200000008</v>
      </c>
      <c r="B13419">
        <v>1341.7826618626671</v>
      </c>
      <c r="C13419">
        <v>-4.2200000000000001E-2</v>
      </c>
      <c r="D13419">
        <v>2.7230000000000002E-3</v>
      </c>
      <c r="E13419">
        <v>-6.9419863151579816E-2</v>
      </c>
      <c r="F13419">
        <v>6.9037014992413742E-2</v>
      </c>
      <c r="G13419">
        <v>9.7904171714216712E-2</v>
      </c>
      <c r="H13419">
        <v>2.358959590695644</v>
      </c>
    </row>
    <row r="13420" spans="1:8" x14ac:dyDescent="0.25">
      <c r="A13420">
        <v>8.1321130799999999</v>
      </c>
      <c r="B13420">
        <v>1341.8826680236459</v>
      </c>
      <c r="C13420">
        <v>-5.5808000000000003E-2</v>
      </c>
      <c r="D13420">
        <v>3.32E-3</v>
      </c>
      <c r="E13420">
        <v>-7.0468286070882624E-2</v>
      </c>
      <c r="F13420">
        <v>6.9539735311337919E-2</v>
      </c>
      <c r="G13420">
        <v>9.9002798591447339E-2</v>
      </c>
      <c r="H13420">
        <v>2.3628265183905022</v>
      </c>
    </row>
    <row r="13421" spans="1:8" x14ac:dyDescent="0.25">
      <c r="A13421">
        <v>8.1327191400000007</v>
      </c>
      <c r="B13421">
        <v>1341.9826741846259</v>
      </c>
      <c r="C13421">
        <v>-3.6864000000000001E-2</v>
      </c>
      <c r="D13421">
        <v>1.738E-3</v>
      </c>
      <c r="E13421">
        <v>-7.0756970129205093E-2</v>
      </c>
      <c r="F13421">
        <v>6.9242752198233407E-2</v>
      </c>
      <c r="G13421">
        <v>9.9000543199778357E-2</v>
      </c>
      <c r="H13421">
        <v>2.3670099322808729</v>
      </c>
    </row>
    <row r="13422" spans="1:8" x14ac:dyDescent="0.25">
      <c r="A13422">
        <v>8.1333251999999998</v>
      </c>
      <c r="B13422">
        <v>1342.082680345605</v>
      </c>
      <c r="C13422">
        <v>-5.2338999999999997E-2</v>
      </c>
      <c r="D13422">
        <v>2.2279999999999999E-3</v>
      </c>
      <c r="E13422">
        <v>-7.1978259415024795E-2</v>
      </c>
      <c r="F13422">
        <v>6.9800937178973399E-2</v>
      </c>
      <c r="G13422">
        <v>0.1002648525629973</v>
      </c>
      <c r="H13422">
        <v>2.3715504178944209</v>
      </c>
    </row>
    <row r="13423" spans="1:8" x14ac:dyDescent="0.25">
      <c r="A13423">
        <v>8.1339312600000007</v>
      </c>
      <c r="B13423">
        <v>1342.182686506585</v>
      </c>
      <c r="C13423">
        <v>-5.5541E-2</v>
      </c>
      <c r="D13423">
        <v>3.3639999999999998E-3</v>
      </c>
      <c r="E13423">
        <v>-7.2197955924354754E-2</v>
      </c>
      <c r="F13423">
        <v>7.0068114056700534E-2</v>
      </c>
      <c r="G13423">
        <v>0.1006085754154081</v>
      </c>
      <c r="H13423">
        <v>2.3711642069474022</v>
      </c>
    </row>
    <row r="13424" spans="1:8" x14ac:dyDescent="0.25">
      <c r="A13424">
        <v>8.1345373199999997</v>
      </c>
      <c r="B13424">
        <v>1342.282692667565</v>
      </c>
      <c r="C13424">
        <v>-5.4474000000000002E-2</v>
      </c>
      <c r="D13424">
        <v>3.4199999999999999E-3</v>
      </c>
      <c r="E13424">
        <v>-7.2967363007781602E-2</v>
      </c>
      <c r="F13424">
        <v>7.0751870693755353E-2</v>
      </c>
      <c r="G13424">
        <v>0.1016369188384578</v>
      </c>
      <c r="H13424">
        <v>2.37160868903704</v>
      </c>
    </row>
    <row r="13425" spans="1:8" x14ac:dyDescent="0.25">
      <c r="A13425">
        <v>8.1351433800000006</v>
      </c>
      <c r="B13425">
        <v>1342.3826988285441</v>
      </c>
      <c r="C13425">
        <v>-4.727E-2</v>
      </c>
      <c r="D13425">
        <v>3.1120000000000002E-3</v>
      </c>
      <c r="E13425">
        <v>-7.2793143591222617E-2</v>
      </c>
      <c r="F13425">
        <v>7.1232092091131363E-2</v>
      </c>
      <c r="G13425">
        <v>0.1018472026988065</v>
      </c>
      <c r="H13425">
        <v>2.3670328017366069</v>
      </c>
    </row>
    <row r="13426" spans="1:8" x14ac:dyDescent="0.25">
      <c r="A13426">
        <v>8.1357494399999997</v>
      </c>
      <c r="B13426">
        <v>1342.4827049895241</v>
      </c>
      <c r="C13426">
        <v>-6.0878000000000002E-2</v>
      </c>
      <c r="D13426">
        <v>2.7669999999999999E-3</v>
      </c>
      <c r="E13426">
        <v>-7.3036962142218581E-2</v>
      </c>
      <c r="F13426">
        <v>7.090800635794102E-2</v>
      </c>
      <c r="G13426">
        <v>0.1017955952122766</v>
      </c>
      <c r="H13426">
        <v>2.3709834792986859</v>
      </c>
    </row>
    <row r="13427" spans="1:8" x14ac:dyDescent="0.25">
      <c r="A13427">
        <v>8.1363555000000005</v>
      </c>
      <c r="B13427">
        <v>1342.582711150503</v>
      </c>
      <c r="C13427">
        <v>-6.0076999999999998E-2</v>
      </c>
      <c r="D13427">
        <v>2.7799999999999999E-3</v>
      </c>
      <c r="E13427">
        <v>-7.3611729105123397E-2</v>
      </c>
      <c r="F13427">
        <v>7.1873151666808494E-2</v>
      </c>
      <c r="G13427">
        <v>0.10288069105700121</v>
      </c>
      <c r="H13427">
        <v>2.368144148983649</v>
      </c>
    </row>
    <row r="13428" spans="1:8" x14ac:dyDescent="0.25">
      <c r="A13428">
        <v>8.1369615599999996</v>
      </c>
      <c r="B13428">
        <v>1342.682717311483</v>
      </c>
      <c r="C13428">
        <v>-4.9938000000000003E-2</v>
      </c>
      <c r="D13428">
        <v>1.5939999999999999E-3</v>
      </c>
      <c r="E13428">
        <v>-7.3583471695646344E-2</v>
      </c>
      <c r="F13428">
        <v>7.2123117550551619E-2</v>
      </c>
      <c r="G13428">
        <v>0.10303529197316171</v>
      </c>
      <c r="H13428">
        <v>2.3662167222490109</v>
      </c>
    </row>
    <row r="13429" spans="1:8" x14ac:dyDescent="0.25">
      <c r="A13429">
        <v>8.1375676200000004</v>
      </c>
      <c r="B13429">
        <v>1342.7827234724621</v>
      </c>
      <c r="C13429">
        <v>-6.1144999999999998E-2</v>
      </c>
      <c r="D13429">
        <v>3.1939999999999998E-3</v>
      </c>
      <c r="E13429">
        <v>-7.3822168508915958E-2</v>
      </c>
      <c r="F13429">
        <v>7.2732795892312005E-2</v>
      </c>
      <c r="G13429">
        <v>0.1036328720130418</v>
      </c>
      <c r="H13429">
        <v>2.3636275550373602</v>
      </c>
    </row>
    <row r="13430" spans="1:8" x14ac:dyDescent="0.25">
      <c r="A13430">
        <v>8.1381736799999995</v>
      </c>
      <c r="B13430">
        <v>1342.8827296334421</v>
      </c>
      <c r="C13430">
        <v>-5.9544E-2</v>
      </c>
      <c r="D13430">
        <v>2.7230000000000002E-3</v>
      </c>
      <c r="E13430">
        <v>-7.3975747187114013E-2</v>
      </c>
      <c r="F13430">
        <v>7.2685625247037949E-2</v>
      </c>
      <c r="G13430">
        <v>0.10370926327693521</v>
      </c>
      <c r="H13430">
        <v>2.36499086679488</v>
      </c>
    </row>
    <row r="13431" spans="1:8" x14ac:dyDescent="0.25">
      <c r="A13431">
        <v>8.1387797400000004</v>
      </c>
      <c r="B13431">
        <v>1342.9827357944209</v>
      </c>
      <c r="C13431">
        <v>-7.2350999999999999E-2</v>
      </c>
      <c r="D13431">
        <v>4.2420000000000001E-3</v>
      </c>
      <c r="E13431">
        <v>-7.3971301049502641E-2</v>
      </c>
      <c r="F13431">
        <v>7.3035332689072294E-2</v>
      </c>
      <c r="G13431">
        <v>0.10395149445755759</v>
      </c>
      <c r="H13431">
        <v>2.362561248548142</v>
      </c>
    </row>
    <row r="13432" spans="1:8" x14ac:dyDescent="0.25">
      <c r="A13432">
        <v>8.1393857999999994</v>
      </c>
      <c r="B13432">
        <v>1343.0827419554009</v>
      </c>
      <c r="C13432">
        <v>-6.4346E-2</v>
      </c>
      <c r="D13432">
        <v>2.4659999999999999E-3</v>
      </c>
      <c r="E13432">
        <v>-7.4630714502378973E-2</v>
      </c>
      <c r="F13432">
        <v>7.3698901672725553E-2</v>
      </c>
      <c r="G13432">
        <v>0.1048869470186909</v>
      </c>
      <c r="H13432">
        <v>2.3624764492256758</v>
      </c>
    </row>
    <row r="13433" spans="1:8" x14ac:dyDescent="0.25">
      <c r="A13433">
        <v>8.1399918600000003</v>
      </c>
      <c r="B13433">
        <v>1343.18274811638</v>
      </c>
      <c r="C13433">
        <v>-4.8070000000000002E-2</v>
      </c>
      <c r="D13433">
        <v>1.3489999999999999E-3</v>
      </c>
      <c r="E13433">
        <v>-7.4416803804996018E-2</v>
      </c>
      <c r="F13433">
        <v>7.4027963173228684E-2</v>
      </c>
      <c r="G13433">
        <v>0.1049666614698599</v>
      </c>
      <c r="H13433">
        <v>2.358813913903631</v>
      </c>
    </row>
    <row r="13434" spans="1:8" x14ac:dyDescent="0.25">
      <c r="A13434">
        <v>8.1405979199999994</v>
      </c>
      <c r="B13434">
        <v>1343.28275427736</v>
      </c>
      <c r="C13434">
        <v>-5.9544E-2</v>
      </c>
      <c r="D13434">
        <v>2.905E-3</v>
      </c>
      <c r="E13434">
        <v>-7.5067285079373894E-2</v>
      </c>
      <c r="F13434">
        <v>7.4397479508046649E-2</v>
      </c>
      <c r="G13434">
        <v>0.105688609823094</v>
      </c>
      <c r="H13434">
        <v>2.3606758212232299</v>
      </c>
    </row>
    <row r="13435" spans="1:8" x14ac:dyDescent="0.25">
      <c r="A13435">
        <v>8.1412039800000002</v>
      </c>
      <c r="B13435">
        <v>1343.38276043834</v>
      </c>
      <c r="C13435">
        <v>-5.6875000000000002E-2</v>
      </c>
      <c r="D13435">
        <v>2.849E-3</v>
      </c>
      <c r="E13435">
        <v>-7.4802323453161415E-2</v>
      </c>
      <c r="F13435">
        <v>7.4424148533607432E-2</v>
      </c>
      <c r="G13435">
        <v>0.105519389113773</v>
      </c>
      <c r="H13435">
        <v>2.3587287195749211</v>
      </c>
    </row>
    <row r="13436" spans="1:8" x14ac:dyDescent="0.25">
      <c r="A13436">
        <v>8.1418100399999993</v>
      </c>
      <c r="B13436">
        <v>1343.4827665993189</v>
      </c>
      <c r="C13436">
        <v>-5.7141999999999998E-2</v>
      </c>
      <c r="D13436">
        <v>1.23E-3</v>
      </c>
      <c r="E13436">
        <v>-7.4953388999362935E-2</v>
      </c>
      <c r="F13436">
        <v>7.5006214487830972E-2</v>
      </c>
      <c r="G13436">
        <v>0.1060374591089598</v>
      </c>
      <c r="H13436">
        <v>2.3558422254153339</v>
      </c>
    </row>
    <row r="13437" spans="1:8" x14ac:dyDescent="0.25">
      <c r="A13437">
        <v>8.1424161000000002</v>
      </c>
      <c r="B13437">
        <v>1343.5827727602989</v>
      </c>
      <c r="C13437">
        <v>-4.1133000000000003E-2</v>
      </c>
      <c r="D13437">
        <v>3.3760000000000001E-3</v>
      </c>
      <c r="E13437">
        <v>-7.4950303509618288E-2</v>
      </c>
      <c r="F13437">
        <v>7.4770878787103742E-2</v>
      </c>
      <c r="G13437">
        <v>0.105868939310733</v>
      </c>
      <c r="H13437">
        <v>2.357392881988809</v>
      </c>
    </row>
    <row r="13438" spans="1:8" x14ac:dyDescent="0.25">
      <c r="A13438">
        <v>8.1430221599999992</v>
      </c>
      <c r="B13438">
        <v>1343.682778921278</v>
      </c>
      <c r="C13438">
        <v>-2.9659999999999999E-2</v>
      </c>
      <c r="D13438">
        <v>2.8300000000000001E-3</v>
      </c>
      <c r="E13438">
        <v>-7.5331979854588713E-2</v>
      </c>
      <c r="F13438">
        <v>7.5518656554888611E-2</v>
      </c>
      <c r="G13438">
        <v>0.1066675896262186</v>
      </c>
      <c r="H13438">
        <v>2.354956997202911</v>
      </c>
    </row>
    <row r="13439" spans="1:8" x14ac:dyDescent="0.25">
      <c r="A13439">
        <v>8.1436282200000001</v>
      </c>
      <c r="B13439">
        <v>1343.782785082258</v>
      </c>
      <c r="C13439">
        <v>-6.1677999999999997E-2</v>
      </c>
      <c r="D13439">
        <v>1.098E-3</v>
      </c>
      <c r="E13439">
        <v>-7.5073475697888858E-2</v>
      </c>
      <c r="F13439">
        <v>7.5225683526672554E-2</v>
      </c>
      <c r="G13439">
        <v>0.1062776091912902</v>
      </c>
      <c r="H13439">
        <v>2.355181791401904</v>
      </c>
    </row>
    <row r="13440" spans="1:8" x14ac:dyDescent="0.25">
      <c r="A13440">
        <v>8.1442342799999992</v>
      </c>
      <c r="B13440">
        <v>1343.8827912432371</v>
      </c>
      <c r="C13440">
        <v>-6.1677999999999997E-2</v>
      </c>
      <c r="D13440">
        <v>2.215E-3</v>
      </c>
      <c r="E13440">
        <v>-7.5343861875053861E-2</v>
      </c>
      <c r="F13440">
        <v>7.6057454234611258E-2</v>
      </c>
      <c r="G13440">
        <v>0.1070580864152595</v>
      </c>
      <c r="H13440">
        <v>2.3514812743902889</v>
      </c>
    </row>
    <row r="13441" spans="1:8" x14ac:dyDescent="0.25">
      <c r="A13441">
        <v>8.14484034</v>
      </c>
      <c r="B13441">
        <v>1343.9827974042171</v>
      </c>
      <c r="C13441">
        <v>-7.2083999999999995E-2</v>
      </c>
      <c r="D13441">
        <v>2.5479999999999999E-3</v>
      </c>
      <c r="E13441">
        <v>-7.552037011536343E-2</v>
      </c>
      <c r="F13441">
        <v>7.6342719853430316E-2</v>
      </c>
      <c r="G13441">
        <v>0.1073849951202719</v>
      </c>
      <c r="H13441">
        <v>2.350779469989265</v>
      </c>
    </row>
    <row r="13442" spans="1:8" x14ac:dyDescent="0.25">
      <c r="A13442">
        <v>8.1454464000000009</v>
      </c>
      <c r="B13442">
        <v>1344.0828035651959</v>
      </c>
      <c r="C13442">
        <v>-4.8336999999999998E-2</v>
      </c>
      <c r="D13442">
        <v>3.1189999999999998E-3</v>
      </c>
      <c r="E13442">
        <v>-7.5377013075858201E-2</v>
      </c>
      <c r="F13442">
        <v>7.6694730714950574E-2</v>
      </c>
      <c r="G13442">
        <v>0.1075349981153898</v>
      </c>
      <c r="H13442">
        <v>2.3475296019765999</v>
      </c>
    </row>
    <row r="13443" spans="1:8" x14ac:dyDescent="0.25">
      <c r="A13443">
        <v>8.1460524599999999</v>
      </c>
      <c r="B13443">
        <v>1344.1828097261759</v>
      </c>
      <c r="C13443">
        <v>-5.4206999999999998E-2</v>
      </c>
      <c r="D13443">
        <v>1.8320000000000001E-3</v>
      </c>
      <c r="E13443">
        <v>-7.5530450883218525E-2</v>
      </c>
      <c r="F13443">
        <v>7.7624194499872484E-2</v>
      </c>
      <c r="G13443">
        <v>0.1083068076455784</v>
      </c>
      <c r="H13443">
        <v>2.3425245607389069</v>
      </c>
    </row>
    <row r="13444" spans="1:8" x14ac:dyDescent="0.25">
      <c r="A13444">
        <v>8.1466585200000008</v>
      </c>
      <c r="B13444">
        <v>1344.282815887155</v>
      </c>
      <c r="C13444">
        <v>-6.4346E-2</v>
      </c>
      <c r="D13444">
        <v>1.92E-3</v>
      </c>
      <c r="E13444">
        <v>-7.5516333382788764E-2</v>
      </c>
      <c r="F13444">
        <v>7.714581487026366E-2</v>
      </c>
      <c r="G13444">
        <v>0.1079545893400438</v>
      </c>
      <c r="H13444">
        <v>2.3455211200848458</v>
      </c>
    </row>
    <row r="13445" spans="1:8" x14ac:dyDescent="0.25">
      <c r="A13445">
        <v>8.1472645799999999</v>
      </c>
      <c r="B13445">
        <v>1344.382822048135</v>
      </c>
      <c r="C13445">
        <v>-5.7943000000000001E-2</v>
      </c>
      <c r="D13445">
        <v>3.0000000000000001E-3</v>
      </c>
      <c r="E13445">
        <v>-7.5783957014174577E-2</v>
      </c>
      <c r="F13445">
        <v>7.7648064476221787E-2</v>
      </c>
      <c r="G13445">
        <v>0.10850082975548971</v>
      </c>
      <c r="H13445">
        <v>2.3440456849233469</v>
      </c>
    </row>
    <row r="13446" spans="1:8" x14ac:dyDescent="0.25">
      <c r="A13446">
        <v>8.1478706400000007</v>
      </c>
      <c r="B13446">
        <v>1344.482828209115</v>
      </c>
      <c r="C13446">
        <v>-5.9277000000000003E-2</v>
      </c>
      <c r="D13446">
        <v>2.14E-3</v>
      </c>
      <c r="E13446">
        <v>-7.5410922275926065E-2</v>
      </c>
      <c r="F13446">
        <v>7.8318605474876332E-2</v>
      </c>
      <c r="G13446">
        <v>0.1087226340834101</v>
      </c>
      <c r="H13446">
        <v>2.337282466102256</v>
      </c>
    </row>
    <row r="13447" spans="1:8" x14ac:dyDescent="0.25">
      <c r="A13447">
        <v>8.1484766999999998</v>
      </c>
      <c r="B13447">
        <v>1344.5828343700939</v>
      </c>
      <c r="C13447">
        <v>-6.9416000000000005E-2</v>
      </c>
      <c r="D13447">
        <v>2.0019999999999999E-3</v>
      </c>
      <c r="E13447">
        <v>-7.6384794959008559E-2</v>
      </c>
      <c r="F13447">
        <v>7.8491763585351176E-2</v>
      </c>
      <c r="G13447">
        <v>0.1095243984309818</v>
      </c>
      <c r="H13447">
        <v>2.3425911490601061</v>
      </c>
    </row>
    <row r="13448" spans="1:8" x14ac:dyDescent="0.25">
      <c r="A13448">
        <v>8.1490827600000006</v>
      </c>
      <c r="B13448">
        <v>1344.6828405310739</v>
      </c>
      <c r="C13448">
        <v>-3.7930999999999999E-2</v>
      </c>
      <c r="D13448">
        <v>2.5539999999999998E-3</v>
      </c>
      <c r="E13448">
        <v>-7.6687429625194731E-2</v>
      </c>
      <c r="F13448">
        <v>7.8474597814314914E-2</v>
      </c>
      <c r="G13448">
        <v>0.1097233993487154</v>
      </c>
      <c r="H13448">
        <v>2.3446769224427459</v>
      </c>
    </row>
    <row r="13449" spans="1:8" x14ac:dyDescent="0.25">
      <c r="A13449">
        <v>8.1496888199999997</v>
      </c>
      <c r="B13449">
        <v>1344.782846692053</v>
      </c>
      <c r="C13449">
        <v>-5.5274999999999998E-2</v>
      </c>
      <c r="D13449">
        <v>4.6629999999999996E-3</v>
      </c>
      <c r="E13449">
        <v>-7.6824507670901515E-2</v>
      </c>
      <c r="F13449">
        <v>7.8808030642509103E-2</v>
      </c>
      <c r="G13449">
        <v>0.1100577606197176</v>
      </c>
      <c r="H13449">
        <v>2.343450268404367</v>
      </c>
    </row>
    <row r="13450" spans="1:8" x14ac:dyDescent="0.25">
      <c r="A13450">
        <v>8.1502948800000006</v>
      </c>
      <c r="B13450">
        <v>1344.882852853033</v>
      </c>
      <c r="C13450">
        <v>-5.0205E-2</v>
      </c>
      <c r="D13450">
        <v>2.905E-3</v>
      </c>
      <c r="E13450">
        <v>-7.6971799869677865E-2</v>
      </c>
      <c r="F13450">
        <v>7.9431094993914181E-2</v>
      </c>
      <c r="G13450">
        <v>0.11060721869349199</v>
      </c>
      <c r="H13450">
        <v>2.340471683580144</v>
      </c>
    </row>
    <row r="13451" spans="1:8" x14ac:dyDescent="0.25">
      <c r="A13451">
        <v>8.1509009399999997</v>
      </c>
      <c r="B13451">
        <v>1344.982859014013</v>
      </c>
      <c r="C13451">
        <v>-5.9544E-2</v>
      </c>
      <c r="D13451">
        <v>1.7260000000000001E-3</v>
      </c>
      <c r="E13451">
        <v>-7.6882933728391736E-2</v>
      </c>
      <c r="F13451">
        <v>8.0500458568838751E-2</v>
      </c>
      <c r="G13451">
        <v>0.111316258149821</v>
      </c>
      <c r="H13451">
        <v>2.3332131075491178</v>
      </c>
    </row>
    <row r="13452" spans="1:8" x14ac:dyDescent="0.25">
      <c r="A13452">
        <v>8.1515070000000005</v>
      </c>
      <c r="B13452">
        <v>1345.0828651749921</v>
      </c>
      <c r="C13452">
        <v>-6.4346E-2</v>
      </c>
      <c r="D13452">
        <v>2.6540000000000001E-3</v>
      </c>
      <c r="E13452">
        <v>-7.7450599085991265E-2</v>
      </c>
      <c r="F13452">
        <v>8.076757179299987E-2</v>
      </c>
      <c r="G13452">
        <v>0.1119017245269989</v>
      </c>
      <c r="H13452">
        <v>2.3352330110743522</v>
      </c>
    </row>
    <row r="13453" spans="1:8" x14ac:dyDescent="0.25">
      <c r="A13453">
        <v>8.1521130599999996</v>
      </c>
      <c r="B13453">
        <v>1345.1828713359721</v>
      </c>
      <c r="C13453">
        <v>-5.6342000000000003E-2</v>
      </c>
      <c r="D13453">
        <v>1.519E-3</v>
      </c>
      <c r="E13453">
        <v>-7.8169259339395294E-2</v>
      </c>
      <c r="F13453">
        <v>8.1685557279475268E-2</v>
      </c>
      <c r="G13453">
        <v>0.11306176795773221</v>
      </c>
      <c r="H13453">
        <v>2.33420121500144</v>
      </c>
    </row>
    <row r="13454" spans="1:8" x14ac:dyDescent="0.25">
      <c r="A13454">
        <v>8.1527191200000004</v>
      </c>
      <c r="B13454">
        <v>1345.282877496951</v>
      </c>
      <c r="C13454">
        <v>-5.5541E-2</v>
      </c>
      <c r="D13454">
        <v>1.8129999999999999E-3</v>
      </c>
      <c r="E13454">
        <v>-7.7600804227594675E-2</v>
      </c>
      <c r="F13454">
        <v>8.2756030326211205E-2</v>
      </c>
      <c r="G13454">
        <v>0.11344798531539579</v>
      </c>
      <c r="H13454">
        <v>2.3240570936343889</v>
      </c>
    </row>
    <row r="13455" spans="1:8" x14ac:dyDescent="0.25">
      <c r="A13455">
        <v>8.1533251799999995</v>
      </c>
      <c r="B13455">
        <v>1345.382883657931</v>
      </c>
      <c r="C13455">
        <v>-4.8870999999999998E-2</v>
      </c>
      <c r="D13455">
        <v>3.1879999999999999E-3</v>
      </c>
      <c r="E13455">
        <v>-7.8208005215382986E-2</v>
      </c>
      <c r="F13455">
        <v>8.3714858929315863E-2</v>
      </c>
      <c r="G13455">
        <v>0.1145629507533942</v>
      </c>
      <c r="H13455">
        <v>2.322198475468555</v>
      </c>
    </row>
    <row r="13456" spans="1:8" x14ac:dyDescent="0.25">
      <c r="A13456">
        <v>8.1539312400000004</v>
      </c>
      <c r="B13456">
        <v>1345.4828898189101</v>
      </c>
      <c r="C13456">
        <v>-6.3011999999999999E-2</v>
      </c>
      <c r="D13456">
        <v>2.9619999999999998E-3</v>
      </c>
      <c r="E13456">
        <v>-7.9022702238666406E-2</v>
      </c>
      <c r="F13456">
        <v>8.3643723045396925E-2</v>
      </c>
      <c r="G13456">
        <v>0.1150689353126898</v>
      </c>
      <c r="H13456">
        <v>2.327794171398148</v>
      </c>
    </row>
    <row r="13457" spans="1:8" x14ac:dyDescent="0.25">
      <c r="A13457">
        <v>8.1545372999999994</v>
      </c>
      <c r="B13457">
        <v>1345.5828959798901</v>
      </c>
      <c r="C13457">
        <v>-3.3661999999999997E-2</v>
      </c>
      <c r="D13457">
        <v>2.617E-3</v>
      </c>
      <c r="E13457">
        <v>-7.8527969855484991E-2</v>
      </c>
      <c r="F13457">
        <v>8.5091437084614446E-2</v>
      </c>
      <c r="G13457">
        <v>0.1157894412921526</v>
      </c>
      <c r="H13457">
        <v>2.3161017517538069</v>
      </c>
    </row>
    <row r="13458" spans="1:8" x14ac:dyDescent="0.25">
      <c r="A13458">
        <v>8.1551433600000003</v>
      </c>
      <c r="B13458">
        <v>1345.6829021408689</v>
      </c>
      <c r="C13458">
        <v>-5.1005000000000002E-2</v>
      </c>
      <c r="D13458">
        <v>2.4030000000000002E-3</v>
      </c>
      <c r="E13458">
        <v>-7.8884455790165314E-2</v>
      </c>
      <c r="F13458">
        <v>8.6750984898783745E-2</v>
      </c>
      <c r="G13458">
        <v>0.1172539583392371</v>
      </c>
      <c r="H13458">
        <v>2.3087371192456381</v>
      </c>
    </row>
    <row r="13459" spans="1:8" x14ac:dyDescent="0.25">
      <c r="A13459">
        <v>8.1557494199999994</v>
      </c>
      <c r="B13459">
        <v>1345.7829083018489</v>
      </c>
      <c r="C13459">
        <v>-6.3546000000000005E-2</v>
      </c>
      <c r="D13459">
        <v>2.1710000000000002E-3</v>
      </c>
      <c r="E13459">
        <v>-7.8379961866722248E-2</v>
      </c>
      <c r="F13459">
        <v>8.729306570500911E-2</v>
      </c>
      <c r="G13459">
        <v>0.1173179344448575</v>
      </c>
      <c r="H13459">
        <v>2.3024469394113209</v>
      </c>
    </row>
    <row r="13460" spans="1:8" x14ac:dyDescent="0.25">
      <c r="A13460">
        <v>8.1563554800000002</v>
      </c>
      <c r="B13460">
        <v>1345.882914462828</v>
      </c>
      <c r="C13460">
        <v>-6.1945E-2</v>
      </c>
      <c r="D13460">
        <v>3.1189999999999998E-3</v>
      </c>
      <c r="E13460">
        <v>-7.8380012585602718E-2</v>
      </c>
      <c r="F13460">
        <v>8.84669174153246E-2</v>
      </c>
      <c r="G13460">
        <v>0.1181940009048222</v>
      </c>
      <c r="H13460">
        <v>2.295811942416139</v>
      </c>
    </row>
    <row r="13461" spans="1:8" x14ac:dyDescent="0.25">
      <c r="A13461">
        <v>8.1569615399999993</v>
      </c>
      <c r="B13461">
        <v>1345.982920623808</v>
      </c>
      <c r="C13461">
        <v>-6.2212000000000003E-2</v>
      </c>
      <c r="D13461">
        <v>2.0209999999999998E-3</v>
      </c>
      <c r="E13461">
        <v>-7.7814175927554491E-2</v>
      </c>
      <c r="F13461">
        <v>8.9284021751241213E-2</v>
      </c>
      <c r="G13461">
        <v>0.1184342961956566</v>
      </c>
      <c r="H13461">
        <v>2.2876606410641531</v>
      </c>
    </row>
    <row r="13462" spans="1:8" x14ac:dyDescent="0.25">
      <c r="A13462">
        <v>8.1575676000000001</v>
      </c>
      <c r="B13462">
        <v>1346.082926784788</v>
      </c>
      <c r="C13462">
        <v>-4.3268000000000001E-2</v>
      </c>
      <c r="D13462">
        <v>4.1790000000000004E-3</v>
      </c>
      <c r="E13462">
        <v>-7.7769293580290444E-2</v>
      </c>
      <c r="F13462">
        <v>9.0590123020507798E-2</v>
      </c>
      <c r="G13462">
        <v>0.11939276951661749</v>
      </c>
      <c r="H13462">
        <v>2.2801896389988632</v>
      </c>
    </row>
    <row r="13463" spans="1:8" x14ac:dyDescent="0.25">
      <c r="A13463">
        <v>8.1581736599999992</v>
      </c>
      <c r="B13463">
        <v>1346.1829329457671</v>
      </c>
      <c r="C13463">
        <v>-6.4346E-2</v>
      </c>
      <c r="D13463">
        <v>3.9410000000000001E-3</v>
      </c>
      <c r="E13463">
        <v>-7.7608017999183515E-2</v>
      </c>
      <c r="F13463">
        <v>9.1205238743788844E-2</v>
      </c>
      <c r="G13463">
        <v>0.119755584554847</v>
      </c>
      <c r="H13463">
        <v>2.2758220699007499</v>
      </c>
    </row>
    <row r="13464" spans="1:8" x14ac:dyDescent="0.25">
      <c r="A13464">
        <v>8.1587797200000001</v>
      </c>
      <c r="B13464">
        <v>1346.2829391067471</v>
      </c>
      <c r="C13464">
        <v>-4.5669000000000001E-2</v>
      </c>
      <c r="D13464">
        <v>1.933E-3</v>
      </c>
      <c r="E13464">
        <v>-7.7281483920360133E-2</v>
      </c>
      <c r="F13464">
        <v>9.2667177354727154E-2</v>
      </c>
      <c r="G13464">
        <v>0.1206633064184193</v>
      </c>
      <c r="H13464">
        <v>2.2659091921309491</v>
      </c>
    </row>
    <row r="13465" spans="1:8" x14ac:dyDescent="0.25">
      <c r="A13465">
        <v>8.1593857799999991</v>
      </c>
      <c r="B13465">
        <v>1346.382945267726</v>
      </c>
      <c r="C13465">
        <v>-5.6075E-2</v>
      </c>
      <c r="D13465">
        <v>2.372E-3</v>
      </c>
      <c r="E13465">
        <v>-7.6231908188100314E-2</v>
      </c>
      <c r="F13465">
        <v>9.4080738839602107E-2</v>
      </c>
      <c r="G13465">
        <v>0.1210887659801865</v>
      </c>
      <c r="H13465">
        <v>2.2517752767950978</v>
      </c>
    </row>
    <row r="13466" spans="1:8" x14ac:dyDescent="0.25">
      <c r="A13466">
        <v>8.15999184</v>
      </c>
      <c r="B13466">
        <v>1346.482951428706</v>
      </c>
      <c r="C13466">
        <v>-4.5135000000000002E-2</v>
      </c>
      <c r="D13466">
        <v>1.462E-3</v>
      </c>
      <c r="E13466">
        <v>-7.4691703409354007E-2</v>
      </c>
      <c r="F13466">
        <v>9.4435843160900701E-2</v>
      </c>
      <c r="G13466">
        <v>0.1204034012463981</v>
      </c>
      <c r="H13466">
        <v>2.239979407230952</v>
      </c>
    </row>
    <row r="13467" spans="1:8" x14ac:dyDescent="0.25">
      <c r="A13467">
        <v>8.1605979000000008</v>
      </c>
      <c r="B13467">
        <v>1346.5829575896851</v>
      </c>
      <c r="C13467">
        <v>-4.9938000000000003E-2</v>
      </c>
      <c r="D13467">
        <v>1.111E-3</v>
      </c>
      <c r="E13467">
        <v>-7.4169594052592755E-2</v>
      </c>
      <c r="F13467">
        <v>9.6399288759238561E-2</v>
      </c>
      <c r="G13467">
        <v>0.12163038911067189</v>
      </c>
      <c r="H13467">
        <v>2.226598142070185</v>
      </c>
    </row>
    <row r="13468" spans="1:8" x14ac:dyDescent="0.25">
      <c r="A13468">
        <v>8.1612039599999999</v>
      </c>
      <c r="B13468">
        <v>1346.6829637506651</v>
      </c>
      <c r="C13468">
        <v>-5.1271999999999998E-2</v>
      </c>
      <c r="D13468">
        <v>3.2600000000000001E-4</v>
      </c>
      <c r="E13468">
        <v>-7.3442460033853463E-2</v>
      </c>
      <c r="F13468">
        <v>9.6557774994182957E-2</v>
      </c>
      <c r="G13468">
        <v>0.1213144626483233</v>
      </c>
      <c r="H13468">
        <v>2.2210510347958889</v>
      </c>
    </row>
    <row r="13469" spans="1:8" x14ac:dyDescent="0.25">
      <c r="A13469">
        <v>8.1618100200000008</v>
      </c>
      <c r="B13469">
        <v>1346.7829699116439</v>
      </c>
      <c r="C13469">
        <v>-4.8870999999999998E-2</v>
      </c>
      <c r="D13469">
        <v>2.366E-3</v>
      </c>
      <c r="E13469">
        <v>-7.2707844782847572E-2</v>
      </c>
      <c r="F13469">
        <v>9.7470595424458309E-2</v>
      </c>
      <c r="G13469">
        <v>0.12160159400832329</v>
      </c>
      <c r="H13469">
        <v>2.2116981128826869</v>
      </c>
    </row>
    <row r="13470" spans="1:8" x14ac:dyDescent="0.25">
      <c r="A13470">
        <v>8.1624160799999999</v>
      </c>
      <c r="B13470">
        <v>1346.8829760726239</v>
      </c>
      <c r="C13470">
        <v>-4.3268000000000001E-2</v>
      </c>
      <c r="D13470">
        <v>3.156E-3</v>
      </c>
      <c r="E13470">
        <v>-7.0473423488592757E-2</v>
      </c>
      <c r="F13470">
        <v>9.8099969031302456E-2</v>
      </c>
      <c r="G13470">
        <v>0.12078951668975681</v>
      </c>
      <c r="H13470">
        <v>2.1937541199919952</v>
      </c>
    </row>
    <row r="13471" spans="1:8" x14ac:dyDescent="0.25">
      <c r="A13471">
        <v>8.1630221400000007</v>
      </c>
      <c r="B13471">
        <v>1346.982982233603</v>
      </c>
      <c r="C13471">
        <v>-6.7815E-2</v>
      </c>
      <c r="D13471">
        <v>2.447E-3</v>
      </c>
      <c r="E13471">
        <v>-6.9501984083548865E-2</v>
      </c>
      <c r="F13471">
        <v>9.8574419431021895E-2</v>
      </c>
      <c r="G13471">
        <v>0.1206127769256346</v>
      </c>
      <c r="H13471">
        <v>2.1849176779482788</v>
      </c>
    </row>
    <row r="13472" spans="1:8" x14ac:dyDescent="0.25">
      <c r="A13472">
        <v>8.1636281999999998</v>
      </c>
      <c r="B13472">
        <v>1347.082988394583</v>
      </c>
      <c r="C13472">
        <v>-5.0205E-2</v>
      </c>
      <c r="D13472">
        <v>1.4679999999999999E-3</v>
      </c>
      <c r="E13472">
        <v>-6.8476066600716048E-2</v>
      </c>
      <c r="F13472">
        <v>9.8144572159152649E-2</v>
      </c>
      <c r="G13472">
        <v>0.1196717541502957</v>
      </c>
      <c r="H13472">
        <v>2.179981100780795</v>
      </c>
    </row>
    <row r="13473" spans="1:8" x14ac:dyDescent="0.25">
      <c r="A13473">
        <v>8.1642342600000006</v>
      </c>
      <c r="B13473">
        <v>1347.182994555563</v>
      </c>
      <c r="C13473">
        <v>-4.5401999999999998E-2</v>
      </c>
      <c r="D13473">
        <v>3.7529999999999998E-3</v>
      </c>
      <c r="E13473">
        <v>-6.6599180708665856E-2</v>
      </c>
      <c r="F13473">
        <v>9.9283599791864435E-2</v>
      </c>
      <c r="G13473">
        <v>0.1195520140302815</v>
      </c>
      <c r="H13473">
        <v>2.161653220091726</v>
      </c>
    </row>
    <row r="13474" spans="1:8" x14ac:dyDescent="0.25">
      <c r="A13474">
        <v>8.1648403199999997</v>
      </c>
      <c r="B13474">
        <v>1347.2830007165419</v>
      </c>
      <c r="C13474">
        <v>-6.3011999999999999E-2</v>
      </c>
      <c r="D13474">
        <v>3.6770000000000001E-3</v>
      </c>
      <c r="E13474">
        <v>-6.6277210147231091E-2</v>
      </c>
      <c r="F13474">
        <v>9.9327604197334898E-2</v>
      </c>
      <c r="G13474">
        <v>0.1194095538074012</v>
      </c>
      <c r="H13474">
        <v>2.159208702189527</v>
      </c>
    </row>
    <row r="13475" spans="1:8" x14ac:dyDescent="0.25">
      <c r="A13475">
        <v>8.1654463800000006</v>
      </c>
      <c r="B13475">
        <v>1347.3830068775219</v>
      </c>
      <c r="C13475">
        <v>-5.3407000000000003E-2</v>
      </c>
      <c r="D13475">
        <v>1.9449999999999999E-3</v>
      </c>
      <c r="E13475">
        <v>-6.4663448613475588E-2</v>
      </c>
      <c r="F13475">
        <v>9.9177059553607463E-2</v>
      </c>
      <c r="G13475">
        <v>0.1183953154828661</v>
      </c>
      <c r="H13475">
        <v>2.148576279059355</v>
      </c>
    </row>
    <row r="13476" spans="1:8" x14ac:dyDescent="0.25">
      <c r="A13476">
        <v>8.1660524399999996</v>
      </c>
      <c r="B13476">
        <v>1347.483013038501</v>
      </c>
      <c r="C13476">
        <v>-5.1005000000000002E-2</v>
      </c>
      <c r="D13476">
        <v>1.0039999999999999E-3</v>
      </c>
      <c r="E13476">
        <v>-6.3461607328761521E-2</v>
      </c>
      <c r="F13476">
        <v>9.9442615711698823E-2</v>
      </c>
      <c r="G13476">
        <v>0.11796698446741161</v>
      </c>
      <c r="H13476">
        <v>2.138812436920158</v>
      </c>
    </row>
    <row r="13477" spans="1:8" x14ac:dyDescent="0.25">
      <c r="A13477">
        <v>8.1666585000000005</v>
      </c>
      <c r="B13477">
        <v>1347.583019199481</v>
      </c>
      <c r="C13477">
        <v>-5.1539000000000001E-2</v>
      </c>
      <c r="D13477">
        <v>4.7060000000000001E-3</v>
      </c>
      <c r="E13477">
        <v>-6.2830198803847298E-2</v>
      </c>
      <c r="F13477">
        <v>9.9771785423566031E-2</v>
      </c>
      <c r="G13477">
        <v>0.1179069253620714</v>
      </c>
      <c r="H13477">
        <v>2.1327963099180889</v>
      </c>
    </row>
    <row r="13478" spans="1:8" x14ac:dyDescent="0.25">
      <c r="A13478">
        <v>8.1672645599999996</v>
      </c>
      <c r="B13478">
        <v>1347.6830253604601</v>
      </c>
      <c r="C13478">
        <v>-5.6609E-2</v>
      </c>
      <c r="D13478">
        <v>2.6359999999999999E-3</v>
      </c>
      <c r="E13478">
        <v>-6.1718240618581749E-2</v>
      </c>
      <c r="F13478">
        <v>9.9003816399638872E-2</v>
      </c>
      <c r="G13478">
        <v>0.1166657485586346</v>
      </c>
      <c r="H13478">
        <v>2.1282388809715602</v>
      </c>
    </row>
    <row r="13479" spans="1:8" x14ac:dyDescent="0.25">
      <c r="A13479">
        <v>8.1678706200000004</v>
      </c>
      <c r="B13479">
        <v>1347.7830315214401</v>
      </c>
      <c r="C13479">
        <v>-4.7537000000000003E-2</v>
      </c>
      <c r="D13479">
        <v>-2.8299999999999999E-4</v>
      </c>
      <c r="E13479">
        <v>-6.1067838359836063E-2</v>
      </c>
      <c r="F13479">
        <v>9.8837890177440685E-2</v>
      </c>
      <c r="G13479">
        <v>0.1161817946869082</v>
      </c>
      <c r="H13479">
        <v>2.1242437479262808</v>
      </c>
    </row>
    <row r="13480" spans="1:8" x14ac:dyDescent="0.25">
      <c r="A13480">
        <v>8.1684766799999995</v>
      </c>
      <c r="B13480">
        <v>1347.8830376824201</v>
      </c>
      <c r="C13480">
        <v>-4.8870999999999998E-2</v>
      </c>
      <c r="D13480">
        <v>3.6150000000000002E-3</v>
      </c>
      <c r="E13480">
        <v>-5.9715615434179282E-2</v>
      </c>
      <c r="F13480">
        <v>9.8640639774908556E-2</v>
      </c>
      <c r="G13480">
        <v>0.1153079812583937</v>
      </c>
      <c r="H13480">
        <v>2.1151663645083141</v>
      </c>
    </row>
    <row r="13481" spans="1:8" x14ac:dyDescent="0.25">
      <c r="A13481">
        <v>8.1690827400000003</v>
      </c>
      <c r="B13481">
        <v>1347.9830438433989</v>
      </c>
      <c r="C13481">
        <v>-4.9671E-2</v>
      </c>
      <c r="D13481">
        <v>2.1210000000000001E-3</v>
      </c>
      <c r="E13481">
        <v>-5.9689100922736583E-2</v>
      </c>
      <c r="F13481">
        <v>9.7623829482618524E-2</v>
      </c>
      <c r="G13481">
        <v>0.1144255253508412</v>
      </c>
      <c r="H13481">
        <v>2.1195701431415519</v>
      </c>
    </row>
    <row r="13482" spans="1:8" x14ac:dyDescent="0.25">
      <c r="A13482">
        <v>8.1696887999999994</v>
      </c>
      <c r="B13482">
        <v>1348.0830500043789</v>
      </c>
      <c r="C13482">
        <v>-4.8336999999999998E-2</v>
      </c>
      <c r="D13482">
        <v>-6.8999999999999997E-5</v>
      </c>
      <c r="E13482">
        <v>-5.8206436748522918E-2</v>
      </c>
      <c r="F13482">
        <v>9.8056884028940222E-2</v>
      </c>
      <c r="G13482">
        <v>0.114031319313708</v>
      </c>
      <c r="H13482">
        <v>2.1064956775271888</v>
      </c>
    </row>
    <row r="13483" spans="1:8" x14ac:dyDescent="0.25">
      <c r="A13483">
        <v>8.1702948600000003</v>
      </c>
      <c r="B13483">
        <v>1348.183056165358</v>
      </c>
      <c r="C13483">
        <v>-4.8336999999999998E-2</v>
      </c>
      <c r="D13483">
        <v>1.6000000000000001E-3</v>
      </c>
      <c r="E13483">
        <v>-5.8577426984240379E-2</v>
      </c>
      <c r="F13483">
        <v>9.8075944789603756E-2</v>
      </c>
      <c r="G13483">
        <v>0.1142374977775136</v>
      </c>
      <c r="H13483">
        <v>2.1092031060405878</v>
      </c>
    </row>
    <row r="13484" spans="1:8" x14ac:dyDescent="0.25">
      <c r="A13484">
        <v>8.1709009199999993</v>
      </c>
      <c r="B13484">
        <v>1348.283062326338</v>
      </c>
      <c r="C13484">
        <v>-7.5019000000000002E-2</v>
      </c>
      <c r="D13484">
        <v>3.1749999999999999E-3</v>
      </c>
      <c r="E13484">
        <v>-5.7235861578476301E-2</v>
      </c>
      <c r="F13484">
        <v>9.7652227377032289E-2</v>
      </c>
      <c r="G13484">
        <v>0.1131896698569534</v>
      </c>
      <c r="H13484">
        <v>2.100946952510061</v>
      </c>
    </row>
    <row r="13485" spans="1:8" x14ac:dyDescent="0.25">
      <c r="A13485">
        <v>8.1715069800000002</v>
      </c>
      <c r="B13485">
        <v>1348.3830684873169</v>
      </c>
      <c r="C13485">
        <v>-6.7547999999999997E-2</v>
      </c>
      <c r="D13485">
        <v>2.447E-3</v>
      </c>
      <c r="E13485">
        <v>-5.7214908973199863E-2</v>
      </c>
      <c r="F13485">
        <v>9.6978243025538299E-2</v>
      </c>
      <c r="G13485">
        <v>0.1125980702726823</v>
      </c>
      <c r="H13485">
        <v>2.103813192843504</v>
      </c>
    </row>
    <row r="13486" spans="1:8" x14ac:dyDescent="0.25">
      <c r="A13486">
        <v>8.1721130399999993</v>
      </c>
      <c r="B13486">
        <v>1348.4830746482969</v>
      </c>
      <c r="C13486">
        <v>-6.4613000000000004E-2</v>
      </c>
      <c r="D13486">
        <v>2.918E-3</v>
      </c>
      <c r="E13486">
        <v>-5.74103335642243E-2</v>
      </c>
      <c r="F13486">
        <v>9.7591598392708118E-2</v>
      </c>
      <c r="G13486">
        <v>0.11322573239683251</v>
      </c>
      <c r="H13486">
        <v>2.1025471214942488</v>
      </c>
    </row>
    <row r="13487" spans="1:8" x14ac:dyDescent="0.25">
      <c r="A13487">
        <v>8.1727191000000001</v>
      </c>
      <c r="B13487">
        <v>1348.583080809276</v>
      </c>
      <c r="C13487">
        <v>-5.5541E-2</v>
      </c>
      <c r="D13487">
        <v>2.5920000000000001E-3</v>
      </c>
      <c r="E13487">
        <v>-5.6350870344240481E-2</v>
      </c>
      <c r="F13487">
        <v>9.6431570581068826E-2</v>
      </c>
      <c r="G13487">
        <v>0.1116891596945964</v>
      </c>
      <c r="H13487">
        <v>2.0996373536220281</v>
      </c>
    </row>
    <row r="13488" spans="1:8" x14ac:dyDescent="0.25">
      <c r="A13488">
        <v>8.1733251599999992</v>
      </c>
      <c r="B13488">
        <v>1348.683086970256</v>
      </c>
      <c r="C13488">
        <v>-4.9404000000000003E-2</v>
      </c>
      <c r="D13488">
        <v>2.1459999999999999E-3</v>
      </c>
      <c r="E13488">
        <v>-5.5289234057444007E-2</v>
      </c>
      <c r="F13488">
        <v>9.6934465870767525E-2</v>
      </c>
      <c r="G13488">
        <v>0.1115938621802732</v>
      </c>
      <c r="H13488">
        <v>2.0891497030614201</v>
      </c>
    </row>
    <row r="13489" spans="1:8" x14ac:dyDescent="0.25">
      <c r="A13489">
        <v>8.1739312200000001</v>
      </c>
      <c r="B13489">
        <v>1348.783093131236</v>
      </c>
      <c r="C13489">
        <v>-7.1817000000000006E-2</v>
      </c>
      <c r="D13489">
        <v>3.483E-3</v>
      </c>
      <c r="E13489">
        <v>-5.5427958634906897E-2</v>
      </c>
      <c r="F13489">
        <v>9.6850062736617656E-2</v>
      </c>
      <c r="G13489">
        <v>0.1115893957798846</v>
      </c>
      <c r="H13489">
        <v>2.0906043109767678</v>
      </c>
    </row>
    <row r="13490" spans="1:8" x14ac:dyDescent="0.25">
      <c r="A13490">
        <v>8.1745372799999991</v>
      </c>
      <c r="B13490">
        <v>1348.8830992922151</v>
      </c>
      <c r="C13490">
        <v>-5.1539000000000001E-2</v>
      </c>
      <c r="D13490">
        <v>1.255E-3</v>
      </c>
      <c r="E13490">
        <v>-5.5053446846472037E-2</v>
      </c>
      <c r="F13490">
        <v>9.7164693329056862E-2</v>
      </c>
      <c r="G13490">
        <v>0.11167748044886661</v>
      </c>
      <c r="H13490">
        <v>2.0862943374011231</v>
      </c>
    </row>
    <row r="13491" spans="1:8" x14ac:dyDescent="0.25">
      <c r="A13491">
        <v>8.17514334</v>
      </c>
      <c r="B13491">
        <v>1348.9831054531951</v>
      </c>
      <c r="C13491">
        <v>-5.9277000000000003E-2</v>
      </c>
      <c r="D13491">
        <v>1.606E-3</v>
      </c>
      <c r="E13491">
        <v>-5.4567890457658988E-2</v>
      </c>
      <c r="F13491">
        <v>9.6831963149264663E-2</v>
      </c>
      <c r="G13491">
        <v>0.11114892602422941</v>
      </c>
      <c r="H13491">
        <v>2.0839692418613218</v>
      </c>
    </row>
    <row r="13492" spans="1:8" x14ac:dyDescent="0.25">
      <c r="A13492">
        <v>8.1757494000000008</v>
      </c>
      <c r="B13492">
        <v>1349.083111614174</v>
      </c>
      <c r="C13492">
        <v>-6.8881999999999999E-2</v>
      </c>
      <c r="D13492">
        <v>4.2110000000000003E-3</v>
      </c>
      <c r="E13492">
        <v>-5.4513095174865828E-2</v>
      </c>
      <c r="F13492">
        <v>9.7048440295580587E-2</v>
      </c>
      <c r="G13492">
        <v>0.1113107241434933</v>
      </c>
      <c r="H13492">
        <v>2.0825855894078149</v>
      </c>
    </row>
    <row r="13493" spans="1:8" x14ac:dyDescent="0.25">
      <c r="A13493">
        <v>8.1763554599999999</v>
      </c>
      <c r="B13493">
        <v>1349.183117775154</v>
      </c>
      <c r="C13493">
        <v>-4.8336999999999998E-2</v>
      </c>
      <c r="D13493">
        <v>3.3379999999999998E-3</v>
      </c>
      <c r="E13493">
        <v>-5.3723610999922983E-2</v>
      </c>
      <c r="F13493">
        <v>9.5724677777019249E-2</v>
      </c>
      <c r="G13493">
        <v>0.10976994267277911</v>
      </c>
      <c r="H13493">
        <v>2.08222091374672</v>
      </c>
    </row>
    <row r="13494" spans="1:8" x14ac:dyDescent="0.25">
      <c r="A13494">
        <v>8.1769615200000008</v>
      </c>
      <c r="B13494">
        <v>1349.2831239361331</v>
      </c>
      <c r="C13494">
        <v>-6.5681000000000003E-2</v>
      </c>
      <c r="D13494">
        <v>1.807E-3</v>
      </c>
      <c r="E13494">
        <v>-5.2974731591390087E-2</v>
      </c>
      <c r="F13494">
        <v>9.6576035557624756E-2</v>
      </c>
      <c r="G13494">
        <v>0.1101510455293431</v>
      </c>
      <c r="H13494">
        <v>2.0725092737153652</v>
      </c>
    </row>
    <row r="13495" spans="1:8" x14ac:dyDescent="0.25">
      <c r="A13495">
        <v>8.1775675799999998</v>
      </c>
      <c r="B13495">
        <v>1349.3831300971131</v>
      </c>
      <c r="C13495">
        <v>-5.314E-2</v>
      </c>
      <c r="D13495">
        <v>3.8149999999999998E-3</v>
      </c>
      <c r="E13495">
        <v>-5.2887791033168582E-2</v>
      </c>
      <c r="F13495">
        <v>9.6519855625775572E-2</v>
      </c>
      <c r="G13495">
        <v>0.11005998805373669</v>
      </c>
      <c r="H13495">
        <v>2.072062176609113</v>
      </c>
    </row>
    <row r="13496" spans="1:8" x14ac:dyDescent="0.25">
      <c r="A13496">
        <v>8.1781736400000007</v>
      </c>
      <c r="B13496">
        <v>1349.4831362580919</v>
      </c>
      <c r="C13496">
        <v>-7.1284E-2</v>
      </c>
      <c r="D13496">
        <v>1.9949999999999998E-3</v>
      </c>
      <c r="E13496">
        <v>-5.236709216837316E-2</v>
      </c>
      <c r="F13496">
        <v>9.6381074466508912E-2</v>
      </c>
      <c r="G13496">
        <v>0.10968875902976399</v>
      </c>
      <c r="H13496">
        <v>2.0685071054104389</v>
      </c>
    </row>
    <row r="13497" spans="1:8" x14ac:dyDescent="0.25">
      <c r="A13497">
        <v>8.1787796999999998</v>
      </c>
      <c r="B13497">
        <v>1349.5831424190719</v>
      </c>
      <c r="C13497">
        <v>-4.6736E-2</v>
      </c>
      <c r="D13497">
        <v>4.7699999999999999E-4</v>
      </c>
      <c r="E13497">
        <v>-5.1765468796697051E-2</v>
      </c>
      <c r="F13497">
        <v>9.6766555186935679E-2</v>
      </c>
      <c r="G13497">
        <v>0.1097425622194419</v>
      </c>
      <c r="H13497">
        <v>2.0620130663243401</v>
      </c>
    </row>
    <row r="13498" spans="1:8" x14ac:dyDescent="0.25">
      <c r="A13498">
        <v>8.1793857600000006</v>
      </c>
      <c r="B13498">
        <v>1349.683148580051</v>
      </c>
      <c r="C13498">
        <v>-5.4474000000000002E-2</v>
      </c>
      <c r="D13498">
        <v>1.3619999999999999E-3</v>
      </c>
      <c r="E13498">
        <v>-5.1769927387872929E-2</v>
      </c>
      <c r="F13498">
        <v>9.576875636239221E-2</v>
      </c>
      <c r="G13498">
        <v>0.1088658811425548</v>
      </c>
      <c r="H13498">
        <v>2.0663725012550689</v>
      </c>
    </row>
    <row r="13499" spans="1:8" x14ac:dyDescent="0.25">
      <c r="A13499">
        <v>8.1799918199999997</v>
      </c>
      <c r="B13499">
        <v>1349.783154741031</v>
      </c>
      <c r="C13499">
        <v>-6.9949999999999998E-2</v>
      </c>
      <c r="D13499">
        <v>1.732E-3</v>
      </c>
      <c r="E13499">
        <v>-5.1606107917795539E-2</v>
      </c>
      <c r="F13499">
        <v>9.5951965145925189E-2</v>
      </c>
      <c r="G13499">
        <v>0.10894939187433771</v>
      </c>
      <c r="H13499">
        <v>2.0642501014686321</v>
      </c>
    </row>
    <row r="13500" spans="1:8" x14ac:dyDescent="0.25">
      <c r="A13500">
        <v>8.1805978800000005</v>
      </c>
      <c r="B13500">
        <v>1349.883160902011</v>
      </c>
      <c r="C13500">
        <v>-5.2073000000000001E-2</v>
      </c>
      <c r="D13500">
        <v>3.6709999999999998E-3</v>
      </c>
      <c r="E13500">
        <v>-5.0502702599503728E-2</v>
      </c>
      <c r="F13500">
        <v>9.5435883424488166E-2</v>
      </c>
      <c r="G13500">
        <v>0.1079746767296222</v>
      </c>
      <c r="H13500">
        <v>2.0575140378825032</v>
      </c>
    </row>
    <row r="13501" spans="1:8" x14ac:dyDescent="0.25">
      <c r="A13501">
        <v>8.1812039399999996</v>
      </c>
      <c r="B13501">
        <v>1349.9831670629901</v>
      </c>
      <c r="C13501">
        <v>-3.8997999999999998E-2</v>
      </c>
      <c r="D13501">
        <v>2.5100000000000001E-3</v>
      </c>
      <c r="E13501">
        <v>-4.9966663265541431E-2</v>
      </c>
      <c r="F13501">
        <v>9.5233892772941087E-2</v>
      </c>
      <c r="G13501">
        <v>0.1075460913775115</v>
      </c>
      <c r="H13501">
        <v>2.0539870398586011</v>
      </c>
    </row>
    <row r="13502" spans="1:8" x14ac:dyDescent="0.25">
      <c r="A13502">
        <v>8.1818100000000005</v>
      </c>
      <c r="B13502">
        <v>1350.0831732239701</v>
      </c>
      <c r="C13502">
        <v>-4.7003000000000003E-2</v>
      </c>
      <c r="D13502">
        <v>2.039E-3</v>
      </c>
      <c r="E13502">
        <v>-4.8827007771627649E-2</v>
      </c>
      <c r="F13502">
        <v>9.5565142343852591E-2</v>
      </c>
      <c r="G13502">
        <v>0.1073162295234574</v>
      </c>
      <c r="H13502">
        <v>2.0431489033141141</v>
      </c>
    </row>
    <row r="13503" spans="1:8" x14ac:dyDescent="0.25">
      <c r="A13503">
        <v>8.1824160599999995</v>
      </c>
      <c r="B13503">
        <v>1350.183179384949</v>
      </c>
      <c r="C13503">
        <v>-5.3673999999999999E-2</v>
      </c>
      <c r="D13503">
        <v>2.6979999999999999E-3</v>
      </c>
      <c r="E13503">
        <v>-4.9436139492390799E-2</v>
      </c>
      <c r="F13503">
        <v>9.5692185867564034E-2</v>
      </c>
      <c r="G13503">
        <v>0.1077075964081621</v>
      </c>
      <c r="H13503">
        <v>2.0476484102560129</v>
      </c>
    </row>
    <row r="13504" spans="1:8" x14ac:dyDescent="0.25">
      <c r="A13504">
        <v>8.1830221200000004</v>
      </c>
      <c r="B13504">
        <v>1350.283185545929</v>
      </c>
      <c r="C13504">
        <v>-6.1144999999999998E-2</v>
      </c>
      <c r="D13504">
        <v>5.0769999999999999E-3</v>
      </c>
      <c r="E13504">
        <v>-4.8458148213613161E-2</v>
      </c>
      <c r="F13504">
        <v>9.5424755517945326E-2</v>
      </c>
      <c r="G13504">
        <v>0.10702371743661369</v>
      </c>
      <c r="H13504">
        <v>2.0406765887766429</v>
      </c>
    </row>
    <row r="13505" spans="1:8" x14ac:dyDescent="0.25">
      <c r="A13505">
        <v>8.1836281799999995</v>
      </c>
      <c r="B13505">
        <v>1350.3831917069081</v>
      </c>
      <c r="C13505">
        <v>-5.901E-2</v>
      </c>
      <c r="D13505">
        <v>1.2049999999999999E-3</v>
      </c>
      <c r="E13505">
        <v>-4.7821281691306831E-2</v>
      </c>
      <c r="F13505">
        <v>9.5772362041442655E-2</v>
      </c>
      <c r="G13505">
        <v>0.1070477478212245</v>
      </c>
      <c r="H13505">
        <v>2.0339016756460762</v>
      </c>
    </row>
    <row r="13506" spans="1:8" x14ac:dyDescent="0.25">
      <c r="A13506">
        <v>8.1842342400000003</v>
      </c>
      <c r="B13506">
        <v>1350.4831978678881</v>
      </c>
      <c r="C13506">
        <v>-4.5135000000000002E-2</v>
      </c>
      <c r="D13506">
        <v>1.3200000000000001E-4</v>
      </c>
      <c r="E13506">
        <v>-4.7501783607703317E-2</v>
      </c>
      <c r="F13506">
        <v>9.5574469945643101E-2</v>
      </c>
      <c r="G13506">
        <v>0.1067281535083584</v>
      </c>
      <c r="H13506">
        <v>2.0320517300112799</v>
      </c>
    </row>
    <row r="13507" spans="1:8" x14ac:dyDescent="0.25">
      <c r="A13507">
        <v>8.1848402999999994</v>
      </c>
      <c r="B13507">
        <v>1350.5832040288669</v>
      </c>
      <c r="C13507">
        <v>-6.4613000000000004E-2</v>
      </c>
      <c r="D13507">
        <v>5.4279999999999997E-3</v>
      </c>
      <c r="E13507">
        <v>-4.6951218192939563E-2</v>
      </c>
      <c r="F13507">
        <v>9.4600677075463546E-2</v>
      </c>
      <c r="G13507">
        <v>0.1056111026026012</v>
      </c>
      <c r="H13507">
        <v>2.03148720893084</v>
      </c>
    </row>
    <row r="13508" spans="1:8" x14ac:dyDescent="0.25">
      <c r="A13508">
        <v>8.1854463600000003</v>
      </c>
      <c r="B13508">
        <v>1350.6832101898469</v>
      </c>
      <c r="C13508">
        <v>-6.3812999999999995E-2</v>
      </c>
      <c r="D13508">
        <v>4.3860000000000001E-3</v>
      </c>
      <c r="E13508">
        <v>-4.6865189309032017E-2</v>
      </c>
      <c r="F13508">
        <v>9.4038983596564096E-2</v>
      </c>
      <c r="G13508">
        <v>0.10506986439910471</v>
      </c>
      <c r="H13508">
        <v>2.0331304061504492</v>
      </c>
    </row>
    <row r="13509" spans="1:8" x14ac:dyDescent="0.25">
      <c r="A13509">
        <v>8.1860524199999993</v>
      </c>
      <c r="B13509">
        <v>1350.783216350826</v>
      </c>
      <c r="C13509">
        <v>-6.0344000000000002E-2</v>
      </c>
      <c r="D13509">
        <v>-3.6400000000000001E-4</v>
      </c>
      <c r="E13509">
        <v>-4.6333684235228947E-2</v>
      </c>
      <c r="F13509">
        <v>9.408705189790488E-2</v>
      </c>
      <c r="G13509">
        <v>0.10487699285185929</v>
      </c>
      <c r="H13509">
        <v>2.0283901236977409</v>
      </c>
    </row>
    <row r="13510" spans="1:8" x14ac:dyDescent="0.25">
      <c r="A13510">
        <v>8.1866584800000002</v>
      </c>
      <c r="B13510">
        <v>1350.883222511806</v>
      </c>
      <c r="C13510">
        <v>-6.0878000000000002E-2</v>
      </c>
      <c r="D13510">
        <v>2.6480000000000002E-3</v>
      </c>
      <c r="E13510">
        <v>-4.5586902695840342E-2</v>
      </c>
      <c r="F13510">
        <v>9.4219368962571812E-2</v>
      </c>
      <c r="G13510">
        <v>0.1046683103193381</v>
      </c>
      <c r="H13510">
        <v>2.0214308674455399</v>
      </c>
    </row>
    <row r="13511" spans="1:8" x14ac:dyDescent="0.25">
      <c r="A13511">
        <v>8.1872645399999993</v>
      </c>
      <c r="B13511">
        <v>1350.983228672786</v>
      </c>
      <c r="C13511">
        <v>-5.6875000000000002E-2</v>
      </c>
      <c r="D13511">
        <v>3.9350000000000001E-3</v>
      </c>
      <c r="E13511">
        <v>-4.4752836618455277E-2</v>
      </c>
      <c r="F13511">
        <v>9.4274805861803132E-2</v>
      </c>
      <c r="G13511">
        <v>0.1043578238834004</v>
      </c>
      <c r="H13511">
        <v>2.0140049368297399</v>
      </c>
    </row>
    <row r="13512" spans="1:8" x14ac:dyDescent="0.25">
      <c r="A13512">
        <v>8.1878706000000001</v>
      </c>
      <c r="B13512">
        <v>1351.0832348337649</v>
      </c>
      <c r="C13512">
        <v>-6.5146999999999997E-2</v>
      </c>
      <c r="D13512">
        <v>-7.85E-4</v>
      </c>
      <c r="E13512">
        <v>-4.5081690604857443E-2</v>
      </c>
      <c r="F13512">
        <v>9.3374654707551574E-2</v>
      </c>
      <c r="G13512">
        <v>0.10368792103975551</v>
      </c>
      <c r="H13512">
        <v>2.0205930351968791</v>
      </c>
    </row>
    <row r="13513" spans="1:8" x14ac:dyDescent="0.25">
      <c r="A13513">
        <v>8.1884766599999992</v>
      </c>
      <c r="B13513">
        <v>1351.1832409947449</v>
      </c>
      <c r="C13513">
        <v>-4.9671E-2</v>
      </c>
      <c r="D13513">
        <v>2.0699999999999999E-4</v>
      </c>
      <c r="E13513">
        <v>-4.4451204811788547E-2</v>
      </c>
      <c r="F13513">
        <v>9.3263924347455118E-2</v>
      </c>
      <c r="G13513">
        <v>0.10331538701426519</v>
      </c>
      <c r="H13513">
        <v>2.0155634512162011</v>
      </c>
    </row>
    <row r="13514" spans="1:8" x14ac:dyDescent="0.25">
      <c r="A13514">
        <v>8.18908272</v>
      </c>
      <c r="B13514">
        <v>1351.283247155724</v>
      </c>
      <c r="C13514">
        <v>-6.0076999999999998E-2</v>
      </c>
      <c r="D13514">
        <v>2.6979999999999999E-3</v>
      </c>
      <c r="E13514">
        <v>-4.3265026868582107E-2</v>
      </c>
      <c r="F13514">
        <v>9.3251325348590319E-2</v>
      </c>
      <c r="G13514">
        <v>0.10279918399096261</v>
      </c>
      <c r="H13514">
        <v>2.0051998074648361</v>
      </c>
    </row>
    <row r="13515" spans="1:8" x14ac:dyDescent="0.25">
      <c r="A13515">
        <v>8.1896887799999991</v>
      </c>
      <c r="B13515">
        <v>1351.383253316704</v>
      </c>
      <c r="C13515">
        <v>-7.2350999999999999E-2</v>
      </c>
      <c r="D13515">
        <v>3.1879999999999999E-3</v>
      </c>
      <c r="E13515">
        <v>-4.3052254782922253E-2</v>
      </c>
      <c r="F13515">
        <v>9.2497419516296114E-2</v>
      </c>
      <c r="G13515">
        <v>0.10202582643168021</v>
      </c>
      <c r="H13515">
        <v>2.0064179873943</v>
      </c>
    </row>
    <row r="13516" spans="1:8" x14ac:dyDescent="0.25">
      <c r="A13516">
        <v>8.19029484</v>
      </c>
      <c r="B13516">
        <v>1351.483259477684</v>
      </c>
      <c r="C13516">
        <v>-4.8870999999999998E-2</v>
      </c>
      <c r="D13516">
        <v>2.7989999999999998E-3</v>
      </c>
      <c r="E13516">
        <v>-4.1863002181822442E-2</v>
      </c>
      <c r="F13516">
        <v>9.2658509565061664E-2</v>
      </c>
      <c r="G13516">
        <v>0.1016764984964269</v>
      </c>
      <c r="H13516">
        <v>1.995145117918447</v>
      </c>
    </row>
    <row r="13517" spans="1:8" x14ac:dyDescent="0.25">
      <c r="A13517">
        <v>8.1909009000000008</v>
      </c>
      <c r="B13517">
        <v>1351.5832656386631</v>
      </c>
      <c r="C13517">
        <v>-4.8336999999999998E-2</v>
      </c>
      <c r="D13517">
        <v>3.5460000000000001E-3</v>
      </c>
      <c r="E13517">
        <v>-4.1070538117557447E-2</v>
      </c>
      <c r="F13517">
        <v>9.1540389887862075E-2</v>
      </c>
      <c r="G13517">
        <v>0.1003316105825454</v>
      </c>
      <c r="H13517">
        <v>1.992535592823413</v>
      </c>
    </row>
    <row r="13518" spans="1:8" x14ac:dyDescent="0.25">
      <c r="A13518">
        <v>8.1915069599999999</v>
      </c>
      <c r="B13518">
        <v>1351.6832717996431</v>
      </c>
      <c r="C13518">
        <v>-4.7803999999999999E-2</v>
      </c>
      <c r="D13518">
        <v>1.33E-3</v>
      </c>
      <c r="E13518">
        <v>-4.0389908547029833E-2</v>
      </c>
      <c r="F13518">
        <v>9.1142923820563396E-2</v>
      </c>
      <c r="G13518">
        <v>9.9691410236782463E-2</v>
      </c>
      <c r="H13518">
        <v>1.9879384927762971</v>
      </c>
    </row>
    <row r="13519" spans="1:8" x14ac:dyDescent="0.25">
      <c r="A13519">
        <v>8.1921130200000007</v>
      </c>
      <c r="B13519">
        <v>1351.7832779606219</v>
      </c>
      <c r="C13519">
        <v>-4.9404000000000003E-2</v>
      </c>
      <c r="D13519">
        <v>3.4259999999999998E-3</v>
      </c>
      <c r="E13519">
        <v>-3.949343732565936E-2</v>
      </c>
      <c r="F13519">
        <v>9.0479487792029939E-2</v>
      </c>
      <c r="G13519">
        <v>9.8723195364128463E-2</v>
      </c>
      <c r="H13519">
        <v>1.9823591406102741</v>
      </c>
    </row>
    <row r="13520" spans="1:8" x14ac:dyDescent="0.25">
      <c r="A13520">
        <v>8.1927190799999998</v>
      </c>
      <c r="B13520">
        <v>1351.8832841216019</v>
      </c>
      <c r="C13520">
        <v>-6.5681000000000003E-2</v>
      </c>
      <c r="D13520">
        <v>3.4329999999999999E-3</v>
      </c>
      <c r="E13520">
        <v>-3.9795800815433102E-2</v>
      </c>
      <c r="F13520">
        <v>8.9981959840861409E-2</v>
      </c>
      <c r="G13520">
        <v>9.8389322893005116E-2</v>
      </c>
      <c r="H13520">
        <v>1.987198579908495</v>
      </c>
    </row>
    <row r="13521" spans="1:8" x14ac:dyDescent="0.25">
      <c r="A13521">
        <v>8.1933251400000007</v>
      </c>
      <c r="B13521">
        <v>1351.983290282581</v>
      </c>
      <c r="C13521">
        <v>-6.9682999999999995E-2</v>
      </c>
      <c r="D13521">
        <v>-2.4599999999999999E-3</v>
      </c>
      <c r="E13521">
        <v>-4.0035296895682811E-2</v>
      </c>
      <c r="F13521">
        <v>8.8154499398954297E-2</v>
      </c>
      <c r="G13521">
        <v>9.6819630043734936E-2</v>
      </c>
      <c r="H13521">
        <v>1.9970953824329161</v>
      </c>
    </row>
    <row r="13522" spans="1:8" x14ac:dyDescent="0.25">
      <c r="A13522">
        <v>8.1939311999999997</v>
      </c>
      <c r="B13522">
        <v>1352.083296443561</v>
      </c>
      <c r="C13522">
        <v>-8.4891999999999995E-2</v>
      </c>
      <c r="D13522">
        <v>5.0959999999999998E-3</v>
      </c>
      <c r="E13522">
        <v>-3.9334518414408007E-2</v>
      </c>
      <c r="F13522">
        <v>8.7387899951784365E-2</v>
      </c>
      <c r="G13522">
        <v>9.5832402645850828E-2</v>
      </c>
      <c r="H13522">
        <v>1.9937450629442031</v>
      </c>
    </row>
    <row r="13523" spans="1:8" x14ac:dyDescent="0.25">
      <c r="A13523">
        <v>8.1945372600000006</v>
      </c>
      <c r="B13523">
        <v>1352.1833026045399</v>
      </c>
      <c r="C13523">
        <v>-6.1945E-2</v>
      </c>
      <c r="D13523">
        <v>7.0099999999999997E-3</v>
      </c>
      <c r="E13523">
        <v>-3.9002148784833102E-2</v>
      </c>
      <c r="F13523">
        <v>8.6630395726240331E-2</v>
      </c>
      <c r="G13523">
        <v>9.5005226558959668E-2</v>
      </c>
      <c r="H13523">
        <v>1.993827546710107</v>
      </c>
    </row>
    <row r="13524" spans="1:8" x14ac:dyDescent="0.25">
      <c r="A13524">
        <v>8.1951433199999997</v>
      </c>
      <c r="B13524">
        <v>1352.2833087655199</v>
      </c>
      <c r="C13524">
        <v>-6.4079999999999998E-2</v>
      </c>
      <c r="D13524">
        <v>-2.2659999999999998E-3</v>
      </c>
      <c r="E13524">
        <v>-3.8511752668247107E-2</v>
      </c>
      <c r="F13524">
        <v>8.5579990955449631E-2</v>
      </c>
      <c r="G13524">
        <v>9.3846097124574535E-2</v>
      </c>
      <c r="H13524">
        <v>1.99365760630689</v>
      </c>
    </row>
    <row r="13525" spans="1:8" x14ac:dyDescent="0.25">
      <c r="A13525">
        <v>8.1957493800000005</v>
      </c>
      <c r="B13525">
        <v>1352.383314926499</v>
      </c>
      <c r="C13525">
        <v>-7.2885000000000005E-2</v>
      </c>
      <c r="D13525">
        <v>8.7799999999999998E-4</v>
      </c>
      <c r="E13525">
        <v>-3.9036928639500208E-2</v>
      </c>
      <c r="F13525">
        <v>8.4735491211944375E-2</v>
      </c>
      <c r="G13525">
        <v>9.3295151366697138E-2</v>
      </c>
      <c r="H13525">
        <v>2.0025057293242159</v>
      </c>
    </row>
    <row r="13526" spans="1:8" x14ac:dyDescent="0.25">
      <c r="A13526">
        <v>8.1963554399999996</v>
      </c>
      <c r="B13526">
        <v>1352.483321087479</v>
      </c>
      <c r="C13526">
        <v>-6.1411E-2</v>
      </c>
      <c r="D13526">
        <v>5.5160000000000001E-3</v>
      </c>
      <c r="E13526">
        <v>-3.8096865526318947E-2</v>
      </c>
      <c r="F13526">
        <v>8.4155741218159344E-2</v>
      </c>
      <c r="G13526">
        <v>9.2377269622500924E-2</v>
      </c>
      <c r="H13526">
        <v>1.99588898044656</v>
      </c>
    </row>
    <row r="13527" spans="1:8" x14ac:dyDescent="0.25">
      <c r="A13527">
        <v>8.1969615000000005</v>
      </c>
      <c r="B13527">
        <v>1352.583327248459</v>
      </c>
      <c r="C13527">
        <v>-5.3407000000000003E-2</v>
      </c>
      <c r="D13527">
        <v>-2.9680000000000002E-3</v>
      </c>
      <c r="E13527">
        <v>-3.8543060616856847E-2</v>
      </c>
      <c r="F13527">
        <v>8.3489566147181116E-2</v>
      </c>
      <c r="G13527">
        <v>9.1956920224413957E-2</v>
      </c>
      <c r="H13527">
        <v>2.0032970607608078</v>
      </c>
    </row>
    <row r="13528" spans="1:8" x14ac:dyDescent="0.25">
      <c r="A13528">
        <v>8.1975675599999995</v>
      </c>
      <c r="B13528">
        <v>1352.6833334094381</v>
      </c>
      <c r="C13528">
        <v>-5.8209999999999998E-2</v>
      </c>
      <c r="D13528">
        <v>-6.4000000000000005E-4</v>
      </c>
      <c r="E13528">
        <v>-3.9161488344421069E-2</v>
      </c>
      <c r="F13528">
        <v>8.2548278690580582E-2</v>
      </c>
      <c r="G13528">
        <v>9.1366517303265907E-2</v>
      </c>
      <c r="H13528">
        <v>2.0137607874190202</v>
      </c>
    </row>
    <row r="13529" spans="1:8" x14ac:dyDescent="0.25">
      <c r="A13529">
        <v>8.1981736200000004</v>
      </c>
      <c r="B13529">
        <v>1352.7833395704181</v>
      </c>
      <c r="C13529">
        <v>-6.0610999999999998E-2</v>
      </c>
      <c r="D13529">
        <v>6.7330000000000003E-3</v>
      </c>
      <c r="E13529">
        <v>-4.0511685188062363E-2</v>
      </c>
      <c r="F13529">
        <v>8.1528865248420887E-2</v>
      </c>
      <c r="G13529">
        <v>9.1039290998292818E-2</v>
      </c>
      <c r="H13529">
        <v>2.0319607836403208</v>
      </c>
    </row>
    <row r="13530" spans="1:8" x14ac:dyDescent="0.25">
      <c r="A13530">
        <v>8.1987796799999995</v>
      </c>
      <c r="B13530">
        <v>1352.883345731397</v>
      </c>
      <c r="C13530">
        <v>-4.6736E-2</v>
      </c>
      <c r="D13530">
        <v>2.1459999999999999E-3</v>
      </c>
      <c r="E13530">
        <v>-4.0405153475305551E-2</v>
      </c>
      <c r="F13530">
        <v>7.9639921802912822E-2</v>
      </c>
      <c r="G13530">
        <v>8.9303379399309782E-2</v>
      </c>
      <c r="H13530">
        <v>2.0403050258271942</v>
      </c>
    </row>
    <row r="13531" spans="1:8" x14ac:dyDescent="0.25">
      <c r="A13531">
        <v>8.1993857400000003</v>
      </c>
      <c r="B13531">
        <v>1352.983351892377</v>
      </c>
      <c r="C13531">
        <v>-5.7943000000000001E-2</v>
      </c>
      <c r="D13531">
        <v>4.1399999999999998E-4</v>
      </c>
      <c r="E13531">
        <v>-3.9876810609876287E-2</v>
      </c>
      <c r="F13531">
        <v>7.8665986442043423E-2</v>
      </c>
      <c r="G13531">
        <v>8.8195790417205863E-2</v>
      </c>
      <c r="H13531">
        <v>2.0399590235680671</v>
      </c>
    </row>
    <row r="13532" spans="1:8" x14ac:dyDescent="0.25">
      <c r="A13532">
        <v>8.1999917999999994</v>
      </c>
      <c r="B13532">
        <v>1353.0833580533561</v>
      </c>
      <c r="C13532">
        <v>-5.1805999999999998E-2</v>
      </c>
      <c r="D13532">
        <v>6.4450000000000002E-3</v>
      </c>
      <c r="E13532">
        <v>-4.0681375598989933E-2</v>
      </c>
      <c r="F13532">
        <v>7.819977440898708E-2</v>
      </c>
      <c r="G13532">
        <v>8.8148619037637599E-2</v>
      </c>
      <c r="H13532">
        <v>2.0504916850791282</v>
      </c>
    </row>
    <row r="13533" spans="1:8" x14ac:dyDescent="0.25">
      <c r="A13533">
        <v>8.2005978600000002</v>
      </c>
      <c r="B13533">
        <v>1353.1833642143361</v>
      </c>
      <c r="C13533">
        <v>-5.0205E-2</v>
      </c>
      <c r="D13533">
        <v>1.343E-3</v>
      </c>
      <c r="E13533">
        <v>-4.1808763277832832E-2</v>
      </c>
      <c r="F13533">
        <v>7.7464501561619964E-2</v>
      </c>
      <c r="G13533">
        <v>8.8026823690350697E-2</v>
      </c>
      <c r="H13533">
        <v>2.0657090055677618</v>
      </c>
    </row>
    <row r="13534" spans="1:8" x14ac:dyDescent="0.25">
      <c r="A13534">
        <v>8.2012039199999993</v>
      </c>
      <c r="B13534">
        <v>1353.2833703753149</v>
      </c>
      <c r="C13534">
        <v>-8.2489999999999994E-2</v>
      </c>
      <c r="D13534">
        <v>-2.222E-3</v>
      </c>
      <c r="E13534">
        <v>-4.3011672205153631E-2</v>
      </c>
      <c r="F13534">
        <v>7.6868808028234731E-2</v>
      </c>
      <c r="G13534">
        <v>8.8084150637700934E-2</v>
      </c>
      <c r="H13534">
        <v>2.0809393446620681</v>
      </c>
    </row>
    <row r="13535" spans="1:8" x14ac:dyDescent="0.25">
      <c r="A13535">
        <v>8.2018099800000002</v>
      </c>
      <c r="B13535">
        <v>1353.3833765362949</v>
      </c>
      <c r="C13535">
        <v>-6.3279000000000002E-2</v>
      </c>
      <c r="D13535">
        <v>5.522E-3</v>
      </c>
      <c r="E13535">
        <v>-4.4013376229658181E-2</v>
      </c>
      <c r="F13535">
        <v>7.6036838384202721E-2</v>
      </c>
      <c r="G13535">
        <v>8.7856576752106633E-2</v>
      </c>
      <c r="H13535">
        <v>2.0955137750439761</v>
      </c>
    </row>
    <row r="13536" spans="1:8" x14ac:dyDescent="0.25">
      <c r="A13536">
        <v>8.2024160399999992</v>
      </c>
      <c r="B13536">
        <v>1353.483382697274</v>
      </c>
      <c r="C13536">
        <v>-6.0878000000000002E-2</v>
      </c>
      <c r="D13536">
        <v>3.006E-3</v>
      </c>
      <c r="E13536">
        <v>-4.4734365855251007E-2</v>
      </c>
      <c r="F13536">
        <v>7.5444473776480933E-2</v>
      </c>
      <c r="G13536">
        <v>8.7709931660454321E-2</v>
      </c>
      <c r="H13536">
        <v>2.1060116121817232</v>
      </c>
    </row>
    <row r="13537" spans="1:8" x14ac:dyDescent="0.25">
      <c r="A13537">
        <v>8.2030221000000001</v>
      </c>
      <c r="B13537">
        <v>1353.583388858254</v>
      </c>
      <c r="C13537">
        <v>-5.3407000000000003E-2</v>
      </c>
      <c r="D13537">
        <v>-1.08E-3</v>
      </c>
      <c r="E13537">
        <v>-4.6560050491682041E-2</v>
      </c>
      <c r="F13537">
        <v>7.5378814278440592E-2</v>
      </c>
      <c r="G13537">
        <v>8.8599119317359018E-2</v>
      </c>
      <c r="H13537">
        <v>2.124115115731585</v>
      </c>
    </row>
    <row r="13538" spans="1:8" x14ac:dyDescent="0.25">
      <c r="A13538">
        <v>8.2036281599999992</v>
      </c>
      <c r="B13538">
        <v>1353.683395019234</v>
      </c>
      <c r="C13538">
        <v>-4.6736E-2</v>
      </c>
      <c r="D13538">
        <v>6.9839999999999998E-3</v>
      </c>
      <c r="E13538">
        <v>-4.7900684828231489E-2</v>
      </c>
      <c r="F13538">
        <v>7.5523528551294877E-2</v>
      </c>
      <c r="G13538">
        <v>8.9433097742680351E-2</v>
      </c>
      <c r="H13538">
        <v>2.1360186235924612</v>
      </c>
    </row>
    <row r="13539" spans="1:8" x14ac:dyDescent="0.25">
      <c r="A13539">
        <v>8.20423422</v>
      </c>
      <c r="B13539">
        <v>1353.7834011802131</v>
      </c>
      <c r="C13539">
        <v>-5.9810000000000002E-2</v>
      </c>
      <c r="D13539">
        <v>3.0000000000000001E-3</v>
      </c>
      <c r="E13539">
        <v>-4.8727989998404948E-2</v>
      </c>
      <c r="F13539">
        <v>7.5390812621872125E-2</v>
      </c>
      <c r="G13539">
        <v>8.9767430825833952E-2</v>
      </c>
      <c r="H13539">
        <v>2.1445932990636889</v>
      </c>
    </row>
    <row r="13540" spans="1:8" x14ac:dyDescent="0.25">
      <c r="A13540">
        <v>8.2048402800000009</v>
      </c>
      <c r="B13540">
        <v>1353.8834073411931</v>
      </c>
      <c r="C13540">
        <v>-6.7815E-2</v>
      </c>
      <c r="D13540">
        <v>-2.134E-3</v>
      </c>
      <c r="E13540">
        <v>-4.9316488675956782E-2</v>
      </c>
      <c r="F13540">
        <v>7.5579196878311716E-2</v>
      </c>
      <c r="G13540">
        <v>9.0245947588223463E-2</v>
      </c>
      <c r="H13540">
        <v>2.1489368714774719</v>
      </c>
    </row>
    <row r="13541" spans="1:8" x14ac:dyDescent="0.25">
      <c r="A13541">
        <v>8.2054463399999999</v>
      </c>
      <c r="B13541">
        <v>1353.983413502172</v>
      </c>
      <c r="C13541">
        <v>-6.3011999999999999E-2</v>
      </c>
      <c r="D13541">
        <v>3.0999999999999999E-3</v>
      </c>
      <c r="E13541">
        <v>-5.0550715059262508E-2</v>
      </c>
      <c r="F13541">
        <v>7.709256304152047E-2</v>
      </c>
      <c r="G13541">
        <v>9.2188058170858317E-2</v>
      </c>
      <c r="H13541">
        <v>2.1511783196445529</v>
      </c>
    </row>
    <row r="13542" spans="1:8" x14ac:dyDescent="0.25">
      <c r="A13542">
        <v>8.2060524000000008</v>
      </c>
      <c r="B13542">
        <v>1354.083419663152</v>
      </c>
      <c r="C13542">
        <v>-6.5414E-2</v>
      </c>
      <c r="D13542">
        <v>2.5790000000000001E-3</v>
      </c>
      <c r="E13542">
        <v>-5.1782431888463397E-2</v>
      </c>
      <c r="F13542">
        <v>7.7623455444226205E-2</v>
      </c>
      <c r="G13542">
        <v>9.3310348233114654E-2</v>
      </c>
      <c r="H13542">
        <v>2.1590973080537581</v>
      </c>
    </row>
    <row r="13543" spans="1:8" x14ac:dyDescent="0.25">
      <c r="A13543">
        <v>8.2066584599999999</v>
      </c>
      <c r="B13543">
        <v>1354.1834258241311</v>
      </c>
      <c r="C13543">
        <v>-6.7280999999999994E-2</v>
      </c>
      <c r="D13543">
        <v>-1.864E-3</v>
      </c>
      <c r="E13543">
        <v>-5.2014020887624177E-2</v>
      </c>
      <c r="F13543">
        <v>7.7023448113067008E-2</v>
      </c>
      <c r="G13543">
        <v>9.2941217595448627E-2</v>
      </c>
      <c r="H13543">
        <v>2.164752832073539</v>
      </c>
    </row>
    <row r="13544" spans="1:8" x14ac:dyDescent="0.25">
      <c r="A13544">
        <v>8.2072645200000007</v>
      </c>
      <c r="B13544">
        <v>1354.2834319851111</v>
      </c>
      <c r="C13544">
        <v>-4.9938000000000003E-2</v>
      </c>
      <c r="D13544">
        <v>3.5639999999999999E-3</v>
      </c>
      <c r="E13544">
        <v>-5.320065375379595E-2</v>
      </c>
      <c r="F13544">
        <v>7.7736710606003984E-2</v>
      </c>
      <c r="G13544">
        <v>9.4198225756501885E-2</v>
      </c>
      <c r="H13544">
        <v>2.170954989330848</v>
      </c>
    </row>
    <row r="13545" spans="1:8" x14ac:dyDescent="0.25">
      <c r="A13545">
        <v>8.2078705799999998</v>
      </c>
      <c r="B13545">
        <v>1354.3834381460899</v>
      </c>
      <c r="C13545">
        <v>-7.6087000000000002E-2</v>
      </c>
      <c r="D13545">
        <v>4.4050000000000001E-3</v>
      </c>
      <c r="E13545">
        <v>-5.346775731114882E-2</v>
      </c>
      <c r="F13545">
        <v>7.883727239523676E-2</v>
      </c>
      <c r="G13545">
        <v>9.5258157606604305E-2</v>
      </c>
      <c r="H13545">
        <v>2.166743874081027</v>
      </c>
    </row>
    <row r="13546" spans="1:8" x14ac:dyDescent="0.25">
      <c r="A13546">
        <v>8.2084766400000007</v>
      </c>
      <c r="B13546">
        <v>1354.4834443070699</v>
      </c>
      <c r="C13546">
        <v>-6.5146999999999997E-2</v>
      </c>
      <c r="D13546">
        <v>4.64E-4</v>
      </c>
      <c r="E13546">
        <v>-5.4907013947073847E-2</v>
      </c>
      <c r="F13546">
        <v>7.9551072973654449E-2</v>
      </c>
      <c r="G13546">
        <v>9.6659988577714309E-2</v>
      </c>
      <c r="H13546">
        <v>2.1749221357368769</v>
      </c>
    </row>
    <row r="13547" spans="1:8" x14ac:dyDescent="0.25">
      <c r="A13547">
        <v>8.2090826999999997</v>
      </c>
      <c r="B13547">
        <v>1354.583450468049</v>
      </c>
      <c r="C13547">
        <v>-7.6087000000000002E-2</v>
      </c>
      <c r="D13547">
        <v>4.3740000000000003E-3</v>
      </c>
      <c r="E13547">
        <v>-5.5945834278473487E-2</v>
      </c>
      <c r="F13547">
        <v>8.042434849753162E-2</v>
      </c>
      <c r="G13547">
        <v>9.7969445259054294E-2</v>
      </c>
      <c r="H13547">
        <v>2.178585430766641</v>
      </c>
    </row>
    <row r="13548" spans="1:8" x14ac:dyDescent="0.25">
      <c r="A13548">
        <v>8.2096887600000006</v>
      </c>
      <c r="B13548">
        <v>1354.683456629029</v>
      </c>
      <c r="C13548">
        <v>-5.6342000000000003E-2</v>
      </c>
      <c r="D13548">
        <v>4.424E-3</v>
      </c>
      <c r="E13548">
        <v>-5.6979163853122357E-2</v>
      </c>
      <c r="F13548">
        <v>8.0988660950185101E-2</v>
      </c>
      <c r="G13548">
        <v>9.9024180460658209E-2</v>
      </c>
      <c r="H13548">
        <v>2.1838974956814461</v>
      </c>
    </row>
    <row r="13549" spans="1:8" x14ac:dyDescent="0.25">
      <c r="A13549">
        <v>8.2102948199999997</v>
      </c>
      <c r="B13549">
        <v>1354.783462790009</v>
      </c>
      <c r="C13549">
        <v>-6.8082000000000004E-2</v>
      </c>
      <c r="D13549">
        <v>-2.0149999999999999E-3</v>
      </c>
      <c r="E13549">
        <v>-5.7274984676842562E-2</v>
      </c>
      <c r="F13549">
        <v>8.2315543659021884E-2</v>
      </c>
      <c r="G13549">
        <v>0.1002809682722145</v>
      </c>
      <c r="H13549">
        <v>2.1786965373872449</v>
      </c>
    </row>
    <row r="13550" spans="1:8" x14ac:dyDescent="0.25">
      <c r="A13550">
        <v>8.2109008800000005</v>
      </c>
      <c r="B13550">
        <v>1354.8834689509879</v>
      </c>
      <c r="C13550">
        <v>-6.7015000000000005E-2</v>
      </c>
      <c r="D13550">
        <v>3.2629999999999998E-3</v>
      </c>
      <c r="E13550">
        <v>-5.783579537818976E-2</v>
      </c>
      <c r="F13550">
        <v>8.3272333463836765E-2</v>
      </c>
      <c r="G13550">
        <v>0.1013866892029731</v>
      </c>
      <c r="H13550">
        <v>2.1778470682517082</v>
      </c>
    </row>
    <row r="13551" spans="1:8" x14ac:dyDescent="0.25">
      <c r="A13551">
        <v>8.2115069399999996</v>
      </c>
      <c r="B13551">
        <v>1354.9834751119679</v>
      </c>
      <c r="C13551">
        <v>-6.5146999999999997E-2</v>
      </c>
      <c r="D13551">
        <v>6.489E-3</v>
      </c>
      <c r="E13551">
        <v>-5.8076921996048227E-2</v>
      </c>
      <c r="F13551">
        <v>8.4025859239101205E-2</v>
      </c>
      <c r="G13551">
        <v>0.1021433986579863</v>
      </c>
      <c r="H13551">
        <v>2.175577693041185</v>
      </c>
    </row>
    <row r="13552" spans="1:8" x14ac:dyDescent="0.25">
      <c r="A13552">
        <v>8.2121130000000004</v>
      </c>
      <c r="B13552">
        <v>1355.083481272947</v>
      </c>
      <c r="C13552">
        <v>-5.2073000000000001E-2</v>
      </c>
      <c r="D13552">
        <v>-1.4250000000000001E-3</v>
      </c>
      <c r="E13552">
        <v>-5.8248047854633223E-2</v>
      </c>
      <c r="F13552">
        <v>8.572369532249452E-2</v>
      </c>
      <c r="G13552">
        <v>0.1036406629591856</v>
      </c>
      <c r="H13552">
        <v>2.1676214000288621</v>
      </c>
    </row>
    <row r="13553" spans="1:8" x14ac:dyDescent="0.25">
      <c r="A13553">
        <v>8.2127190599999995</v>
      </c>
      <c r="B13553">
        <v>1355.183487433927</v>
      </c>
      <c r="C13553">
        <v>-6.7280999999999994E-2</v>
      </c>
      <c r="D13553">
        <v>3.1120000000000002E-3</v>
      </c>
      <c r="E13553">
        <v>-5.8359671053988413E-2</v>
      </c>
      <c r="F13553">
        <v>8.7149328472029275E-2</v>
      </c>
      <c r="G13553">
        <v>0.10488496869740389</v>
      </c>
      <c r="H13553">
        <v>2.1608624484031118</v>
      </c>
    </row>
    <row r="13554" spans="1:8" x14ac:dyDescent="0.25">
      <c r="A13554">
        <v>8.2133251200000004</v>
      </c>
      <c r="B13554">
        <v>1355.283493594907</v>
      </c>
      <c r="C13554">
        <v>-6.4879999999999993E-2</v>
      </c>
      <c r="D13554">
        <v>8.2459999999999999E-3</v>
      </c>
      <c r="E13554">
        <v>-5.8763799851270927E-2</v>
      </c>
      <c r="F13554">
        <v>8.8535104035007917E-2</v>
      </c>
      <c r="G13554">
        <v>0.1062621702180503</v>
      </c>
      <c r="H13554">
        <v>2.1567661959583391</v>
      </c>
    </row>
    <row r="13555" spans="1:8" x14ac:dyDescent="0.25">
      <c r="A13555">
        <v>8.2139311799999994</v>
      </c>
      <c r="B13555">
        <v>1355.3834997558861</v>
      </c>
      <c r="C13555">
        <v>-5.9810000000000002E-2</v>
      </c>
      <c r="D13555">
        <v>-1.5820000000000001E-3</v>
      </c>
      <c r="E13555">
        <v>-5.8421565929473118E-2</v>
      </c>
      <c r="F13555">
        <v>8.9289566013476984E-2</v>
      </c>
      <c r="G13555">
        <v>0.106703823570324</v>
      </c>
      <c r="H13555">
        <v>2.1501837748405039</v>
      </c>
    </row>
    <row r="13556" spans="1:8" x14ac:dyDescent="0.25">
      <c r="A13556">
        <v>8.2145372400000003</v>
      </c>
      <c r="B13556">
        <v>1355.4835059168661</v>
      </c>
      <c r="C13556">
        <v>-6.5414E-2</v>
      </c>
      <c r="D13556">
        <v>-2.4350000000000001E-3</v>
      </c>
      <c r="E13556">
        <v>-5.7629318798675153E-2</v>
      </c>
      <c r="F13556">
        <v>9.0379936995800658E-2</v>
      </c>
      <c r="G13556">
        <v>0.10718988476793991</v>
      </c>
      <c r="H13556">
        <v>2.1384292087739061</v>
      </c>
    </row>
    <row r="13557" spans="1:8" x14ac:dyDescent="0.25">
      <c r="A13557">
        <v>8.2151432999999994</v>
      </c>
      <c r="B13557">
        <v>1355.5835120778449</v>
      </c>
      <c r="C13557">
        <v>-6.5146999999999997E-2</v>
      </c>
      <c r="D13557">
        <v>4.1920000000000004E-3</v>
      </c>
      <c r="E13557">
        <v>-5.7309924679130493E-2</v>
      </c>
      <c r="F13557">
        <v>9.2280720276289349E-2</v>
      </c>
      <c r="G13557">
        <v>0.1086285358524102</v>
      </c>
      <c r="H13557">
        <v>2.126542198365152</v>
      </c>
    </row>
    <row r="13558" spans="1:8" x14ac:dyDescent="0.25">
      <c r="A13558">
        <v>8.2157493600000002</v>
      </c>
      <c r="B13558">
        <v>1355.6835182388249</v>
      </c>
      <c r="C13558">
        <v>-7.1284E-2</v>
      </c>
      <c r="D13558">
        <v>9.0399999999999996E-4</v>
      </c>
      <c r="E13558">
        <v>-5.7117859316741917E-2</v>
      </c>
      <c r="F13558">
        <v>9.3305100416747375E-2</v>
      </c>
      <c r="G13558">
        <v>0.1093996874616488</v>
      </c>
      <c r="H13558">
        <v>2.1201106879738321</v>
      </c>
    </row>
    <row r="13559" spans="1:8" x14ac:dyDescent="0.25">
      <c r="A13559">
        <v>8.2163554199999993</v>
      </c>
      <c r="B13559">
        <v>1355.783524399804</v>
      </c>
      <c r="C13559">
        <v>-5.9810000000000002E-2</v>
      </c>
      <c r="D13559">
        <v>2.0699999999999999E-4</v>
      </c>
      <c r="E13559">
        <v>-5.6971005510932843E-2</v>
      </c>
      <c r="F13559">
        <v>9.4814860749633634E-2</v>
      </c>
      <c r="G13559">
        <v>0.11061443526004711</v>
      </c>
      <c r="H13559">
        <v>2.1118521888007482</v>
      </c>
    </row>
    <row r="13560" spans="1:8" x14ac:dyDescent="0.25">
      <c r="A13560">
        <v>8.2169614800000002</v>
      </c>
      <c r="B13560">
        <v>1355.883530560784</v>
      </c>
      <c r="C13560">
        <v>-6.5414E-2</v>
      </c>
      <c r="D13560">
        <v>6.4450000000000002E-3</v>
      </c>
      <c r="E13560">
        <v>-5.628376579776774E-2</v>
      </c>
      <c r="F13560">
        <v>9.6679356796169569E-2</v>
      </c>
      <c r="G13560">
        <v>0.11186938957060159</v>
      </c>
      <c r="H13560">
        <v>2.098001928888257</v>
      </c>
    </row>
    <row r="13561" spans="1:8" x14ac:dyDescent="0.25">
      <c r="A13561">
        <v>8.2175675399999992</v>
      </c>
      <c r="B13561">
        <v>1355.9835367217629</v>
      </c>
      <c r="C13561">
        <v>-5.3940000000000002E-2</v>
      </c>
      <c r="D13561">
        <v>3.9160000000000002E-3</v>
      </c>
      <c r="E13561">
        <v>-5.5786976864133281E-2</v>
      </c>
      <c r="F13561">
        <v>9.7289189068698489E-2</v>
      </c>
      <c r="G13561">
        <v>0.11214888807868011</v>
      </c>
      <c r="H13561">
        <v>2.0914378207047761</v>
      </c>
    </row>
    <row r="13562" spans="1:8" x14ac:dyDescent="0.25">
      <c r="A13562">
        <v>8.2181736000000001</v>
      </c>
      <c r="B13562">
        <v>1356.0835428827429</v>
      </c>
      <c r="C13562">
        <v>-6.9682999999999995E-2</v>
      </c>
      <c r="D13562">
        <v>5.9000000000000003E-4</v>
      </c>
      <c r="E13562">
        <v>-5.4542352445609177E-2</v>
      </c>
      <c r="F13562">
        <v>9.8459077423567243E-2</v>
      </c>
      <c r="G13562">
        <v>0.1125569106603458</v>
      </c>
      <c r="H13562">
        <v>2.0766744641098169</v>
      </c>
    </row>
    <row r="13563" spans="1:8" x14ac:dyDescent="0.25">
      <c r="A13563">
        <v>8.2187796599999992</v>
      </c>
      <c r="B13563">
        <v>1356.183549043722</v>
      </c>
      <c r="C13563">
        <v>-5.3673999999999999E-2</v>
      </c>
      <c r="D13563">
        <v>3.8839999999999999E-3</v>
      </c>
      <c r="E13563">
        <v>-5.2961335864016801E-2</v>
      </c>
      <c r="F13563">
        <v>9.9192380320041282E-2</v>
      </c>
      <c r="G13563">
        <v>0.11244568204273971</v>
      </c>
      <c r="H13563">
        <v>2.0612145267763839</v>
      </c>
    </row>
    <row r="13564" spans="1:8" x14ac:dyDescent="0.25">
      <c r="A13564">
        <v>8.21938572</v>
      </c>
      <c r="B13564">
        <v>1356.283555204702</v>
      </c>
      <c r="C13564">
        <v>-8.3291000000000004E-2</v>
      </c>
      <c r="D13564">
        <v>1.663E-3</v>
      </c>
      <c r="E13564">
        <v>-5.275478307960265E-2</v>
      </c>
      <c r="F13564">
        <v>0.1003469624963656</v>
      </c>
      <c r="G13564">
        <v>0.1133692198968615</v>
      </c>
      <c r="H13564">
        <v>2.0548105412076678</v>
      </c>
    </row>
    <row r="13565" spans="1:8" x14ac:dyDescent="0.25">
      <c r="A13565">
        <v>8.2199917800000009</v>
      </c>
      <c r="B13565">
        <v>1356.383561365682</v>
      </c>
      <c r="C13565">
        <v>-6.7547999999999997E-2</v>
      </c>
      <c r="D13565">
        <v>-1.4250000000000001E-3</v>
      </c>
      <c r="E13565">
        <v>-5.1499840950918543E-2</v>
      </c>
      <c r="F13565">
        <v>0.1018334399931356</v>
      </c>
      <c r="G13565">
        <v>0.11411521861174111</v>
      </c>
      <c r="H13565">
        <v>2.03901441341818</v>
      </c>
    </row>
    <row r="13566" spans="1:8" x14ac:dyDescent="0.25">
      <c r="A13566">
        <v>8.2205978399999999</v>
      </c>
      <c r="B13566">
        <v>1356.4835675266611</v>
      </c>
      <c r="C13566">
        <v>-7.4218999999999993E-2</v>
      </c>
      <c r="D13566">
        <v>5.5789999999999998E-3</v>
      </c>
      <c r="E13566">
        <v>-5.0191587370645448E-2</v>
      </c>
      <c r="F13566">
        <v>0.10366670782746989</v>
      </c>
      <c r="G13566">
        <v>0.1151780437174167</v>
      </c>
      <c r="H13566">
        <v>2.0216942799221722</v>
      </c>
    </row>
    <row r="13567" spans="1:8" x14ac:dyDescent="0.25">
      <c r="A13567">
        <v>8.2212039000000008</v>
      </c>
      <c r="B13567">
        <v>1356.5835736876411</v>
      </c>
      <c r="C13567">
        <v>-7.1817000000000006E-2</v>
      </c>
      <c r="D13567">
        <v>3.6210000000000001E-3</v>
      </c>
      <c r="E13567">
        <v>-4.8226455468200737E-2</v>
      </c>
      <c r="F13567">
        <v>0.10436006344879691</v>
      </c>
      <c r="G13567">
        <v>0.11496440253427689</v>
      </c>
      <c r="H13567">
        <v>2.0036801178603292</v>
      </c>
    </row>
    <row r="13568" spans="1:8" x14ac:dyDescent="0.25">
      <c r="A13568">
        <v>8.2218099599999999</v>
      </c>
      <c r="B13568">
        <v>1356.68357984862</v>
      </c>
      <c r="C13568">
        <v>-5.4474000000000002E-2</v>
      </c>
      <c r="D13568">
        <v>5.3300000000000005E-4</v>
      </c>
      <c r="E13568">
        <v>-4.7375156142180429E-2</v>
      </c>
      <c r="F13568">
        <v>0.10603754562376071</v>
      </c>
      <c r="G13568">
        <v>0.1161394269893179</v>
      </c>
      <c r="H13568">
        <v>1.9909669275523989</v>
      </c>
    </row>
    <row r="13569" spans="1:8" x14ac:dyDescent="0.25">
      <c r="A13569">
        <v>8.2224160200000007</v>
      </c>
      <c r="B13569">
        <v>1356.7835860096</v>
      </c>
      <c r="C13569">
        <v>-6.6748000000000002E-2</v>
      </c>
      <c r="D13569">
        <v>3.8149999999999998E-3</v>
      </c>
      <c r="E13569">
        <v>-4.5869322634972377E-2</v>
      </c>
      <c r="F13569">
        <v>0.1048872773185392</v>
      </c>
      <c r="G13569">
        <v>0.11447853817326339</v>
      </c>
      <c r="H13569">
        <v>1.9830558246465391</v>
      </c>
    </row>
    <row r="13570" spans="1:8" x14ac:dyDescent="0.25">
      <c r="A13570">
        <v>8.2230220799999998</v>
      </c>
      <c r="B13570">
        <v>1356.883592170579</v>
      </c>
      <c r="C13570">
        <v>-5.8742999999999997E-2</v>
      </c>
      <c r="D13570">
        <v>2.1770000000000001E-3</v>
      </c>
      <c r="E13570">
        <v>-4.304142687134619E-2</v>
      </c>
      <c r="F13570">
        <v>0.1047755557972775</v>
      </c>
      <c r="G13570">
        <v>0.1132717154445444</v>
      </c>
      <c r="H13570">
        <v>1.9605752050450671</v>
      </c>
    </row>
    <row r="13571" spans="1:8" x14ac:dyDescent="0.25">
      <c r="A13571">
        <v>8.2236281400000006</v>
      </c>
      <c r="B13571">
        <v>1356.9835983315591</v>
      </c>
      <c r="C13571">
        <v>-5.5008000000000001E-2</v>
      </c>
      <c r="D13571">
        <v>-8.2899999999999998E-4</v>
      </c>
      <c r="E13571">
        <v>-4.0717544858788673E-2</v>
      </c>
      <c r="F13571">
        <v>0.1058649918756388</v>
      </c>
      <c r="G13571">
        <v>0.11342537178319741</v>
      </c>
      <c r="H13571">
        <v>1.9379721379023691</v>
      </c>
    </row>
    <row r="13572" spans="1:8" x14ac:dyDescent="0.25">
      <c r="A13572">
        <v>8.2242341999999997</v>
      </c>
      <c r="B13572">
        <v>1357.0836044925379</v>
      </c>
      <c r="C13572">
        <v>-5.5274999999999998E-2</v>
      </c>
      <c r="D13572">
        <v>2.297E-3</v>
      </c>
      <c r="E13572">
        <v>-3.9768045325019381E-2</v>
      </c>
      <c r="F13572">
        <v>0.10546255481145041</v>
      </c>
      <c r="G13572">
        <v>0.1127113476821698</v>
      </c>
      <c r="H13572">
        <v>1.9313911796953609</v>
      </c>
    </row>
    <row r="13573" spans="1:8" x14ac:dyDescent="0.25">
      <c r="A13573">
        <v>8.2248402600000006</v>
      </c>
      <c r="B13573">
        <v>1357.1836106535179</v>
      </c>
      <c r="C13573">
        <v>-5.8209999999999998E-2</v>
      </c>
      <c r="D13573">
        <v>2.5100000000000001E-3</v>
      </c>
      <c r="E13573">
        <v>-3.8016189646160457E-2</v>
      </c>
      <c r="F13573">
        <v>0.1049855322042548</v>
      </c>
      <c r="G13573">
        <v>0.1116565835382019</v>
      </c>
      <c r="H13573">
        <v>1.9182175453441239</v>
      </c>
    </row>
    <row r="13574" spans="1:8" x14ac:dyDescent="0.25">
      <c r="A13574">
        <v>8.2254463199999996</v>
      </c>
      <c r="B13574">
        <v>1357.283616814497</v>
      </c>
      <c r="C13574">
        <v>-5.5274999999999998E-2</v>
      </c>
      <c r="D13574">
        <v>2.0769999999999999E-3</v>
      </c>
      <c r="E13574">
        <v>-3.5869279297711637E-2</v>
      </c>
      <c r="F13574">
        <v>0.10526418608807959</v>
      </c>
      <c r="G13574">
        <v>0.1112077068827656</v>
      </c>
      <c r="H13574">
        <v>1.8992112867579241</v>
      </c>
    </row>
    <row r="13575" spans="1:8" x14ac:dyDescent="0.25">
      <c r="A13575">
        <v>8.2260523800000005</v>
      </c>
      <c r="B13575">
        <v>1357.383622975477</v>
      </c>
      <c r="C13575">
        <v>-6.3546000000000005E-2</v>
      </c>
      <c r="D13575">
        <v>4.6309999999999997E-3</v>
      </c>
      <c r="E13575">
        <v>-3.528584308163462E-2</v>
      </c>
      <c r="F13575">
        <v>0.10401326875721879</v>
      </c>
      <c r="G13575">
        <v>0.1098355625448478</v>
      </c>
      <c r="H13575">
        <v>1.8978567198357299</v>
      </c>
    </row>
    <row r="13576" spans="1:8" x14ac:dyDescent="0.25">
      <c r="A13576">
        <v>8.2266584399999996</v>
      </c>
      <c r="B13576">
        <v>1357.483629136457</v>
      </c>
      <c r="C13576">
        <v>-7.2885000000000005E-2</v>
      </c>
      <c r="D13576">
        <v>3.2190000000000001E-3</v>
      </c>
      <c r="E13576">
        <v>-3.325199599040627E-2</v>
      </c>
      <c r="F13576">
        <v>0.1036845803485477</v>
      </c>
      <c r="G13576">
        <v>0.1088861214269314</v>
      </c>
      <c r="H13576">
        <v>1.8811371906833581</v>
      </c>
    </row>
    <row r="13577" spans="1:8" x14ac:dyDescent="0.25">
      <c r="A13577">
        <v>8.2272645000000004</v>
      </c>
      <c r="B13577">
        <v>1357.5836352974361</v>
      </c>
      <c r="C13577">
        <v>-5.314E-2</v>
      </c>
      <c r="D13577">
        <v>-1.95E-4</v>
      </c>
      <c r="E13577">
        <v>-3.110886124419639E-2</v>
      </c>
      <c r="F13577">
        <v>0.1025368004399338</v>
      </c>
      <c r="G13577">
        <v>0.1071520260768291</v>
      </c>
      <c r="H13577">
        <v>1.865362280779967</v>
      </c>
    </row>
    <row r="13578" spans="1:8" x14ac:dyDescent="0.25">
      <c r="A13578">
        <v>8.2278705599999995</v>
      </c>
      <c r="B13578">
        <v>1357.6836414584161</v>
      </c>
      <c r="C13578">
        <v>-6.4879999999999993E-2</v>
      </c>
      <c r="D13578">
        <v>1.694E-3</v>
      </c>
      <c r="E13578">
        <v>-2.9316191436502739E-2</v>
      </c>
      <c r="F13578">
        <v>0.1017639772392309</v>
      </c>
      <c r="G13578">
        <v>0.1059025313384359</v>
      </c>
      <c r="H13578">
        <v>1.8512820119014879</v>
      </c>
    </row>
    <row r="13579" spans="1:8" x14ac:dyDescent="0.25">
      <c r="A13579">
        <v>8.2284766200000004</v>
      </c>
      <c r="B13579">
        <v>1357.783647619395</v>
      </c>
      <c r="C13579">
        <v>-6.5414E-2</v>
      </c>
      <c r="D13579">
        <v>3.2000000000000002E-3</v>
      </c>
      <c r="E13579">
        <v>-2.849757199772297E-2</v>
      </c>
      <c r="F13579">
        <v>0.1003924039853155</v>
      </c>
      <c r="G13579">
        <v>0.1043587389139798</v>
      </c>
      <c r="H13579">
        <v>1.847382505749289</v>
      </c>
    </row>
    <row r="13580" spans="1:8" x14ac:dyDescent="0.25">
      <c r="A13580">
        <v>8.2290826799999994</v>
      </c>
      <c r="B13580">
        <v>1357.883653780375</v>
      </c>
      <c r="C13580">
        <v>-5.5008000000000001E-2</v>
      </c>
      <c r="D13580">
        <v>-8.03E-4</v>
      </c>
      <c r="E13580">
        <v>-2.7511064563866011E-2</v>
      </c>
      <c r="F13580">
        <v>9.8403857400853764E-2</v>
      </c>
      <c r="G13580">
        <v>0.1021771883778604</v>
      </c>
      <c r="H13580">
        <v>1.8434090567242629</v>
      </c>
    </row>
    <row r="13581" spans="1:8" x14ac:dyDescent="0.25">
      <c r="A13581">
        <v>8.2296887400000003</v>
      </c>
      <c r="B13581">
        <v>1357.9836599413541</v>
      </c>
      <c r="C13581">
        <v>-6.7815E-2</v>
      </c>
      <c r="D13581">
        <v>1.562E-3</v>
      </c>
      <c r="E13581">
        <v>-2.6830024728159499E-2</v>
      </c>
      <c r="F13581">
        <v>9.7069216635137789E-2</v>
      </c>
      <c r="G13581">
        <v>0.1007089025115107</v>
      </c>
      <c r="H13581">
        <v>1.84046453259049</v>
      </c>
    </row>
    <row r="13582" spans="1:8" x14ac:dyDescent="0.25">
      <c r="A13582">
        <v>8.2302947999999994</v>
      </c>
      <c r="B13582">
        <v>1358.0836661023341</v>
      </c>
      <c r="C13582">
        <v>-7.6087000000000002E-2</v>
      </c>
      <c r="D13582">
        <v>4.8129999999999996E-3</v>
      </c>
      <c r="E13582">
        <v>-2.6762309363303372E-2</v>
      </c>
      <c r="F13582">
        <v>9.5436552969996313E-2</v>
      </c>
      <c r="G13582">
        <v>9.9117893668358728E-2</v>
      </c>
      <c r="H13582">
        <v>1.844194367585275</v>
      </c>
    </row>
    <row r="13583" spans="1:8" x14ac:dyDescent="0.25">
      <c r="A13583">
        <v>8.2309008600000002</v>
      </c>
      <c r="B13583">
        <v>1358.1836722633141</v>
      </c>
      <c r="C13583">
        <v>-6.6480999999999998E-2</v>
      </c>
      <c r="D13583">
        <v>1.5690000000000001E-3</v>
      </c>
      <c r="E13583">
        <v>-2.7117859979794219E-2</v>
      </c>
      <c r="F13583">
        <v>9.3922951298771928E-2</v>
      </c>
      <c r="G13583">
        <v>9.7759393976002168E-2</v>
      </c>
      <c r="H13583">
        <v>1.8518768235529111</v>
      </c>
    </row>
    <row r="13584" spans="1:8" x14ac:dyDescent="0.25">
      <c r="A13584">
        <v>8.2315069199999993</v>
      </c>
      <c r="B13584">
        <v>1358.2836784242929</v>
      </c>
      <c r="C13584">
        <v>-4.3268000000000001E-2</v>
      </c>
      <c r="D13584">
        <v>1.9889999999999999E-3</v>
      </c>
      <c r="E13584">
        <v>-2.697948773432534E-2</v>
      </c>
      <c r="F13584">
        <v>9.3225096099424518E-2</v>
      </c>
      <c r="G13584">
        <v>9.7050560540130559E-2</v>
      </c>
      <c r="H13584">
        <v>1.8525016399244489</v>
      </c>
    </row>
    <row r="13585" spans="1:8" x14ac:dyDescent="0.25">
      <c r="A13585">
        <v>8.2321129800000001</v>
      </c>
      <c r="B13585">
        <v>1358.3836845852729</v>
      </c>
      <c r="C13585">
        <v>-6.4079999999999998E-2</v>
      </c>
      <c r="D13585">
        <v>2.7109999999999999E-3</v>
      </c>
      <c r="E13585">
        <v>-2.7550018892092461E-2</v>
      </c>
      <c r="F13585">
        <v>9.216762422574129E-2</v>
      </c>
      <c r="G13585">
        <v>9.6197060747052462E-2</v>
      </c>
      <c r="H13585">
        <v>1.8612547570715789</v>
      </c>
    </row>
    <row r="13586" spans="1:8" x14ac:dyDescent="0.25">
      <c r="A13586">
        <v>8.2327190399999992</v>
      </c>
      <c r="B13586">
        <v>1358.483690746252</v>
      </c>
      <c r="C13586">
        <v>-7.2618000000000002E-2</v>
      </c>
      <c r="D13586">
        <v>9.4700000000000003E-4</v>
      </c>
      <c r="E13586">
        <v>-2.8589943570230671E-2</v>
      </c>
      <c r="F13586">
        <v>9.1256812121860667E-2</v>
      </c>
      <c r="G13586">
        <v>9.5630490075046398E-2</v>
      </c>
      <c r="H13586">
        <v>1.874401715451506</v>
      </c>
    </row>
    <row r="13587" spans="1:8" x14ac:dyDescent="0.25">
      <c r="A13587">
        <v>8.2333251000000001</v>
      </c>
      <c r="B13587">
        <v>1358.583696907232</v>
      </c>
      <c r="C13587">
        <v>-6.0344000000000002E-2</v>
      </c>
      <c r="D13587">
        <v>1.6310000000000001E-3</v>
      </c>
      <c r="E13587">
        <v>-2.913162028434783E-2</v>
      </c>
      <c r="F13587">
        <v>9.0924674650493198E-2</v>
      </c>
      <c r="G13587">
        <v>9.5477472529856305E-2</v>
      </c>
      <c r="H13587">
        <v>1.8808556358010751</v>
      </c>
    </row>
    <row r="13588" spans="1:8" x14ac:dyDescent="0.25">
      <c r="A13588">
        <v>8.2339311599999991</v>
      </c>
      <c r="B13588">
        <v>1358.6837030682109</v>
      </c>
      <c r="C13588">
        <v>-7.1551000000000003E-2</v>
      </c>
      <c r="D13588">
        <v>2.598E-3</v>
      </c>
      <c r="E13588">
        <v>-3.0106407161206949E-2</v>
      </c>
      <c r="F13588">
        <v>9.0417712324901839E-2</v>
      </c>
      <c r="G13588">
        <v>9.5298260499471224E-2</v>
      </c>
      <c r="H13588">
        <v>1.8922200594940319</v>
      </c>
    </row>
    <row r="13589" spans="1:8" x14ac:dyDescent="0.25">
      <c r="A13589">
        <v>8.23453722</v>
      </c>
      <c r="B13589">
        <v>1358.7837092291909</v>
      </c>
      <c r="C13589">
        <v>-7.3685E-2</v>
      </c>
      <c r="D13589">
        <v>2.6099999999999999E-3</v>
      </c>
      <c r="E13589">
        <v>-3.052344743507527E-2</v>
      </c>
      <c r="F13589">
        <v>9.061207546818173E-2</v>
      </c>
      <c r="G13589">
        <v>9.5615004387247002E-2</v>
      </c>
      <c r="H13589">
        <v>1.8957161650331329</v>
      </c>
    </row>
    <row r="13590" spans="1:8" x14ac:dyDescent="0.25">
      <c r="A13590">
        <v>8.2351432800000008</v>
      </c>
      <c r="B13590">
        <v>1358.88371539017</v>
      </c>
      <c r="C13590">
        <v>-6.1677999999999997E-2</v>
      </c>
      <c r="D13590">
        <v>3.8279999999999998E-3</v>
      </c>
      <c r="E13590">
        <v>-3.0929526519934629E-2</v>
      </c>
      <c r="F13590">
        <v>9.0881216181549915E-2</v>
      </c>
      <c r="G13590">
        <v>9.6000161798743586E-2</v>
      </c>
      <c r="H13590">
        <v>1.8988298417320471</v>
      </c>
    </row>
    <row r="13591" spans="1:8" x14ac:dyDescent="0.25">
      <c r="A13591">
        <v>8.2357493399999999</v>
      </c>
      <c r="B13591">
        <v>1358.98372155115</v>
      </c>
      <c r="C13591">
        <v>-7.1551000000000003E-2</v>
      </c>
      <c r="D13591">
        <v>2.0830000000000002E-3</v>
      </c>
      <c r="E13591">
        <v>-3.1073439478859891E-2</v>
      </c>
      <c r="F13591">
        <v>9.1912558007728531E-2</v>
      </c>
      <c r="G13591">
        <v>9.7023074371875212E-2</v>
      </c>
      <c r="H13591">
        <v>1.896809283860347</v>
      </c>
    </row>
    <row r="13592" spans="1:8" x14ac:dyDescent="0.25">
      <c r="A13592">
        <v>8.2363554000000008</v>
      </c>
      <c r="B13592">
        <v>1359.08372771213</v>
      </c>
      <c r="C13592">
        <v>-6.4346E-2</v>
      </c>
      <c r="D13592">
        <v>1.6750000000000001E-3</v>
      </c>
      <c r="E13592">
        <v>-3.109752355558279E-2</v>
      </c>
      <c r="F13592">
        <v>9.2009114141170426E-2</v>
      </c>
      <c r="G13592">
        <v>9.7122258295063102E-2</v>
      </c>
      <c r="H13592">
        <v>1.8967257973152201</v>
      </c>
    </row>
    <row r="13593" spans="1:8" x14ac:dyDescent="0.25">
      <c r="A13593">
        <v>8.2369614599999998</v>
      </c>
      <c r="B13593">
        <v>1359.1837338731091</v>
      </c>
      <c r="C13593">
        <v>-7.2083999999999995E-2</v>
      </c>
      <c r="D13593">
        <v>1.8259999999999999E-3</v>
      </c>
      <c r="E13593">
        <v>-3.1149204054759239E-2</v>
      </c>
      <c r="F13593">
        <v>9.3829715763615373E-2</v>
      </c>
      <c r="G13593">
        <v>9.8865001256895166E-2</v>
      </c>
      <c r="H13593">
        <v>1.8913246913756141</v>
      </c>
    </row>
    <row r="13594" spans="1:8" x14ac:dyDescent="0.25">
      <c r="A13594">
        <v>8.2375675200000007</v>
      </c>
      <c r="B13594">
        <v>1359.2837400340891</v>
      </c>
      <c r="C13594">
        <v>-7.2885000000000005E-2</v>
      </c>
      <c r="D13594">
        <v>3.01E-4</v>
      </c>
      <c r="E13594">
        <v>-3.0133261822953589E-2</v>
      </c>
      <c r="F13594">
        <v>9.4677796147944152E-2</v>
      </c>
      <c r="G13594">
        <v>9.9357428265441444E-2</v>
      </c>
      <c r="H13594">
        <v>1.878930711903587</v>
      </c>
    </row>
    <row r="13595" spans="1:8" x14ac:dyDescent="0.25">
      <c r="A13595">
        <v>8.2381735799999998</v>
      </c>
      <c r="B13595">
        <v>1359.3837461950679</v>
      </c>
      <c r="C13595">
        <v>-5.2873000000000003E-2</v>
      </c>
      <c r="D13595">
        <v>1.3200000000000001E-4</v>
      </c>
      <c r="E13595">
        <v>-2.9839870971360469E-2</v>
      </c>
      <c r="F13595">
        <v>9.5544885713181371E-2</v>
      </c>
      <c r="G13595">
        <v>0.10009616918510079</v>
      </c>
      <c r="H13595">
        <v>1.873510451961772</v>
      </c>
    </row>
    <row r="13596" spans="1:8" x14ac:dyDescent="0.25">
      <c r="A13596">
        <v>8.2387796400000006</v>
      </c>
      <c r="B13596">
        <v>1359.4837523560479</v>
      </c>
      <c r="C13596">
        <v>-8.0889000000000003E-2</v>
      </c>
      <c r="D13596">
        <v>2.8240000000000001E-3</v>
      </c>
      <c r="E13596">
        <v>-2.9017551685972129E-2</v>
      </c>
      <c r="F13596">
        <v>9.5781299296136685E-2</v>
      </c>
      <c r="G13596">
        <v>0.1000803457263422</v>
      </c>
      <c r="H13596">
        <v>1.8649631462837779</v>
      </c>
    </row>
    <row r="13597" spans="1:8" x14ac:dyDescent="0.25">
      <c r="A13597">
        <v>8.2393856999999997</v>
      </c>
      <c r="B13597">
        <v>1359.583758517027</v>
      </c>
      <c r="C13597">
        <v>-6.5146999999999997E-2</v>
      </c>
      <c r="D13597">
        <v>3.1059999999999998E-3</v>
      </c>
      <c r="E13597">
        <v>-2.793631660720294E-2</v>
      </c>
      <c r="F13597">
        <v>9.6651127403771769E-2</v>
      </c>
      <c r="G13597">
        <v>0.1006075455122428</v>
      </c>
      <c r="H13597">
        <v>1.852170617822676</v>
      </c>
    </row>
    <row r="13598" spans="1:8" x14ac:dyDescent="0.25">
      <c r="A13598">
        <v>8.2399917600000006</v>
      </c>
      <c r="B13598">
        <v>1359.683764678007</v>
      </c>
      <c r="C13598">
        <v>-7.3151999999999995E-2</v>
      </c>
      <c r="D13598">
        <v>2.7599999999999999E-4</v>
      </c>
      <c r="E13598">
        <v>-2.6465018615765289E-2</v>
      </c>
      <c r="F13598">
        <v>9.7529192362931519E-2</v>
      </c>
      <c r="G13598">
        <v>0.1010561258573596</v>
      </c>
      <c r="H13598">
        <v>1.8357705154627499</v>
      </c>
    </row>
    <row r="13599" spans="1:8" x14ac:dyDescent="0.25">
      <c r="A13599">
        <v>8.2405978199999996</v>
      </c>
      <c r="B13599">
        <v>1359.7837708389859</v>
      </c>
      <c r="C13599">
        <v>-5.9810000000000002E-2</v>
      </c>
      <c r="D13599">
        <v>5.2589999999999998E-3</v>
      </c>
      <c r="E13599">
        <v>-2.5125839785464871E-2</v>
      </c>
      <c r="F13599">
        <v>9.8763541700233826E-2</v>
      </c>
      <c r="G13599">
        <v>0.1019094941313059</v>
      </c>
      <c r="H13599">
        <v>1.819915614110013</v>
      </c>
    </row>
    <row r="13600" spans="1:8" x14ac:dyDescent="0.25">
      <c r="A13600">
        <v>8.2412038800000005</v>
      </c>
      <c r="B13600">
        <v>1359.8837769999659</v>
      </c>
      <c r="C13600">
        <v>-5.6609E-2</v>
      </c>
      <c r="D13600">
        <v>1.9449999999999999E-3</v>
      </c>
      <c r="E13600">
        <v>-2.3628282786874701E-2</v>
      </c>
      <c r="F13600">
        <v>9.9532306066112991E-2</v>
      </c>
      <c r="G13600">
        <v>0.1022984638119992</v>
      </c>
      <c r="H13600">
        <v>1.803874933826858</v>
      </c>
    </row>
    <row r="13601" spans="1:8" x14ac:dyDescent="0.25">
      <c r="A13601">
        <v>8.2418099399999996</v>
      </c>
      <c r="B13601">
        <v>1359.983783160945</v>
      </c>
      <c r="C13601">
        <v>-6.8615999999999996E-2</v>
      </c>
      <c r="D13601">
        <v>-1.111E-3</v>
      </c>
      <c r="E13601">
        <v>-2.153298842742233E-2</v>
      </c>
      <c r="F13601">
        <v>9.8915842370189841E-2</v>
      </c>
      <c r="G13601">
        <v>0.1012324723713678</v>
      </c>
      <c r="H13601">
        <v>1.785142196744177</v>
      </c>
    </row>
    <row r="13602" spans="1:8" x14ac:dyDescent="0.25">
      <c r="A13602">
        <v>8.2424160000000004</v>
      </c>
      <c r="B13602">
        <v>1360.083789321925</v>
      </c>
      <c r="C13602">
        <v>-5.9544E-2</v>
      </c>
      <c r="D13602">
        <v>4.3899999999999999E-4</v>
      </c>
      <c r="E13602">
        <v>-1.9161438237944851E-2</v>
      </c>
      <c r="F13602">
        <v>9.9225659400812891E-2</v>
      </c>
      <c r="G13602">
        <v>0.1010588551235007</v>
      </c>
      <c r="H13602">
        <v>1.7615579138937589</v>
      </c>
    </row>
    <row r="13603" spans="1:8" x14ac:dyDescent="0.25">
      <c r="A13603">
        <v>8.2430220599999995</v>
      </c>
      <c r="B13603">
        <v>1360.183795482905</v>
      </c>
      <c r="C13603">
        <v>-6.5146999999999997E-2</v>
      </c>
      <c r="D13603">
        <v>3.7650000000000001E-3</v>
      </c>
      <c r="E13603">
        <v>-1.7900717089182571E-2</v>
      </c>
      <c r="F13603">
        <v>9.9955544393989237E-2</v>
      </c>
      <c r="G13603">
        <v>0.10154578537490221</v>
      </c>
      <c r="H13603">
        <v>1.7480045689978669</v>
      </c>
    </row>
    <row r="13604" spans="1:8" x14ac:dyDescent="0.25">
      <c r="A13604">
        <v>8.2436281200000003</v>
      </c>
      <c r="B13604">
        <v>1360.2838016438841</v>
      </c>
      <c r="C13604">
        <v>-5.2073000000000001E-2</v>
      </c>
      <c r="D13604">
        <v>1.6440000000000001E-3</v>
      </c>
      <c r="E13604">
        <v>-1.548005605215415E-2</v>
      </c>
      <c r="F13604">
        <v>9.9312942948245317E-2</v>
      </c>
      <c r="G13604">
        <v>0.1005121523618874</v>
      </c>
      <c r="H13604">
        <v>1.7254235547800389</v>
      </c>
    </row>
    <row r="13605" spans="1:8" x14ac:dyDescent="0.25">
      <c r="A13605">
        <v>8.2442341799999994</v>
      </c>
      <c r="B13605">
        <v>1360.3838078048641</v>
      </c>
      <c r="C13605">
        <v>-6.5681000000000003E-2</v>
      </c>
      <c r="D13605">
        <v>2.9740000000000001E-3</v>
      </c>
      <c r="E13605">
        <v>-1.27347474615532E-2</v>
      </c>
      <c r="F13605">
        <v>9.8531993194090173E-2</v>
      </c>
      <c r="G13605">
        <v>9.9351534843251266E-2</v>
      </c>
      <c r="H13605">
        <v>1.6993286071270259</v>
      </c>
    </row>
    <row r="13606" spans="1:8" x14ac:dyDescent="0.25">
      <c r="A13606">
        <v>8.2448402400000003</v>
      </c>
      <c r="B13606">
        <v>1360.483813965843</v>
      </c>
      <c r="C13606">
        <v>-6.0076999999999998E-2</v>
      </c>
      <c r="D13606">
        <v>2.6670000000000001E-3</v>
      </c>
      <c r="E13606">
        <v>-1.096223351909959E-2</v>
      </c>
      <c r="F13606">
        <v>9.8033296581387222E-2</v>
      </c>
      <c r="G13606">
        <v>9.8644299391001278E-2</v>
      </c>
      <c r="H13606">
        <v>1.682155251450941</v>
      </c>
    </row>
    <row r="13607" spans="1:8" x14ac:dyDescent="0.25">
      <c r="A13607">
        <v>8.2454462999999993</v>
      </c>
      <c r="B13607">
        <v>1360.583820126823</v>
      </c>
      <c r="C13607">
        <v>-6.1945E-2</v>
      </c>
      <c r="D13607">
        <v>4.7100000000000001E-4</v>
      </c>
      <c r="E13607">
        <v>-9.1753181652033059E-3</v>
      </c>
      <c r="F13607">
        <v>9.6502363972949284E-2</v>
      </c>
      <c r="G13607">
        <v>9.6937571229117808E-2</v>
      </c>
      <c r="H13607">
        <v>1.665590056498333</v>
      </c>
    </row>
    <row r="13608" spans="1:8" x14ac:dyDescent="0.25">
      <c r="A13608">
        <v>8.2460523600000002</v>
      </c>
      <c r="B13608">
        <v>1360.683826287802</v>
      </c>
      <c r="C13608">
        <v>-6.2212000000000003E-2</v>
      </c>
      <c r="D13608">
        <v>5.2700000000000002E-4</v>
      </c>
      <c r="E13608">
        <v>-6.4110276689995872E-3</v>
      </c>
      <c r="F13608">
        <v>9.5826417649065562E-2</v>
      </c>
      <c r="G13608">
        <v>9.6040635125064763E-2</v>
      </c>
      <c r="H13608">
        <v>1.6375992846332541</v>
      </c>
    </row>
    <row r="13609" spans="1:8" x14ac:dyDescent="0.25">
      <c r="A13609">
        <v>8.2466584199999993</v>
      </c>
      <c r="B13609">
        <v>1360.7838324487821</v>
      </c>
      <c r="C13609">
        <v>-5.7675999999999998E-2</v>
      </c>
      <c r="D13609">
        <v>5.7700000000000004E-4</v>
      </c>
      <c r="E13609">
        <v>-4.7583250476803526E-3</v>
      </c>
      <c r="F13609">
        <v>9.3992642977793653E-2</v>
      </c>
      <c r="G13609">
        <v>9.4113009680970056E-2</v>
      </c>
      <c r="H13609">
        <v>1.621377587240131</v>
      </c>
    </row>
    <row r="13610" spans="1:8" x14ac:dyDescent="0.25">
      <c r="A13610">
        <v>8.2472644800000001</v>
      </c>
      <c r="B13610">
        <v>1360.8838386097609</v>
      </c>
      <c r="C13610">
        <v>-6.9416000000000005E-2</v>
      </c>
      <c r="D13610">
        <v>8.4699999999999999E-4</v>
      </c>
      <c r="E13610">
        <v>-2.9151421318493122E-3</v>
      </c>
      <c r="F13610">
        <v>9.2021397181208414E-2</v>
      </c>
      <c r="G13610">
        <v>9.2067559937420926E-2</v>
      </c>
      <c r="H13610">
        <v>1.602464695651987</v>
      </c>
    </row>
    <row r="13611" spans="1:8" x14ac:dyDescent="0.25">
      <c r="A13611">
        <v>8.2478705399999992</v>
      </c>
      <c r="B13611">
        <v>1360.9838447707409</v>
      </c>
      <c r="C13611">
        <v>-5.9544E-2</v>
      </c>
      <c r="D13611">
        <v>2.1210000000000001E-3</v>
      </c>
      <c r="E13611">
        <v>-1.1870882193926811E-3</v>
      </c>
      <c r="F13611">
        <v>9.00699598549798E-2</v>
      </c>
      <c r="G13611">
        <v>9.0077782203594997E-2</v>
      </c>
      <c r="H13611">
        <v>1.583975187927644</v>
      </c>
    </row>
    <row r="13612" spans="1:8" x14ac:dyDescent="0.25">
      <c r="A13612">
        <v>8.2484766</v>
      </c>
      <c r="B13612">
        <v>1361.08385093172</v>
      </c>
      <c r="C13612">
        <v>-4.9138000000000001E-2</v>
      </c>
      <c r="D13612">
        <v>3.64E-3</v>
      </c>
      <c r="E13612">
        <v>8.1446084136858876E-4</v>
      </c>
      <c r="F13612">
        <v>8.734822908640108E-2</v>
      </c>
      <c r="G13612">
        <v>8.7352026141312419E-2</v>
      </c>
      <c r="H13612">
        <v>1.561472299881475</v>
      </c>
    </row>
    <row r="13613" spans="1:8" x14ac:dyDescent="0.25">
      <c r="A13613">
        <v>8.2490826599999991</v>
      </c>
      <c r="B13613">
        <v>1361.1838570927</v>
      </c>
      <c r="C13613">
        <v>-5.5541E-2</v>
      </c>
      <c r="D13613">
        <v>8.7999999999999998E-5</v>
      </c>
      <c r="E13613">
        <v>1.7865269723155209E-3</v>
      </c>
      <c r="F13613">
        <v>8.4988142615863363E-2</v>
      </c>
      <c r="G13613">
        <v>8.5006917741541149E-2</v>
      </c>
      <c r="H13613">
        <v>1.5497785254322829</v>
      </c>
    </row>
    <row r="13614" spans="1:8" x14ac:dyDescent="0.25">
      <c r="A13614">
        <v>8.24968872</v>
      </c>
      <c r="B13614">
        <v>1361.28386325368</v>
      </c>
      <c r="C13614">
        <v>-6.5146999999999997E-2</v>
      </c>
      <c r="D13614">
        <v>1.9889999999999999E-3</v>
      </c>
      <c r="E13614">
        <v>3.0420274800577992E-3</v>
      </c>
      <c r="F13614">
        <v>8.3141958031440658E-2</v>
      </c>
      <c r="G13614">
        <v>8.3197590809417465E-2</v>
      </c>
      <c r="H13614">
        <v>1.534224285680382</v>
      </c>
    </row>
    <row r="13615" spans="1:8" x14ac:dyDescent="0.25">
      <c r="A13615">
        <v>8.2502947800000008</v>
      </c>
      <c r="B13615">
        <v>1361.3838694146591</v>
      </c>
      <c r="C13615">
        <v>-4.7803999999999999E-2</v>
      </c>
      <c r="D13615">
        <v>3.4329999999999999E-3</v>
      </c>
      <c r="E13615">
        <v>3.568412816298275E-3</v>
      </c>
      <c r="F13615">
        <v>8.0577754914312183E-2</v>
      </c>
      <c r="G13615">
        <v>8.0656730389090797E-2</v>
      </c>
      <c r="H13615">
        <v>1.526539909105419</v>
      </c>
    </row>
    <row r="13616" spans="1:8" x14ac:dyDescent="0.25">
      <c r="A13616">
        <v>8.2509008399999999</v>
      </c>
      <c r="B13616">
        <v>1361.4838755756391</v>
      </c>
      <c r="C13616">
        <v>-4.1133000000000003E-2</v>
      </c>
      <c r="D13616">
        <v>1.343E-3</v>
      </c>
      <c r="E13616">
        <v>4.3849531197329584E-3</v>
      </c>
      <c r="F13616">
        <v>7.8279908176801305E-2</v>
      </c>
      <c r="G13616">
        <v>7.8402626474058254E-2</v>
      </c>
      <c r="H13616">
        <v>1.514838477251834</v>
      </c>
    </row>
    <row r="13617" spans="1:8" x14ac:dyDescent="0.25">
      <c r="A13617">
        <v>8.2515069000000008</v>
      </c>
      <c r="B13617">
        <v>1361.583881736618</v>
      </c>
      <c r="C13617">
        <v>-5.5541E-2</v>
      </c>
      <c r="D13617">
        <v>8.2799999999999996E-4</v>
      </c>
      <c r="E13617">
        <v>5.4235665928466228E-3</v>
      </c>
      <c r="F13617">
        <v>7.60987927559994E-2</v>
      </c>
      <c r="G13617">
        <v>7.6291816949837984E-2</v>
      </c>
      <c r="H13617">
        <v>1.499646556633891</v>
      </c>
    </row>
    <row r="13618" spans="1:8" x14ac:dyDescent="0.25">
      <c r="A13618">
        <v>8.2521129599999998</v>
      </c>
      <c r="B13618">
        <v>1361.683887897598</v>
      </c>
      <c r="C13618">
        <v>-6.2212000000000003E-2</v>
      </c>
      <c r="D13618">
        <v>2.5349999999999999E-3</v>
      </c>
      <c r="E13618">
        <v>5.9099294434865083E-3</v>
      </c>
      <c r="F13618">
        <v>7.364195170748887E-2</v>
      </c>
      <c r="G13618">
        <v>7.3878713560234066E-2</v>
      </c>
      <c r="H13618">
        <v>1.490715739043454</v>
      </c>
    </row>
    <row r="13619" spans="1:8" x14ac:dyDescent="0.25">
      <c r="A13619">
        <v>8.2527190200000007</v>
      </c>
      <c r="B13619">
        <v>1361.783894058578</v>
      </c>
      <c r="C13619">
        <v>-6.3546000000000005E-2</v>
      </c>
      <c r="D13619">
        <v>2.4099999999999998E-3</v>
      </c>
      <c r="E13619">
        <v>5.6312392361510836E-3</v>
      </c>
      <c r="F13619">
        <v>7.0620519350573577E-2</v>
      </c>
      <c r="G13619">
        <v>7.0844679466276816E-2</v>
      </c>
      <c r="H13619">
        <v>1.491225269572424</v>
      </c>
    </row>
    <row r="13620" spans="1:8" x14ac:dyDescent="0.25">
      <c r="A13620">
        <v>8.2533250799999998</v>
      </c>
      <c r="B13620">
        <v>1361.8839002195571</v>
      </c>
      <c r="C13620">
        <v>-4.8604000000000001E-2</v>
      </c>
      <c r="D13620">
        <v>1.537E-3</v>
      </c>
      <c r="E13620">
        <v>6.0304992748716219E-3</v>
      </c>
      <c r="F13620">
        <v>6.8526344448899129E-2</v>
      </c>
      <c r="G13620">
        <v>6.8791182611097734E-2</v>
      </c>
      <c r="H13620">
        <v>1.483019813975994</v>
      </c>
    </row>
    <row r="13621" spans="1:8" x14ac:dyDescent="0.25">
      <c r="A13621">
        <v>8.2539311400000006</v>
      </c>
      <c r="B13621">
        <v>1361.9839063805371</v>
      </c>
      <c r="C13621">
        <v>-6.1411E-2</v>
      </c>
      <c r="D13621">
        <v>1.9449999999999999E-3</v>
      </c>
      <c r="E13621">
        <v>6.1119874993543297E-3</v>
      </c>
      <c r="F13621">
        <v>6.5903830928621468E-2</v>
      </c>
      <c r="G13621">
        <v>6.6186640058705101E-2</v>
      </c>
      <c r="H13621">
        <v>1.4783198434583991</v>
      </c>
    </row>
    <row r="13622" spans="1:8" x14ac:dyDescent="0.25">
      <c r="A13622">
        <v>8.2545371999999997</v>
      </c>
      <c r="B13622">
        <v>1362.0839125415159</v>
      </c>
      <c r="C13622">
        <v>-7.2083999999999995E-2</v>
      </c>
      <c r="D13622">
        <v>7.8399999999999997E-4</v>
      </c>
      <c r="E13622">
        <v>5.8939525398050167E-3</v>
      </c>
      <c r="F13622">
        <v>6.2786198808035543E-2</v>
      </c>
      <c r="G13622">
        <v>6.3062234636140496E-2</v>
      </c>
      <c r="H13622">
        <v>1.477197244506679</v>
      </c>
    </row>
    <row r="13623" spans="1:8" x14ac:dyDescent="0.25">
      <c r="A13623">
        <v>8.2551432600000005</v>
      </c>
      <c r="B13623">
        <v>1362.1839187024959</v>
      </c>
      <c r="C13623">
        <v>-4.3534000000000003E-2</v>
      </c>
      <c r="D13623">
        <v>1.067E-3</v>
      </c>
      <c r="E13623">
        <v>5.2143614092001892E-3</v>
      </c>
      <c r="F13623">
        <v>6.0925599682518893E-2</v>
      </c>
      <c r="G13623">
        <v>6.1148329998294337E-2</v>
      </c>
      <c r="H13623">
        <v>1.4854186610204361</v>
      </c>
    </row>
    <row r="13624" spans="1:8" x14ac:dyDescent="0.25">
      <c r="A13624">
        <v>8.2557493199999996</v>
      </c>
      <c r="B13624">
        <v>1362.283924863475</v>
      </c>
      <c r="C13624">
        <v>-4.5935999999999998E-2</v>
      </c>
      <c r="D13624">
        <v>8.9700000000000001E-4</v>
      </c>
      <c r="E13624">
        <v>4.8234344949293758E-3</v>
      </c>
      <c r="F13624">
        <v>5.8114135148174401E-2</v>
      </c>
      <c r="G13624">
        <v>5.8313962516254668E-2</v>
      </c>
      <c r="H13624">
        <v>1.487986800266397</v>
      </c>
    </row>
    <row r="13625" spans="1:8" x14ac:dyDescent="0.25">
      <c r="A13625">
        <v>8.2563553800000005</v>
      </c>
      <c r="B13625">
        <v>1362.383931024455</v>
      </c>
      <c r="C13625">
        <v>-4.6469000000000003E-2</v>
      </c>
      <c r="D13625">
        <v>1.217E-3</v>
      </c>
      <c r="E13625">
        <v>3.8838744123399741E-3</v>
      </c>
      <c r="F13625">
        <v>5.6153353796527812E-2</v>
      </c>
      <c r="G13625">
        <v>5.6287508588041567E-2</v>
      </c>
      <c r="H13625">
        <v>1.5017408108630439</v>
      </c>
    </row>
    <row r="13626" spans="1:8" x14ac:dyDescent="0.25">
      <c r="A13626">
        <v>8.2569614399999995</v>
      </c>
      <c r="B13626">
        <v>1362.4839371854339</v>
      </c>
      <c r="C13626">
        <v>-4.8336999999999998E-2</v>
      </c>
      <c r="D13626">
        <v>6.0899999999999995E-4</v>
      </c>
      <c r="E13626">
        <v>3.1570904509455821E-3</v>
      </c>
      <c r="F13626">
        <v>5.3624582037553957E-2</v>
      </c>
      <c r="G13626">
        <v>5.3717436822858622E-2</v>
      </c>
      <c r="H13626">
        <v>1.5119902669943921</v>
      </c>
    </row>
    <row r="13627" spans="1:8" x14ac:dyDescent="0.25">
      <c r="A13627">
        <v>8.2575675000000004</v>
      </c>
      <c r="B13627">
        <v>1362.5839433464139</v>
      </c>
      <c r="C13627">
        <v>-3.5263000000000003E-2</v>
      </c>
      <c r="D13627">
        <v>2.7669999999999999E-3</v>
      </c>
      <c r="E13627">
        <v>1.878232455986393E-3</v>
      </c>
      <c r="F13627">
        <v>5.1493248227029942E-2</v>
      </c>
      <c r="G13627">
        <v>5.1527491401476583E-2</v>
      </c>
      <c r="H13627">
        <v>1.5343371749448349</v>
      </c>
    </row>
    <row r="13628" spans="1:8" x14ac:dyDescent="0.25">
      <c r="A13628">
        <v>8.2581735599999995</v>
      </c>
      <c r="B13628">
        <v>1362.683949507393</v>
      </c>
      <c r="C13628">
        <v>-4.2466999999999998E-2</v>
      </c>
      <c r="D13628">
        <v>2.0079999999999998E-3</v>
      </c>
      <c r="E13628">
        <v>9.5580078988414109E-4</v>
      </c>
      <c r="F13628">
        <v>4.9511403161840807E-2</v>
      </c>
      <c r="G13628">
        <v>4.9520628006965772E-2</v>
      </c>
      <c r="H13628">
        <v>1.551494064635651</v>
      </c>
    </row>
    <row r="13629" spans="1:8" x14ac:dyDescent="0.25">
      <c r="A13629">
        <v>8.2587796200000003</v>
      </c>
      <c r="B13629">
        <v>1362.783955668373</v>
      </c>
      <c r="C13629">
        <v>-5.314E-2</v>
      </c>
      <c r="D13629">
        <v>7.3999999999999999E-4</v>
      </c>
      <c r="E13629">
        <v>-3.0953590165826389E-4</v>
      </c>
      <c r="F13629">
        <v>4.7659223080747333E-2</v>
      </c>
      <c r="G13629">
        <v>4.7660228253071292E-2</v>
      </c>
      <c r="H13629">
        <v>1.5772910098692119</v>
      </c>
    </row>
    <row r="13630" spans="1:8" x14ac:dyDescent="0.25">
      <c r="A13630">
        <v>8.2593856799999994</v>
      </c>
      <c r="B13630">
        <v>1362.883961829353</v>
      </c>
      <c r="C13630">
        <v>-3.4195999999999997E-2</v>
      </c>
      <c r="D13630">
        <v>2.843E-3</v>
      </c>
      <c r="E13630">
        <v>-1.67889939162241E-3</v>
      </c>
      <c r="F13630">
        <v>4.583320449901649E-2</v>
      </c>
      <c r="G13630">
        <v>4.5863943766491083E-2</v>
      </c>
      <c r="H13630">
        <v>1.607410591415541</v>
      </c>
    </row>
    <row r="13631" spans="1:8" x14ac:dyDescent="0.25">
      <c r="A13631">
        <v>8.2599917400000002</v>
      </c>
      <c r="B13631">
        <v>1362.9839679903321</v>
      </c>
      <c r="C13631">
        <v>-5.1271999999999998E-2</v>
      </c>
      <c r="D13631">
        <v>2.5790000000000001E-3</v>
      </c>
      <c r="E13631">
        <v>-2.6392712280002978E-3</v>
      </c>
      <c r="F13631">
        <v>4.4459671246632512E-2</v>
      </c>
      <c r="G13631">
        <v>4.4537940230477573E-2</v>
      </c>
      <c r="H13631">
        <v>1.6300900064681241</v>
      </c>
    </row>
    <row r="13632" spans="1:8" x14ac:dyDescent="0.25">
      <c r="A13632">
        <v>8.2605977999999993</v>
      </c>
      <c r="B13632">
        <v>1363.0839741513121</v>
      </c>
      <c r="C13632">
        <v>-7.3151999999999995E-2</v>
      </c>
      <c r="D13632">
        <v>1.3990000000000001E-3</v>
      </c>
      <c r="E13632">
        <v>-3.9240844810358886E-3</v>
      </c>
      <c r="F13632">
        <v>4.2708694285559623E-2</v>
      </c>
      <c r="G13632">
        <v>4.2888588302620767E-2</v>
      </c>
      <c r="H13632">
        <v>1.66241930428712</v>
      </c>
    </row>
    <row r="13633" spans="1:8" x14ac:dyDescent="0.25">
      <c r="A13633">
        <v>8.2612038600000002</v>
      </c>
      <c r="B13633">
        <v>1363.1839803122909</v>
      </c>
      <c r="C13633">
        <v>-6.8881999999999999E-2</v>
      </c>
      <c r="D13633">
        <v>2.0899999999999998E-3</v>
      </c>
      <c r="E13633">
        <v>-5.2575336111373846E-3</v>
      </c>
      <c r="F13633">
        <v>4.0848413934462757E-2</v>
      </c>
      <c r="G13633">
        <v>4.1185368526133782E-2</v>
      </c>
      <c r="H13633">
        <v>1.698800977681548</v>
      </c>
    </row>
    <row r="13634" spans="1:8" x14ac:dyDescent="0.25">
      <c r="A13634">
        <v>8.2618099199999993</v>
      </c>
      <c r="B13634">
        <v>1363.2839864732709</v>
      </c>
      <c r="C13634">
        <v>-4.8070000000000002E-2</v>
      </c>
      <c r="D13634">
        <v>3.0179999999999998E-3</v>
      </c>
      <c r="E13634">
        <v>-6.9062913539132383E-3</v>
      </c>
      <c r="F13634">
        <v>3.9444175629378853E-2</v>
      </c>
      <c r="G13634">
        <v>4.0044223695140123E-2</v>
      </c>
      <c r="H13634">
        <v>1.7441295793621401</v>
      </c>
    </row>
    <row r="13635" spans="1:8" x14ac:dyDescent="0.25">
      <c r="A13635">
        <v>8.2624159800000001</v>
      </c>
      <c r="B13635">
        <v>1363.38399263425</v>
      </c>
      <c r="C13635">
        <v>-4.6203000000000001E-2</v>
      </c>
      <c r="D13635">
        <v>1.073E-3</v>
      </c>
      <c r="E13635">
        <v>-8.0717138728726504E-3</v>
      </c>
      <c r="F13635">
        <v>3.7970655850600207E-2</v>
      </c>
      <c r="G13635">
        <v>3.881910960558272E-2</v>
      </c>
      <c r="H13635">
        <v>1.780256040980434</v>
      </c>
    </row>
    <row r="13636" spans="1:8" x14ac:dyDescent="0.25">
      <c r="A13636">
        <v>8.2630220399999992</v>
      </c>
      <c r="B13636">
        <v>1363.48399879523</v>
      </c>
      <c r="C13636">
        <v>-3.6596999999999998E-2</v>
      </c>
      <c r="D13636">
        <v>1.3110000000000001E-3</v>
      </c>
      <c r="E13636">
        <v>-9.9092863707784355E-3</v>
      </c>
      <c r="F13636">
        <v>3.667179719618404E-2</v>
      </c>
      <c r="G13636">
        <v>3.7987032866178778E-2</v>
      </c>
      <c r="H13636">
        <v>1.8347089660594149</v>
      </c>
    </row>
    <row r="13637" spans="1:8" x14ac:dyDescent="0.25">
      <c r="A13637">
        <v>8.2636281</v>
      </c>
      <c r="B13637">
        <v>1363.5840049562089</v>
      </c>
      <c r="C13637">
        <v>-1.7118999999999999E-2</v>
      </c>
      <c r="D13637">
        <v>2.1589999999999999E-3</v>
      </c>
      <c r="E13637">
        <v>-1.135497621476588E-2</v>
      </c>
      <c r="F13637">
        <v>3.5357444253165872E-2</v>
      </c>
      <c r="G13637">
        <v>3.7136024948204012E-2</v>
      </c>
      <c r="H13637">
        <v>1.8815403834129001</v>
      </c>
    </row>
    <row r="13638" spans="1:8" x14ac:dyDescent="0.25">
      <c r="A13638">
        <v>8.2642341600000009</v>
      </c>
      <c r="B13638">
        <v>1363.6840111171889</v>
      </c>
      <c r="C13638">
        <v>-3.6596999999999998E-2</v>
      </c>
      <c r="D13638">
        <v>-3.1999999999999999E-5</v>
      </c>
      <c r="E13638">
        <v>-1.304934156504548E-2</v>
      </c>
      <c r="F13638">
        <v>3.3858556531943709E-2</v>
      </c>
      <c r="G13638">
        <v>3.6286184226342277E-2</v>
      </c>
      <c r="H13638">
        <v>1.938660014493673</v>
      </c>
    </row>
    <row r="13639" spans="1:8" x14ac:dyDescent="0.25">
      <c r="A13639">
        <v>8.26484022</v>
      </c>
      <c r="B13639">
        <v>1363.784017278168</v>
      </c>
      <c r="C13639">
        <v>-2.5923999999999999E-2</v>
      </c>
      <c r="D13639">
        <v>2.7599999999999999E-4</v>
      </c>
      <c r="E13639">
        <v>-1.475956509720713E-2</v>
      </c>
      <c r="F13639">
        <v>3.28389860831447E-2</v>
      </c>
      <c r="G13639">
        <v>3.6003385518971212E-2</v>
      </c>
      <c r="H13639">
        <v>1.9931948760523079</v>
      </c>
    </row>
    <row r="13640" spans="1:8" x14ac:dyDescent="0.25">
      <c r="A13640">
        <v>8.2654462800000008</v>
      </c>
      <c r="B13640">
        <v>1363.884023439148</v>
      </c>
      <c r="C13640">
        <v>-3.5797000000000002E-2</v>
      </c>
      <c r="D13640">
        <v>2.8899999999999998E-4</v>
      </c>
      <c r="E13640">
        <v>-1.6555349817900172E-2</v>
      </c>
      <c r="F13640">
        <v>3.1978793325669573E-2</v>
      </c>
      <c r="G13640">
        <v>3.6010037908324057E-2</v>
      </c>
      <c r="H13640">
        <v>2.048501698387422</v>
      </c>
    </row>
    <row r="13641" spans="1:8" x14ac:dyDescent="0.25">
      <c r="A13641">
        <v>8.2660523399999999</v>
      </c>
      <c r="B13641">
        <v>1363.984029600128</v>
      </c>
      <c r="C13641">
        <v>-3.4995999999999999E-2</v>
      </c>
      <c r="D13641">
        <v>1.0039999999999999E-3</v>
      </c>
      <c r="E13641">
        <v>-1.812092299577012E-2</v>
      </c>
      <c r="F13641">
        <v>3.0871747159158539E-2</v>
      </c>
      <c r="G13641">
        <v>3.5797103554305119E-2</v>
      </c>
      <c r="H13641">
        <v>2.1015830663607362</v>
      </c>
    </row>
    <row r="13642" spans="1:8" x14ac:dyDescent="0.25">
      <c r="A13642">
        <v>8.2666584000000007</v>
      </c>
      <c r="B13642">
        <v>1364.0840357611071</v>
      </c>
      <c r="C13642">
        <v>-5.1005000000000002E-2</v>
      </c>
      <c r="D13642">
        <v>1.242E-3</v>
      </c>
      <c r="E13642">
        <v>-1.9539309959725241E-2</v>
      </c>
      <c r="F13642">
        <v>3.0370000812784181E-2</v>
      </c>
      <c r="G13642">
        <v>3.6112623597167923E-2</v>
      </c>
      <c r="H13642">
        <v>2.1425003951812021</v>
      </c>
    </row>
    <row r="13643" spans="1:8" x14ac:dyDescent="0.25">
      <c r="A13643">
        <v>8.2672644599999998</v>
      </c>
      <c r="B13643">
        <v>1364.1840419220871</v>
      </c>
      <c r="C13643">
        <v>-6.1411E-2</v>
      </c>
      <c r="D13643">
        <v>3.1380000000000002E-3</v>
      </c>
      <c r="E13643">
        <v>-2.1361604948321469E-2</v>
      </c>
      <c r="F13643">
        <v>2.9741681173685499E-2</v>
      </c>
      <c r="G13643">
        <v>3.6618107064747503E-2</v>
      </c>
      <c r="H13643">
        <v>2.1936579633782598</v>
      </c>
    </row>
    <row r="13644" spans="1:8" x14ac:dyDescent="0.25">
      <c r="A13644">
        <v>8.2678705200000007</v>
      </c>
      <c r="B13644">
        <v>1364.284048083066</v>
      </c>
      <c r="C13644">
        <v>-6.6748000000000002E-2</v>
      </c>
      <c r="D13644">
        <v>1.701E-3</v>
      </c>
      <c r="E13644">
        <v>-2.2914964681772711E-2</v>
      </c>
      <c r="F13644">
        <v>2.9065241411152271E-2</v>
      </c>
      <c r="G13644">
        <v>3.7011942189723729E-2</v>
      </c>
      <c r="H13644">
        <v>2.2384224465547451</v>
      </c>
    </row>
    <row r="13645" spans="1:8" x14ac:dyDescent="0.25">
      <c r="A13645">
        <v>8.2684765799999997</v>
      </c>
      <c r="B13645">
        <v>1364.384054244046</v>
      </c>
      <c r="C13645">
        <v>-4.9671E-2</v>
      </c>
      <c r="D13645">
        <v>3.1380000000000002E-3</v>
      </c>
      <c r="E13645">
        <v>-2.4380780960006801E-2</v>
      </c>
      <c r="F13645">
        <v>2.85857874468529E-2</v>
      </c>
      <c r="G13645">
        <v>3.7570862702052538E-2</v>
      </c>
      <c r="H13645">
        <v>2.2769708305890179</v>
      </c>
    </row>
    <row r="13646" spans="1:8" x14ac:dyDescent="0.25">
      <c r="A13646">
        <v>8.2690826400000006</v>
      </c>
      <c r="B13646">
        <v>1364.484060405025</v>
      </c>
      <c r="C13646">
        <v>-5.0738999999999999E-2</v>
      </c>
      <c r="D13646">
        <v>2.127E-3</v>
      </c>
      <c r="E13646">
        <v>-2.6214077313890131E-2</v>
      </c>
      <c r="F13646">
        <v>2.7691919496855399E-2</v>
      </c>
      <c r="G13646">
        <v>3.813161752193224E-2</v>
      </c>
      <c r="H13646">
        <v>2.3287861832760579</v>
      </c>
    </row>
    <row r="13647" spans="1:8" x14ac:dyDescent="0.25">
      <c r="A13647">
        <v>8.2696886999999997</v>
      </c>
      <c r="B13647">
        <v>1364.584066566005</v>
      </c>
      <c r="C13647">
        <v>-6.2479E-2</v>
      </c>
      <c r="D13647">
        <v>8.7799999999999998E-4</v>
      </c>
      <c r="E13647">
        <v>-2.7570878969696511E-2</v>
      </c>
      <c r="F13647">
        <v>2.754818541380338E-2</v>
      </c>
      <c r="G13647">
        <v>3.8975067501608548E-2</v>
      </c>
      <c r="H13647">
        <v>2.3566062089844659</v>
      </c>
    </row>
    <row r="13648" spans="1:8" x14ac:dyDescent="0.25">
      <c r="A13648">
        <v>8.2702947600000005</v>
      </c>
      <c r="B13648">
        <v>1364.6840727269839</v>
      </c>
      <c r="C13648">
        <v>-3.4462E-2</v>
      </c>
      <c r="D13648">
        <v>2.297E-3</v>
      </c>
      <c r="E13648">
        <v>-2.9524450880411841E-2</v>
      </c>
      <c r="F13648">
        <v>2.6581200239184779E-2</v>
      </c>
      <c r="G13648">
        <v>3.9727237582614393E-2</v>
      </c>
      <c r="H13648">
        <v>2.4086055242739519</v>
      </c>
    </row>
    <row r="13649" spans="1:8" x14ac:dyDescent="0.25">
      <c r="A13649">
        <v>8.2709008199999996</v>
      </c>
      <c r="B13649">
        <v>1364.7840788879639</v>
      </c>
      <c r="C13649">
        <v>-5.2338999999999997E-2</v>
      </c>
      <c r="D13649">
        <v>2.3089999999999999E-3</v>
      </c>
      <c r="E13649">
        <v>-3.052485721168724E-2</v>
      </c>
      <c r="F13649">
        <v>2.6404669307047251E-2</v>
      </c>
      <c r="G13649">
        <v>4.0360543467703923E-2</v>
      </c>
      <c r="H13649">
        <v>2.4284420028832199</v>
      </c>
    </row>
    <row r="13650" spans="1:8" x14ac:dyDescent="0.25">
      <c r="A13650">
        <v>8.2715068800000005</v>
      </c>
      <c r="B13650">
        <v>1364.8840850489439</v>
      </c>
      <c r="C13650">
        <v>-4.3534000000000003E-2</v>
      </c>
      <c r="D13650">
        <v>1.217E-3</v>
      </c>
      <c r="E13650">
        <v>-3.2375979500942641E-2</v>
      </c>
      <c r="F13650">
        <v>2.6253551840227742E-2</v>
      </c>
      <c r="G13650">
        <v>4.1682766617308208E-2</v>
      </c>
      <c r="H13650">
        <v>2.460243039661548</v>
      </c>
    </row>
    <row r="13651" spans="1:8" x14ac:dyDescent="0.25">
      <c r="A13651">
        <v>8.2721129399999995</v>
      </c>
      <c r="B13651">
        <v>1364.984091209923</v>
      </c>
      <c r="C13651">
        <v>-3.2328000000000003E-2</v>
      </c>
      <c r="D13651">
        <v>4.7699999999999999E-4</v>
      </c>
      <c r="E13651">
        <v>-3.4027562007940257E-2</v>
      </c>
      <c r="F13651">
        <v>2.6110909121035041E-2</v>
      </c>
      <c r="G13651">
        <v>4.2891194333233129E-2</v>
      </c>
      <c r="H13651">
        <v>2.487082300636926</v>
      </c>
    </row>
    <row r="13652" spans="1:8" x14ac:dyDescent="0.25">
      <c r="A13652">
        <v>8.2727190000000004</v>
      </c>
      <c r="B13652">
        <v>1365.084097370903</v>
      </c>
      <c r="C13652">
        <v>-3.4462E-2</v>
      </c>
      <c r="D13652">
        <v>2.1710000000000002E-3</v>
      </c>
      <c r="E13652">
        <v>-3.5628816603070552E-2</v>
      </c>
      <c r="F13652">
        <v>2.6000640071081091E-2</v>
      </c>
      <c r="G13652">
        <v>4.4107208669798448E-2</v>
      </c>
      <c r="H13652">
        <v>2.511168644025469</v>
      </c>
    </row>
    <row r="13653" spans="1:8" x14ac:dyDescent="0.25">
      <c r="A13653">
        <v>8.2733250599999995</v>
      </c>
      <c r="B13653">
        <v>1365.1841035318821</v>
      </c>
      <c r="C13653">
        <v>-6.1945E-2</v>
      </c>
      <c r="D13653">
        <v>5.4600000000000004E-4</v>
      </c>
      <c r="E13653">
        <v>-3.7489589295133567E-2</v>
      </c>
      <c r="F13653">
        <v>2.5592641033816789E-2</v>
      </c>
      <c r="G13653">
        <v>4.5392208368877543E-2</v>
      </c>
      <c r="H13653">
        <v>2.542599352993081</v>
      </c>
    </row>
    <row r="13654" spans="1:8" x14ac:dyDescent="0.25">
      <c r="A13654">
        <v>8.2739311200000003</v>
      </c>
      <c r="B13654">
        <v>1365.2841096928621</v>
      </c>
      <c r="C13654">
        <v>-5.6609E-2</v>
      </c>
      <c r="D13654">
        <v>3.9500000000000001E-4</v>
      </c>
      <c r="E13654">
        <v>-3.865164697657815E-2</v>
      </c>
      <c r="F13654">
        <v>2.5573487274481169E-2</v>
      </c>
      <c r="G13654">
        <v>4.6346014557673378E-2</v>
      </c>
      <c r="H13654">
        <v>2.5570779200921341</v>
      </c>
    </row>
    <row r="13655" spans="1:8" x14ac:dyDescent="0.25">
      <c r="A13655">
        <v>8.2745371799999994</v>
      </c>
      <c r="B13655">
        <v>1365.384115853841</v>
      </c>
      <c r="C13655">
        <v>-4.4602000000000003E-2</v>
      </c>
      <c r="D13655">
        <v>3.8900000000000002E-4</v>
      </c>
      <c r="E13655">
        <v>-3.9861102278383347E-2</v>
      </c>
      <c r="F13655">
        <v>2.5632781858675562E-2</v>
      </c>
      <c r="G13655">
        <v>4.739142307065896E-2</v>
      </c>
      <c r="H13655">
        <v>2.5701169481453432</v>
      </c>
    </row>
    <row r="13656" spans="1:8" x14ac:dyDescent="0.25">
      <c r="A13656">
        <v>8.2751432400000002</v>
      </c>
      <c r="B13656">
        <v>1365.484122014821</v>
      </c>
      <c r="C13656">
        <v>-2.9926999999999999E-2</v>
      </c>
      <c r="D13656">
        <v>1.462E-3</v>
      </c>
      <c r="E13656">
        <v>-4.1268293602768631E-2</v>
      </c>
      <c r="F13656">
        <v>2.5825377885551039E-2</v>
      </c>
      <c r="G13656">
        <v>4.8682873783455143E-2</v>
      </c>
      <c r="H13656">
        <v>2.5824238405692368</v>
      </c>
    </row>
    <row r="13657" spans="1:8" x14ac:dyDescent="0.25">
      <c r="A13657">
        <v>8.2757492999999993</v>
      </c>
      <c r="B13657">
        <v>1365.584128175801</v>
      </c>
      <c r="C13657">
        <v>-4.4602000000000003E-2</v>
      </c>
      <c r="D13657">
        <v>2.2209999999999999E-3</v>
      </c>
      <c r="E13657">
        <v>-4.2767422673295488E-2</v>
      </c>
      <c r="F13657">
        <v>2.5501184221605518E-2</v>
      </c>
      <c r="G13657">
        <v>4.9793200728820111E-2</v>
      </c>
      <c r="H13657">
        <v>2.603915948277252</v>
      </c>
    </row>
    <row r="13658" spans="1:8" x14ac:dyDescent="0.25">
      <c r="A13658">
        <v>8.2763553600000002</v>
      </c>
      <c r="B13658">
        <v>1365.6841343367801</v>
      </c>
      <c r="C13658">
        <v>-3.9265000000000001E-2</v>
      </c>
      <c r="D13658">
        <v>2.4220000000000001E-3</v>
      </c>
      <c r="E13658">
        <v>-4.407693188658908E-2</v>
      </c>
      <c r="F13658">
        <v>2.5898559665194259E-2</v>
      </c>
      <c r="G13658">
        <v>5.1122512822304032E-2</v>
      </c>
      <c r="H13658">
        <v>2.6103583291966501</v>
      </c>
    </row>
    <row r="13659" spans="1:8" x14ac:dyDescent="0.25">
      <c r="A13659">
        <v>8.2769614199999992</v>
      </c>
      <c r="B13659">
        <v>1365.7841404977601</v>
      </c>
      <c r="C13659">
        <v>-4.8870999999999998E-2</v>
      </c>
      <c r="D13659">
        <v>1.8699999999999999E-3</v>
      </c>
      <c r="E13659">
        <v>-4.5203165615672683E-2</v>
      </c>
      <c r="F13659">
        <v>2.5442842594217831E-2</v>
      </c>
      <c r="G13659">
        <v>5.1871614790288532E-2</v>
      </c>
      <c r="H13659">
        <v>2.6289333117609699</v>
      </c>
    </row>
    <row r="13660" spans="1:8" x14ac:dyDescent="0.25">
      <c r="A13660">
        <v>8.2775674800000001</v>
      </c>
      <c r="B13660">
        <v>1365.8841466587389</v>
      </c>
      <c r="C13660">
        <v>-4.0065999999999997E-2</v>
      </c>
      <c r="D13660">
        <v>3.251E-3</v>
      </c>
      <c r="E13660">
        <v>-4.6162540973710718E-2</v>
      </c>
      <c r="F13660">
        <v>2.5430913551595831E-2</v>
      </c>
      <c r="G13660">
        <v>5.2703999404393041E-2</v>
      </c>
      <c r="H13660">
        <v>2.6380592294517089</v>
      </c>
    </row>
    <row r="13661" spans="1:8" x14ac:dyDescent="0.25">
      <c r="A13661">
        <v>8.2781735399999992</v>
      </c>
      <c r="B13661">
        <v>1365.9841528197189</v>
      </c>
      <c r="C13661">
        <v>-3.9265000000000001E-2</v>
      </c>
      <c r="D13661">
        <v>2.441E-3</v>
      </c>
      <c r="E13661">
        <v>-4.7457623490964072E-2</v>
      </c>
      <c r="F13661">
        <v>2.5917604289205969E-2</v>
      </c>
      <c r="G13661">
        <v>5.4073544728471173E-2</v>
      </c>
      <c r="H13661">
        <v>2.6417324471415431</v>
      </c>
    </row>
    <row r="13662" spans="1:8" x14ac:dyDescent="0.25">
      <c r="A13662">
        <v>8.2787796</v>
      </c>
      <c r="B13662">
        <v>1366.084158980698</v>
      </c>
      <c r="C13662">
        <v>-5.2338999999999997E-2</v>
      </c>
      <c r="D13662">
        <v>5.6499999999999996E-4</v>
      </c>
      <c r="E13662">
        <v>-4.9360224685580947E-2</v>
      </c>
      <c r="F13662">
        <v>2.6027904711550979E-2</v>
      </c>
      <c r="G13662">
        <v>5.5802182794982252E-2</v>
      </c>
      <c r="H13662">
        <v>2.6563402279165582</v>
      </c>
    </row>
    <row r="13663" spans="1:8" x14ac:dyDescent="0.25">
      <c r="A13663">
        <v>8.2793856600000009</v>
      </c>
      <c r="B13663">
        <v>1366.184165141678</v>
      </c>
      <c r="C13663">
        <v>-3.7130999999999997E-2</v>
      </c>
      <c r="D13663">
        <v>2.8549999999999999E-3</v>
      </c>
      <c r="E13663">
        <v>-5.0285650733740618E-2</v>
      </c>
      <c r="F13663">
        <v>2.5994957117067861E-2</v>
      </c>
      <c r="G13663">
        <v>5.6607282793240898E-2</v>
      </c>
      <c r="H13663">
        <v>2.6644804725387812</v>
      </c>
    </row>
    <row r="13664" spans="1:8" x14ac:dyDescent="0.25">
      <c r="A13664">
        <v>8.2799917199999999</v>
      </c>
      <c r="B13664">
        <v>1366.2841713026569</v>
      </c>
      <c r="C13664">
        <v>-5.0205E-2</v>
      </c>
      <c r="D13664">
        <v>3.3379999999999998E-3</v>
      </c>
      <c r="E13664">
        <v>-5.1557002975004949E-2</v>
      </c>
      <c r="F13664">
        <v>2.6520591730776789E-2</v>
      </c>
      <c r="G13664">
        <v>5.7978154002306888E-2</v>
      </c>
      <c r="H13664">
        <v>2.6664965912429621</v>
      </c>
    </row>
    <row r="13665" spans="1:8" x14ac:dyDescent="0.25">
      <c r="A13665">
        <v>8.2805977800000008</v>
      </c>
      <c r="B13665">
        <v>1366.3841774636369</v>
      </c>
      <c r="C13665">
        <v>-4.3801E-2</v>
      </c>
      <c r="D13665">
        <v>1.8259999999999999E-3</v>
      </c>
      <c r="E13665">
        <v>-5.3146173418729029E-2</v>
      </c>
      <c r="F13665">
        <v>2.637972686096687E-2</v>
      </c>
      <c r="G13665">
        <v>5.9333007157170423E-2</v>
      </c>
      <c r="H13665">
        <v>2.6808598901234109</v>
      </c>
    </row>
    <row r="13666" spans="1:8" x14ac:dyDescent="0.25">
      <c r="A13666">
        <v>8.2812038399999999</v>
      </c>
      <c r="B13666">
        <v>1366.484183624616</v>
      </c>
      <c r="C13666">
        <v>-5.2073000000000001E-2</v>
      </c>
      <c r="D13666">
        <v>8.8500000000000004E-4</v>
      </c>
      <c r="E13666">
        <v>-5.4128824188268643E-2</v>
      </c>
      <c r="F13666">
        <v>2.643874767892886E-2</v>
      </c>
      <c r="G13666">
        <v>6.0240658917665911E-2</v>
      </c>
      <c r="H13666">
        <v>2.6872347722334431</v>
      </c>
    </row>
    <row r="13667" spans="1:8" x14ac:dyDescent="0.25">
      <c r="A13667">
        <v>8.2818099000000007</v>
      </c>
      <c r="B13667">
        <v>1366.584189785596</v>
      </c>
      <c r="C13667">
        <v>-5.2073000000000001E-2</v>
      </c>
      <c r="D13667">
        <v>1.2669999999999999E-3</v>
      </c>
      <c r="E13667">
        <v>-5.4717666818289337E-2</v>
      </c>
      <c r="F13667">
        <v>2.6728265780342861E-2</v>
      </c>
      <c r="G13667">
        <v>6.0896824659927629E-2</v>
      </c>
      <c r="H13667">
        <v>2.6872066916336679</v>
      </c>
    </row>
    <row r="13668" spans="1:8" x14ac:dyDescent="0.25">
      <c r="A13668">
        <v>8.2824159599999998</v>
      </c>
      <c r="B13668">
        <v>1366.684195946576</v>
      </c>
      <c r="C13668">
        <v>-4.2734000000000001E-2</v>
      </c>
      <c r="D13668">
        <v>4.08E-4</v>
      </c>
      <c r="E13668">
        <v>-5.6228888220414781E-2</v>
      </c>
      <c r="F13668">
        <v>2.7238083161276811E-2</v>
      </c>
      <c r="G13668">
        <v>6.2478804764532207E-2</v>
      </c>
      <c r="H13668">
        <v>2.6904910852560491</v>
      </c>
    </row>
    <row r="13669" spans="1:8" x14ac:dyDescent="0.25">
      <c r="A13669">
        <v>8.2830220200000007</v>
      </c>
      <c r="B13669">
        <v>1366.7842021075551</v>
      </c>
      <c r="C13669">
        <v>-3.6062999999999998E-2</v>
      </c>
      <c r="D13669">
        <v>4.1399999999999998E-4</v>
      </c>
      <c r="E13669">
        <v>-5.7439767993180631E-2</v>
      </c>
      <c r="F13669">
        <v>2.7854866925343121E-2</v>
      </c>
      <c r="G13669">
        <v>6.3837454198448357E-2</v>
      </c>
      <c r="H13669">
        <v>2.690065103907342</v>
      </c>
    </row>
    <row r="13670" spans="1:8" x14ac:dyDescent="0.25">
      <c r="A13670">
        <v>8.2836280799999997</v>
      </c>
      <c r="B13670">
        <v>1366.8842082685351</v>
      </c>
      <c r="C13670">
        <v>-5.5008000000000001E-2</v>
      </c>
      <c r="D13670">
        <v>8.5999999999999998E-4</v>
      </c>
      <c r="E13670">
        <v>-5.845576793492481E-2</v>
      </c>
      <c r="F13670">
        <v>2.7963841652946322E-2</v>
      </c>
      <c r="G13670">
        <v>6.4800102197857978E-2</v>
      </c>
      <c r="H13670">
        <v>2.6953933378362218</v>
      </c>
    </row>
    <row r="13671" spans="1:8" x14ac:dyDescent="0.25">
      <c r="A13671">
        <v>8.2842341400000006</v>
      </c>
      <c r="B13671">
        <v>1366.9842144295139</v>
      </c>
      <c r="C13671">
        <v>-4.9938000000000003E-2</v>
      </c>
      <c r="D13671">
        <v>9.2199999999999997E-4</v>
      </c>
      <c r="E13671">
        <v>-5.9448261265470037E-2</v>
      </c>
      <c r="F13671">
        <v>2.8879228539560171E-2</v>
      </c>
      <c r="G13671">
        <v>6.6091645527462342E-2</v>
      </c>
      <c r="H13671">
        <v>2.6893794682234229</v>
      </c>
    </row>
    <row r="13672" spans="1:8" x14ac:dyDescent="0.25">
      <c r="A13672">
        <v>8.2848401999999997</v>
      </c>
      <c r="B13672">
        <v>1367.0842205904939</v>
      </c>
      <c r="C13672">
        <v>-5.1271999999999998E-2</v>
      </c>
      <c r="D13672">
        <v>2.6229999999999999E-3</v>
      </c>
      <c r="E13672">
        <v>-6.0886832733419827E-2</v>
      </c>
      <c r="F13672">
        <v>2.8374767681180271E-2</v>
      </c>
      <c r="G13672">
        <v>6.7173907443801389E-2</v>
      </c>
      <c r="H13672">
        <v>2.7054927895973782</v>
      </c>
    </row>
    <row r="13673" spans="1:8" x14ac:dyDescent="0.25">
      <c r="A13673">
        <v>8.2854462600000005</v>
      </c>
      <c r="B13673">
        <v>1367.184226751473</v>
      </c>
      <c r="C13673">
        <v>-4.1932999999999998E-2</v>
      </c>
      <c r="D13673">
        <v>1.8389999999999999E-3</v>
      </c>
      <c r="E13673">
        <v>-6.1110605765543329E-2</v>
      </c>
      <c r="F13673">
        <v>2.8569416945670521E-2</v>
      </c>
      <c r="G13673">
        <v>6.7459007713182542E-2</v>
      </c>
      <c r="H13673">
        <v>2.704278602506315</v>
      </c>
    </row>
    <row r="13674" spans="1:8" x14ac:dyDescent="0.25">
      <c r="A13674">
        <v>8.2860523199999996</v>
      </c>
      <c r="B13674">
        <v>1367.284232912453</v>
      </c>
      <c r="C13674">
        <v>-6.4613000000000004E-2</v>
      </c>
      <c r="D13674">
        <v>2.1900000000000001E-3</v>
      </c>
      <c r="E13674">
        <v>-6.2302568205646808E-2</v>
      </c>
      <c r="F13674">
        <v>2.8951208126939059E-2</v>
      </c>
      <c r="G13674">
        <v>6.8700672900842946E-2</v>
      </c>
      <c r="H13674">
        <v>2.706592172299318</v>
      </c>
    </row>
    <row r="13675" spans="1:8" x14ac:dyDescent="0.25">
      <c r="A13675">
        <v>8.2866583800000004</v>
      </c>
      <c r="B13675">
        <v>1367.3842390734319</v>
      </c>
      <c r="C13675">
        <v>-3.6596999999999998E-2</v>
      </c>
      <c r="D13675">
        <v>3.5959999999999998E-3</v>
      </c>
      <c r="E13675">
        <v>-6.3377266895035408E-2</v>
      </c>
      <c r="F13675">
        <v>2.905221916643776E-2</v>
      </c>
      <c r="G13675">
        <v>6.9718787981284391E-2</v>
      </c>
      <c r="H13675">
        <v>2.711774239248403</v>
      </c>
    </row>
    <row r="13676" spans="1:8" x14ac:dyDescent="0.25">
      <c r="A13676">
        <v>8.2872644399999995</v>
      </c>
      <c r="B13676">
        <v>1367.4842452344119</v>
      </c>
      <c r="C13676">
        <v>-5.2073000000000001E-2</v>
      </c>
      <c r="D13676">
        <v>2.2720000000000001E-3</v>
      </c>
      <c r="E13676">
        <v>-6.3953138978855628E-2</v>
      </c>
      <c r="F13676">
        <v>2.918437981988687E-2</v>
      </c>
      <c r="G13676">
        <v>7.0297453799694931E-2</v>
      </c>
      <c r="H13676">
        <v>2.713478849371548</v>
      </c>
    </row>
    <row r="13677" spans="1:8" x14ac:dyDescent="0.25">
      <c r="A13677">
        <v>8.2878705000000004</v>
      </c>
      <c r="B13677">
        <v>1367.584251395391</v>
      </c>
      <c r="C13677">
        <v>-5.1005000000000002E-2</v>
      </c>
      <c r="D13677">
        <v>7.3999999999999999E-4</v>
      </c>
      <c r="E13677">
        <v>-6.4999644013095895E-2</v>
      </c>
      <c r="F13677">
        <v>2.9128204045241558E-2</v>
      </c>
      <c r="G13677">
        <v>7.1227845627468048E-2</v>
      </c>
      <c r="H13677">
        <v>2.7202960160396139</v>
      </c>
    </row>
    <row r="13678" spans="1:8" x14ac:dyDescent="0.25">
      <c r="A13678">
        <v>8.2884765599999994</v>
      </c>
      <c r="B13678">
        <v>1367.684257556371</v>
      </c>
      <c r="C13678">
        <v>-5.4740999999999998E-2</v>
      </c>
      <c r="D13678">
        <v>2.5230000000000001E-3</v>
      </c>
      <c r="E13678">
        <v>-6.5888887859507861E-2</v>
      </c>
      <c r="F13678">
        <v>2.985407916711854E-2</v>
      </c>
      <c r="G13678">
        <v>7.2336792756379401E-2</v>
      </c>
      <c r="H13678">
        <v>2.7161659729582039</v>
      </c>
    </row>
    <row r="13679" spans="1:8" x14ac:dyDescent="0.25">
      <c r="A13679">
        <v>8.2890826200000003</v>
      </c>
      <c r="B13679">
        <v>1367.784263717351</v>
      </c>
      <c r="C13679">
        <v>-4.5935999999999998E-2</v>
      </c>
      <c r="D13679">
        <v>2.3340000000000001E-3</v>
      </c>
      <c r="E13679">
        <v>-6.7112187931697417E-2</v>
      </c>
      <c r="F13679">
        <v>2.9340428633147508E-2</v>
      </c>
      <c r="G13679">
        <v>7.3245522193211898E-2</v>
      </c>
      <c r="H13679">
        <v>2.7294468017380722</v>
      </c>
    </row>
    <row r="13680" spans="1:8" x14ac:dyDescent="0.25">
      <c r="A13680">
        <v>8.2896886799999994</v>
      </c>
      <c r="B13680">
        <v>1367.8842698783301</v>
      </c>
      <c r="C13680">
        <v>-4.5935999999999998E-2</v>
      </c>
      <c r="D13680">
        <v>1.299E-3</v>
      </c>
      <c r="E13680">
        <v>-6.7827535778103826E-2</v>
      </c>
      <c r="F13680">
        <v>2.9651601690718329E-2</v>
      </c>
      <c r="G13680">
        <v>7.4025617812720518E-2</v>
      </c>
      <c r="H13680">
        <v>2.7294661869913792</v>
      </c>
    </row>
    <row r="13681" spans="1:8" x14ac:dyDescent="0.25">
      <c r="A13681">
        <v>8.2902947400000002</v>
      </c>
      <c r="B13681">
        <v>1367.9842760393101</v>
      </c>
      <c r="C13681">
        <v>-6.4879999999999993E-2</v>
      </c>
      <c r="D13681">
        <v>1.8569999999999999E-3</v>
      </c>
      <c r="E13681">
        <v>-6.8546664461534831E-2</v>
      </c>
      <c r="F13681">
        <v>2.9885873645089409E-2</v>
      </c>
      <c r="G13681">
        <v>7.4778410335687745E-2</v>
      </c>
      <c r="H13681">
        <v>2.7304477082812082</v>
      </c>
    </row>
    <row r="13682" spans="1:8" x14ac:dyDescent="0.25">
      <c r="A13682">
        <v>8.2909007999999993</v>
      </c>
      <c r="B13682">
        <v>1368.084282200289</v>
      </c>
      <c r="C13682">
        <v>-5.3940000000000002E-2</v>
      </c>
      <c r="D13682">
        <v>7.7800000000000005E-4</v>
      </c>
      <c r="E13682">
        <v>-7.0349216070766094E-2</v>
      </c>
      <c r="F13682">
        <v>2.9783344264822612E-2</v>
      </c>
      <c r="G13682">
        <v>7.6394108394353788E-2</v>
      </c>
      <c r="H13682">
        <v>2.741108302498835</v>
      </c>
    </row>
    <row r="13683" spans="1:8" x14ac:dyDescent="0.25">
      <c r="A13683">
        <v>8.2915068600000001</v>
      </c>
      <c r="B13683">
        <v>1368.184288361269</v>
      </c>
      <c r="C13683">
        <v>-4.4867999999999998E-2</v>
      </c>
      <c r="D13683">
        <v>-6.0300000000000002E-4</v>
      </c>
      <c r="E13683">
        <v>-7.1581409890046258E-2</v>
      </c>
      <c r="F13683">
        <v>2.9692977472745401E-2</v>
      </c>
      <c r="G13683">
        <v>7.7495620218459946E-2</v>
      </c>
      <c r="H13683">
        <v>2.74838109753756</v>
      </c>
    </row>
    <row r="13684" spans="1:8" x14ac:dyDescent="0.25">
      <c r="A13684">
        <v>8.2921129199999992</v>
      </c>
      <c r="B13684">
        <v>1368.284294522249</v>
      </c>
      <c r="C13684">
        <v>-4.7537000000000003E-2</v>
      </c>
      <c r="D13684">
        <v>5.6499999999999996E-4</v>
      </c>
      <c r="E13684">
        <v>-7.3298383130502215E-2</v>
      </c>
      <c r="F13684">
        <v>2.9289614109695161E-2</v>
      </c>
      <c r="G13684">
        <v>7.8933734640144484E-2</v>
      </c>
      <c r="H13684">
        <v>2.7614360901700472</v>
      </c>
    </row>
    <row r="13685" spans="1:8" x14ac:dyDescent="0.25">
      <c r="A13685">
        <v>8.2927189800000001</v>
      </c>
      <c r="B13685">
        <v>1368.384300683228</v>
      </c>
      <c r="C13685">
        <v>-4.0599000000000003E-2</v>
      </c>
      <c r="D13685">
        <v>1.537E-3</v>
      </c>
      <c r="E13685">
        <v>-7.446414520873533E-2</v>
      </c>
      <c r="F13685">
        <v>2.9189206136913119E-2</v>
      </c>
      <c r="G13685">
        <v>7.9980739410003124E-2</v>
      </c>
      <c r="H13685">
        <v>2.768010395444763</v>
      </c>
    </row>
    <row r="13686" spans="1:8" x14ac:dyDescent="0.25">
      <c r="A13686">
        <v>8.2933250399999991</v>
      </c>
      <c r="B13686">
        <v>1368.484306844208</v>
      </c>
      <c r="C13686">
        <v>-6.4079999999999998E-2</v>
      </c>
      <c r="D13686">
        <v>9.6599999999999995E-4</v>
      </c>
      <c r="E13686">
        <v>-7.5847747410397209E-2</v>
      </c>
      <c r="F13686">
        <v>2.932919239194649E-2</v>
      </c>
      <c r="G13686">
        <v>8.1320860261037756E-2</v>
      </c>
      <c r="H13686">
        <v>2.7726170877402931</v>
      </c>
    </row>
    <row r="13687" spans="1:8" x14ac:dyDescent="0.25">
      <c r="A13687">
        <v>8.2939311</v>
      </c>
      <c r="B13687">
        <v>1368.5843130051869</v>
      </c>
      <c r="C13687">
        <v>-4.0866E-2</v>
      </c>
      <c r="D13687">
        <v>7.2199999999999999E-4</v>
      </c>
      <c r="E13687">
        <v>-7.7212693051400647E-2</v>
      </c>
      <c r="F13687">
        <v>3.0017686905725281E-2</v>
      </c>
      <c r="G13687">
        <v>8.2842389484007323E-2</v>
      </c>
      <c r="H13687">
        <v>2.770807922365059</v>
      </c>
    </row>
    <row r="13688" spans="1:8" x14ac:dyDescent="0.25">
      <c r="A13688">
        <v>8.2945371600000009</v>
      </c>
      <c r="B13688">
        <v>1368.6843191661669</v>
      </c>
      <c r="C13688">
        <v>-6.1411E-2</v>
      </c>
      <c r="D13688">
        <v>3.4510000000000001E-3</v>
      </c>
      <c r="E13688">
        <v>-7.903751228382716E-2</v>
      </c>
      <c r="F13688">
        <v>2.972496534083429E-2</v>
      </c>
      <c r="G13688">
        <v>8.4442299308639918E-2</v>
      </c>
      <c r="H13688">
        <v>2.781869510021016</v>
      </c>
    </row>
    <row r="13689" spans="1:8" x14ac:dyDescent="0.25">
      <c r="A13689">
        <v>8.2951432199999999</v>
      </c>
      <c r="B13689">
        <v>1368.784325327146</v>
      </c>
      <c r="C13689">
        <v>-5.1805999999999998E-2</v>
      </c>
      <c r="D13689">
        <v>3.081E-3</v>
      </c>
      <c r="E13689">
        <v>-8.0723024170792482E-2</v>
      </c>
      <c r="F13689">
        <v>3.06602447570841E-2</v>
      </c>
      <c r="G13689">
        <v>8.6349622117544045E-2</v>
      </c>
      <c r="H13689">
        <v>2.7786026622928301</v>
      </c>
    </row>
    <row r="13690" spans="1:8" x14ac:dyDescent="0.25">
      <c r="A13690">
        <v>8.2957492800000008</v>
      </c>
      <c r="B13690">
        <v>1368.884331488126</v>
      </c>
      <c r="C13690">
        <v>-5.2873000000000003E-2</v>
      </c>
      <c r="D13690">
        <v>2.1020000000000001E-3</v>
      </c>
      <c r="E13690">
        <v>-8.2706110292019089E-2</v>
      </c>
      <c r="F13690">
        <v>3.0832872895482401E-2</v>
      </c>
      <c r="G13690">
        <v>8.8266453030721712E-2</v>
      </c>
      <c r="H13690">
        <v>2.7847517727882711</v>
      </c>
    </row>
    <row r="13691" spans="1:8" x14ac:dyDescent="0.25">
      <c r="A13691">
        <v>8.2963553399999999</v>
      </c>
      <c r="B13691">
        <v>1368.9843376491051</v>
      </c>
      <c r="C13691">
        <v>-4.3801E-2</v>
      </c>
      <c r="D13691">
        <v>1.3619999999999999E-3</v>
      </c>
      <c r="E13691">
        <v>-8.4203617056066118E-2</v>
      </c>
      <c r="F13691">
        <v>3.1841370177392567E-2</v>
      </c>
      <c r="G13691">
        <v>9.0022896976815703E-2</v>
      </c>
      <c r="H13691">
        <v>2.7800655684680362</v>
      </c>
    </row>
    <row r="13692" spans="1:8" x14ac:dyDescent="0.25">
      <c r="A13692">
        <v>8.2969614000000007</v>
      </c>
      <c r="B13692">
        <v>1369.0843438100851</v>
      </c>
      <c r="C13692">
        <v>-5.0472000000000003E-2</v>
      </c>
      <c r="D13692">
        <v>1.4430000000000001E-3</v>
      </c>
      <c r="E13692">
        <v>-8.5915152480133608E-2</v>
      </c>
      <c r="F13692">
        <v>3.2158382164391722E-2</v>
      </c>
      <c r="G13692">
        <v>9.1736442971785626E-2</v>
      </c>
      <c r="H13692">
        <v>2.7834323460185231</v>
      </c>
    </row>
    <row r="13693" spans="1:8" x14ac:dyDescent="0.25">
      <c r="A13693">
        <v>8.2975674599999998</v>
      </c>
      <c r="B13693">
        <v>1369.184349971064</v>
      </c>
      <c r="C13693">
        <v>-5.6342000000000003E-2</v>
      </c>
      <c r="D13693">
        <v>1.9139999999999999E-3</v>
      </c>
      <c r="E13693">
        <v>-8.7406210204627507E-2</v>
      </c>
      <c r="F13693">
        <v>3.3123354116822407E-2</v>
      </c>
      <c r="G13693">
        <v>9.3471932526742726E-2</v>
      </c>
      <c r="H13693">
        <v>2.779355763938625</v>
      </c>
    </row>
    <row r="13694" spans="1:8" x14ac:dyDescent="0.25">
      <c r="A13694">
        <v>8.2981735200000006</v>
      </c>
      <c r="B13694">
        <v>1369.284356132044</v>
      </c>
      <c r="C13694">
        <v>-5.6075E-2</v>
      </c>
      <c r="D13694">
        <v>1.6689999999999999E-3</v>
      </c>
      <c r="E13694">
        <v>-8.9237803317541345E-2</v>
      </c>
      <c r="F13694">
        <v>3.3737364710556023E-2</v>
      </c>
      <c r="G13694">
        <v>9.5402281516498669E-2</v>
      </c>
      <c r="H13694">
        <v>2.7801407619212108</v>
      </c>
    </row>
    <row r="13695" spans="1:8" x14ac:dyDescent="0.25">
      <c r="A13695">
        <v>8.2987795799999997</v>
      </c>
      <c r="B13695">
        <v>1369.384362293024</v>
      </c>
      <c r="C13695">
        <v>-5.7943000000000001E-2</v>
      </c>
      <c r="D13695">
        <v>3.1399999999999999E-4</v>
      </c>
      <c r="E13695">
        <v>-9.0729834800928416E-2</v>
      </c>
      <c r="F13695">
        <v>3.467448926397939E-2</v>
      </c>
      <c r="G13695">
        <v>9.7129929109011415E-2</v>
      </c>
      <c r="H13695">
        <v>2.7765482408369442</v>
      </c>
    </row>
    <row r="13696" spans="1:8" x14ac:dyDescent="0.25">
      <c r="A13696">
        <v>8.2993856400000006</v>
      </c>
      <c r="B13696">
        <v>1369.4843684540031</v>
      </c>
      <c r="C13696">
        <v>-5.0738999999999999E-2</v>
      </c>
      <c r="D13696">
        <v>1.933E-3</v>
      </c>
      <c r="E13696">
        <v>-9.2684954764971017E-2</v>
      </c>
      <c r="F13696">
        <v>3.5807696042694057E-2</v>
      </c>
      <c r="G13696">
        <v>9.9361420761131886E-2</v>
      </c>
      <c r="H13696">
        <v>2.7729192830591618</v>
      </c>
    </row>
    <row r="13697" spans="1:8" x14ac:dyDescent="0.25">
      <c r="A13697">
        <v>8.2999916999999996</v>
      </c>
      <c r="B13697">
        <v>1369.5843746149831</v>
      </c>
      <c r="C13697">
        <v>-4.3268000000000001E-2</v>
      </c>
      <c r="D13697">
        <v>1.7129999999999999E-3</v>
      </c>
      <c r="E13697">
        <v>-9.3759650721447249E-2</v>
      </c>
      <c r="F13697">
        <v>3.6758386963625073E-2</v>
      </c>
      <c r="G13697">
        <v>0.10070775102034291</v>
      </c>
      <c r="H13697">
        <v>2.7679592336052932</v>
      </c>
    </row>
    <row r="13698" spans="1:8" x14ac:dyDescent="0.25">
      <c r="A13698">
        <v>8.3005977600000005</v>
      </c>
      <c r="B13698">
        <v>1369.6843807759619</v>
      </c>
      <c r="C13698">
        <v>-6.3812999999999995E-2</v>
      </c>
      <c r="D13698">
        <v>-5.9000000000000003E-4</v>
      </c>
      <c r="E13698">
        <v>-9.5116457956049436E-2</v>
      </c>
      <c r="F13698">
        <v>3.7882597026008449E-2</v>
      </c>
      <c r="G13698">
        <v>0.1023827706771987</v>
      </c>
      <c r="H13698">
        <v>2.7625734151724481</v>
      </c>
    </row>
    <row r="13699" spans="1:8" x14ac:dyDescent="0.25">
      <c r="A13699">
        <v>8.3012038199999996</v>
      </c>
      <c r="B13699">
        <v>1369.7843869369419</v>
      </c>
      <c r="C13699">
        <v>-3.7664000000000003E-2</v>
      </c>
      <c r="D13699">
        <v>-9.6000000000000002E-4</v>
      </c>
      <c r="E13699">
        <v>-9.6596784741796712E-2</v>
      </c>
      <c r="F13699">
        <v>3.9330037213018927E-2</v>
      </c>
      <c r="G13699">
        <v>0.1042966473556579</v>
      </c>
      <c r="H13699">
        <v>2.7549318922920372</v>
      </c>
    </row>
    <row r="13700" spans="1:8" x14ac:dyDescent="0.25">
      <c r="A13700">
        <v>8.3018098800000004</v>
      </c>
      <c r="B13700">
        <v>1369.884393097921</v>
      </c>
      <c r="C13700">
        <v>-5.6342000000000003E-2</v>
      </c>
      <c r="D13700">
        <v>8.5300000000000003E-4</v>
      </c>
      <c r="E13700">
        <v>-9.8543497325914442E-2</v>
      </c>
      <c r="F13700">
        <v>4.0606914557437639E-2</v>
      </c>
      <c r="G13700">
        <v>0.1065820921876539</v>
      </c>
      <c r="H13700">
        <v>2.7507237730138492</v>
      </c>
    </row>
    <row r="13701" spans="1:8" x14ac:dyDescent="0.25">
      <c r="A13701">
        <v>8.3024159399999995</v>
      </c>
      <c r="B13701">
        <v>1369.984399258901</v>
      </c>
      <c r="C13701">
        <v>-6.3546000000000005E-2</v>
      </c>
      <c r="D13701">
        <v>6.4599999999999998E-4</v>
      </c>
      <c r="E13701">
        <v>-9.9646809833486685E-2</v>
      </c>
      <c r="F13701">
        <v>4.1628753824442248E-2</v>
      </c>
      <c r="G13701">
        <v>0.1079927768647842</v>
      </c>
      <c r="H13701">
        <v>2.745867712947792</v>
      </c>
    </row>
    <row r="13702" spans="1:8" x14ac:dyDescent="0.25">
      <c r="A13702">
        <v>8.3030220000000003</v>
      </c>
      <c r="B13702">
        <v>1370.0844054198801</v>
      </c>
      <c r="C13702">
        <v>-6.5681000000000003E-2</v>
      </c>
      <c r="D13702">
        <v>4.3999999999999999E-5</v>
      </c>
      <c r="E13702">
        <v>-0.10091466094125839</v>
      </c>
      <c r="F13702">
        <v>4.325795634539361E-2</v>
      </c>
      <c r="G13702">
        <v>0.1097953531806749</v>
      </c>
      <c r="H13702">
        <v>2.7366270651897371</v>
      </c>
    </row>
    <row r="13703" spans="1:8" x14ac:dyDescent="0.25">
      <c r="A13703">
        <v>8.3036280599999994</v>
      </c>
      <c r="B13703">
        <v>1370.1844115808599</v>
      </c>
      <c r="C13703">
        <v>-5.5808000000000003E-2</v>
      </c>
      <c r="D13703">
        <v>1.9949999999999998E-3</v>
      </c>
      <c r="E13703">
        <v>-0.1021802121613743</v>
      </c>
      <c r="F13703">
        <v>4.4575341357735887E-2</v>
      </c>
      <c r="G13703">
        <v>0.1114798493652648</v>
      </c>
      <c r="H13703">
        <v>2.7302382555760869</v>
      </c>
    </row>
    <row r="13704" spans="1:8" x14ac:dyDescent="0.25">
      <c r="A13704">
        <v>8.3042341200000003</v>
      </c>
      <c r="B13704">
        <v>1370.284417741839</v>
      </c>
      <c r="C13704">
        <v>-5.5541E-2</v>
      </c>
      <c r="D13704">
        <v>2.9120000000000001E-3</v>
      </c>
      <c r="E13704">
        <v>-0.10375041800706961</v>
      </c>
      <c r="F13704">
        <v>4.6049586709648399E-2</v>
      </c>
      <c r="G13704">
        <v>0.11351085266515749</v>
      </c>
      <c r="H13704">
        <v>2.7238651177384252</v>
      </c>
    </row>
    <row r="13705" spans="1:8" x14ac:dyDescent="0.25">
      <c r="A13705">
        <v>8.3048401799999994</v>
      </c>
      <c r="B13705">
        <v>1370.384423902819</v>
      </c>
      <c r="C13705">
        <v>-4.7003000000000003E-2</v>
      </c>
      <c r="D13705">
        <v>2.5479999999999999E-3</v>
      </c>
      <c r="E13705">
        <v>-0.1050175944560815</v>
      </c>
      <c r="F13705">
        <v>4.7172323535439757E-2</v>
      </c>
      <c r="G13705">
        <v>0.1151256845932923</v>
      </c>
      <c r="H13705">
        <v>2.7194167254902801</v>
      </c>
    </row>
    <row r="13706" spans="1:8" x14ac:dyDescent="0.25">
      <c r="A13706">
        <v>8.3054462400000002</v>
      </c>
      <c r="B13706">
        <v>1370.484430063799</v>
      </c>
      <c r="C13706">
        <v>-4.8604000000000001E-2</v>
      </c>
      <c r="D13706">
        <v>1.1919999999999999E-3</v>
      </c>
      <c r="E13706">
        <v>-0.1061394729927581</v>
      </c>
      <c r="F13706">
        <v>4.9245504329471418E-2</v>
      </c>
      <c r="G13706">
        <v>0.1170072964555819</v>
      </c>
      <c r="H13706">
        <v>2.707182405908608</v>
      </c>
    </row>
    <row r="13707" spans="1:8" x14ac:dyDescent="0.25">
      <c r="A13707">
        <v>8.3060522999999993</v>
      </c>
      <c r="B13707">
        <v>1370.5844362247781</v>
      </c>
      <c r="C13707">
        <v>-6.7815E-2</v>
      </c>
      <c r="D13707">
        <v>1.1609999999999999E-3</v>
      </c>
      <c r="E13707">
        <v>-0.1072710667624036</v>
      </c>
      <c r="F13707">
        <v>5.0681513831960109E-2</v>
      </c>
      <c r="G13707">
        <v>0.118641045210514</v>
      </c>
      <c r="H13707">
        <v>2.7002170487869539</v>
      </c>
    </row>
    <row r="13708" spans="1:8" x14ac:dyDescent="0.25">
      <c r="A13708">
        <v>8.3066583600000001</v>
      </c>
      <c r="B13708">
        <v>1370.6844423857581</v>
      </c>
      <c r="C13708">
        <v>-4.5401999999999998E-2</v>
      </c>
      <c r="D13708">
        <v>1.1800000000000001E-3</v>
      </c>
      <c r="E13708">
        <v>-0.1079701217335933</v>
      </c>
      <c r="F13708">
        <v>5.2031918935490321E-2</v>
      </c>
      <c r="G13708">
        <v>0.1198535263364261</v>
      </c>
      <c r="H13708">
        <v>2.6925212124064601</v>
      </c>
    </row>
    <row r="13709" spans="1:8" x14ac:dyDescent="0.25">
      <c r="A13709">
        <v>8.3072644199999992</v>
      </c>
      <c r="B13709">
        <v>1370.7844485467369</v>
      </c>
      <c r="C13709">
        <v>-6.5947000000000006E-2</v>
      </c>
      <c r="D13709">
        <v>1.054E-3</v>
      </c>
      <c r="E13709">
        <v>-0.10965342158983039</v>
      </c>
      <c r="F13709">
        <v>5.3846895727836852E-2</v>
      </c>
      <c r="G13709">
        <v>0.12216120925188011</v>
      </c>
      <c r="H13709">
        <v>2.685119013811883</v>
      </c>
    </row>
    <row r="13710" spans="1:8" x14ac:dyDescent="0.25">
      <c r="A13710">
        <v>8.3078704800000001</v>
      </c>
      <c r="B13710">
        <v>1370.8844547077169</v>
      </c>
      <c r="C13710">
        <v>-4.9938000000000003E-2</v>
      </c>
      <c r="D13710">
        <v>3.5799999999999997E-4</v>
      </c>
      <c r="E13710">
        <v>-0.1106190123798295</v>
      </c>
      <c r="F13710">
        <v>5.5835931069841777E-2</v>
      </c>
      <c r="G13710">
        <v>0.12391213458868749</v>
      </c>
      <c r="H13710">
        <v>2.674145175744115</v>
      </c>
    </row>
    <row r="13711" spans="1:8" x14ac:dyDescent="0.25">
      <c r="A13711">
        <v>8.3084765399999991</v>
      </c>
      <c r="B13711">
        <v>1370.984460868696</v>
      </c>
      <c r="C13711">
        <v>-5.0472000000000003E-2</v>
      </c>
      <c r="D13711">
        <v>1.374E-3</v>
      </c>
      <c r="E13711">
        <v>-0.1116077809402347</v>
      </c>
      <c r="F13711">
        <v>5.6854732006710602E-2</v>
      </c>
      <c r="G13711">
        <v>0.12525476964155219</v>
      </c>
      <c r="H13711">
        <v>2.670441058373914</v>
      </c>
    </row>
    <row r="13712" spans="1:8" x14ac:dyDescent="0.25">
      <c r="A13712">
        <v>8.3090826</v>
      </c>
      <c r="B13712">
        <v>1371.084467029676</v>
      </c>
      <c r="C13712">
        <v>-4.1667000000000003E-2</v>
      </c>
      <c r="D13712">
        <v>1.493E-3</v>
      </c>
      <c r="E13712">
        <v>-0.11245550528406779</v>
      </c>
      <c r="F13712">
        <v>5.9416942291572718E-2</v>
      </c>
      <c r="G13712">
        <v>0.12718731737077829</v>
      </c>
      <c r="H13712">
        <v>2.6555156295763971</v>
      </c>
    </row>
    <row r="13713" spans="1:8" x14ac:dyDescent="0.25">
      <c r="A13713">
        <v>8.3096886600000008</v>
      </c>
      <c r="B13713">
        <v>1371.1844731906549</v>
      </c>
      <c r="C13713">
        <v>-5.3673999999999999E-2</v>
      </c>
      <c r="D13713">
        <v>1.1900000000000001E-4</v>
      </c>
      <c r="E13713">
        <v>-0.1130656002919138</v>
      </c>
      <c r="F13713">
        <v>6.1253196727742251E-2</v>
      </c>
      <c r="G13713">
        <v>0.1285915396856975</v>
      </c>
      <c r="H13713">
        <v>2.645106103540567</v>
      </c>
    </row>
    <row r="13714" spans="1:8" x14ac:dyDescent="0.25">
      <c r="A13714">
        <v>8.3102947199999999</v>
      </c>
      <c r="B13714">
        <v>1371.2844793516349</v>
      </c>
      <c r="C13714">
        <v>-5.1005000000000002E-2</v>
      </c>
      <c r="D13714">
        <v>1.76E-4</v>
      </c>
      <c r="E13714">
        <v>-0.1146481758767786</v>
      </c>
      <c r="F13714">
        <v>6.2805692501847796E-2</v>
      </c>
      <c r="G13714">
        <v>0.13072398113012559</v>
      </c>
      <c r="H13714">
        <v>2.6404305325295421</v>
      </c>
    </row>
    <row r="13715" spans="1:8" x14ac:dyDescent="0.25">
      <c r="A13715">
        <v>8.3109007800000008</v>
      </c>
      <c r="B13715">
        <v>1371.384485512614</v>
      </c>
      <c r="C13715">
        <v>-4.9404000000000003E-2</v>
      </c>
      <c r="D13715">
        <v>1.4999999999999999E-4</v>
      </c>
      <c r="E13715">
        <v>-0.1152801281333941</v>
      </c>
      <c r="F13715">
        <v>6.6041370263679997E-2</v>
      </c>
      <c r="G13715">
        <v>0.13285695513881179</v>
      </c>
      <c r="H13715">
        <v>2.621355091245285</v>
      </c>
    </row>
    <row r="13716" spans="1:8" x14ac:dyDescent="0.25">
      <c r="A13716">
        <v>8.3115068399999998</v>
      </c>
      <c r="B13716">
        <v>1371.484491673594</v>
      </c>
      <c r="C13716">
        <v>-5.2606E-2</v>
      </c>
      <c r="D13716">
        <v>1.94E-4</v>
      </c>
      <c r="E13716">
        <v>-0.1154612220006524</v>
      </c>
      <c r="F13716">
        <v>6.8243808909609474E-2</v>
      </c>
      <c r="G13716">
        <v>0.1341212557366476</v>
      </c>
      <c r="H13716">
        <v>2.6077771155726102</v>
      </c>
    </row>
    <row r="13717" spans="1:8" x14ac:dyDescent="0.25">
      <c r="A13717">
        <v>8.3121129000000007</v>
      </c>
      <c r="B13717">
        <v>1371.584497834574</v>
      </c>
      <c r="C13717">
        <v>-6.3279000000000002E-2</v>
      </c>
      <c r="D13717">
        <v>1.261E-3</v>
      </c>
      <c r="E13717">
        <v>-0.1157208390484584</v>
      </c>
      <c r="F13717">
        <v>6.9922632732462603E-2</v>
      </c>
      <c r="G13717">
        <v>0.13520535181093271</v>
      </c>
      <c r="H13717">
        <v>2.5980646736506841</v>
      </c>
    </row>
    <row r="13718" spans="1:8" x14ac:dyDescent="0.25">
      <c r="A13718">
        <v>8.3127189599999998</v>
      </c>
      <c r="B13718">
        <v>1371.6845039955531</v>
      </c>
      <c r="C13718">
        <v>-6.0344000000000002E-2</v>
      </c>
      <c r="D13718">
        <v>1.707E-3</v>
      </c>
      <c r="E13718">
        <v>-0.11681188746676149</v>
      </c>
      <c r="F13718">
        <v>7.1621911223539655E-2</v>
      </c>
      <c r="G13718">
        <v>0.13702085688266569</v>
      </c>
      <c r="H13718">
        <v>2.5915681765229319</v>
      </c>
    </row>
    <row r="13719" spans="1:8" x14ac:dyDescent="0.25">
      <c r="A13719">
        <v>8.3133250200000006</v>
      </c>
      <c r="B13719">
        <v>1371.7845101565331</v>
      </c>
      <c r="C13719">
        <v>-6.0076999999999998E-2</v>
      </c>
      <c r="D13719">
        <v>1.3799999999999999E-3</v>
      </c>
      <c r="E13719">
        <v>-0.1162103131489737</v>
      </c>
      <c r="F13719">
        <v>7.4897111365339455E-2</v>
      </c>
      <c r="G13719">
        <v>0.1382548884237175</v>
      </c>
      <c r="H13719">
        <v>2.5690962349159352</v>
      </c>
    </row>
    <row r="13720" spans="1:8" x14ac:dyDescent="0.25">
      <c r="A13720">
        <v>8.3139310799999997</v>
      </c>
      <c r="B13720">
        <v>1371.884516317512</v>
      </c>
      <c r="C13720">
        <v>-5.7409000000000002E-2</v>
      </c>
      <c r="D13720">
        <v>2.7230000000000002E-3</v>
      </c>
      <c r="E13720">
        <v>-0.11681580296096759</v>
      </c>
      <c r="F13720">
        <v>7.7128129984213131E-2</v>
      </c>
      <c r="G13720">
        <v>0.13998099962593949</v>
      </c>
      <c r="H13720">
        <v>2.5580425659593669</v>
      </c>
    </row>
    <row r="13721" spans="1:8" x14ac:dyDescent="0.25">
      <c r="A13721">
        <v>8.3145371400000005</v>
      </c>
      <c r="B13721">
        <v>1371.984522478492</v>
      </c>
      <c r="C13721">
        <v>-6.6213999999999995E-2</v>
      </c>
      <c r="D13721">
        <v>1.9949999999999998E-3</v>
      </c>
      <c r="E13721">
        <v>-0.11757302899494911</v>
      </c>
      <c r="F13721">
        <v>7.939004445035247E-2</v>
      </c>
      <c r="G13721">
        <v>0.1418668259491136</v>
      </c>
      <c r="H13721">
        <v>2.5476779386057271</v>
      </c>
    </row>
    <row r="13722" spans="1:8" x14ac:dyDescent="0.25">
      <c r="A13722">
        <v>8.3151431999999996</v>
      </c>
      <c r="B13722">
        <v>1372.084528639472</v>
      </c>
      <c r="C13722">
        <v>-5.5808000000000003E-2</v>
      </c>
      <c r="D13722">
        <v>-2.8899999999999998E-4</v>
      </c>
      <c r="E13722">
        <v>-0.1166325855107026</v>
      </c>
      <c r="F13722">
        <v>8.1654653273415465E-2</v>
      </c>
      <c r="G13722">
        <v>0.14237500624798249</v>
      </c>
      <c r="H13722">
        <v>2.5307985416750052</v>
      </c>
    </row>
    <row r="13723" spans="1:8" x14ac:dyDescent="0.25">
      <c r="A13723">
        <v>8.3157492600000005</v>
      </c>
      <c r="B13723">
        <v>1372.184534800451</v>
      </c>
      <c r="C13723">
        <v>-5.314E-2</v>
      </c>
      <c r="D13723">
        <v>1.2669999999999999E-3</v>
      </c>
      <c r="E13723">
        <v>-0.1159497731822688</v>
      </c>
      <c r="F13723">
        <v>8.3516628169005555E-2</v>
      </c>
      <c r="G13723">
        <v>0.142896385824623</v>
      </c>
      <c r="H13723">
        <v>2.5173833718969001</v>
      </c>
    </row>
    <row r="13724" spans="1:8" x14ac:dyDescent="0.25">
      <c r="A13724">
        <v>8.3163553199999996</v>
      </c>
      <c r="B13724">
        <v>1372.284540961431</v>
      </c>
      <c r="C13724">
        <v>-6.1144999999999998E-2</v>
      </c>
      <c r="D13724">
        <v>1.2800000000000001E-3</v>
      </c>
      <c r="E13724">
        <v>-0.11643474606821411</v>
      </c>
      <c r="F13724">
        <v>8.606022921822791E-2</v>
      </c>
      <c r="G13724">
        <v>0.14478747578800949</v>
      </c>
      <c r="H13724">
        <v>2.5050857445176771</v>
      </c>
    </row>
    <row r="13725" spans="1:8" x14ac:dyDescent="0.25">
      <c r="A13725">
        <v>8.3169613800000004</v>
      </c>
      <c r="B13725">
        <v>1372.3845471224099</v>
      </c>
      <c r="C13725">
        <v>-5.5541E-2</v>
      </c>
      <c r="D13725">
        <v>-3.01E-4</v>
      </c>
      <c r="E13725">
        <v>-0.11582952756219279</v>
      </c>
      <c r="F13725">
        <v>8.9375569686004963E-2</v>
      </c>
      <c r="G13725">
        <v>0.1463026722653373</v>
      </c>
      <c r="H13725">
        <v>2.4844021040342228</v>
      </c>
    </row>
    <row r="13726" spans="1:8" x14ac:dyDescent="0.25">
      <c r="A13726">
        <v>8.3175674399999995</v>
      </c>
      <c r="B13726">
        <v>1372.4845532833899</v>
      </c>
      <c r="C13726">
        <v>-6.5681000000000003E-2</v>
      </c>
      <c r="D13726">
        <v>8.4099999999999995E-4</v>
      </c>
      <c r="E13726">
        <v>-0.115025873146596</v>
      </c>
      <c r="F13726">
        <v>9.0836495226811337E-2</v>
      </c>
      <c r="G13726">
        <v>0.146568142371483</v>
      </c>
      <c r="H13726">
        <v>2.473160814649265</v>
      </c>
    </row>
    <row r="13727" spans="1:8" x14ac:dyDescent="0.25">
      <c r="A13727">
        <v>8.3181735000000003</v>
      </c>
      <c r="B13727">
        <v>1372.584559444369</v>
      </c>
      <c r="C13727">
        <v>-5.5274999999999998E-2</v>
      </c>
      <c r="D13727">
        <v>2.0209999999999998E-3</v>
      </c>
      <c r="E13727">
        <v>-0.1133858721854655</v>
      </c>
      <c r="F13727">
        <v>9.3086089211288095E-2</v>
      </c>
      <c r="G13727">
        <v>0.14670165648659389</v>
      </c>
      <c r="H13727">
        <v>2.4541969095324099</v>
      </c>
    </row>
    <row r="13728" spans="1:8" x14ac:dyDescent="0.25">
      <c r="A13728">
        <v>8.3187795599999994</v>
      </c>
      <c r="B13728">
        <v>1372.684565605349</v>
      </c>
      <c r="C13728">
        <v>-6.7815E-2</v>
      </c>
      <c r="D13728">
        <v>-1.9000000000000001E-5</v>
      </c>
      <c r="E13728">
        <v>-0.1124202763355366</v>
      </c>
      <c r="F13728">
        <v>9.57176522844322E-2</v>
      </c>
      <c r="G13728">
        <v>0.1476488655229084</v>
      </c>
      <c r="H13728">
        <v>2.4362707581464971</v>
      </c>
    </row>
    <row r="13729" spans="1:8" x14ac:dyDescent="0.25">
      <c r="A13729">
        <v>8.3193856200000003</v>
      </c>
      <c r="B13729">
        <v>1372.7845717663281</v>
      </c>
      <c r="C13729">
        <v>-4.1399999999999999E-2</v>
      </c>
      <c r="D13729">
        <v>7.3399999999999995E-4</v>
      </c>
      <c r="E13729">
        <v>-0.111130361007319</v>
      </c>
      <c r="F13729">
        <v>9.7827572022829337E-2</v>
      </c>
      <c r="G13729">
        <v>0.14805468917092399</v>
      </c>
      <c r="H13729">
        <v>2.4197712143199732</v>
      </c>
    </row>
    <row r="13730" spans="1:8" x14ac:dyDescent="0.25">
      <c r="A13730">
        <v>8.3199916799999993</v>
      </c>
      <c r="B13730">
        <v>1372.8845779273081</v>
      </c>
      <c r="C13730">
        <v>-5.8209999999999998E-2</v>
      </c>
      <c r="D13730">
        <v>5.5199999999999997E-4</v>
      </c>
      <c r="E13730">
        <v>-0.11040743563754279</v>
      </c>
      <c r="F13730">
        <v>0.1000140981265452</v>
      </c>
      <c r="G13730">
        <v>0.14897188213929621</v>
      </c>
      <c r="H13730">
        <v>2.405547318290679</v>
      </c>
    </row>
    <row r="13731" spans="1:8" x14ac:dyDescent="0.25">
      <c r="A13731">
        <v>8.3205977400000002</v>
      </c>
      <c r="B13731">
        <v>1372.984584088287</v>
      </c>
      <c r="C13731">
        <v>-6.9416000000000005E-2</v>
      </c>
      <c r="D13731">
        <v>-1.8200000000000001E-4</v>
      </c>
      <c r="E13731">
        <v>-0.10896005701440981</v>
      </c>
      <c r="F13731">
        <v>0.1017836059389617</v>
      </c>
      <c r="G13731">
        <v>0.1491046493658775</v>
      </c>
      <c r="H13731">
        <v>2.3902343230001968</v>
      </c>
    </row>
    <row r="13732" spans="1:8" x14ac:dyDescent="0.25">
      <c r="A13732">
        <v>8.3212037999999993</v>
      </c>
      <c r="B13732">
        <v>1373.084590249267</v>
      </c>
      <c r="C13732">
        <v>-5.8742999999999997E-2</v>
      </c>
      <c r="D13732">
        <v>1.531E-3</v>
      </c>
      <c r="E13732">
        <v>-0.10641328994370999</v>
      </c>
      <c r="F13732">
        <v>0.1035914197987782</v>
      </c>
      <c r="G13732">
        <v>0.1485091597598302</v>
      </c>
      <c r="H13732">
        <v>2.3696308570719609</v>
      </c>
    </row>
    <row r="13733" spans="1:8" x14ac:dyDescent="0.25">
      <c r="A13733">
        <v>8.3218098600000001</v>
      </c>
      <c r="B13733">
        <v>1373.184596410247</v>
      </c>
      <c r="C13733">
        <v>-3.7130999999999997E-2</v>
      </c>
      <c r="D13733">
        <v>8.5999999999999998E-4</v>
      </c>
      <c r="E13733">
        <v>-0.10537159577462291</v>
      </c>
      <c r="F13733">
        <v>0.1050262958747957</v>
      </c>
      <c r="G13733">
        <v>0.14877397629044761</v>
      </c>
      <c r="H13733">
        <v>2.3578356643842722</v>
      </c>
    </row>
    <row r="13734" spans="1:8" x14ac:dyDescent="0.25">
      <c r="A13734">
        <v>8.3224159199999992</v>
      </c>
      <c r="B13734">
        <v>1373.2846025712261</v>
      </c>
      <c r="C13734">
        <v>-6.4879999999999993E-2</v>
      </c>
      <c r="D13734">
        <v>1.3619999999999999E-3</v>
      </c>
      <c r="E13734">
        <v>-0.1030883495831252</v>
      </c>
      <c r="F13734">
        <v>0.106341152093577</v>
      </c>
      <c r="G13734">
        <v>0.14810688183998039</v>
      </c>
      <c r="H13734">
        <v>2.340664008768377</v>
      </c>
    </row>
    <row r="13735" spans="1:8" x14ac:dyDescent="0.25">
      <c r="A13735">
        <v>8.32302198</v>
      </c>
      <c r="B13735">
        <v>1373.3846087322061</v>
      </c>
      <c r="C13735">
        <v>-5.9277000000000003E-2</v>
      </c>
      <c r="D13735">
        <v>2.5409999999999999E-3</v>
      </c>
      <c r="E13735">
        <v>-0.1004697588565736</v>
      </c>
      <c r="F13735">
        <v>0.10737324481205369</v>
      </c>
      <c r="G13735">
        <v>0.14704824428114491</v>
      </c>
      <c r="H13735">
        <v>2.3229917900685351</v>
      </c>
    </row>
    <row r="13736" spans="1:8" x14ac:dyDescent="0.25">
      <c r="A13736">
        <v>8.3236280399999991</v>
      </c>
      <c r="B13736">
        <v>1373.4846148931849</v>
      </c>
      <c r="C13736">
        <v>-4.7003000000000003E-2</v>
      </c>
      <c r="D13736">
        <v>2.297E-3</v>
      </c>
      <c r="E13736">
        <v>-9.8617092864426131E-2</v>
      </c>
      <c r="F13736">
        <v>0.10801952792013619</v>
      </c>
      <c r="G13736">
        <v>0.1462653390831879</v>
      </c>
      <c r="H13736">
        <v>2.31072358596164</v>
      </c>
    </row>
    <row r="13737" spans="1:8" x14ac:dyDescent="0.25">
      <c r="A13737">
        <v>8.3242341</v>
      </c>
      <c r="B13737">
        <v>1373.5846210541649</v>
      </c>
      <c r="C13737">
        <v>-5.9277000000000003E-2</v>
      </c>
      <c r="D13737">
        <v>8.34E-4</v>
      </c>
      <c r="E13737">
        <v>-9.7228009918567435E-2</v>
      </c>
      <c r="F13737">
        <v>0.1086390349265222</v>
      </c>
      <c r="G13737">
        <v>0.1457934354574689</v>
      </c>
      <c r="H13737">
        <v>2.300822052326601</v>
      </c>
    </row>
    <row r="13738" spans="1:8" x14ac:dyDescent="0.25">
      <c r="A13738">
        <v>8.3248401600000008</v>
      </c>
      <c r="B13738">
        <v>1373.684627215144</v>
      </c>
      <c r="C13738">
        <v>-6.0344000000000002E-2</v>
      </c>
      <c r="D13738">
        <v>1.343E-3</v>
      </c>
      <c r="E13738">
        <v>-9.4747150356669405E-2</v>
      </c>
      <c r="F13738">
        <v>0.10920095269392251</v>
      </c>
      <c r="G13738">
        <v>0.14457479230477771</v>
      </c>
      <c r="H13738">
        <v>2.2854427821144569</v>
      </c>
    </row>
    <row r="13739" spans="1:8" x14ac:dyDescent="0.25">
      <c r="A13739">
        <v>8.3254462199999999</v>
      </c>
      <c r="B13739">
        <v>1373.784633376124</v>
      </c>
      <c r="C13739">
        <v>-5.2873000000000003E-2</v>
      </c>
      <c r="D13739">
        <v>1.8129999999999999E-3</v>
      </c>
      <c r="E13739">
        <v>-9.2229856011075972E-2</v>
      </c>
      <c r="F13739">
        <v>0.1096654280095012</v>
      </c>
      <c r="G13739">
        <v>0.14329289040399351</v>
      </c>
      <c r="H13739">
        <v>2.2700487418488202</v>
      </c>
    </row>
    <row r="13740" spans="1:8" x14ac:dyDescent="0.25">
      <c r="A13740">
        <v>8.3260522800000007</v>
      </c>
      <c r="B13740">
        <v>1373.8846395371031</v>
      </c>
      <c r="C13740">
        <v>-4.4334999999999999E-2</v>
      </c>
      <c r="D13740">
        <v>1.13E-4</v>
      </c>
      <c r="E13740">
        <v>-9.1274171377920807E-2</v>
      </c>
      <c r="F13740">
        <v>0.1096136088432962</v>
      </c>
      <c r="G13740">
        <v>0.14263981773816589</v>
      </c>
      <c r="H13740">
        <v>2.2651548938442772</v>
      </c>
    </row>
    <row r="13741" spans="1:8" x14ac:dyDescent="0.25">
      <c r="A13741">
        <v>8.3266583399999998</v>
      </c>
      <c r="B13741">
        <v>1373.9846456980831</v>
      </c>
      <c r="C13741">
        <v>-6.6748000000000002E-2</v>
      </c>
      <c r="D13741">
        <v>5.3300000000000005E-4</v>
      </c>
      <c r="E13741">
        <v>-9.0003559706823735E-2</v>
      </c>
      <c r="F13741">
        <v>0.1087589908818401</v>
      </c>
      <c r="G13741">
        <v>0.14117067279550649</v>
      </c>
      <c r="H13741">
        <v>2.262112076108306</v>
      </c>
    </row>
    <row r="13742" spans="1:8" x14ac:dyDescent="0.25">
      <c r="A13742">
        <v>8.3272644000000007</v>
      </c>
      <c r="B13742">
        <v>1374.084651859062</v>
      </c>
      <c r="C13742">
        <v>-5.6342000000000003E-2</v>
      </c>
      <c r="D13742">
        <v>1.5809999999999999E-3</v>
      </c>
      <c r="E13742">
        <v>-8.7888129900340436E-2</v>
      </c>
      <c r="F13742">
        <v>0.10841052812248669</v>
      </c>
      <c r="G13742">
        <v>0.13956061760101091</v>
      </c>
      <c r="H13742">
        <v>2.2520261031112772</v>
      </c>
    </row>
    <row r="13743" spans="1:8" x14ac:dyDescent="0.25">
      <c r="A13743">
        <v>8.3278704599999998</v>
      </c>
      <c r="B13743">
        <v>1374.184658020042</v>
      </c>
      <c r="C13743">
        <v>-5.314E-2</v>
      </c>
      <c r="D13743">
        <v>3.39E-4</v>
      </c>
      <c r="E13743">
        <v>-8.6897430791521388E-2</v>
      </c>
      <c r="F13743">
        <v>0.1077524668459596</v>
      </c>
      <c r="G13743">
        <v>0.13842600041017181</v>
      </c>
      <c r="H13743">
        <v>2.249460392686085</v>
      </c>
    </row>
    <row r="13744" spans="1:8" x14ac:dyDescent="0.25">
      <c r="A13744">
        <v>8.3284765200000006</v>
      </c>
      <c r="B13744">
        <v>1374.284664181022</v>
      </c>
      <c r="C13744">
        <v>-3.8997999999999998E-2</v>
      </c>
      <c r="D13744">
        <v>6.0899999999999995E-4</v>
      </c>
      <c r="E13744">
        <v>-8.5653201000111104E-2</v>
      </c>
      <c r="F13744">
        <v>0.1080505070459386</v>
      </c>
      <c r="G13744">
        <v>0.13788177150896291</v>
      </c>
      <c r="H13744">
        <v>2.2410790612586631</v>
      </c>
    </row>
    <row r="13745" spans="1:8" x14ac:dyDescent="0.25">
      <c r="A13745">
        <v>8.3290825799999997</v>
      </c>
      <c r="B13745">
        <v>1374.3846703420011</v>
      </c>
      <c r="C13745">
        <v>-7.5019000000000002E-2</v>
      </c>
      <c r="D13745">
        <v>1.343E-3</v>
      </c>
      <c r="E13745">
        <v>-8.4807867751367963E-2</v>
      </c>
      <c r="F13745">
        <v>0.1064967412859948</v>
      </c>
      <c r="G13745">
        <v>0.13613937834832959</v>
      </c>
      <c r="H13745">
        <v>2.243303026462157</v>
      </c>
    </row>
    <row r="13746" spans="1:8" x14ac:dyDescent="0.25">
      <c r="A13746">
        <v>8.3296886400000005</v>
      </c>
      <c r="B13746">
        <v>1374.4846765029811</v>
      </c>
      <c r="C13746">
        <v>-4.8604000000000001E-2</v>
      </c>
      <c r="D13746">
        <v>9.4700000000000003E-4</v>
      </c>
      <c r="E13746">
        <v>-8.34342105626414E-2</v>
      </c>
      <c r="F13746">
        <v>0.10674750427236319</v>
      </c>
      <c r="G13746">
        <v>0.13548541309155529</v>
      </c>
      <c r="H13746">
        <v>2.2342187270718452</v>
      </c>
    </row>
    <row r="13747" spans="1:8" x14ac:dyDescent="0.25">
      <c r="A13747">
        <v>8.3302946999999996</v>
      </c>
      <c r="B13747">
        <v>1374.5846826639599</v>
      </c>
      <c r="C13747">
        <v>-6.0076999999999998E-2</v>
      </c>
      <c r="D13747">
        <v>6.3400000000000001E-4</v>
      </c>
      <c r="E13747">
        <v>-8.4029385883306704E-2</v>
      </c>
      <c r="F13747">
        <v>0.1056065857420295</v>
      </c>
      <c r="G13747">
        <v>0.13495809958655419</v>
      </c>
      <c r="H13747">
        <v>2.2428995243914338</v>
      </c>
    </row>
    <row r="13748" spans="1:8" x14ac:dyDescent="0.25">
      <c r="A13748">
        <v>8.3309007600000005</v>
      </c>
      <c r="B13748">
        <v>1374.6846888249399</v>
      </c>
      <c r="C13748">
        <v>-6.3546000000000005E-2</v>
      </c>
      <c r="D13748">
        <v>1.7260000000000001E-3</v>
      </c>
      <c r="E13748">
        <v>-8.2562363901168043E-2</v>
      </c>
      <c r="F13748">
        <v>0.1045808233077913</v>
      </c>
      <c r="G13748">
        <v>0.13324298306734339</v>
      </c>
      <c r="H13748">
        <v>2.2390772397378709</v>
      </c>
    </row>
    <row r="13749" spans="1:8" x14ac:dyDescent="0.25">
      <c r="A13749">
        <v>8.3315068199999995</v>
      </c>
      <c r="B13749">
        <v>1374.784694985919</v>
      </c>
      <c r="C13749">
        <v>-6.2212000000000003E-2</v>
      </c>
      <c r="D13749">
        <v>2.284E-3</v>
      </c>
      <c r="E13749">
        <v>-8.2623721750310644E-2</v>
      </c>
      <c r="F13749">
        <v>0.1038952617509529</v>
      </c>
      <c r="G13749">
        <v>0.13274375620032669</v>
      </c>
      <c r="H13749">
        <v>2.2426401927699522</v>
      </c>
    </row>
    <row r="13750" spans="1:8" x14ac:dyDescent="0.25">
      <c r="A13750">
        <v>8.3321128800000004</v>
      </c>
      <c r="B13750">
        <v>1374.884701146899</v>
      </c>
      <c r="C13750">
        <v>-5.0472000000000003E-2</v>
      </c>
      <c r="D13750">
        <v>8.4699999999999999E-4</v>
      </c>
      <c r="E13750">
        <v>-8.2307309833659872E-2</v>
      </c>
      <c r="F13750">
        <v>0.10355892662762831</v>
      </c>
      <c r="G13750">
        <v>0.13228357621534351</v>
      </c>
      <c r="H13750">
        <v>2.2423506431231792</v>
      </c>
    </row>
    <row r="13751" spans="1:8" x14ac:dyDescent="0.25">
      <c r="A13751">
        <v>8.3327189399999995</v>
      </c>
      <c r="B13751">
        <v>1374.9847073078779</v>
      </c>
      <c r="C13751">
        <v>-6.7815E-2</v>
      </c>
      <c r="D13751">
        <v>7.7200000000000001E-4</v>
      </c>
      <c r="E13751">
        <v>-8.2490689847006332E-2</v>
      </c>
      <c r="F13751">
        <v>0.1030437798238401</v>
      </c>
      <c r="G13751">
        <v>0.1319952062456021</v>
      </c>
      <c r="H13751">
        <v>2.2458665827545059</v>
      </c>
    </row>
    <row r="13752" spans="1:8" x14ac:dyDescent="0.25">
      <c r="A13752">
        <v>8.3333250000000003</v>
      </c>
      <c r="B13752">
        <v>1375.0847134688579</v>
      </c>
      <c r="C13752">
        <v>-6.7015000000000005E-2</v>
      </c>
      <c r="D13752">
        <v>2.0140000000000002E-3</v>
      </c>
      <c r="E13752">
        <v>-8.2569009103951235E-2</v>
      </c>
      <c r="F13752">
        <v>0.1019655653118904</v>
      </c>
      <c r="G13752">
        <v>0.13120448839038151</v>
      </c>
      <c r="H13752">
        <v>2.251468352142747</v>
      </c>
    </row>
    <row r="13753" spans="1:8" x14ac:dyDescent="0.25">
      <c r="A13753">
        <v>8.3339310599999994</v>
      </c>
      <c r="B13753">
        <v>1375.1847196298379</v>
      </c>
      <c r="C13753">
        <v>-5.5808000000000003E-2</v>
      </c>
      <c r="D13753">
        <v>8.2799999999999996E-4</v>
      </c>
      <c r="E13753">
        <v>-8.2592269421285877E-2</v>
      </c>
      <c r="F13753">
        <v>0.1022213743995638</v>
      </c>
      <c r="G13753">
        <v>0.13141800619509519</v>
      </c>
      <c r="H13753">
        <v>2.250380922167647</v>
      </c>
    </row>
    <row r="13754" spans="1:8" x14ac:dyDescent="0.25">
      <c r="A13754">
        <v>8.3345371200000002</v>
      </c>
      <c r="B13754">
        <v>1375.284725790817</v>
      </c>
      <c r="C13754">
        <v>-2.3522999999999999E-2</v>
      </c>
      <c r="D13754">
        <v>1.544E-3</v>
      </c>
      <c r="E13754">
        <v>-8.2232344491360299E-2</v>
      </c>
      <c r="F13754">
        <v>0.10097147498348159</v>
      </c>
      <c r="G13754">
        <v>0.13022057149654051</v>
      </c>
      <c r="H13754">
        <v>2.2542632865861338</v>
      </c>
    </row>
    <row r="13755" spans="1:8" x14ac:dyDescent="0.25">
      <c r="A13755">
        <v>8.3351431799999993</v>
      </c>
      <c r="B13755">
        <v>1375.384731951797</v>
      </c>
      <c r="C13755">
        <v>-6.2479E-2</v>
      </c>
      <c r="D13755">
        <v>1.475E-3</v>
      </c>
      <c r="E13755">
        <v>-8.3202986521402816E-2</v>
      </c>
      <c r="F13755">
        <v>0.10136897963418021</v>
      </c>
      <c r="G13755">
        <v>0.13114269708281731</v>
      </c>
      <c r="H13755">
        <v>2.258088182822068</v>
      </c>
    </row>
    <row r="13756" spans="1:8" x14ac:dyDescent="0.25">
      <c r="A13756">
        <v>8.3357492400000002</v>
      </c>
      <c r="B13756">
        <v>1375.4847381127761</v>
      </c>
      <c r="C13756">
        <v>-5.4740999999999998E-2</v>
      </c>
      <c r="D13756">
        <v>9.7300000000000002E-4</v>
      </c>
      <c r="E13756">
        <v>-8.316101899134469E-2</v>
      </c>
      <c r="F13756">
        <v>0.1001593118333448</v>
      </c>
      <c r="G13756">
        <v>0.13018311267828861</v>
      </c>
      <c r="H13756">
        <v>2.263734333997736</v>
      </c>
    </row>
    <row r="13757" spans="1:8" x14ac:dyDescent="0.25">
      <c r="A13757">
        <v>8.3363552999999992</v>
      </c>
      <c r="B13757">
        <v>1375.5847442737561</v>
      </c>
      <c r="C13757">
        <v>-6.9416000000000005E-2</v>
      </c>
      <c r="D13757">
        <v>1.1230000000000001E-3</v>
      </c>
      <c r="E13757">
        <v>-8.3535377814705492E-2</v>
      </c>
      <c r="F13757">
        <v>0.1001262888809995</v>
      </c>
      <c r="G13757">
        <v>0.13039721266854959</v>
      </c>
      <c r="H13757">
        <v>2.2661049119810159</v>
      </c>
    </row>
    <row r="13758" spans="1:8" x14ac:dyDescent="0.25">
      <c r="A13758">
        <v>8.3369613600000001</v>
      </c>
      <c r="B13758">
        <v>1375.684750434735</v>
      </c>
      <c r="C13758">
        <v>-5.7409000000000002E-2</v>
      </c>
      <c r="D13758">
        <v>5.2700000000000002E-4</v>
      </c>
      <c r="E13758">
        <v>-8.4818076644602225E-2</v>
      </c>
      <c r="F13758">
        <v>0.1006592080900007</v>
      </c>
      <c r="G13758">
        <v>0.13162971662582759</v>
      </c>
      <c r="H13758">
        <v>2.270993858386082</v>
      </c>
    </row>
    <row r="13759" spans="1:8" x14ac:dyDescent="0.25">
      <c r="A13759">
        <v>8.3375674199999992</v>
      </c>
      <c r="B13759">
        <v>1375.784756595715</v>
      </c>
      <c r="C13759">
        <v>-5.9810000000000002E-2</v>
      </c>
      <c r="D13759">
        <v>6.1499999999999999E-4</v>
      </c>
      <c r="E13759">
        <v>-8.5352108141668881E-2</v>
      </c>
      <c r="F13759">
        <v>0.1002797591688063</v>
      </c>
      <c r="G13759">
        <v>0.13168527808066061</v>
      </c>
      <c r="H13759">
        <v>2.2759518124289082</v>
      </c>
    </row>
    <row r="13760" spans="1:8" x14ac:dyDescent="0.25">
      <c r="A13760">
        <v>8.33817348</v>
      </c>
      <c r="B13760">
        <v>1375.884762756694</v>
      </c>
      <c r="C13760">
        <v>-6.8615999999999996E-2</v>
      </c>
      <c r="D13760">
        <v>1.111E-3</v>
      </c>
      <c r="E13760">
        <v>-8.5932270814983558E-2</v>
      </c>
      <c r="F13760">
        <v>9.9944683757249506E-2</v>
      </c>
      <c r="G13760">
        <v>0.13180779559174899</v>
      </c>
      <c r="H13760">
        <v>2.2809513858816719</v>
      </c>
    </row>
    <row r="13761" spans="1:8" x14ac:dyDescent="0.25">
      <c r="A13761">
        <v>8.3387795400000009</v>
      </c>
      <c r="B13761">
        <v>1375.984768917674</v>
      </c>
      <c r="C13761">
        <v>-4.3268000000000001E-2</v>
      </c>
      <c r="D13761">
        <v>2.836E-3</v>
      </c>
      <c r="E13761">
        <v>-8.6129977522342638E-2</v>
      </c>
      <c r="F13761">
        <v>0.1004076336520224</v>
      </c>
      <c r="G13761">
        <v>0.13228781472077461</v>
      </c>
      <c r="H13761">
        <v>2.2798030745307738</v>
      </c>
    </row>
    <row r="13762" spans="1:8" x14ac:dyDescent="0.25">
      <c r="A13762">
        <v>8.3393856</v>
      </c>
      <c r="B13762">
        <v>1376.084775078654</v>
      </c>
      <c r="C13762">
        <v>-6.3546000000000005E-2</v>
      </c>
      <c r="D13762">
        <v>1.129E-3</v>
      </c>
      <c r="E13762">
        <v>-8.6341475563312828E-2</v>
      </c>
      <c r="F13762">
        <v>0.1003509448812932</v>
      </c>
      <c r="G13762">
        <v>0.13238263685626789</v>
      </c>
      <c r="H13762">
        <v>2.281294493025217</v>
      </c>
    </row>
    <row r="13763" spans="1:8" x14ac:dyDescent="0.25">
      <c r="A13763">
        <v>8.3399916600000008</v>
      </c>
      <c r="B13763">
        <v>1376.1847812396329</v>
      </c>
      <c r="C13763">
        <v>-5.7141999999999998E-2</v>
      </c>
      <c r="D13763">
        <v>1.6310000000000001E-3</v>
      </c>
      <c r="E13763">
        <v>-8.7674279670095306E-2</v>
      </c>
      <c r="F13763">
        <v>9.9761868036276263E-2</v>
      </c>
      <c r="G13763">
        <v>0.13281268625307399</v>
      </c>
      <c r="H13763">
        <v>2.2917945683761531</v>
      </c>
    </row>
    <row r="13764" spans="1:8" x14ac:dyDescent="0.25">
      <c r="A13764">
        <v>8.3405977199999999</v>
      </c>
      <c r="B13764">
        <v>1376.2847874006129</v>
      </c>
      <c r="C13764">
        <v>-6.7815E-2</v>
      </c>
      <c r="D13764">
        <v>2.5100000000000001E-3</v>
      </c>
      <c r="E13764">
        <v>-8.8850012531389688E-2</v>
      </c>
      <c r="F13764">
        <v>0.1002107675049123</v>
      </c>
      <c r="G13764">
        <v>0.13392730360442451</v>
      </c>
      <c r="H13764">
        <v>2.2961761698312442</v>
      </c>
    </row>
    <row r="13765" spans="1:8" x14ac:dyDescent="0.25">
      <c r="A13765">
        <v>8.3412037800000007</v>
      </c>
      <c r="B13765">
        <v>1376.384793561592</v>
      </c>
      <c r="C13765">
        <v>-6.3279000000000002E-2</v>
      </c>
      <c r="D13765">
        <v>1.694E-3</v>
      </c>
      <c r="E13765">
        <v>-8.9466933387253478E-2</v>
      </c>
      <c r="F13765">
        <v>0.1009270864964906</v>
      </c>
      <c r="G13765">
        <v>0.1348725656254427</v>
      </c>
      <c r="H13765">
        <v>2.296075254871822</v>
      </c>
    </row>
    <row r="13766" spans="1:8" x14ac:dyDescent="0.25">
      <c r="A13766">
        <v>8.3418098399999998</v>
      </c>
      <c r="B13766">
        <v>1376.484799722572</v>
      </c>
      <c r="C13766">
        <v>-6.2744999999999995E-2</v>
      </c>
      <c r="D13766">
        <v>-5.4000000000000001E-4</v>
      </c>
      <c r="E13766">
        <v>-9.0890492286237301E-2</v>
      </c>
      <c r="F13766">
        <v>0.10084814828142701</v>
      </c>
      <c r="G13766">
        <v>0.13576240495743749</v>
      </c>
      <c r="H13766">
        <v>2.3043076185453502</v>
      </c>
    </row>
    <row r="13767" spans="1:8" x14ac:dyDescent="0.25">
      <c r="A13767">
        <v>8.3424159000000007</v>
      </c>
      <c r="B13767">
        <v>1376.5848058835511</v>
      </c>
      <c r="C13767">
        <v>-5.5541E-2</v>
      </c>
      <c r="D13767">
        <v>1.142E-3</v>
      </c>
      <c r="E13767">
        <v>-9.264740862057326E-2</v>
      </c>
      <c r="F13767">
        <v>0.1020108915487387</v>
      </c>
      <c r="G13767">
        <v>0.13780335380053699</v>
      </c>
      <c r="H13767">
        <v>2.3081293877314959</v>
      </c>
    </row>
    <row r="13768" spans="1:8" x14ac:dyDescent="0.25">
      <c r="A13768">
        <v>8.3430219599999997</v>
      </c>
      <c r="B13768">
        <v>1376.6848120445311</v>
      </c>
      <c r="C13768">
        <v>-5.2073000000000001E-2</v>
      </c>
      <c r="D13768">
        <v>1.776E-3</v>
      </c>
      <c r="E13768">
        <v>-9.3783882806047117E-2</v>
      </c>
      <c r="F13768">
        <v>0.102888922619871</v>
      </c>
      <c r="G13768">
        <v>0.139217624861424</v>
      </c>
      <c r="H13768">
        <v>2.3099321545302831</v>
      </c>
    </row>
    <row r="13769" spans="1:8" x14ac:dyDescent="0.25">
      <c r="A13769">
        <v>8.3436280200000006</v>
      </c>
      <c r="B13769">
        <v>1376.78481820551</v>
      </c>
      <c r="C13769">
        <v>-5.2606E-2</v>
      </c>
      <c r="D13769">
        <v>9.1600000000000004E-4</v>
      </c>
      <c r="E13769">
        <v>-9.4695744374396928E-2</v>
      </c>
      <c r="F13769">
        <v>0.1034157789421834</v>
      </c>
      <c r="G13769">
        <v>0.14022163647896729</v>
      </c>
      <c r="H13769">
        <v>2.312207095662314</v>
      </c>
    </row>
    <row r="13770" spans="1:8" x14ac:dyDescent="0.25">
      <c r="A13770">
        <v>8.3442340799999997</v>
      </c>
      <c r="B13770">
        <v>1376.88482436649</v>
      </c>
      <c r="C13770">
        <v>-6.6480999999999998E-2</v>
      </c>
      <c r="D13770">
        <v>2.1840000000000002E-3</v>
      </c>
      <c r="E13770">
        <v>-9.6334418136341166E-2</v>
      </c>
      <c r="F13770">
        <v>0.10486552314455171</v>
      </c>
      <c r="G13770">
        <v>0.1423976757606947</v>
      </c>
      <c r="H13770">
        <v>2.313818742485505</v>
      </c>
    </row>
    <row r="13771" spans="1:8" x14ac:dyDescent="0.25">
      <c r="A13771">
        <v>8.3448401400000005</v>
      </c>
      <c r="B13771">
        <v>1376.98483052747</v>
      </c>
      <c r="C13771">
        <v>-6.5146999999999997E-2</v>
      </c>
      <c r="D13771">
        <v>2.1150000000000001E-3</v>
      </c>
      <c r="E13771">
        <v>-9.7551024387770732E-2</v>
      </c>
      <c r="F13771">
        <v>0.1067294186324953</v>
      </c>
      <c r="G13771">
        <v>0.14459381439305721</v>
      </c>
      <c r="H13771">
        <v>2.311294325872653</v>
      </c>
    </row>
    <row r="13772" spans="1:8" x14ac:dyDescent="0.25">
      <c r="A13772">
        <v>8.3454461999999996</v>
      </c>
      <c r="B13772">
        <v>1377.0848366884491</v>
      </c>
      <c r="C13772">
        <v>-3.6596999999999998E-2</v>
      </c>
      <c r="D13772">
        <v>1.807E-3</v>
      </c>
      <c r="E13772">
        <v>-9.8038544016664134E-2</v>
      </c>
      <c r="F13772">
        <v>0.1095808975968673</v>
      </c>
      <c r="G13772">
        <v>0.147035809349432</v>
      </c>
      <c r="H13772">
        <v>2.3006578588966571</v>
      </c>
    </row>
    <row r="13773" spans="1:8" x14ac:dyDescent="0.25">
      <c r="A13773">
        <v>8.3460522600000004</v>
      </c>
      <c r="B13773">
        <v>1377.1848428494291</v>
      </c>
      <c r="C13773">
        <v>-5.4474000000000002E-2</v>
      </c>
      <c r="D13773">
        <v>1.173E-3</v>
      </c>
      <c r="E13773">
        <v>-9.8753256846001905E-2</v>
      </c>
      <c r="F13773">
        <v>0.1112788531280163</v>
      </c>
      <c r="G13773">
        <v>0.14877899344725731</v>
      </c>
      <c r="H13773">
        <v>2.2966284614250019</v>
      </c>
    </row>
    <row r="13774" spans="1:8" x14ac:dyDescent="0.25">
      <c r="A13774">
        <v>8.3466583199999995</v>
      </c>
      <c r="B13774">
        <v>1377.2848490104079</v>
      </c>
      <c r="C13774">
        <v>-4.4334999999999999E-2</v>
      </c>
      <c r="D13774">
        <v>1.7880000000000001E-3</v>
      </c>
      <c r="E13774">
        <v>-9.9204505039644092E-2</v>
      </c>
      <c r="F13774">
        <v>0.11223793355140931</v>
      </c>
      <c r="G13774">
        <v>0.14979615331526819</v>
      </c>
      <c r="H13774">
        <v>2.294631830202801</v>
      </c>
    </row>
    <row r="13775" spans="1:8" x14ac:dyDescent="0.25">
      <c r="A13775">
        <v>8.3472643800000004</v>
      </c>
      <c r="B13775">
        <v>1377.3848551713879</v>
      </c>
      <c r="C13775">
        <v>-4.3801E-2</v>
      </c>
      <c r="D13775">
        <v>5.1400000000000003E-4</v>
      </c>
      <c r="E13775">
        <v>-0.1001373318097953</v>
      </c>
      <c r="F13775">
        <v>0.1144571819206345</v>
      </c>
      <c r="G13775">
        <v>0.15207870237215421</v>
      </c>
      <c r="H13775">
        <v>2.2895634674621861</v>
      </c>
    </row>
    <row r="13776" spans="1:8" x14ac:dyDescent="0.25">
      <c r="A13776">
        <v>8.3478704399999994</v>
      </c>
      <c r="B13776">
        <v>1377.484861332367</v>
      </c>
      <c r="C13776">
        <v>-5.5008000000000001E-2</v>
      </c>
      <c r="D13776">
        <v>1.111E-3</v>
      </c>
      <c r="E13776">
        <v>-9.900256172826262E-2</v>
      </c>
      <c r="F13776">
        <v>0.1166391614921627</v>
      </c>
      <c r="G13776">
        <v>0.15299085339442109</v>
      </c>
      <c r="H13776">
        <v>2.2745895365193731</v>
      </c>
    </row>
    <row r="13777" spans="1:8" x14ac:dyDescent="0.25">
      <c r="A13777">
        <v>8.3484765000000003</v>
      </c>
      <c r="B13777">
        <v>1377.584867493347</v>
      </c>
      <c r="C13777">
        <v>-4.6736E-2</v>
      </c>
      <c r="D13777">
        <v>1.475E-3</v>
      </c>
      <c r="E13777">
        <v>-9.9791274086762388E-2</v>
      </c>
      <c r="F13777">
        <v>0.11930364846653051</v>
      </c>
      <c r="G13777">
        <v>0.15553668030816661</v>
      </c>
      <c r="H13777">
        <v>2.267369834783389</v>
      </c>
    </row>
    <row r="13778" spans="1:8" x14ac:dyDescent="0.25">
      <c r="A13778">
        <v>8.3490825599999994</v>
      </c>
      <c r="B13778">
        <v>1377.6848736543261</v>
      </c>
      <c r="C13778">
        <v>-6.7015000000000005E-2</v>
      </c>
      <c r="D13778">
        <v>1.4679999999999999E-3</v>
      </c>
      <c r="E13778">
        <v>-9.85604127687323E-2</v>
      </c>
      <c r="F13778">
        <v>0.12085224144845549</v>
      </c>
      <c r="G13778">
        <v>0.15594684744571999</v>
      </c>
      <c r="H13778">
        <v>2.2549441734707991</v>
      </c>
    </row>
    <row r="13779" spans="1:8" x14ac:dyDescent="0.25">
      <c r="A13779">
        <v>8.3496886200000002</v>
      </c>
      <c r="B13779">
        <v>1377.7848798153061</v>
      </c>
      <c r="C13779">
        <v>-5.5541E-2</v>
      </c>
      <c r="D13779">
        <v>1.983E-3</v>
      </c>
      <c r="E13779">
        <v>-9.696543212811265E-2</v>
      </c>
      <c r="F13779">
        <v>0.12371906375525379</v>
      </c>
      <c r="G13779">
        <v>0.1571900180172652</v>
      </c>
      <c r="H13779">
        <v>2.2355529776003071</v>
      </c>
    </row>
    <row r="13780" spans="1:8" x14ac:dyDescent="0.25">
      <c r="A13780">
        <v>8.3502946799999993</v>
      </c>
      <c r="B13780">
        <v>1377.884885976285</v>
      </c>
      <c r="C13780">
        <v>-4.5935999999999998E-2</v>
      </c>
      <c r="D13780">
        <v>2.686E-3</v>
      </c>
      <c r="E13780">
        <v>-9.6926213683167881E-2</v>
      </c>
      <c r="F13780">
        <v>0.124191250424549</v>
      </c>
      <c r="G13780">
        <v>0.1575377973089892</v>
      </c>
      <c r="H13780">
        <v>2.2335081068635931</v>
      </c>
    </row>
    <row r="13781" spans="1:8" x14ac:dyDescent="0.25">
      <c r="A13781">
        <v>8.3509007400000002</v>
      </c>
      <c r="B13781">
        <v>1377.984892137265</v>
      </c>
      <c r="C13781">
        <v>-6.6213999999999995E-2</v>
      </c>
      <c r="D13781">
        <v>9.7300000000000002E-4</v>
      </c>
      <c r="E13781">
        <v>-9.5751237301949357E-2</v>
      </c>
      <c r="F13781">
        <v>0.12560468704421959</v>
      </c>
      <c r="G13781">
        <v>0.15793934548531779</v>
      </c>
      <c r="H13781">
        <v>2.2221370926060429</v>
      </c>
    </row>
    <row r="13782" spans="1:8" x14ac:dyDescent="0.25">
      <c r="A13782">
        <v>8.3515067999999992</v>
      </c>
      <c r="B13782">
        <v>1378.084898298245</v>
      </c>
      <c r="C13782">
        <v>-5.3940000000000002E-2</v>
      </c>
      <c r="D13782">
        <v>8.5999999999999998E-4</v>
      </c>
      <c r="E13782">
        <v>-9.4793549131960239E-2</v>
      </c>
      <c r="F13782">
        <v>0.12724047322160539</v>
      </c>
      <c r="G13782">
        <v>0.15866932590356411</v>
      </c>
      <c r="H13782">
        <v>2.2110866984164459</v>
      </c>
    </row>
    <row r="13783" spans="1:8" x14ac:dyDescent="0.25">
      <c r="A13783">
        <v>8.3521128600000001</v>
      </c>
      <c r="B13783">
        <v>1378.1849044592241</v>
      </c>
      <c r="C13783">
        <v>-4.5669000000000001E-2</v>
      </c>
      <c r="D13783">
        <v>1.8699999999999999E-3</v>
      </c>
      <c r="E13783">
        <v>-9.4966871023464086E-2</v>
      </c>
      <c r="F13783">
        <v>0.12824877716842739</v>
      </c>
      <c r="G13783">
        <v>0.15958212756190521</v>
      </c>
      <c r="H13783">
        <v>2.2081828688910679</v>
      </c>
    </row>
    <row r="13784" spans="1:8" x14ac:dyDescent="0.25">
      <c r="A13784">
        <v>8.3527189199999992</v>
      </c>
      <c r="B13784">
        <v>1378.2849106202041</v>
      </c>
      <c r="C13784">
        <v>-4.7003000000000003E-2</v>
      </c>
      <c r="D13784">
        <v>1.3619999999999999E-3</v>
      </c>
      <c r="E13784">
        <v>-9.4177663806993939E-2</v>
      </c>
      <c r="F13784">
        <v>0.12881595618891251</v>
      </c>
      <c r="G13784">
        <v>0.15957124718760271</v>
      </c>
      <c r="H13784">
        <v>2.2020929122275672</v>
      </c>
    </row>
    <row r="13785" spans="1:8" x14ac:dyDescent="0.25">
      <c r="A13785">
        <v>8.35332498</v>
      </c>
      <c r="B13785">
        <v>1378.3849167811829</v>
      </c>
      <c r="C13785">
        <v>-4.5135000000000002E-2</v>
      </c>
      <c r="D13785">
        <v>2.441E-3</v>
      </c>
      <c r="E13785">
        <v>-9.3521722494752671E-2</v>
      </c>
      <c r="F13785">
        <v>0.1289926315968587</v>
      </c>
      <c r="G13785">
        <v>0.15932800000209771</v>
      </c>
      <c r="H13785">
        <v>2.1981150100780211</v>
      </c>
    </row>
    <row r="13786" spans="1:8" x14ac:dyDescent="0.25">
      <c r="A13786">
        <v>8.3539310400000009</v>
      </c>
      <c r="B13786">
        <v>1378.4849229421629</v>
      </c>
      <c r="C13786">
        <v>-5.2873000000000003E-2</v>
      </c>
      <c r="D13786">
        <v>2.3470000000000001E-3</v>
      </c>
      <c r="E13786">
        <v>-9.3134214220780873E-2</v>
      </c>
      <c r="F13786">
        <v>0.13070091309148349</v>
      </c>
      <c r="G13786">
        <v>0.1604889732706575</v>
      </c>
      <c r="H13786">
        <v>2.1899121818995142</v>
      </c>
    </row>
    <row r="13787" spans="1:8" x14ac:dyDescent="0.25">
      <c r="A13787">
        <v>8.3545370999999999</v>
      </c>
      <c r="B13787">
        <v>1378.584929103142</v>
      </c>
      <c r="C13787">
        <v>-4.7537000000000003E-2</v>
      </c>
      <c r="D13787">
        <v>1.707E-3</v>
      </c>
      <c r="E13787">
        <v>-9.3373251190145071E-2</v>
      </c>
      <c r="F13787">
        <v>0.13181720404869909</v>
      </c>
      <c r="G13787">
        <v>0.16153742390243289</v>
      </c>
      <c r="H13787">
        <v>2.187107063456986</v>
      </c>
    </row>
    <row r="13788" spans="1:8" x14ac:dyDescent="0.25">
      <c r="A13788">
        <v>8.3551431600000008</v>
      </c>
      <c r="B13788">
        <v>1378.684935264122</v>
      </c>
      <c r="C13788">
        <v>-5.2606E-2</v>
      </c>
      <c r="D13788">
        <v>9.4700000000000003E-4</v>
      </c>
      <c r="E13788">
        <v>-9.3693412917876445E-2</v>
      </c>
      <c r="F13788">
        <v>0.1334850588349005</v>
      </c>
      <c r="G13788">
        <v>0.16308499795001549</v>
      </c>
      <c r="H13788">
        <v>2.1827975763835141</v>
      </c>
    </row>
    <row r="13789" spans="1:8" x14ac:dyDescent="0.25">
      <c r="A13789">
        <v>8.3557492199999999</v>
      </c>
      <c r="B13789">
        <v>1378.784941425102</v>
      </c>
      <c r="C13789">
        <v>-4.8604000000000001E-2</v>
      </c>
      <c r="D13789">
        <v>1.6750000000000001E-3</v>
      </c>
      <c r="E13789">
        <v>-9.6104517232019487E-2</v>
      </c>
      <c r="F13789">
        <v>0.13570061317790891</v>
      </c>
      <c r="G13789">
        <v>0.16628510050290141</v>
      </c>
      <c r="H13789">
        <v>2.1870110634072142</v>
      </c>
    </row>
    <row r="13790" spans="1:8" x14ac:dyDescent="0.25">
      <c r="A13790">
        <v>8.3563552800000007</v>
      </c>
      <c r="B13790">
        <v>1378.8849475860809</v>
      </c>
      <c r="C13790">
        <v>-4.4602000000000003E-2</v>
      </c>
      <c r="D13790">
        <v>4.5800000000000002E-4</v>
      </c>
      <c r="E13790">
        <v>-9.7438623146790582E-2</v>
      </c>
      <c r="F13790">
        <v>0.13785583424509459</v>
      </c>
      <c r="G13790">
        <v>0.1688150358118414</v>
      </c>
      <c r="H13790">
        <v>2.1860817378356039</v>
      </c>
    </row>
    <row r="13791" spans="1:8" x14ac:dyDescent="0.25">
      <c r="A13791">
        <v>8.3569613399999998</v>
      </c>
      <c r="B13791">
        <v>1378.9849537470609</v>
      </c>
      <c r="C13791">
        <v>-6.4613000000000004E-2</v>
      </c>
      <c r="D13791">
        <v>7.4999999999999993E-5</v>
      </c>
      <c r="E13791">
        <v>-9.8443745656335652E-2</v>
      </c>
      <c r="F13791">
        <v>0.14003541273430301</v>
      </c>
      <c r="G13791">
        <v>0.17117560538381599</v>
      </c>
      <c r="H13791">
        <v>2.183527383941573</v>
      </c>
    </row>
    <row r="13792" spans="1:8" x14ac:dyDescent="0.25">
      <c r="A13792">
        <v>8.3575674000000006</v>
      </c>
      <c r="B13792">
        <v>1379.08495990804</v>
      </c>
      <c r="C13792">
        <v>-3.9531999999999998E-2</v>
      </c>
      <c r="D13792">
        <v>1.387E-3</v>
      </c>
      <c r="E13792">
        <v>-9.8616104655342304E-2</v>
      </c>
      <c r="F13792">
        <v>0.1447089590254996</v>
      </c>
      <c r="G13792">
        <v>0.17511658664911539</v>
      </c>
      <c r="H13792">
        <v>2.1689835839200322</v>
      </c>
    </row>
    <row r="13793" spans="1:8" x14ac:dyDescent="0.25">
      <c r="A13793">
        <v>8.3581734599999997</v>
      </c>
      <c r="B13793">
        <v>1379.18496606902</v>
      </c>
      <c r="C13793">
        <v>-4.0599000000000003E-2</v>
      </c>
      <c r="D13793">
        <v>1.939E-3</v>
      </c>
      <c r="E13793">
        <v>-9.9775734284866843E-2</v>
      </c>
      <c r="F13793">
        <v>0.15097527568344049</v>
      </c>
      <c r="G13793">
        <v>0.18096610461568549</v>
      </c>
      <c r="H13793">
        <v>2.154778354616115</v>
      </c>
    </row>
    <row r="13794" spans="1:8" x14ac:dyDescent="0.25">
      <c r="A13794">
        <v>8.3587795200000006</v>
      </c>
      <c r="B13794">
        <v>1379.2849722299991</v>
      </c>
      <c r="C13794">
        <v>-3.3929000000000001E-2</v>
      </c>
      <c r="D13794">
        <v>1.487E-3</v>
      </c>
      <c r="E13794">
        <v>-9.7775907706106294E-2</v>
      </c>
      <c r="F13794">
        <v>0.15834028923059151</v>
      </c>
      <c r="G13794">
        <v>0.18609614536948471</v>
      </c>
      <c r="H13794">
        <v>2.123987757692491</v>
      </c>
    </row>
    <row r="13795" spans="1:8" x14ac:dyDescent="0.25">
      <c r="A13795">
        <v>8.3593855799999996</v>
      </c>
      <c r="B13795">
        <v>1379.3849783909791</v>
      </c>
      <c r="C13795">
        <v>-5.9277000000000003E-2</v>
      </c>
      <c r="D13795">
        <v>1.4430000000000001E-3</v>
      </c>
      <c r="E13795">
        <v>-9.3033202676057594E-2</v>
      </c>
      <c r="F13795">
        <v>0.16571208839867291</v>
      </c>
      <c r="G13795">
        <v>0.1900412403706469</v>
      </c>
      <c r="H13795">
        <v>2.0823609645297569</v>
      </c>
    </row>
    <row r="13796" spans="1:8" x14ac:dyDescent="0.25">
      <c r="A13796">
        <v>8.3599916400000005</v>
      </c>
      <c r="B13796">
        <v>1379.484984551958</v>
      </c>
      <c r="C13796">
        <v>-3.7130999999999997E-2</v>
      </c>
      <c r="D13796">
        <v>1.305E-3</v>
      </c>
      <c r="E13796">
        <v>-8.6148285598014351E-2</v>
      </c>
      <c r="F13796">
        <v>0.17353589053490989</v>
      </c>
      <c r="G13796">
        <v>0.19374269641775221</v>
      </c>
      <c r="H13796">
        <v>2.031583228147293</v>
      </c>
    </row>
    <row r="13797" spans="1:8" x14ac:dyDescent="0.25">
      <c r="A13797">
        <v>8.3605976999999996</v>
      </c>
      <c r="B13797">
        <v>1379.584990712938</v>
      </c>
      <c r="C13797">
        <v>-4.2466999999999998E-2</v>
      </c>
      <c r="D13797">
        <v>1.1230000000000001E-3</v>
      </c>
      <c r="E13797">
        <v>-7.6531202187432312E-2</v>
      </c>
      <c r="F13797">
        <v>0.1761630001353123</v>
      </c>
      <c r="G13797">
        <v>0.19206880934948201</v>
      </c>
      <c r="H13797">
        <v>1.9806304696803101</v>
      </c>
    </row>
    <row r="13798" spans="1:8" x14ac:dyDescent="0.25">
      <c r="A13798">
        <v>8.3612037600000004</v>
      </c>
      <c r="B13798">
        <v>1379.684996873917</v>
      </c>
      <c r="C13798">
        <v>-7.0483000000000004E-2</v>
      </c>
      <c r="D13798">
        <v>2.0019999999999999E-3</v>
      </c>
      <c r="E13798">
        <v>-6.577611884603321E-2</v>
      </c>
      <c r="F13798">
        <v>0.17763346467291991</v>
      </c>
      <c r="G13798">
        <v>0.1894205521641012</v>
      </c>
      <c r="H13798">
        <v>1.9254324065109321</v>
      </c>
    </row>
    <row r="13799" spans="1:8" x14ac:dyDescent="0.25">
      <c r="A13799">
        <v>8.3618098199999995</v>
      </c>
      <c r="B13799">
        <v>1379.785003034897</v>
      </c>
      <c r="C13799">
        <v>-5.1005000000000002E-2</v>
      </c>
      <c r="D13799">
        <v>9.7900000000000005E-4</v>
      </c>
      <c r="E13799">
        <v>-5.6084435572639382E-2</v>
      </c>
      <c r="F13799">
        <v>0.1756287711468871</v>
      </c>
      <c r="G13799">
        <v>0.18436629075855271</v>
      </c>
      <c r="H13799">
        <v>1.879896038981278</v>
      </c>
    </row>
    <row r="13800" spans="1:8" x14ac:dyDescent="0.25">
      <c r="A13800">
        <v>8.3624158800000004</v>
      </c>
      <c r="B13800">
        <v>1379.885009195877</v>
      </c>
      <c r="C13800">
        <v>-3.9799000000000001E-2</v>
      </c>
      <c r="D13800">
        <v>2.6540000000000001E-3</v>
      </c>
      <c r="E13800">
        <v>-4.8059319625350851E-2</v>
      </c>
      <c r="F13800">
        <v>0.17231256335291481</v>
      </c>
      <c r="G13800">
        <v>0.17888912122346601</v>
      </c>
      <c r="H13800">
        <v>1.84279195518145</v>
      </c>
    </row>
    <row r="13801" spans="1:8" x14ac:dyDescent="0.25">
      <c r="A13801">
        <v>8.3630219399999994</v>
      </c>
      <c r="B13801">
        <v>1379.9850153568559</v>
      </c>
      <c r="C13801">
        <v>-5.7675999999999998E-2</v>
      </c>
      <c r="D13801">
        <v>2.441E-3</v>
      </c>
      <c r="E13801">
        <v>-4.2250693610138529E-2</v>
      </c>
      <c r="F13801">
        <v>0.16617989426129451</v>
      </c>
      <c r="G13801">
        <v>0.17146684334655721</v>
      </c>
      <c r="H13801">
        <v>1.819767894990636</v>
      </c>
    </row>
    <row r="13802" spans="1:8" x14ac:dyDescent="0.25">
      <c r="A13802">
        <v>8.3636280000000003</v>
      </c>
      <c r="B13802">
        <v>1380.0850215178359</v>
      </c>
      <c r="C13802">
        <v>-4.0866E-2</v>
      </c>
      <c r="D13802">
        <v>1.688E-3</v>
      </c>
      <c r="E13802">
        <v>-3.8103345148002531E-2</v>
      </c>
      <c r="F13802">
        <v>0.16154824084690181</v>
      </c>
      <c r="G13802">
        <v>0.165981020096264</v>
      </c>
      <c r="H13802">
        <v>1.8024265068470779</v>
      </c>
    </row>
    <row r="13803" spans="1:8" x14ac:dyDescent="0.25">
      <c r="A13803">
        <v>8.3642340599999994</v>
      </c>
      <c r="B13803">
        <v>1380.185027678815</v>
      </c>
      <c r="C13803">
        <v>-5.2338999999999997E-2</v>
      </c>
      <c r="D13803">
        <v>6.6500000000000001E-4</v>
      </c>
      <c r="E13803">
        <v>-3.5789413567774542E-2</v>
      </c>
      <c r="F13803">
        <v>0.15567518069448619</v>
      </c>
      <c r="G13803">
        <v>0.15973617000474921</v>
      </c>
      <c r="H13803">
        <v>1.796767842681237</v>
      </c>
    </row>
    <row r="13804" spans="1:8" x14ac:dyDescent="0.25">
      <c r="A13804">
        <v>8.3648401200000002</v>
      </c>
      <c r="B13804">
        <v>1380.285033839795</v>
      </c>
      <c r="C13804">
        <v>-6.3812999999999995E-2</v>
      </c>
      <c r="D13804">
        <v>7.9100000000000004E-4</v>
      </c>
      <c r="E13804">
        <v>-3.4772232101667563E-2</v>
      </c>
      <c r="F13804">
        <v>0.15087877346017209</v>
      </c>
      <c r="G13804">
        <v>0.15483382190651429</v>
      </c>
      <c r="H13804">
        <v>1.7973060277029851</v>
      </c>
    </row>
    <row r="13805" spans="1:8" x14ac:dyDescent="0.25">
      <c r="A13805">
        <v>8.3654461799999993</v>
      </c>
      <c r="B13805">
        <v>1380.3850400007741</v>
      </c>
      <c r="C13805">
        <v>-4.7537000000000003E-2</v>
      </c>
      <c r="D13805">
        <v>6.2100000000000002E-4</v>
      </c>
      <c r="E13805">
        <v>-3.3865482251403643E-2</v>
      </c>
      <c r="F13805">
        <v>0.1454242566895714</v>
      </c>
      <c r="G13805">
        <v>0.1493153887643015</v>
      </c>
      <c r="H13805">
        <v>1.7995922986761841</v>
      </c>
    </row>
    <row r="13806" spans="1:8" x14ac:dyDescent="0.25">
      <c r="A13806">
        <v>8.3660522400000001</v>
      </c>
      <c r="B13806">
        <v>1380.4850461617541</v>
      </c>
      <c r="C13806">
        <v>-6.6748000000000002E-2</v>
      </c>
      <c r="D13806">
        <v>5.2099999999999998E-4</v>
      </c>
      <c r="E13806">
        <v>-3.2776618676986703E-2</v>
      </c>
      <c r="F13806">
        <v>0.14100749681789179</v>
      </c>
      <c r="G13806">
        <v>0.14476678103330329</v>
      </c>
      <c r="H13806">
        <v>1.799186510815391</v>
      </c>
    </row>
    <row r="13807" spans="1:8" x14ac:dyDescent="0.25">
      <c r="A13807">
        <v>8.3666582999999992</v>
      </c>
      <c r="B13807">
        <v>1380.585052322733</v>
      </c>
      <c r="C13807">
        <v>-5.1805999999999998E-2</v>
      </c>
      <c r="D13807">
        <v>1.023E-3</v>
      </c>
      <c r="E13807">
        <v>-3.3037790802016687E-2</v>
      </c>
      <c r="F13807">
        <v>0.1385992947795755</v>
      </c>
      <c r="G13807">
        <v>0.14248249062419391</v>
      </c>
      <c r="H13807">
        <v>1.8047986726379499</v>
      </c>
    </row>
    <row r="13808" spans="1:8" x14ac:dyDescent="0.25">
      <c r="A13808">
        <v>8.3672643600000001</v>
      </c>
      <c r="B13808">
        <v>1380.685058483713</v>
      </c>
      <c r="C13808">
        <v>-5.3940000000000002E-2</v>
      </c>
      <c r="D13808">
        <v>1.242E-3</v>
      </c>
      <c r="E13808">
        <v>-3.462142061383338E-2</v>
      </c>
      <c r="F13808">
        <v>0.1345338022604812</v>
      </c>
      <c r="G13808">
        <v>0.13891719373778841</v>
      </c>
      <c r="H13808">
        <v>1.8226746350417851</v>
      </c>
    </row>
    <row r="13809" spans="1:8" x14ac:dyDescent="0.25">
      <c r="A13809">
        <v>8.3678704199999991</v>
      </c>
      <c r="B13809">
        <v>1380.785064644693</v>
      </c>
      <c r="C13809">
        <v>-5.0738999999999999E-2</v>
      </c>
      <c r="D13809">
        <v>1.7129999999999999E-3</v>
      </c>
      <c r="E13809">
        <v>-3.5480168514439678E-2</v>
      </c>
      <c r="F13809">
        <v>0.1330656974017152</v>
      </c>
      <c r="G13809">
        <v>0.13771464040841069</v>
      </c>
      <c r="H13809">
        <v>1.8313705312007731</v>
      </c>
    </row>
    <row r="13810" spans="1:8" x14ac:dyDescent="0.25">
      <c r="A13810">
        <v>8.36847648</v>
      </c>
      <c r="B13810">
        <v>1380.8850708056721</v>
      </c>
      <c r="C13810">
        <v>-5.0472000000000003E-2</v>
      </c>
      <c r="D13810">
        <v>1.073E-3</v>
      </c>
      <c r="E13810">
        <v>-3.7089704396510659E-2</v>
      </c>
      <c r="F13810">
        <v>0.129385153834077</v>
      </c>
      <c r="G13810">
        <v>0.13459630085885829</v>
      </c>
      <c r="H13810">
        <v>1.8499712223999689</v>
      </c>
    </row>
    <row r="13811" spans="1:8" x14ac:dyDescent="0.25">
      <c r="A13811">
        <v>8.3690825400000008</v>
      </c>
      <c r="B13811">
        <v>1380.9850769666521</v>
      </c>
      <c r="C13811">
        <v>-5.8476E-2</v>
      </c>
      <c r="D13811">
        <v>6.4599999999999998E-4</v>
      </c>
      <c r="E13811">
        <v>-3.6313125215446183E-2</v>
      </c>
      <c r="F13811">
        <v>0.1267205990386393</v>
      </c>
      <c r="G13811">
        <v>0.13182091368073681</v>
      </c>
      <c r="H13811">
        <v>1.849878210867649</v>
      </c>
    </row>
    <row r="13812" spans="1:8" x14ac:dyDescent="0.25">
      <c r="A13812">
        <v>8.3696885999999999</v>
      </c>
      <c r="B13812">
        <v>1381.0850831276309</v>
      </c>
      <c r="C13812">
        <v>-4.9938000000000003E-2</v>
      </c>
      <c r="D13812">
        <v>1.562E-3</v>
      </c>
      <c r="E13812">
        <v>-3.6806802801988669E-2</v>
      </c>
      <c r="F13812">
        <v>0.1263072115774953</v>
      </c>
      <c r="G13812">
        <v>0.131560831667281</v>
      </c>
      <c r="H13812">
        <v>1.8543510900543489</v>
      </c>
    </row>
    <row r="13813" spans="1:8" x14ac:dyDescent="0.25">
      <c r="A13813">
        <v>8.3702946600000008</v>
      </c>
      <c r="B13813">
        <v>1381.1850892886109</v>
      </c>
      <c r="C13813">
        <v>-6.4346E-2</v>
      </c>
      <c r="D13813">
        <v>1.882E-3</v>
      </c>
      <c r="E13813">
        <v>-3.9275453111980579E-2</v>
      </c>
      <c r="F13813">
        <v>0.1242529824300059</v>
      </c>
      <c r="G13813">
        <v>0.13031256600920241</v>
      </c>
      <c r="H13813">
        <v>1.8769508483923329</v>
      </c>
    </row>
    <row r="13814" spans="1:8" x14ac:dyDescent="0.25">
      <c r="A13814">
        <v>8.3709007199999999</v>
      </c>
      <c r="B13814">
        <v>1381.28509544959</v>
      </c>
      <c r="C13814">
        <v>-7.3151999999999995E-2</v>
      </c>
      <c r="D13814">
        <v>1.9139999999999999E-3</v>
      </c>
      <c r="E13814">
        <v>-3.9694684348136652E-2</v>
      </c>
      <c r="F13814">
        <v>0.1230877194814315</v>
      </c>
      <c r="G13814">
        <v>0.12933002224015031</v>
      </c>
      <c r="H13814">
        <v>1.882757269358345</v>
      </c>
    </row>
    <row r="13815" spans="1:8" x14ac:dyDescent="0.25">
      <c r="A13815">
        <v>8.3715067800000007</v>
      </c>
      <c r="B13815">
        <v>1381.38510161057</v>
      </c>
      <c r="C13815">
        <v>-5.8742999999999997E-2</v>
      </c>
      <c r="D13815">
        <v>1.933E-3</v>
      </c>
      <c r="E13815">
        <v>-4.0809048365912627E-2</v>
      </c>
      <c r="F13815">
        <v>0.1213570018531217</v>
      </c>
      <c r="G13815">
        <v>0.12803476218320539</v>
      </c>
      <c r="H13815">
        <v>1.8951899868279629</v>
      </c>
    </row>
    <row r="13816" spans="1:8" x14ac:dyDescent="0.25">
      <c r="A13816">
        <v>8.3721128399999998</v>
      </c>
      <c r="B13816">
        <v>1381.4851077715491</v>
      </c>
      <c r="C13816">
        <v>-6.7015000000000005E-2</v>
      </c>
      <c r="D13816">
        <v>1.751E-3</v>
      </c>
      <c r="E13816">
        <v>-4.2032495394391717E-2</v>
      </c>
      <c r="F13816">
        <v>0.1199661559604463</v>
      </c>
      <c r="G13816">
        <v>0.12711651837981441</v>
      </c>
      <c r="H13816">
        <v>1.907800383039828</v>
      </c>
    </row>
    <row r="13817" spans="1:8" x14ac:dyDescent="0.25">
      <c r="A13817">
        <v>8.3727189000000006</v>
      </c>
      <c r="B13817">
        <v>1381.5851139325291</v>
      </c>
      <c r="C13817">
        <v>-7.8755000000000006E-2</v>
      </c>
      <c r="D13817">
        <v>1.8450000000000001E-3</v>
      </c>
      <c r="E13817">
        <v>-4.2025368230247218E-2</v>
      </c>
      <c r="F13817">
        <v>0.1195313357331787</v>
      </c>
      <c r="G13817">
        <v>0.12670387443581099</v>
      </c>
      <c r="H13817">
        <v>1.9088820542206351</v>
      </c>
    </row>
    <row r="13818" spans="1:8" x14ac:dyDescent="0.25">
      <c r="A13818">
        <v>8.3733249599999997</v>
      </c>
      <c r="B13818">
        <v>1381.685120093508</v>
      </c>
      <c r="C13818">
        <v>-6.8348999999999993E-2</v>
      </c>
      <c r="D13818">
        <v>1.1039999999999999E-3</v>
      </c>
      <c r="E13818">
        <v>-4.3276162713976211E-2</v>
      </c>
      <c r="F13818">
        <v>0.11833581886619431</v>
      </c>
      <c r="G13818">
        <v>0.12600076303728991</v>
      </c>
      <c r="H13818">
        <v>1.92139436715802</v>
      </c>
    </row>
    <row r="13819" spans="1:8" x14ac:dyDescent="0.25">
      <c r="A13819">
        <v>8.3739310200000006</v>
      </c>
      <c r="B13819">
        <v>1381.785126254488</v>
      </c>
      <c r="C13819">
        <v>-5.314E-2</v>
      </c>
      <c r="D13819">
        <v>-4.3300000000000001E-4</v>
      </c>
      <c r="E13819">
        <v>-4.2512151797247093E-2</v>
      </c>
      <c r="F13819">
        <v>0.1197999820377068</v>
      </c>
      <c r="G13819">
        <v>0.12711930910238251</v>
      </c>
      <c r="H13819">
        <v>1.911793671904312</v>
      </c>
    </row>
    <row r="13820" spans="1:8" x14ac:dyDescent="0.25">
      <c r="A13820">
        <v>8.3745370799999996</v>
      </c>
      <c r="B13820">
        <v>1381.885132415468</v>
      </c>
      <c r="C13820">
        <v>-5.5808000000000003E-2</v>
      </c>
      <c r="D13820">
        <v>2.2599999999999999E-4</v>
      </c>
      <c r="E13820">
        <v>-4.643217056948519E-2</v>
      </c>
      <c r="F13820">
        <v>0.1193678711720292</v>
      </c>
      <c r="G13820">
        <v>0.12808058061992039</v>
      </c>
      <c r="H13820">
        <v>1.941770073636683</v>
      </c>
    </row>
    <row r="13821" spans="1:8" x14ac:dyDescent="0.25">
      <c r="A13821">
        <v>8.3751431400000005</v>
      </c>
      <c r="B13821">
        <v>1381.9851385764471</v>
      </c>
      <c r="C13821">
        <v>-3.3661999999999997E-2</v>
      </c>
      <c r="D13821">
        <v>6.4599999999999998E-4</v>
      </c>
      <c r="E13821">
        <v>-4.6249987341767829E-2</v>
      </c>
      <c r="F13821">
        <v>0.1165232553563405</v>
      </c>
      <c r="G13821">
        <v>0.12536638452134061</v>
      </c>
      <c r="H13821">
        <v>1.948641577384131</v>
      </c>
    </row>
    <row r="13822" spans="1:8" x14ac:dyDescent="0.25">
      <c r="A13822">
        <v>8.3757491999999996</v>
      </c>
      <c r="B13822">
        <v>1382.0851447374271</v>
      </c>
      <c r="C13822">
        <v>-6.5414E-2</v>
      </c>
      <c r="D13822">
        <v>1.5690000000000001E-3</v>
      </c>
      <c r="E13822">
        <v>-4.7035037766311502E-2</v>
      </c>
      <c r="F13822">
        <v>0.1181637709238296</v>
      </c>
      <c r="G13822">
        <v>0.12718086151861699</v>
      </c>
      <c r="H13822">
        <v>1.9496201655014589</v>
      </c>
    </row>
    <row r="13823" spans="1:8" x14ac:dyDescent="0.25">
      <c r="A13823">
        <v>8.3763552600000004</v>
      </c>
      <c r="B13823">
        <v>1382.1851508984059</v>
      </c>
      <c r="C13823">
        <v>-5.5274999999999998E-2</v>
      </c>
      <c r="D13823">
        <v>1.8890000000000001E-3</v>
      </c>
      <c r="E13823">
        <v>-5.0802431988843828E-2</v>
      </c>
      <c r="F13823">
        <v>0.1169072072038146</v>
      </c>
      <c r="G13823">
        <v>0.12746835761151371</v>
      </c>
      <c r="H13823">
        <v>1.980730937442454</v>
      </c>
    </row>
    <row r="13824" spans="1:8" x14ac:dyDescent="0.25">
      <c r="A13824">
        <v>8.3769613199999995</v>
      </c>
      <c r="B13824">
        <v>1382.2851570593859</v>
      </c>
      <c r="C13824">
        <v>-4.9671E-2</v>
      </c>
      <c r="D13824">
        <v>1.8699999999999999E-3</v>
      </c>
      <c r="E13824">
        <v>-5.213415088467048E-2</v>
      </c>
      <c r="F13824">
        <v>0.1150123764330471</v>
      </c>
      <c r="G13824">
        <v>0.12627674537001071</v>
      </c>
      <c r="H13824">
        <v>1.9963842245002139</v>
      </c>
    </row>
    <row r="13825" spans="1:8" x14ac:dyDescent="0.25">
      <c r="A13825">
        <v>8.3775673800000003</v>
      </c>
      <c r="B13825">
        <v>1382.385163220365</v>
      </c>
      <c r="C13825">
        <v>-6.4879999999999993E-2</v>
      </c>
      <c r="D13825">
        <v>1.111E-3</v>
      </c>
      <c r="E13825">
        <v>-5.2429467635994757E-2</v>
      </c>
      <c r="F13825">
        <v>0.11361676981351319</v>
      </c>
      <c r="G13825">
        <v>0.12513040981092749</v>
      </c>
      <c r="H13825">
        <v>2.003138496229437</v>
      </c>
    </row>
    <row r="13826" spans="1:8" x14ac:dyDescent="0.25">
      <c r="A13826">
        <v>8.3781734399999994</v>
      </c>
      <c r="B13826">
        <v>1382.485169381345</v>
      </c>
      <c r="C13826">
        <v>-3.8464999999999999E-2</v>
      </c>
      <c r="D13826">
        <v>5.4000000000000001E-4</v>
      </c>
      <c r="E13826">
        <v>-5.1522296240749922E-2</v>
      </c>
      <c r="F13826">
        <v>0.1131714883350408</v>
      </c>
      <c r="G13826">
        <v>0.124347628774689</v>
      </c>
      <c r="H13826">
        <v>1.9980147138575011</v>
      </c>
    </row>
    <row r="13827" spans="1:8" x14ac:dyDescent="0.25">
      <c r="A13827">
        <v>8.3787795000000003</v>
      </c>
      <c r="B13827">
        <v>1382.585175542325</v>
      </c>
      <c r="C13827">
        <v>-6.7547999999999997E-2</v>
      </c>
      <c r="D13827">
        <v>1.1479999999999999E-3</v>
      </c>
      <c r="E13827">
        <v>-5.4354419692861047E-2</v>
      </c>
      <c r="F13827">
        <v>0.1158107405361353</v>
      </c>
      <c r="G13827">
        <v>0.12793174181443681</v>
      </c>
      <c r="H13827">
        <v>2.0096151243397169</v>
      </c>
    </row>
    <row r="13828" spans="1:8" x14ac:dyDescent="0.25">
      <c r="A13828">
        <v>8.3793855599999993</v>
      </c>
      <c r="B13828">
        <v>1382.6851817033039</v>
      </c>
      <c r="C13828">
        <v>-5.7141999999999998E-2</v>
      </c>
      <c r="D13828">
        <v>1.5E-3</v>
      </c>
      <c r="E13828">
        <v>-5.7425550944974021E-2</v>
      </c>
      <c r="F13828">
        <v>0.1149390765522345</v>
      </c>
      <c r="G13828">
        <v>0.12848612851204691</v>
      </c>
      <c r="H13828">
        <v>2.0341377279108168</v>
      </c>
    </row>
    <row r="13829" spans="1:8" x14ac:dyDescent="0.25">
      <c r="A13829">
        <v>8.3799916200000002</v>
      </c>
      <c r="B13829">
        <v>1382.7851878642839</v>
      </c>
      <c r="C13829">
        <v>-5.2073000000000001E-2</v>
      </c>
      <c r="D13829">
        <v>1.8129999999999999E-3</v>
      </c>
      <c r="E13829">
        <v>-5.7670800122998633E-2</v>
      </c>
      <c r="F13829">
        <v>0.1159651106924187</v>
      </c>
      <c r="G13829">
        <v>0.12951381426215419</v>
      </c>
      <c r="H13829">
        <v>2.0322909410314889</v>
      </c>
    </row>
    <row r="13830" spans="1:8" x14ac:dyDescent="0.25">
      <c r="A13830">
        <v>8.3805976799999993</v>
      </c>
      <c r="B13830">
        <v>1382.885194025263</v>
      </c>
      <c r="C13830">
        <v>-7.2885000000000005E-2</v>
      </c>
      <c r="D13830">
        <v>1.6249999999999999E-3</v>
      </c>
      <c r="E13830">
        <v>-6.0075398837963402E-2</v>
      </c>
      <c r="F13830">
        <v>0.1182054246024714</v>
      </c>
      <c r="G13830">
        <v>0.13259553518497871</v>
      </c>
      <c r="H13830">
        <v>2.0410052693125218</v>
      </c>
    </row>
    <row r="13831" spans="1:8" x14ac:dyDescent="0.25">
      <c r="A13831">
        <v>8.3812037400000001</v>
      </c>
      <c r="B13831">
        <v>1382.985200186243</v>
      </c>
      <c r="C13831">
        <v>-4.4068000000000003E-2</v>
      </c>
      <c r="D13831">
        <v>1.9949999999999998E-3</v>
      </c>
      <c r="E13831">
        <v>-6.1981049557467832E-2</v>
      </c>
      <c r="F13831">
        <v>0.11839159679687811</v>
      </c>
      <c r="G13831">
        <v>0.13363465380042649</v>
      </c>
      <c r="H13831">
        <v>2.0530869195795902</v>
      </c>
    </row>
    <row r="13832" spans="1:8" x14ac:dyDescent="0.25">
      <c r="A13832">
        <v>8.3818097999999992</v>
      </c>
      <c r="B13832">
        <v>1383.0852063472221</v>
      </c>
      <c r="C13832">
        <v>-4.8604000000000001E-2</v>
      </c>
      <c r="D13832">
        <v>4.4499999999999997E-4</v>
      </c>
      <c r="E13832">
        <v>-6.0565994088677931E-2</v>
      </c>
      <c r="F13832">
        <v>0.11982330695150629</v>
      </c>
      <c r="G13832">
        <v>0.13426043545566449</v>
      </c>
      <c r="H13832">
        <v>2.038803089614424</v>
      </c>
    </row>
    <row r="13833" spans="1:8" x14ac:dyDescent="0.25">
      <c r="A13833">
        <v>8.3824158600000001</v>
      </c>
      <c r="B13833">
        <v>1383.1852125082021</v>
      </c>
      <c r="C13833">
        <v>-6.3279000000000002E-2</v>
      </c>
      <c r="D13833">
        <v>8.2799999999999996E-4</v>
      </c>
      <c r="E13833">
        <v>-6.0142607737996241E-2</v>
      </c>
      <c r="F13833">
        <v>0.1232128146667764</v>
      </c>
      <c r="G13833">
        <v>0.13710773487894801</v>
      </c>
      <c r="H13833">
        <v>2.0248946418769571</v>
      </c>
    </row>
    <row r="13834" spans="1:8" x14ac:dyDescent="0.25">
      <c r="A13834">
        <v>8.3830219199999991</v>
      </c>
      <c r="B13834">
        <v>1383.2852186691809</v>
      </c>
      <c r="C13834">
        <v>-5.7943000000000001E-2</v>
      </c>
      <c r="D13834">
        <v>6.78E-4</v>
      </c>
      <c r="E13834">
        <v>-5.986310611021492E-2</v>
      </c>
      <c r="F13834">
        <v>0.12711582931534071</v>
      </c>
      <c r="G13834">
        <v>0.1405063184902717</v>
      </c>
      <c r="H13834">
        <v>2.0109215630046848</v>
      </c>
    </row>
    <row r="13835" spans="1:8" x14ac:dyDescent="0.25">
      <c r="A13835">
        <v>8.38362798</v>
      </c>
      <c r="B13835">
        <v>1383.385224830161</v>
      </c>
      <c r="C13835">
        <v>-6.4613000000000004E-2</v>
      </c>
      <c r="D13835">
        <v>-5.9000000000000003E-4</v>
      </c>
      <c r="E13835">
        <v>-6.1589505921066177E-2</v>
      </c>
      <c r="F13835">
        <v>0.12833667905803389</v>
      </c>
      <c r="G13835">
        <v>0.14235016835692829</v>
      </c>
      <c r="H13835">
        <v>2.0182396708297872</v>
      </c>
    </row>
    <row r="13836" spans="1:8" x14ac:dyDescent="0.25">
      <c r="A13836">
        <v>8.3842340400000008</v>
      </c>
      <c r="B13836">
        <v>1383.48523099114</v>
      </c>
      <c r="C13836">
        <v>-7.2618000000000002E-2</v>
      </c>
      <c r="D13836">
        <v>5.3300000000000005E-4</v>
      </c>
      <c r="E13836">
        <v>-5.988376411266496E-2</v>
      </c>
      <c r="F13836">
        <v>0.12813622790302151</v>
      </c>
      <c r="G13836">
        <v>0.14143888470118951</v>
      </c>
      <c r="H13836">
        <v>2.0079799745928781</v>
      </c>
    </row>
    <row r="13837" spans="1:8" x14ac:dyDescent="0.25">
      <c r="A13837">
        <v>8.3848400999999999</v>
      </c>
      <c r="B13837">
        <v>1383.58523715212</v>
      </c>
      <c r="C13837">
        <v>-5.7943000000000001E-2</v>
      </c>
      <c r="D13837">
        <v>1.933E-3</v>
      </c>
      <c r="E13837">
        <v>-5.6174666391996052E-2</v>
      </c>
      <c r="F13837">
        <v>0.1305688899543625</v>
      </c>
      <c r="G13837">
        <v>0.14214017084612809</v>
      </c>
      <c r="H13837">
        <v>1.977088561270844</v>
      </c>
    </row>
    <row r="13838" spans="1:8" x14ac:dyDescent="0.25">
      <c r="A13838">
        <v>8.3854461600000008</v>
      </c>
      <c r="B13838">
        <v>1383.6852433131</v>
      </c>
      <c r="C13838">
        <v>-6.6480999999999998E-2</v>
      </c>
      <c r="D13838">
        <v>1.33E-3</v>
      </c>
      <c r="E13838">
        <v>-5.5770691123983758E-2</v>
      </c>
      <c r="F13838">
        <v>0.1327197065544527</v>
      </c>
      <c r="G13838">
        <v>0.14396142016646971</v>
      </c>
      <c r="H13838">
        <v>1.9686062944452349</v>
      </c>
    </row>
    <row r="13839" spans="1:8" x14ac:dyDescent="0.25">
      <c r="A13839">
        <v>8.3860522199999998</v>
      </c>
      <c r="B13839">
        <v>1383.7852494740789</v>
      </c>
      <c r="C13839">
        <v>-6.1945E-2</v>
      </c>
      <c r="D13839">
        <v>1.242E-3</v>
      </c>
      <c r="E13839">
        <v>-5.4858391807338508E-2</v>
      </c>
      <c r="F13839">
        <v>0.1309292743151223</v>
      </c>
      <c r="G13839">
        <v>0.14195745145772379</v>
      </c>
      <c r="H13839">
        <v>1.967567634904376</v>
      </c>
    </row>
    <row r="13840" spans="1:8" x14ac:dyDescent="0.25">
      <c r="A13840">
        <v>8.3866582800000007</v>
      </c>
      <c r="B13840">
        <v>1383.8852556350589</v>
      </c>
      <c r="C13840">
        <v>-6.7015000000000005E-2</v>
      </c>
      <c r="D13840">
        <v>2.6289999999999998E-3</v>
      </c>
      <c r="E13840">
        <v>-5.2801889348069647E-2</v>
      </c>
      <c r="F13840">
        <v>0.1295275673110988</v>
      </c>
      <c r="G13840">
        <v>0.13987648198413141</v>
      </c>
      <c r="H13840">
        <v>1.957879930359707</v>
      </c>
    </row>
    <row r="13841" spans="1:8" x14ac:dyDescent="0.25">
      <c r="A13841">
        <v>8.3872643399999998</v>
      </c>
      <c r="B13841">
        <v>1383.985261796038</v>
      </c>
      <c r="C13841">
        <v>-5.0472000000000003E-2</v>
      </c>
      <c r="D13841">
        <v>9.9099999999999991E-4</v>
      </c>
      <c r="E13841">
        <v>-4.9668983913834432E-2</v>
      </c>
      <c r="F13841">
        <v>0.1300944919016836</v>
      </c>
      <c r="G13841">
        <v>0.13925367063811989</v>
      </c>
      <c r="H13841">
        <v>1.9355079391840551</v>
      </c>
    </row>
    <row r="13842" spans="1:8" x14ac:dyDescent="0.25">
      <c r="A13842">
        <v>8.3878704000000006</v>
      </c>
      <c r="B13842">
        <v>1384.085267957018</v>
      </c>
      <c r="C13842">
        <v>-6.5146999999999997E-2</v>
      </c>
      <c r="D13842">
        <v>6.02E-4</v>
      </c>
      <c r="E13842">
        <v>-4.9262047719962863E-2</v>
      </c>
      <c r="F13842">
        <v>0.13039857628763771</v>
      </c>
      <c r="G13842">
        <v>0.1393934648518601</v>
      </c>
      <c r="H13842">
        <v>1.93200252070106</v>
      </c>
    </row>
    <row r="13843" spans="1:8" x14ac:dyDescent="0.25">
      <c r="A13843">
        <v>8.3884764599999997</v>
      </c>
      <c r="B13843">
        <v>1384.1852741179971</v>
      </c>
      <c r="C13843">
        <v>-7.1284E-2</v>
      </c>
      <c r="D13843">
        <v>2.1900000000000001E-3</v>
      </c>
      <c r="E13843">
        <v>-4.9125389678697493E-2</v>
      </c>
      <c r="F13843">
        <v>0.1283041571541424</v>
      </c>
      <c r="G13843">
        <v>0.1373872652545306</v>
      </c>
      <c r="H13843">
        <v>1.9364595280547059</v>
      </c>
    </row>
    <row r="13844" spans="1:8" x14ac:dyDescent="0.25">
      <c r="A13844">
        <v>8.3890825200000005</v>
      </c>
      <c r="B13844">
        <v>1384.2852802789771</v>
      </c>
      <c r="C13844">
        <v>-5.3407000000000003E-2</v>
      </c>
      <c r="D13844">
        <v>1.4120000000000001E-3</v>
      </c>
      <c r="E13844">
        <v>-4.685204921707193E-2</v>
      </c>
      <c r="F13844">
        <v>0.12624768841156531</v>
      </c>
      <c r="G13844">
        <v>0.13466103127892129</v>
      </c>
      <c r="H13844">
        <v>1.9261541089817671</v>
      </c>
    </row>
    <row r="13845" spans="1:8" x14ac:dyDescent="0.25">
      <c r="A13845">
        <v>8.3896885799999996</v>
      </c>
      <c r="B13845">
        <v>1384.385286439956</v>
      </c>
      <c r="C13845">
        <v>-5.6875000000000002E-2</v>
      </c>
      <c r="D13845">
        <v>1.129E-3</v>
      </c>
      <c r="E13845">
        <v>-4.6785592388087972E-2</v>
      </c>
      <c r="F13845">
        <v>0.1270952450825191</v>
      </c>
      <c r="G13845">
        <v>0.1354329833448629</v>
      </c>
      <c r="H13845">
        <v>1.923516701199147</v>
      </c>
    </row>
    <row r="13846" spans="1:8" x14ac:dyDescent="0.25">
      <c r="A13846">
        <v>8.3902946400000005</v>
      </c>
      <c r="B13846">
        <v>1384.485292600936</v>
      </c>
      <c r="C13846">
        <v>-6.0076999999999998E-2</v>
      </c>
      <c r="D13846">
        <v>2.0830000000000002E-3</v>
      </c>
      <c r="E13846">
        <v>-4.679908451758958E-2</v>
      </c>
      <c r="F13846">
        <v>0.12496032561829939</v>
      </c>
      <c r="G13846">
        <v>0.1334362667730026</v>
      </c>
      <c r="H13846">
        <v>1.929138693135106</v>
      </c>
    </row>
    <row r="13847" spans="1:8" x14ac:dyDescent="0.25">
      <c r="A13847">
        <v>8.3909006999999995</v>
      </c>
      <c r="B13847">
        <v>1384.585298761916</v>
      </c>
      <c r="C13847">
        <v>-4.9671E-2</v>
      </c>
      <c r="D13847">
        <v>1.3240000000000001E-3</v>
      </c>
      <c r="E13847">
        <v>-4.7183711650532451E-2</v>
      </c>
      <c r="F13847">
        <v>0.1229946539140296</v>
      </c>
      <c r="G13847">
        <v>0.13173453433535379</v>
      </c>
      <c r="H13847">
        <v>1.937106319682399</v>
      </c>
    </row>
    <row r="13848" spans="1:8" x14ac:dyDescent="0.25">
      <c r="A13848">
        <v>8.3915067600000004</v>
      </c>
      <c r="B13848">
        <v>1384.6853049228951</v>
      </c>
      <c r="C13848">
        <v>-4.0866E-2</v>
      </c>
      <c r="D13848">
        <v>6.7100000000000005E-4</v>
      </c>
      <c r="E13848">
        <v>-4.6051875577498277E-2</v>
      </c>
      <c r="F13848">
        <v>0.1211659789692334</v>
      </c>
      <c r="G13848">
        <v>0.12962241204274089</v>
      </c>
      <c r="H13848">
        <v>1.9340068244651849</v>
      </c>
    </row>
    <row r="13849" spans="1:8" x14ac:dyDescent="0.25">
      <c r="A13849">
        <v>8.3921128199999995</v>
      </c>
      <c r="B13849">
        <v>1384.7853110838751</v>
      </c>
      <c r="C13849">
        <v>-4.9138000000000001E-2</v>
      </c>
      <c r="D13849">
        <v>3.6999999999999999E-4</v>
      </c>
      <c r="E13849">
        <v>-4.5198143504842282E-2</v>
      </c>
      <c r="F13849">
        <v>0.12126453413425919</v>
      </c>
      <c r="G13849">
        <v>0.12941390734802519</v>
      </c>
      <c r="H13849">
        <v>1.92756968310245</v>
      </c>
    </row>
    <row r="13850" spans="1:8" x14ac:dyDescent="0.25">
      <c r="A13850">
        <v>8.3927188800000003</v>
      </c>
      <c r="B13850">
        <v>1384.8853172448539</v>
      </c>
      <c r="C13850">
        <v>-6.3812999999999995E-2</v>
      </c>
      <c r="D13850">
        <v>-6.3E-5</v>
      </c>
      <c r="E13850">
        <v>-4.8332907316146471E-2</v>
      </c>
      <c r="F13850">
        <v>0.1214185713061615</v>
      </c>
      <c r="G13850">
        <v>0.1306848858424747</v>
      </c>
      <c r="H13850">
        <v>1.949636500712195</v>
      </c>
    </row>
    <row r="13851" spans="1:8" x14ac:dyDescent="0.25">
      <c r="A13851">
        <v>8.3933249399999994</v>
      </c>
      <c r="B13851">
        <v>1384.9853234058339</v>
      </c>
      <c r="C13851">
        <v>-6.4879999999999993E-2</v>
      </c>
      <c r="D13851">
        <v>-8.2000000000000001E-5</v>
      </c>
      <c r="E13851">
        <v>-4.9014541844912711E-2</v>
      </c>
      <c r="F13851">
        <v>0.1175405135486077</v>
      </c>
      <c r="G13851">
        <v>0.1273506876209827</v>
      </c>
      <c r="H13851">
        <v>1.965872506960443</v>
      </c>
    </row>
    <row r="13852" spans="1:8" x14ac:dyDescent="0.25">
      <c r="A13852">
        <v>8.3939310000000003</v>
      </c>
      <c r="B13852">
        <v>1385.085329566813</v>
      </c>
      <c r="C13852">
        <v>-5.9544E-2</v>
      </c>
      <c r="D13852">
        <v>1.3179999999999999E-3</v>
      </c>
      <c r="E13852">
        <v>-4.8331990413005767E-2</v>
      </c>
      <c r="F13852">
        <v>0.11741761905121589</v>
      </c>
      <c r="G13852">
        <v>0.1269758975591011</v>
      </c>
      <c r="H13852">
        <v>1.961283642285061</v>
      </c>
    </row>
    <row r="13853" spans="1:8" x14ac:dyDescent="0.25">
      <c r="A13853">
        <v>8.3945370599999993</v>
      </c>
      <c r="B13853">
        <v>1385.185335727793</v>
      </c>
      <c r="C13853">
        <v>-2.7258000000000001E-2</v>
      </c>
      <c r="D13853">
        <v>1.5120000000000001E-3</v>
      </c>
      <c r="E13853">
        <v>-4.9628464167458863E-2</v>
      </c>
      <c r="F13853">
        <v>0.1170089420838779</v>
      </c>
      <c r="G13853">
        <v>0.12709868993506199</v>
      </c>
      <c r="H13853">
        <v>1.971940432270114</v>
      </c>
    </row>
    <row r="13854" spans="1:8" x14ac:dyDescent="0.25">
      <c r="A13854">
        <v>8.3951431200000002</v>
      </c>
      <c r="B13854">
        <v>1385.285341888773</v>
      </c>
      <c r="C13854">
        <v>-5.6609E-2</v>
      </c>
      <c r="D13854">
        <v>1.274E-3</v>
      </c>
      <c r="E13854">
        <v>-5.0942455835900818E-2</v>
      </c>
      <c r="F13854">
        <v>0.1171300204749204</v>
      </c>
      <c r="G13854">
        <v>0.12772852266838439</v>
      </c>
      <c r="H13854">
        <v>1.981041129317225</v>
      </c>
    </row>
    <row r="13855" spans="1:8" x14ac:dyDescent="0.25">
      <c r="A13855">
        <v>8.3957491799999993</v>
      </c>
      <c r="B13855">
        <v>1385.3853480497521</v>
      </c>
      <c r="C13855">
        <v>-5.5008000000000001E-2</v>
      </c>
      <c r="D13855">
        <v>1.0859999999999999E-3</v>
      </c>
      <c r="E13855">
        <v>-5.1969029478133158E-2</v>
      </c>
      <c r="F13855">
        <v>0.11525796499768851</v>
      </c>
      <c r="G13855">
        <v>0.12643250578987769</v>
      </c>
      <c r="H13855">
        <v>1.994392767492253</v>
      </c>
    </row>
    <row r="13856" spans="1:8" x14ac:dyDescent="0.25">
      <c r="A13856">
        <v>8.3963552400000001</v>
      </c>
      <c r="B13856">
        <v>1385.4853542107321</v>
      </c>
      <c r="C13856">
        <v>-7.0216000000000001E-2</v>
      </c>
      <c r="D13856">
        <v>1.3240000000000001E-3</v>
      </c>
      <c r="E13856">
        <v>-5.2200245769337482E-2</v>
      </c>
      <c r="F13856">
        <v>0.11469012683412889</v>
      </c>
      <c r="G13856">
        <v>0.12601067753015141</v>
      </c>
      <c r="H13856">
        <v>1.99791775981025</v>
      </c>
    </row>
    <row r="13857" spans="1:8" x14ac:dyDescent="0.25">
      <c r="A13857">
        <v>8.3969612999999992</v>
      </c>
      <c r="B13857">
        <v>1385.585360371711</v>
      </c>
      <c r="C13857">
        <v>-6.1677999999999997E-2</v>
      </c>
      <c r="D13857">
        <v>1.94E-4</v>
      </c>
      <c r="E13857">
        <v>-5.3350788466912893E-2</v>
      </c>
      <c r="F13857">
        <v>0.11667968364961399</v>
      </c>
      <c r="G13857">
        <v>0.12829830554849619</v>
      </c>
      <c r="H13857">
        <v>1.9996559068437769</v>
      </c>
    </row>
    <row r="13858" spans="1:8" x14ac:dyDescent="0.25">
      <c r="A13858">
        <v>8.39756736</v>
      </c>
      <c r="B13858">
        <v>1385.685366532691</v>
      </c>
      <c r="C13858">
        <v>-6.5681000000000003E-2</v>
      </c>
      <c r="D13858">
        <v>9.3499999999999996E-4</v>
      </c>
      <c r="E13858">
        <v>-5.733559183935296E-2</v>
      </c>
      <c r="F13858">
        <v>0.115094944273605</v>
      </c>
      <c r="G13858">
        <v>0.12858544353430179</v>
      </c>
      <c r="H13858">
        <v>2.032970117588333</v>
      </c>
    </row>
    <row r="13859" spans="1:8" x14ac:dyDescent="0.25">
      <c r="A13859">
        <v>8.3981734199999991</v>
      </c>
      <c r="B13859">
        <v>1385.7853726936701</v>
      </c>
      <c r="C13859">
        <v>-5.7409000000000002E-2</v>
      </c>
      <c r="D13859">
        <v>1.8569999999999999E-3</v>
      </c>
      <c r="E13859">
        <v>-5.6302053964319428E-2</v>
      </c>
      <c r="F13859">
        <v>0.1130316366201031</v>
      </c>
      <c r="G13859">
        <v>0.12627775796877369</v>
      </c>
      <c r="H13859">
        <v>2.032929839256318</v>
      </c>
    </row>
    <row r="13860" spans="1:8" x14ac:dyDescent="0.25">
      <c r="A13860">
        <v>8.39877948</v>
      </c>
      <c r="B13860">
        <v>1385.8853788546501</v>
      </c>
      <c r="C13860">
        <v>-4.7803999999999999E-2</v>
      </c>
      <c r="D13860">
        <v>1.688E-3</v>
      </c>
      <c r="E13860">
        <v>-5.7330479727309383E-2</v>
      </c>
      <c r="F13860">
        <v>0.11620596422219651</v>
      </c>
      <c r="G13860">
        <v>0.12957858629640101</v>
      </c>
      <c r="H13860">
        <v>2.0291116472498052</v>
      </c>
    </row>
    <row r="13861" spans="1:8" x14ac:dyDescent="0.25">
      <c r="A13861">
        <v>8.3993855400000008</v>
      </c>
      <c r="B13861">
        <v>1385.9853850156289</v>
      </c>
      <c r="C13861">
        <v>-7.3151999999999995E-2</v>
      </c>
      <c r="D13861">
        <v>2.3029999999999999E-3</v>
      </c>
      <c r="E13861">
        <v>-6.0117499198099653E-2</v>
      </c>
      <c r="F13861">
        <v>0.11540344200614</v>
      </c>
      <c r="G13861">
        <v>0.1301232805331084</v>
      </c>
      <c r="H13861">
        <v>2.0510500112614749</v>
      </c>
    </row>
    <row r="13862" spans="1:8" x14ac:dyDescent="0.25">
      <c r="A13862">
        <v>8.3999915999999999</v>
      </c>
      <c r="B13862">
        <v>1386.0853911766089</v>
      </c>
      <c r="C13862">
        <v>-6.2744999999999995E-2</v>
      </c>
      <c r="D13862">
        <v>1.588E-3</v>
      </c>
      <c r="E13862">
        <v>-6.1330411042195512E-2</v>
      </c>
      <c r="F13862">
        <v>0.1146500971390072</v>
      </c>
      <c r="G13862">
        <v>0.13002332134116729</v>
      </c>
      <c r="H13862">
        <v>2.0620002118813279</v>
      </c>
    </row>
    <row r="13863" spans="1:8" x14ac:dyDescent="0.25">
      <c r="A13863">
        <v>8.4005976600000007</v>
      </c>
      <c r="B13863">
        <v>1386.185397337588</v>
      </c>
      <c r="C13863">
        <v>-5.5541E-2</v>
      </c>
      <c r="D13863">
        <v>9.5399999999999999E-4</v>
      </c>
      <c r="E13863">
        <v>-6.2041304890390808E-2</v>
      </c>
      <c r="F13863">
        <v>0.1146876777633791</v>
      </c>
      <c r="G13863">
        <v>0.1303932012923186</v>
      </c>
      <c r="H13863">
        <v>2.066671603159191</v>
      </c>
    </row>
    <row r="13864" spans="1:8" x14ac:dyDescent="0.25">
      <c r="A13864">
        <v>8.4012037199999998</v>
      </c>
      <c r="B13864">
        <v>1386.285403498568</v>
      </c>
      <c r="C13864">
        <v>-4.5135000000000002E-2</v>
      </c>
      <c r="D13864">
        <v>-5.7000000000000003E-5</v>
      </c>
      <c r="E13864">
        <v>-6.2768594057908578E-2</v>
      </c>
      <c r="F13864">
        <v>0.1163847504144087</v>
      </c>
      <c r="G13864">
        <v>0.13223201779081609</v>
      </c>
      <c r="H13864">
        <v>2.06540276521309</v>
      </c>
    </row>
    <row r="13865" spans="1:8" x14ac:dyDescent="0.25">
      <c r="A13865">
        <v>8.4018097800000007</v>
      </c>
      <c r="B13865">
        <v>1386.385409659548</v>
      </c>
      <c r="C13865">
        <v>-5.3673999999999999E-2</v>
      </c>
      <c r="D13865">
        <v>2.5700000000000001E-4</v>
      </c>
      <c r="E13865">
        <v>-6.5817025973682872E-2</v>
      </c>
      <c r="F13865">
        <v>0.11800551104488</v>
      </c>
      <c r="G13865">
        <v>0.1351191383371865</v>
      </c>
      <c r="H13865">
        <v>2.0795666148924061</v>
      </c>
    </row>
    <row r="13866" spans="1:8" x14ac:dyDescent="0.25">
      <c r="A13866">
        <v>8.4024158399999997</v>
      </c>
      <c r="B13866">
        <v>1386.4854158205269</v>
      </c>
      <c r="C13866">
        <v>-4.8336999999999998E-2</v>
      </c>
      <c r="D13866">
        <v>6.78E-4</v>
      </c>
      <c r="E13866">
        <v>-6.7859923899677196E-2</v>
      </c>
      <c r="F13866">
        <v>0.1160883008581711</v>
      </c>
      <c r="G13866">
        <v>0.1344673301133299</v>
      </c>
      <c r="H13866">
        <v>2.0997813257109188</v>
      </c>
    </row>
    <row r="13867" spans="1:8" x14ac:dyDescent="0.25">
      <c r="A13867">
        <v>8.4030219000000006</v>
      </c>
      <c r="B13867">
        <v>1386.5854219815069</v>
      </c>
      <c r="C13867">
        <v>-4.3000999999999998E-2</v>
      </c>
      <c r="D13867">
        <v>1.073E-3</v>
      </c>
      <c r="E13867">
        <v>-6.6854552681045509E-2</v>
      </c>
      <c r="F13867">
        <v>0.1183151148157237</v>
      </c>
      <c r="G13867">
        <v>0.13589701103424079</v>
      </c>
      <c r="H13867">
        <v>2.0851245933269111</v>
      </c>
    </row>
    <row r="13868" spans="1:8" x14ac:dyDescent="0.25">
      <c r="A13868">
        <v>8.4036279599999997</v>
      </c>
      <c r="B13868">
        <v>1386.685428142486</v>
      </c>
      <c r="C13868">
        <v>-6.3279000000000002E-2</v>
      </c>
      <c r="D13868">
        <v>1.3240000000000001E-3</v>
      </c>
      <c r="E13868">
        <v>-6.9898648486471773E-2</v>
      </c>
      <c r="F13868">
        <v>0.1194253811204079</v>
      </c>
      <c r="G13868">
        <v>0.13837717556009749</v>
      </c>
      <c r="H13868">
        <v>2.1003304709846509</v>
      </c>
    </row>
    <row r="13869" spans="1:8" x14ac:dyDescent="0.25">
      <c r="A13869">
        <v>8.4042340200000005</v>
      </c>
      <c r="B13869">
        <v>1386.785434303466</v>
      </c>
      <c r="C13869">
        <v>-5.7141999999999998E-2</v>
      </c>
      <c r="D13869">
        <v>1.487E-3</v>
      </c>
      <c r="E13869">
        <v>-7.2315773576405049E-2</v>
      </c>
      <c r="F13869">
        <v>0.1202892029880932</v>
      </c>
      <c r="G13869">
        <v>0.14035335216326181</v>
      </c>
      <c r="H13869">
        <v>2.1120849186228892</v>
      </c>
    </row>
    <row r="13870" spans="1:8" x14ac:dyDescent="0.25">
      <c r="A13870">
        <v>8.4048400799999996</v>
      </c>
      <c r="B13870">
        <v>1386.8854404644451</v>
      </c>
      <c r="C13870">
        <v>-5.1805999999999998E-2</v>
      </c>
      <c r="D13870">
        <v>1.2359999999999999E-3</v>
      </c>
      <c r="E13870">
        <v>-7.2849534676776517E-2</v>
      </c>
      <c r="F13870">
        <v>0.12101486286786679</v>
      </c>
      <c r="G13870">
        <v>0.14125031588478479</v>
      </c>
      <c r="H13870">
        <v>2.1126765488324111</v>
      </c>
    </row>
    <row r="13871" spans="1:8" x14ac:dyDescent="0.25">
      <c r="A13871">
        <v>8.4054461400000005</v>
      </c>
      <c r="B13871">
        <v>1386.9854466254251</v>
      </c>
      <c r="C13871">
        <v>-6.5681000000000003E-2</v>
      </c>
      <c r="D13871">
        <v>1.3489999999999999E-3</v>
      </c>
      <c r="E13871">
        <v>-7.3076868253134641E-2</v>
      </c>
      <c r="F13871">
        <v>0.1232374976181204</v>
      </c>
      <c r="G13871">
        <v>0.14327494370217789</v>
      </c>
      <c r="H13871">
        <v>2.1060350524299811</v>
      </c>
    </row>
    <row r="13872" spans="1:8" x14ac:dyDescent="0.25">
      <c r="A13872">
        <v>8.4060521999999995</v>
      </c>
      <c r="B13872">
        <v>1387.0854527864039</v>
      </c>
      <c r="C13872">
        <v>-5.9810000000000002E-2</v>
      </c>
      <c r="D13872">
        <v>9.0399999999999996E-4</v>
      </c>
      <c r="E13872">
        <v>-7.4982072238720027E-2</v>
      </c>
      <c r="F13872">
        <v>0.1256918266425443</v>
      </c>
      <c r="G13872">
        <v>0.14635828108430371</v>
      </c>
      <c r="H13872">
        <v>2.108678798103877</v>
      </c>
    </row>
    <row r="13873" spans="1:8" x14ac:dyDescent="0.25">
      <c r="A13873">
        <v>8.4066582600000004</v>
      </c>
      <c r="B13873">
        <v>1387.1854589473839</v>
      </c>
      <c r="C13873">
        <v>-5.1005000000000002E-2</v>
      </c>
      <c r="D13873">
        <v>9.5399999999999999E-4</v>
      </c>
      <c r="E13873">
        <v>-7.7088044797670369E-2</v>
      </c>
      <c r="F13873">
        <v>0.12530446262062381</v>
      </c>
      <c r="G13873">
        <v>0.14711823477520031</v>
      </c>
      <c r="H13873">
        <v>2.1223216733651551</v>
      </c>
    </row>
    <row r="13874" spans="1:8" x14ac:dyDescent="0.25">
      <c r="A13874">
        <v>8.4072643199999995</v>
      </c>
      <c r="B13874">
        <v>1387.285465108363</v>
      </c>
      <c r="C13874">
        <v>-5.7409000000000002E-2</v>
      </c>
      <c r="D13874">
        <v>1.7129999999999999E-3</v>
      </c>
      <c r="E13874">
        <v>-7.7462997433221339E-2</v>
      </c>
      <c r="F13874">
        <v>0.1265988878887826</v>
      </c>
      <c r="G13874">
        <v>0.14841763502365821</v>
      </c>
      <c r="H13874">
        <v>2.1199034608640832</v>
      </c>
    </row>
    <row r="13875" spans="1:8" x14ac:dyDescent="0.25">
      <c r="A13875">
        <v>8.4078703800000003</v>
      </c>
      <c r="B13875">
        <v>1387.385471269343</v>
      </c>
      <c r="C13875">
        <v>-5.5008000000000001E-2</v>
      </c>
      <c r="D13875">
        <v>2.1080000000000001E-3</v>
      </c>
      <c r="E13875">
        <v>-7.7892064689362592E-2</v>
      </c>
      <c r="F13875">
        <v>0.12969989513951979</v>
      </c>
      <c r="G13875">
        <v>0.15129189185403921</v>
      </c>
      <c r="H13875">
        <v>2.1116246322734722</v>
      </c>
    </row>
    <row r="13876" spans="1:8" x14ac:dyDescent="0.25">
      <c r="A13876">
        <v>8.4084764399999994</v>
      </c>
      <c r="B13876">
        <v>1387.485477430323</v>
      </c>
      <c r="C13876">
        <v>-6.5414E-2</v>
      </c>
      <c r="D13876">
        <v>1.6130000000000001E-3</v>
      </c>
      <c r="E13876">
        <v>-7.9928379536803484E-2</v>
      </c>
      <c r="F13876">
        <v>0.13188863324857811</v>
      </c>
      <c r="G13876">
        <v>0.1542178894796491</v>
      </c>
      <c r="H13876">
        <v>2.1156373649625202</v>
      </c>
    </row>
    <row r="13877" spans="1:8" x14ac:dyDescent="0.25">
      <c r="A13877">
        <v>8.4090825000000002</v>
      </c>
      <c r="B13877">
        <v>1387.5854835913019</v>
      </c>
      <c r="C13877">
        <v>-3.8464999999999999E-2</v>
      </c>
      <c r="D13877">
        <v>1.4809999999999999E-3</v>
      </c>
      <c r="E13877">
        <v>-8.0855631221218596E-2</v>
      </c>
      <c r="F13877">
        <v>0.13316911674580659</v>
      </c>
      <c r="G13877">
        <v>0.15579360306199991</v>
      </c>
      <c r="H13877">
        <v>2.116467584528297</v>
      </c>
    </row>
    <row r="13878" spans="1:8" x14ac:dyDescent="0.25">
      <c r="A13878">
        <v>8.4096885599999993</v>
      </c>
      <c r="B13878">
        <v>1387.6854897522819</v>
      </c>
      <c r="C13878">
        <v>-6.1945E-2</v>
      </c>
      <c r="D13878">
        <v>9.6000000000000002E-4</v>
      </c>
      <c r="E13878">
        <v>-8.1431836332039084E-2</v>
      </c>
      <c r="F13878">
        <v>0.13584419061019759</v>
      </c>
      <c r="G13878">
        <v>0.15838177954218</v>
      </c>
      <c r="H13878">
        <v>2.1108115135904142</v>
      </c>
    </row>
    <row r="13879" spans="1:8" x14ac:dyDescent="0.25">
      <c r="A13879">
        <v>8.4102946200000002</v>
      </c>
      <c r="B13879">
        <v>1387.785495913261</v>
      </c>
      <c r="C13879">
        <v>-6.8615999999999996E-2</v>
      </c>
      <c r="D13879">
        <v>6.6500000000000001E-4</v>
      </c>
      <c r="E13879">
        <v>-8.1669340420494674E-2</v>
      </c>
      <c r="F13879">
        <v>0.13849957951883821</v>
      </c>
      <c r="G13879">
        <v>0.1607856171789431</v>
      </c>
      <c r="H13879">
        <v>2.1035871843345539</v>
      </c>
    </row>
    <row r="13880" spans="1:8" x14ac:dyDescent="0.25">
      <c r="A13880">
        <v>8.4109006799999992</v>
      </c>
      <c r="B13880">
        <v>1387.885502074241</v>
      </c>
      <c r="C13880">
        <v>-6.1945E-2</v>
      </c>
      <c r="D13880">
        <v>4.7100000000000001E-4</v>
      </c>
      <c r="E13880">
        <v>-8.2266305228448022E-2</v>
      </c>
      <c r="F13880">
        <v>0.14197945542613699</v>
      </c>
      <c r="G13880">
        <v>0.1640911659384581</v>
      </c>
      <c r="H13880">
        <v>2.0959490104991469</v>
      </c>
    </row>
    <row r="13881" spans="1:8" x14ac:dyDescent="0.25">
      <c r="A13881">
        <v>8.4115067400000001</v>
      </c>
      <c r="B13881">
        <v>1387.9855082352201</v>
      </c>
      <c r="C13881">
        <v>-6.3546000000000005E-2</v>
      </c>
      <c r="D13881">
        <v>1.7700000000000001E-3</v>
      </c>
      <c r="E13881">
        <v>-8.2189771234949527E-2</v>
      </c>
      <c r="F13881">
        <v>0.14324684170611701</v>
      </c>
      <c r="G13881">
        <v>0.1651508890512875</v>
      </c>
      <c r="H13881">
        <v>2.0917006478046498</v>
      </c>
    </row>
    <row r="13882" spans="1:8" x14ac:dyDescent="0.25">
      <c r="A13882">
        <v>8.4121127999999992</v>
      </c>
      <c r="B13882">
        <v>1388.0855143962001</v>
      </c>
      <c r="C13882">
        <v>-5.7943000000000001E-2</v>
      </c>
      <c r="D13882">
        <v>1.374E-3</v>
      </c>
      <c r="E13882">
        <v>-8.320280163748256E-2</v>
      </c>
      <c r="F13882">
        <v>0.14566170616325441</v>
      </c>
      <c r="G13882">
        <v>0.1677499294864726</v>
      </c>
      <c r="H13882">
        <v>2.089774439015935</v>
      </c>
    </row>
    <row r="13883" spans="1:8" x14ac:dyDescent="0.25">
      <c r="A13883">
        <v>8.41271886</v>
      </c>
      <c r="B13883">
        <v>1388.185520557179</v>
      </c>
      <c r="C13883">
        <v>-5.1539000000000001E-2</v>
      </c>
      <c r="D13883">
        <v>1.6750000000000001E-3</v>
      </c>
      <c r="E13883">
        <v>-8.1967382657253868E-2</v>
      </c>
      <c r="F13883">
        <v>0.1496955677618366</v>
      </c>
      <c r="G13883">
        <v>0.17066755645763279</v>
      </c>
      <c r="H13883">
        <v>2.071764685938136</v>
      </c>
    </row>
    <row r="13884" spans="1:8" x14ac:dyDescent="0.25">
      <c r="A13884">
        <v>8.4133249200000009</v>
      </c>
      <c r="B13884">
        <v>1388.285526718159</v>
      </c>
      <c r="C13884">
        <v>-5.4206999999999998E-2</v>
      </c>
      <c r="D13884">
        <v>9.6599999999999995E-4</v>
      </c>
      <c r="E13884">
        <v>-8.177070364279726E-2</v>
      </c>
      <c r="F13884">
        <v>0.15097629340172511</v>
      </c>
      <c r="G13884">
        <v>0.17169825026354221</v>
      </c>
      <c r="H13884">
        <v>2.067177486501496</v>
      </c>
    </row>
    <row r="13885" spans="1:8" x14ac:dyDescent="0.25">
      <c r="A13885">
        <v>8.4139309799999999</v>
      </c>
      <c r="B13885">
        <v>1388.385532879139</v>
      </c>
      <c r="C13885">
        <v>-6.9416000000000005E-2</v>
      </c>
      <c r="D13885">
        <v>4.8299999999999998E-4</v>
      </c>
      <c r="E13885">
        <v>-7.9906393483556673E-2</v>
      </c>
      <c r="F13885">
        <v>0.15374505411987099</v>
      </c>
      <c r="G13885">
        <v>0.1732702322554889</v>
      </c>
      <c r="H13885">
        <v>2.0501055039945868</v>
      </c>
    </row>
    <row r="13886" spans="1:8" x14ac:dyDescent="0.25">
      <c r="A13886">
        <v>8.4145370400000008</v>
      </c>
      <c r="B13886">
        <v>1388.4855390401181</v>
      </c>
      <c r="C13886">
        <v>-5.1805999999999998E-2</v>
      </c>
      <c r="D13886">
        <v>8.1599999999999999E-4</v>
      </c>
      <c r="E13886">
        <v>-7.8588046625968563E-2</v>
      </c>
      <c r="F13886">
        <v>0.15634356141370559</v>
      </c>
      <c r="G13886">
        <v>0.17498397146026409</v>
      </c>
      <c r="H13886">
        <v>2.036571672608213</v>
      </c>
    </row>
    <row r="13887" spans="1:8" x14ac:dyDescent="0.25">
      <c r="A13887">
        <v>8.4151430999999999</v>
      </c>
      <c r="B13887">
        <v>1388.5855452010981</v>
      </c>
      <c r="C13887">
        <v>-5.314E-2</v>
      </c>
      <c r="D13887">
        <v>1.449E-3</v>
      </c>
      <c r="E13887">
        <v>-7.7263895451300607E-2</v>
      </c>
      <c r="F13887">
        <v>0.15828601881597679</v>
      </c>
      <c r="G13887">
        <v>0.17613680277818511</v>
      </c>
      <c r="H13887">
        <v>2.0249016022321671</v>
      </c>
    </row>
    <row r="13888" spans="1:8" x14ac:dyDescent="0.25">
      <c r="A13888">
        <v>8.4157491600000007</v>
      </c>
      <c r="B13888">
        <v>1388.6855513620769</v>
      </c>
      <c r="C13888">
        <v>-7.7687000000000006E-2</v>
      </c>
      <c r="D13888">
        <v>1.475E-3</v>
      </c>
      <c r="E13888">
        <v>-7.7333544537447188E-2</v>
      </c>
      <c r="F13888">
        <v>0.15880290688507301</v>
      </c>
      <c r="G13888">
        <v>0.1766319346717192</v>
      </c>
      <c r="H13888">
        <v>2.0239722860337159</v>
      </c>
    </row>
    <row r="13889" spans="1:8" x14ac:dyDescent="0.25">
      <c r="A13889">
        <v>8.4163552199999998</v>
      </c>
      <c r="B13889">
        <v>1388.7855575230569</v>
      </c>
      <c r="C13889">
        <v>-7.9021999999999995E-2</v>
      </c>
      <c r="D13889">
        <v>2.2279999999999999E-3</v>
      </c>
      <c r="E13889">
        <v>-7.3802045047583434E-2</v>
      </c>
      <c r="F13889">
        <v>0.16131855883276269</v>
      </c>
      <c r="G13889">
        <v>0.1773990396735142</v>
      </c>
      <c r="H13889">
        <v>1.999863594084403</v>
      </c>
    </row>
    <row r="13890" spans="1:8" x14ac:dyDescent="0.25">
      <c r="A13890">
        <v>8.4169612800000007</v>
      </c>
      <c r="B13890">
        <v>1388.885563684036</v>
      </c>
      <c r="C13890">
        <v>-5.8742999999999997E-2</v>
      </c>
      <c r="D13890">
        <v>2.7669999999999999E-3</v>
      </c>
      <c r="E13890">
        <v>-7.3191943273312299E-2</v>
      </c>
      <c r="F13890">
        <v>0.16345615019404591</v>
      </c>
      <c r="G13890">
        <v>0.1790948731716859</v>
      </c>
      <c r="H13890">
        <v>1.9918002644919901</v>
      </c>
    </row>
    <row r="13891" spans="1:8" x14ac:dyDescent="0.25">
      <c r="A13891">
        <v>8.4175673399999997</v>
      </c>
      <c r="B13891">
        <v>1388.985569845016</v>
      </c>
      <c r="C13891">
        <v>-6.1677999999999997E-2</v>
      </c>
      <c r="D13891">
        <v>2.1150000000000001E-3</v>
      </c>
      <c r="E13891">
        <v>-7.2476193848798276E-2</v>
      </c>
      <c r="F13891">
        <v>0.16436835474692549</v>
      </c>
      <c r="G13891">
        <v>0.17963784322079721</v>
      </c>
      <c r="H13891">
        <v>1.986088483114304</v>
      </c>
    </row>
    <row r="13892" spans="1:8" x14ac:dyDescent="0.25">
      <c r="A13892">
        <v>8.4181734000000006</v>
      </c>
      <c r="B13892">
        <v>1389.085576005996</v>
      </c>
      <c r="C13892">
        <v>-6.0344000000000002E-2</v>
      </c>
      <c r="D13892">
        <v>1.2800000000000001E-3</v>
      </c>
      <c r="E13892">
        <v>-7.1351586742940898E-2</v>
      </c>
      <c r="F13892">
        <v>0.16570666901032161</v>
      </c>
      <c r="G13892">
        <v>0.18041549014769129</v>
      </c>
      <c r="H13892">
        <v>1.9773919671156059</v>
      </c>
    </row>
    <row r="13893" spans="1:8" x14ac:dyDescent="0.25">
      <c r="A13893">
        <v>8.4187794599999997</v>
      </c>
      <c r="B13893">
        <v>1389.1855821669751</v>
      </c>
      <c r="C13893">
        <v>-5.2073000000000001E-2</v>
      </c>
      <c r="D13893">
        <v>5.4600000000000004E-4</v>
      </c>
      <c r="E13893">
        <v>-7.0209507466365881E-2</v>
      </c>
      <c r="F13893">
        <v>0.16782382163074819</v>
      </c>
      <c r="G13893">
        <v>0.18191814105640719</v>
      </c>
      <c r="H13893">
        <v>1.967022996060227</v>
      </c>
    </row>
    <row r="13894" spans="1:8" x14ac:dyDescent="0.25">
      <c r="A13894">
        <v>8.4193855200000005</v>
      </c>
      <c r="B13894">
        <v>1389.2855883279551</v>
      </c>
      <c r="C13894">
        <v>-6.2744999999999995E-2</v>
      </c>
      <c r="D13894">
        <v>9.6599999999999995E-4</v>
      </c>
      <c r="E13894">
        <v>-6.9254042621757092E-2</v>
      </c>
      <c r="F13894">
        <v>0.1682784296177782</v>
      </c>
      <c r="G13894">
        <v>0.1819718447839711</v>
      </c>
      <c r="H13894">
        <v>1.9612149739714739</v>
      </c>
    </row>
    <row r="13895" spans="1:8" x14ac:dyDescent="0.25">
      <c r="A13895">
        <v>8.4199915799999996</v>
      </c>
      <c r="B13895">
        <v>1389.385594488934</v>
      </c>
      <c r="C13895">
        <v>-6.2212000000000003E-2</v>
      </c>
      <c r="D13895">
        <v>5.2700000000000002E-4</v>
      </c>
      <c r="E13895">
        <v>-6.7588182052938067E-2</v>
      </c>
      <c r="F13895">
        <v>0.17052008600971591</v>
      </c>
      <c r="G13895">
        <v>0.18342644870896341</v>
      </c>
      <c r="H13895">
        <v>1.9481651007536009</v>
      </c>
    </row>
    <row r="13896" spans="1:8" x14ac:dyDescent="0.25">
      <c r="A13896">
        <v>8.4205976400000004</v>
      </c>
      <c r="B13896">
        <v>1389.485600649914</v>
      </c>
      <c r="C13896">
        <v>-5.8209999999999998E-2</v>
      </c>
      <c r="D13896">
        <v>1.8129999999999999E-3</v>
      </c>
      <c r="E13896">
        <v>-6.7201141925823368E-2</v>
      </c>
      <c r="F13896">
        <v>0.17086395158401521</v>
      </c>
      <c r="G13896">
        <v>0.1836041487195737</v>
      </c>
      <c r="H13896">
        <v>1.9455153042027471</v>
      </c>
    </row>
    <row r="13897" spans="1:8" x14ac:dyDescent="0.25">
      <c r="A13897">
        <v>8.4212036999999995</v>
      </c>
      <c r="B13897">
        <v>1389.5856068108931</v>
      </c>
      <c r="C13897">
        <v>-7.3417999999999997E-2</v>
      </c>
      <c r="D13897">
        <v>2.8300000000000001E-3</v>
      </c>
      <c r="E13897">
        <v>-6.519150450992009E-2</v>
      </c>
      <c r="F13897">
        <v>0.17317264959682821</v>
      </c>
      <c r="G13897">
        <v>0.1850370201571912</v>
      </c>
      <c r="H13897">
        <v>1.93084096456888</v>
      </c>
    </row>
    <row r="13898" spans="1:8" x14ac:dyDescent="0.25">
      <c r="A13898">
        <v>8.4218097600000004</v>
      </c>
      <c r="B13898">
        <v>1389.6856129718731</v>
      </c>
      <c r="C13898">
        <v>-5.2073000000000001E-2</v>
      </c>
      <c r="D13898">
        <v>1.8450000000000001E-3</v>
      </c>
      <c r="E13898">
        <v>-6.4311705540299552E-2</v>
      </c>
      <c r="F13898">
        <v>0.1743027093475179</v>
      </c>
      <c r="G13898">
        <v>0.18578867014806771</v>
      </c>
      <c r="H13898">
        <v>1.9242661063322131</v>
      </c>
    </row>
    <row r="13899" spans="1:8" x14ac:dyDescent="0.25">
      <c r="A13899">
        <v>8.4224158199999994</v>
      </c>
      <c r="B13899">
        <v>1389.7856191328519</v>
      </c>
      <c r="C13899">
        <v>-4.9138000000000001E-2</v>
      </c>
      <c r="D13899">
        <v>2.4789999999999999E-3</v>
      </c>
      <c r="E13899">
        <v>-6.3026334590346275E-2</v>
      </c>
      <c r="F13899">
        <v>0.17617150850916549</v>
      </c>
      <c r="G13899">
        <v>0.18710617109622349</v>
      </c>
      <c r="H13899">
        <v>1.9143635437768729</v>
      </c>
    </row>
    <row r="13900" spans="1:8" x14ac:dyDescent="0.25">
      <c r="A13900">
        <v>8.4230218800000003</v>
      </c>
      <c r="B13900">
        <v>1389.8856252938319</v>
      </c>
      <c r="C13900">
        <v>-5.3673999999999999E-2</v>
      </c>
      <c r="D13900">
        <v>9.9799999999999997E-4</v>
      </c>
      <c r="E13900">
        <v>-6.1329841202062023E-2</v>
      </c>
      <c r="F13900">
        <v>0.17874814795655611</v>
      </c>
      <c r="G13900">
        <v>0.18897684995726069</v>
      </c>
      <c r="H13900">
        <v>1.901317742617487</v>
      </c>
    </row>
    <row r="13901" spans="1:8" x14ac:dyDescent="0.25">
      <c r="A13901">
        <v>8.4236279399999994</v>
      </c>
      <c r="B13901">
        <v>1389.985631454811</v>
      </c>
      <c r="C13901">
        <v>-7.2083999999999995E-2</v>
      </c>
      <c r="D13901">
        <v>1.067E-3</v>
      </c>
      <c r="E13901">
        <v>-5.9418372129533853E-2</v>
      </c>
      <c r="F13901">
        <v>0.1799919255237101</v>
      </c>
      <c r="G13901">
        <v>0.1895458683281083</v>
      </c>
      <c r="H13901">
        <v>1.8896492815435071</v>
      </c>
    </row>
    <row r="13902" spans="1:8" x14ac:dyDescent="0.25">
      <c r="A13902">
        <v>8.4242340000000002</v>
      </c>
      <c r="B13902">
        <v>1390.085637615791</v>
      </c>
      <c r="C13902">
        <v>-7.1284E-2</v>
      </c>
      <c r="D13902">
        <v>1.701E-3</v>
      </c>
      <c r="E13902">
        <v>-5.7646356661996648E-2</v>
      </c>
      <c r="F13902">
        <v>0.18214492851819761</v>
      </c>
      <c r="G13902">
        <v>0.1910494109420425</v>
      </c>
      <c r="H13902">
        <v>1.8773086204177289</v>
      </c>
    </row>
    <row r="13903" spans="1:8" x14ac:dyDescent="0.25">
      <c r="A13903">
        <v>8.4248400599999993</v>
      </c>
      <c r="B13903">
        <v>1390.185643776771</v>
      </c>
      <c r="C13903">
        <v>-4.8070000000000002E-2</v>
      </c>
      <c r="D13903">
        <v>1.807E-3</v>
      </c>
      <c r="E13903">
        <v>-5.5924213484272602E-2</v>
      </c>
      <c r="F13903">
        <v>0.18294174082819731</v>
      </c>
      <c r="G13903">
        <v>0.19129871455680469</v>
      </c>
      <c r="H13903">
        <v>1.867468858204913</v>
      </c>
    </row>
    <row r="13904" spans="1:8" x14ac:dyDescent="0.25">
      <c r="A13904">
        <v>8.4254461200000001</v>
      </c>
      <c r="B13904">
        <v>1390.2856499377499</v>
      </c>
      <c r="C13904">
        <v>-5.7675999999999998E-2</v>
      </c>
      <c r="D13904">
        <v>1.8320000000000001E-3</v>
      </c>
      <c r="E13904">
        <v>-5.4805168542935601E-2</v>
      </c>
      <c r="F13904">
        <v>0.1849421590487797</v>
      </c>
      <c r="G13904">
        <v>0.19289170197974739</v>
      </c>
      <c r="H13904">
        <v>1.858889012938109</v>
      </c>
    </row>
    <row r="13905" spans="1:8" x14ac:dyDescent="0.25">
      <c r="A13905">
        <v>8.4260521799999992</v>
      </c>
      <c r="B13905">
        <v>1390.3856560987299</v>
      </c>
      <c r="C13905">
        <v>-5.4740999999999998E-2</v>
      </c>
      <c r="D13905">
        <v>2.1900000000000001E-3</v>
      </c>
      <c r="E13905">
        <v>-5.2506376638205163E-2</v>
      </c>
      <c r="F13905">
        <v>0.18642381920716439</v>
      </c>
      <c r="G13905">
        <v>0.19367694740329469</v>
      </c>
      <c r="H13905">
        <v>1.8453349545305839</v>
      </c>
    </row>
    <row r="13906" spans="1:8" x14ac:dyDescent="0.25">
      <c r="A13906">
        <v>8.4266582400000001</v>
      </c>
      <c r="B13906">
        <v>1390.485662259709</v>
      </c>
      <c r="C13906">
        <v>-7.1817000000000006E-2</v>
      </c>
      <c r="D13906">
        <v>2.1710000000000002E-3</v>
      </c>
      <c r="E13906">
        <v>-5.0028003112845963E-2</v>
      </c>
      <c r="F13906">
        <v>0.18681667149285039</v>
      </c>
      <c r="G13906">
        <v>0.1933992498515093</v>
      </c>
      <c r="H13906">
        <v>1.832449011435856</v>
      </c>
    </row>
    <row r="13907" spans="1:8" x14ac:dyDescent="0.25">
      <c r="A13907">
        <v>8.4272642999999992</v>
      </c>
      <c r="B13907">
        <v>1390.585668420689</v>
      </c>
      <c r="C13907">
        <v>-5.901E-2</v>
      </c>
      <c r="D13907">
        <v>1.8760000000000001E-3</v>
      </c>
      <c r="E13907">
        <v>-4.6364513459987607E-2</v>
      </c>
      <c r="F13907">
        <v>0.18769609700130599</v>
      </c>
      <c r="G13907">
        <v>0.19333776904139821</v>
      </c>
      <c r="H13907">
        <v>1.812967437559972</v>
      </c>
    </row>
    <row r="13908" spans="1:8" x14ac:dyDescent="0.25">
      <c r="A13908">
        <v>8.42787036</v>
      </c>
      <c r="B13908">
        <v>1390.6856745816681</v>
      </c>
      <c r="C13908">
        <v>-4.7537000000000003E-2</v>
      </c>
      <c r="D13908">
        <v>1.217E-3</v>
      </c>
      <c r="E13908">
        <v>-4.5885359381593049E-2</v>
      </c>
      <c r="F13908">
        <v>0.18978933737458861</v>
      </c>
      <c r="G13908">
        <v>0.1952574167263906</v>
      </c>
      <c r="H13908">
        <v>1.8080141912190311</v>
      </c>
    </row>
    <row r="13909" spans="1:8" x14ac:dyDescent="0.25">
      <c r="A13909">
        <v>8.4284764200000009</v>
      </c>
      <c r="B13909">
        <v>1390.7856807426481</v>
      </c>
      <c r="C13909">
        <v>-5.4740999999999998E-2</v>
      </c>
      <c r="D13909">
        <v>1.5E-3</v>
      </c>
      <c r="E13909">
        <v>-4.3859842939724003E-2</v>
      </c>
      <c r="F13909">
        <v>0.19101353420097189</v>
      </c>
      <c r="G13909">
        <v>0.1959843260841109</v>
      </c>
      <c r="H13909">
        <v>1.7965003714257191</v>
      </c>
    </row>
    <row r="13910" spans="1:8" x14ac:dyDescent="0.25">
      <c r="A13910">
        <v>8.4290824799999999</v>
      </c>
      <c r="B13910">
        <v>1390.8856869036269</v>
      </c>
      <c r="C13910">
        <v>-6.3011999999999999E-2</v>
      </c>
      <c r="D13910">
        <v>1.255E-3</v>
      </c>
      <c r="E13910">
        <v>-4.0093620702589407E-2</v>
      </c>
      <c r="F13910">
        <v>0.19255014673951171</v>
      </c>
      <c r="G13910">
        <v>0.1966800890544099</v>
      </c>
      <c r="H13910">
        <v>1.7760872217609309</v>
      </c>
    </row>
    <row r="13911" spans="1:8" x14ac:dyDescent="0.25">
      <c r="A13911">
        <v>8.4296885400000008</v>
      </c>
      <c r="B13911">
        <v>1390.9856930646069</v>
      </c>
      <c r="C13911">
        <v>-5.1539000000000001E-2</v>
      </c>
      <c r="D13911">
        <v>1.1980000000000001E-3</v>
      </c>
      <c r="E13911">
        <v>-3.7718683979771718E-2</v>
      </c>
      <c r="F13911">
        <v>0.19343507190641221</v>
      </c>
      <c r="G13911">
        <v>0.19707822346622869</v>
      </c>
      <c r="H13911">
        <v>1.763373851773415</v>
      </c>
    </row>
    <row r="13912" spans="1:8" x14ac:dyDescent="0.25">
      <c r="A13912">
        <v>8.4302945999999999</v>
      </c>
      <c r="B13912">
        <v>1391.085699225586</v>
      </c>
      <c r="C13912">
        <v>-7.6087000000000002E-2</v>
      </c>
      <c r="D13912">
        <v>1.9949999999999998E-3</v>
      </c>
      <c r="E13912">
        <v>-3.5136572662086418E-2</v>
      </c>
      <c r="F13912">
        <v>0.1930368271397381</v>
      </c>
      <c r="G13912">
        <v>0.1962085507071881</v>
      </c>
      <c r="H13912">
        <v>1.7508452267100769</v>
      </c>
    </row>
    <row r="13913" spans="1:8" x14ac:dyDescent="0.25">
      <c r="A13913">
        <v>8.4309006600000007</v>
      </c>
      <c r="B13913">
        <v>1391.185705386566</v>
      </c>
      <c r="C13913">
        <v>-5.6875000000000002E-2</v>
      </c>
      <c r="D13913">
        <v>2.8050000000000002E-3</v>
      </c>
      <c r="E13913">
        <v>-3.3055998839869663E-2</v>
      </c>
      <c r="F13913">
        <v>0.1944639790981518</v>
      </c>
      <c r="G13913">
        <v>0.19725348723403571</v>
      </c>
      <c r="H13913">
        <v>1.7391721019127651</v>
      </c>
    </row>
    <row r="13914" spans="1:8" x14ac:dyDescent="0.25">
      <c r="A13914">
        <v>8.4315067199999998</v>
      </c>
      <c r="B13914">
        <v>1391.285711547546</v>
      </c>
      <c r="C13914">
        <v>-7.1016999999999997E-2</v>
      </c>
      <c r="D13914">
        <v>2.4599999999999999E-3</v>
      </c>
      <c r="E13914">
        <v>-2.8984223411911661E-2</v>
      </c>
      <c r="F13914">
        <v>0.19518906891820539</v>
      </c>
      <c r="G13914">
        <v>0.197329313159367</v>
      </c>
      <c r="H13914">
        <v>1.718212176109758</v>
      </c>
    </row>
    <row r="13915" spans="1:8" x14ac:dyDescent="0.25">
      <c r="A13915">
        <v>8.4321127800000006</v>
      </c>
      <c r="B13915">
        <v>1391.3857177085249</v>
      </c>
      <c r="C13915">
        <v>-3.9265000000000001E-2</v>
      </c>
      <c r="D13915">
        <v>1.5809999999999999E-3</v>
      </c>
      <c r="E13915">
        <v>-2.6092477578162038E-2</v>
      </c>
      <c r="F13915">
        <v>0.19657186009713579</v>
      </c>
      <c r="G13915">
        <v>0.19829602509433919</v>
      </c>
      <c r="H13915">
        <v>1.7027624891689399</v>
      </c>
    </row>
    <row r="13916" spans="1:8" x14ac:dyDescent="0.25">
      <c r="A13916">
        <v>8.4327188399999997</v>
      </c>
      <c r="B13916">
        <v>1391.4857238695049</v>
      </c>
      <c r="C13916">
        <v>-5.9277000000000003E-2</v>
      </c>
      <c r="D13916">
        <v>9.1600000000000004E-4</v>
      </c>
      <c r="E13916">
        <v>-2.3828704890105089E-2</v>
      </c>
      <c r="F13916">
        <v>0.19605521800651859</v>
      </c>
      <c r="G13916">
        <v>0.19749798906399851</v>
      </c>
      <c r="H13916">
        <v>1.69174388644819</v>
      </c>
    </row>
    <row r="13917" spans="1:8" x14ac:dyDescent="0.25">
      <c r="A13917">
        <v>8.4333249000000006</v>
      </c>
      <c r="B13917">
        <v>1391.585730030484</v>
      </c>
      <c r="C13917">
        <v>-5.7141999999999998E-2</v>
      </c>
      <c r="D13917">
        <v>1.9580000000000001E-3</v>
      </c>
      <c r="E13917">
        <v>-2.0704101629207439E-2</v>
      </c>
      <c r="F13917">
        <v>0.1965806763587184</v>
      </c>
      <c r="G13917">
        <v>0.19766795932048201</v>
      </c>
      <c r="H13917">
        <v>1.675730615351108</v>
      </c>
    </row>
    <row r="13918" spans="1:8" x14ac:dyDescent="0.25">
      <c r="A13918">
        <v>8.4339309599999996</v>
      </c>
      <c r="B13918">
        <v>1391.685736191464</v>
      </c>
      <c r="C13918">
        <v>-5.6075E-2</v>
      </c>
      <c r="D13918">
        <v>1.933E-3</v>
      </c>
      <c r="E13918">
        <v>-1.6545994939023721E-2</v>
      </c>
      <c r="F13918">
        <v>0.19691275375090819</v>
      </c>
      <c r="G13918">
        <v>0.19760668647160701</v>
      </c>
      <c r="H13918">
        <v>1.654626436985267</v>
      </c>
    </row>
    <row r="13919" spans="1:8" x14ac:dyDescent="0.25">
      <c r="A13919">
        <v>8.4345370200000005</v>
      </c>
      <c r="B13919">
        <v>1391.7857423524431</v>
      </c>
      <c r="C13919">
        <v>-3.0193000000000001E-2</v>
      </c>
      <c r="D13919">
        <v>2.5600000000000002E-3</v>
      </c>
      <c r="E13919">
        <v>-1.3553417101026531E-2</v>
      </c>
      <c r="F13919">
        <v>0.19690709132811701</v>
      </c>
      <c r="G13919">
        <v>0.19737299139044789</v>
      </c>
      <c r="H13919">
        <v>1.639519465613605</v>
      </c>
    </row>
    <row r="13920" spans="1:8" x14ac:dyDescent="0.25">
      <c r="A13920">
        <v>8.4351430799999996</v>
      </c>
      <c r="B13920">
        <v>1391.8857485134231</v>
      </c>
      <c r="C13920">
        <v>-5.8742999999999997E-2</v>
      </c>
      <c r="D13920">
        <v>2.9740000000000001E-3</v>
      </c>
      <c r="E13920">
        <v>-1.080746115702747E-2</v>
      </c>
      <c r="F13920">
        <v>0.19660198703876719</v>
      </c>
      <c r="G13920">
        <v>0.19689881290716879</v>
      </c>
      <c r="H13920">
        <v>1.6257123267448179</v>
      </c>
    </row>
    <row r="13921" spans="1:8" x14ac:dyDescent="0.25">
      <c r="A13921">
        <v>8.4357491400000004</v>
      </c>
      <c r="B13921">
        <v>1391.985754674402</v>
      </c>
      <c r="C13921">
        <v>-6.3279000000000002E-2</v>
      </c>
      <c r="D13921">
        <v>2.3410000000000002E-3</v>
      </c>
      <c r="E13921">
        <v>-6.5099168613832348E-3</v>
      </c>
      <c r="F13921">
        <v>0.19553530251640219</v>
      </c>
      <c r="G13921">
        <v>0.19564363917010699</v>
      </c>
      <c r="H13921">
        <v>1.6040768298879451</v>
      </c>
    </row>
    <row r="13922" spans="1:8" x14ac:dyDescent="0.25">
      <c r="A13922">
        <v>8.4363551999999995</v>
      </c>
      <c r="B13922">
        <v>1392.085760835382</v>
      </c>
      <c r="C13922">
        <v>-7.0216000000000001E-2</v>
      </c>
      <c r="D13922">
        <v>1.9449999999999999E-3</v>
      </c>
      <c r="E13922">
        <v>-2.584423091413819E-3</v>
      </c>
      <c r="F13922">
        <v>0.1938506265036051</v>
      </c>
      <c r="G13922">
        <v>0.19386785354605759</v>
      </c>
      <c r="H13922">
        <v>1.5841275707181619</v>
      </c>
    </row>
    <row r="13923" spans="1:8" x14ac:dyDescent="0.25">
      <c r="A13923">
        <v>8.4369612600000004</v>
      </c>
      <c r="B13923">
        <v>1392.185766996362</v>
      </c>
      <c r="C13923">
        <v>-4.8870999999999998E-2</v>
      </c>
      <c r="D13923">
        <v>1.707E-3</v>
      </c>
      <c r="E13923">
        <v>9.658051446490122E-4</v>
      </c>
      <c r="F13923">
        <v>0.19328184211710159</v>
      </c>
      <c r="G13923">
        <v>0.19328425510568009</v>
      </c>
      <c r="H13923">
        <v>1.565799493694215</v>
      </c>
    </row>
    <row r="13924" spans="1:8" x14ac:dyDescent="0.25">
      <c r="A13924">
        <v>8.4375673199999994</v>
      </c>
      <c r="B13924">
        <v>1392.2857731573411</v>
      </c>
      <c r="C13924">
        <v>-5.7675999999999998E-2</v>
      </c>
      <c r="D13924">
        <v>2.14E-3</v>
      </c>
      <c r="E13924">
        <v>5.2293395950147696E-3</v>
      </c>
      <c r="F13924">
        <v>0.19186817023728259</v>
      </c>
      <c r="G13924">
        <v>0.19193941946041951</v>
      </c>
      <c r="H13924">
        <v>1.5435482150660449</v>
      </c>
    </row>
    <row r="13925" spans="1:8" x14ac:dyDescent="0.25">
      <c r="A13925">
        <v>8.4381733800000003</v>
      </c>
      <c r="B13925">
        <v>1392.3857793183211</v>
      </c>
      <c r="C13925">
        <v>-5.7409000000000002E-2</v>
      </c>
      <c r="D13925">
        <v>2.4099999999999998E-3</v>
      </c>
      <c r="E13925">
        <v>8.9474797592230468E-3</v>
      </c>
      <c r="F13925">
        <v>0.18952136227346941</v>
      </c>
      <c r="G13925">
        <v>0.1897324541348509</v>
      </c>
      <c r="H13925">
        <v>1.5236204257122989</v>
      </c>
    </row>
    <row r="13926" spans="1:8" x14ac:dyDescent="0.25">
      <c r="A13926">
        <v>8.4387794399999994</v>
      </c>
      <c r="B13926">
        <v>1392.4857854792999</v>
      </c>
      <c r="C13926">
        <v>-5.8209999999999998E-2</v>
      </c>
      <c r="D13926">
        <v>2.6540000000000001E-3</v>
      </c>
      <c r="E13926">
        <v>1.291246623161478E-2</v>
      </c>
      <c r="F13926">
        <v>0.18753695537253931</v>
      </c>
      <c r="G13926">
        <v>0.1879809602448726</v>
      </c>
      <c r="H13926">
        <v>1.50205190659612</v>
      </c>
    </row>
    <row r="13927" spans="1:8" x14ac:dyDescent="0.25">
      <c r="A13927">
        <v>8.4393855000000002</v>
      </c>
      <c r="B13927">
        <v>1392.5857916402799</v>
      </c>
      <c r="C13927">
        <v>-6.2212000000000003E-2</v>
      </c>
      <c r="D13927">
        <v>2.7230000000000002E-3</v>
      </c>
      <c r="E13927">
        <v>1.668070539091077E-2</v>
      </c>
      <c r="F13927">
        <v>0.18542442835605499</v>
      </c>
      <c r="G13927">
        <v>0.18617321118654029</v>
      </c>
      <c r="H13927">
        <v>1.481078238914411</v>
      </c>
    </row>
    <row r="13928" spans="1:8" x14ac:dyDescent="0.25">
      <c r="A13928">
        <v>8.4399915599999993</v>
      </c>
      <c r="B13928">
        <v>1392.685797801259</v>
      </c>
      <c r="C13928">
        <v>-6.7280999999999994E-2</v>
      </c>
      <c r="D13928">
        <v>2.3410000000000002E-3</v>
      </c>
      <c r="E13928">
        <v>2.0416392115107759E-2</v>
      </c>
      <c r="F13928">
        <v>0.1824849028791547</v>
      </c>
      <c r="G13928">
        <v>0.18362344307253459</v>
      </c>
      <c r="H13928">
        <v>1.4593797595134139</v>
      </c>
    </row>
    <row r="13929" spans="1:8" x14ac:dyDescent="0.25">
      <c r="A13929">
        <v>8.4405976200000001</v>
      </c>
      <c r="B13929">
        <v>1392.785803962239</v>
      </c>
      <c r="C13929">
        <v>-4.4867999999999998E-2</v>
      </c>
      <c r="D13929">
        <v>1.8699999999999999E-3</v>
      </c>
      <c r="E13929">
        <v>2.479972950844243E-2</v>
      </c>
      <c r="F13929">
        <v>0.1791993561525628</v>
      </c>
      <c r="G13929">
        <v>0.18090725753596781</v>
      </c>
      <c r="H13929">
        <v>1.433277973499909</v>
      </c>
    </row>
    <row r="13930" spans="1:8" x14ac:dyDescent="0.25">
      <c r="A13930">
        <v>8.4412036799999992</v>
      </c>
      <c r="B13930">
        <v>1392.885810123219</v>
      </c>
      <c r="C13930">
        <v>-5.6342000000000003E-2</v>
      </c>
      <c r="D13930">
        <v>1.4430000000000001E-3</v>
      </c>
      <c r="E13930">
        <v>2.7506890829138989E-2</v>
      </c>
      <c r="F13930">
        <v>0.17456510206038009</v>
      </c>
      <c r="G13930">
        <v>0.17671899699929569</v>
      </c>
      <c r="H13930">
        <v>1.414507571239475</v>
      </c>
    </row>
    <row r="13931" spans="1:8" x14ac:dyDescent="0.25">
      <c r="A13931">
        <v>8.4418097400000001</v>
      </c>
      <c r="B13931">
        <v>1392.9858162841981</v>
      </c>
      <c r="C13931">
        <v>-6.4613000000000004E-2</v>
      </c>
      <c r="D13931">
        <v>1.2049999999999999E-3</v>
      </c>
      <c r="E13931">
        <v>3.1113090028342321E-2</v>
      </c>
      <c r="F13931">
        <v>0.16939541878118539</v>
      </c>
      <c r="G13931">
        <v>0.17222901113100811</v>
      </c>
      <c r="H13931">
        <v>1.3891495197373329</v>
      </c>
    </row>
    <row r="13932" spans="1:8" x14ac:dyDescent="0.25">
      <c r="A13932">
        <v>8.4424157999999991</v>
      </c>
      <c r="B13932">
        <v>1393.0858224451781</v>
      </c>
      <c r="C13932">
        <v>-4.3268000000000001E-2</v>
      </c>
      <c r="D13932">
        <v>1.299E-3</v>
      </c>
      <c r="E13932">
        <v>3.444576485972322E-2</v>
      </c>
      <c r="F13932">
        <v>0.1637472830115265</v>
      </c>
      <c r="G13932">
        <v>0.16733105931185721</v>
      </c>
      <c r="H13932">
        <v>1.3634600273143609</v>
      </c>
    </row>
    <row r="13933" spans="1:8" x14ac:dyDescent="0.25">
      <c r="A13933">
        <v>8.44302186</v>
      </c>
      <c r="B13933">
        <v>1393.185828606157</v>
      </c>
      <c r="C13933">
        <v>-5.9810000000000002E-2</v>
      </c>
      <c r="D13933">
        <v>1.8450000000000001E-3</v>
      </c>
      <c r="E13933">
        <v>3.7125137872663701E-2</v>
      </c>
      <c r="F13933">
        <v>0.15870850104778039</v>
      </c>
      <c r="G13933">
        <v>0.16299283471029519</v>
      </c>
      <c r="H13933">
        <v>1.341007819997154</v>
      </c>
    </row>
    <row r="13934" spans="1:8" x14ac:dyDescent="0.25">
      <c r="A13934">
        <v>8.4436279200000008</v>
      </c>
      <c r="B13934">
        <v>1393.285834767137</v>
      </c>
      <c r="C13934">
        <v>-5.1271999999999998E-2</v>
      </c>
      <c r="D13934">
        <v>2.0769999999999999E-3</v>
      </c>
      <c r="E13934">
        <v>3.8461827601655223E-2</v>
      </c>
      <c r="F13934">
        <v>0.15157339516518001</v>
      </c>
      <c r="G13934">
        <v>0.15637712845668719</v>
      </c>
      <c r="H13934">
        <v>1.3222908909034381</v>
      </c>
    </row>
    <row r="13935" spans="1:8" x14ac:dyDescent="0.25">
      <c r="A13935">
        <v>8.4442339799999999</v>
      </c>
      <c r="B13935">
        <v>1393.3858409281161</v>
      </c>
      <c r="C13935">
        <v>-5.1271999999999998E-2</v>
      </c>
      <c r="D13935">
        <v>2.7420000000000001E-3</v>
      </c>
      <c r="E13935">
        <v>3.8591854804133387E-2</v>
      </c>
      <c r="F13935">
        <v>0.1448185907306751</v>
      </c>
      <c r="G13935">
        <v>0.14987246404340629</v>
      </c>
      <c r="H13935">
        <v>1.3103643695739551</v>
      </c>
    </row>
    <row r="13936" spans="1:8" x14ac:dyDescent="0.25">
      <c r="A13936">
        <v>8.4448400400000008</v>
      </c>
      <c r="B13936">
        <v>1393.4858470890961</v>
      </c>
      <c r="C13936">
        <v>-5.7409000000000002E-2</v>
      </c>
      <c r="D13936">
        <v>2.366E-3</v>
      </c>
      <c r="E13936">
        <v>3.8624036265006149E-2</v>
      </c>
      <c r="F13936">
        <v>0.13752589161602841</v>
      </c>
      <c r="G13936">
        <v>0.14284672569640541</v>
      </c>
      <c r="H13936">
        <v>1.2970003370769481</v>
      </c>
    </row>
    <row r="13937" spans="1:8" x14ac:dyDescent="0.25">
      <c r="A13937">
        <v>8.4454460999999998</v>
      </c>
      <c r="B13937">
        <v>1393.5858532500749</v>
      </c>
      <c r="C13937">
        <v>-6.1144999999999998E-2</v>
      </c>
      <c r="D13937">
        <v>1.8699999999999999E-3</v>
      </c>
      <c r="E13937">
        <v>3.8050141161924567E-2</v>
      </c>
      <c r="F13937">
        <v>0.12946067135857489</v>
      </c>
      <c r="G13937">
        <v>0.13493657277052551</v>
      </c>
      <c r="H13937">
        <v>1.2849334846372691</v>
      </c>
    </row>
    <row r="13938" spans="1:8" x14ac:dyDescent="0.25">
      <c r="A13938">
        <v>8.4460521600000007</v>
      </c>
      <c r="B13938">
        <v>1393.6858594110549</v>
      </c>
      <c r="C13938">
        <v>-3.6864000000000001E-2</v>
      </c>
      <c r="D13938">
        <v>2.215E-3</v>
      </c>
      <c r="E13938">
        <v>3.4993923275727763E-2</v>
      </c>
      <c r="F13938">
        <v>0.12121424112748549</v>
      </c>
      <c r="G13938">
        <v>0.12616444395446649</v>
      </c>
      <c r="H13938">
        <v>1.289743256132778</v>
      </c>
    </row>
    <row r="13939" spans="1:8" x14ac:dyDescent="0.25">
      <c r="A13939">
        <v>8.4466582199999998</v>
      </c>
      <c r="B13939">
        <v>1393.785865572034</v>
      </c>
      <c r="C13939">
        <v>-6.1677999999999997E-2</v>
      </c>
      <c r="D13939">
        <v>1.751E-3</v>
      </c>
      <c r="E13939">
        <v>3.0840997193979779E-2</v>
      </c>
      <c r="F13939">
        <v>0.1140209856404312</v>
      </c>
      <c r="G13939">
        <v>0.1181183824573232</v>
      </c>
      <c r="H13939">
        <v>1.3066322492026179</v>
      </c>
    </row>
    <row r="13940" spans="1:8" x14ac:dyDescent="0.25">
      <c r="A13940">
        <v>8.4472642800000006</v>
      </c>
      <c r="B13940">
        <v>1393.885871733014</v>
      </c>
      <c r="C13940">
        <v>-4.8070000000000002E-2</v>
      </c>
      <c r="D13940">
        <v>2.1080000000000001E-3</v>
      </c>
      <c r="E13940">
        <v>2.6540328605859118E-2</v>
      </c>
      <c r="F13940">
        <v>0.10767671706557649</v>
      </c>
      <c r="G13940">
        <v>0.110899343733528</v>
      </c>
      <c r="H13940">
        <v>1.3291318383731929</v>
      </c>
    </row>
    <row r="13941" spans="1:8" x14ac:dyDescent="0.25">
      <c r="A13941">
        <v>8.4478703399999997</v>
      </c>
      <c r="B13941">
        <v>1393.985877893994</v>
      </c>
      <c r="C13941">
        <v>-6.6748000000000002E-2</v>
      </c>
      <c r="D13941">
        <v>2.3470000000000001E-3</v>
      </c>
      <c r="E13941">
        <v>2.065276981514089E-2</v>
      </c>
      <c r="F13941">
        <v>0.10225272175531119</v>
      </c>
      <c r="G13941">
        <v>0.1043175728600234</v>
      </c>
      <c r="H13941">
        <v>1.371499855179187</v>
      </c>
    </row>
    <row r="13942" spans="1:8" x14ac:dyDescent="0.25">
      <c r="A13942">
        <v>8.4484764000000006</v>
      </c>
      <c r="B13942">
        <v>1394.0858840549729</v>
      </c>
      <c r="C13942">
        <v>-3.7397E-2</v>
      </c>
      <c r="D13942">
        <v>2.0639999999999999E-3</v>
      </c>
      <c r="E13942">
        <v>1.2427122267070861E-2</v>
      </c>
      <c r="F13942">
        <v>9.9343881441505202E-2</v>
      </c>
      <c r="G13942">
        <v>0.1001181309638997</v>
      </c>
      <c r="H13942">
        <v>1.446350773933708</v>
      </c>
    </row>
    <row r="13943" spans="1:8" x14ac:dyDescent="0.25">
      <c r="A13943">
        <v>8.4490824599999996</v>
      </c>
      <c r="B13943">
        <v>1394.1858902159529</v>
      </c>
      <c r="C13943">
        <v>-4.7803999999999999E-2</v>
      </c>
      <c r="D13943">
        <v>1.544E-3</v>
      </c>
      <c r="E13943">
        <v>3.768572331728079E-3</v>
      </c>
      <c r="F13943">
        <v>9.6023599480143079E-2</v>
      </c>
      <c r="G13943">
        <v>9.6097522312192832E-2</v>
      </c>
      <c r="H13943">
        <v>1.5315701442589129</v>
      </c>
    </row>
    <row r="13944" spans="1:8" x14ac:dyDescent="0.25">
      <c r="A13944">
        <v>8.4496885200000005</v>
      </c>
      <c r="B13944">
        <v>1394.285896376932</v>
      </c>
      <c r="C13944">
        <v>-6.0610999999999998E-2</v>
      </c>
      <c r="D13944">
        <v>1.186E-3</v>
      </c>
      <c r="E13944">
        <v>-2.9962167688008272E-3</v>
      </c>
      <c r="F13944">
        <v>9.3897832334483622E-2</v>
      </c>
      <c r="G13944">
        <v>9.3945623804626704E-2</v>
      </c>
      <c r="H13944">
        <v>1.602694831733076</v>
      </c>
    </row>
    <row r="13945" spans="1:8" x14ac:dyDescent="0.25">
      <c r="A13945">
        <v>8.4502945799999996</v>
      </c>
      <c r="B13945">
        <v>1394.385902537912</v>
      </c>
      <c r="C13945">
        <v>-5.8476E-2</v>
      </c>
      <c r="D13945">
        <v>1.738E-3</v>
      </c>
      <c r="E13945">
        <v>-1.057885998111052E-2</v>
      </c>
      <c r="F13945">
        <v>9.4125085548642184E-2</v>
      </c>
      <c r="G13945">
        <v>9.4717706940355945E-2</v>
      </c>
      <c r="H13945">
        <v>1.6827181484679841</v>
      </c>
    </row>
    <row r="13946" spans="1:8" x14ac:dyDescent="0.25">
      <c r="A13946">
        <v>8.4509006400000004</v>
      </c>
      <c r="B13946">
        <v>1394.4859086988911</v>
      </c>
      <c r="C13946">
        <v>-4.727E-2</v>
      </c>
      <c r="D13946">
        <v>1.6249999999999999E-3</v>
      </c>
      <c r="E13946">
        <v>-1.6148052184125461E-2</v>
      </c>
      <c r="F13946">
        <v>9.4648282637566361E-2</v>
      </c>
      <c r="G13946">
        <v>9.6015920531867444E-2</v>
      </c>
      <c r="H13946">
        <v>1.7397804061008639</v>
      </c>
    </row>
    <row r="13947" spans="1:8" x14ac:dyDescent="0.25">
      <c r="A13947">
        <v>8.4515066999999995</v>
      </c>
      <c r="B13947">
        <v>1394.5859148598711</v>
      </c>
      <c r="C13947">
        <v>-5.7943000000000001E-2</v>
      </c>
      <c r="D13947">
        <v>1.1800000000000001E-3</v>
      </c>
      <c r="E13947">
        <v>-2.209637096384668E-2</v>
      </c>
      <c r="F13947">
        <v>9.7465335281129856E-2</v>
      </c>
      <c r="G13947">
        <v>9.9938687159853087E-2</v>
      </c>
      <c r="H13947">
        <v>1.7937378213602739</v>
      </c>
    </row>
    <row r="13948" spans="1:8" x14ac:dyDescent="0.25">
      <c r="A13948">
        <v>8.4521127600000003</v>
      </c>
      <c r="B13948">
        <v>1394.6859210208499</v>
      </c>
      <c r="C13948">
        <v>-4.5669000000000001E-2</v>
      </c>
      <c r="D13948">
        <v>1.506E-3</v>
      </c>
      <c r="E13948">
        <v>-2.8250723962689812E-2</v>
      </c>
      <c r="F13948">
        <v>0.100224190581269</v>
      </c>
      <c r="G13948">
        <v>0.1041296873234844</v>
      </c>
      <c r="H13948">
        <v>1.8455431485776559</v>
      </c>
    </row>
    <row r="13949" spans="1:8" x14ac:dyDescent="0.25">
      <c r="A13949">
        <v>8.4527188199999994</v>
      </c>
      <c r="B13949">
        <v>1394.7859271818299</v>
      </c>
      <c r="C13949">
        <v>-4.5935999999999998E-2</v>
      </c>
      <c r="D13949">
        <v>1.224E-3</v>
      </c>
      <c r="E13949">
        <v>-3.2365979340830242E-2</v>
      </c>
      <c r="F13949">
        <v>0.1035856614768678</v>
      </c>
      <c r="G13949">
        <v>0.1085244022434185</v>
      </c>
      <c r="H13949">
        <v>1.8736412666783131</v>
      </c>
    </row>
    <row r="13950" spans="1:8" x14ac:dyDescent="0.25">
      <c r="A13950">
        <v>8.4533248800000003</v>
      </c>
      <c r="B13950">
        <v>1394.885933342809</v>
      </c>
      <c r="C13950">
        <v>-7.2350999999999999E-2</v>
      </c>
      <c r="D13950">
        <v>2.516E-3</v>
      </c>
      <c r="E13950">
        <v>-3.6907972091359258E-2</v>
      </c>
      <c r="F13950">
        <v>0.10721776696090279</v>
      </c>
      <c r="G13950">
        <v>0.1133924510537585</v>
      </c>
      <c r="H13950">
        <v>1.9023249521516801</v>
      </c>
    </row>
    <row r="13951" spans="1:8" x14ac:dyDescent="0.25">
      <c r="A13951">
        <v>8.4539309399999993</v>
      </c>
      <c r="B13951">
        <v>1394.985939503789</v>
      </c>
      <c r="C13951">
        <v>-3.9265000000000001E-2</v>
      </c>
      <c r="D13951">
        <v>2.4789999999999999E-3</v>
      </c>
      <c r="E13951">
        <v>-4.0081925828793268E-2</v>
      </c>
      <c r="F13951">
        <v>0.1097299616010671</v>
      </c>
      <c r="G13951">
        <v>0.11682133902295649</v>
      </c>
      <c r="H13951">
        <v>1.9210163564332019</v>
      </c>
    </row>
    <row r="13952" spans="1:8" x14ac:dyDescent="0.25">
      <c r="A13952">
        <v>8.4545370000000002</v>
      </c>
      <c r="B13952">
        <v>1395.085945664769</v>
      </c>
      <c r="C13952">
        <v>-6.1144999999999998E-2</v>
      </c>
      <c r="D13952">
        <v>1.7440000000000001E-3</v>
      </c>
      <c r="E13952">
        <v>-4.3127712122723059E-2</v>
      </c>
      <c r="F13952">
        <v>0.11388345177314831</v>
      </c>
      <c r="G13952">
        <v>0.1217761887263165</v>
      </c>
      <c r="H13952">
        <v>1.932807256022131</v>
      </c>
    </row>
    <row r="13953" spans="1:8" x14ac:dyDescent="0.25">
      <c r="A13953">
        <v>8.4551430599999993</v>
      </c>
      <c r="B13953">
        <v>1395.1859518257479</v>
      </c>
      <c r="C13953">
        <v>-5.9810000000000002E-2</v>
      </c>
      <c r="D13953">
        <v>1.7570000000000001E-3</v>
      </c>
      <c r="E13953">
        <v>-4.5302593117637013E-2</v>
      </c>
      <c r="F13953">
        <v>0.11608663621719451</v>
      </c>
      <c r="G13953">
        <v>0.1246131295305813</v>
      </c>
      <c r="H13953">
        <v>1.942867757590075</v>
      </c>
    </row>
    <row r="13954" spans="1:8" x14ac:dyDescent="0.25">
      <c r="A13954">
        <v>8.4557491200000001</v>
      </c>
      <c r="B13954">
        <v>1395.2859579867279</v>
      </c>
      <c r="C13954">
        <v>-4.6469000000000003E-2</v>
      </c>
      <c r="D13954">
        <v>2.1649999999999998E-3</v>
      </c>
      <c r="E13954">
        <v>-4.5208499331976799E-2</v>
      </c>
      <c r="F13954">
        <v>0.1196023502765553</v>
      </c>
      <c r="G13954">
        <v>0.12786137260144351</v>
      </c>
      <c r="H13954">
        <v>1.932185837481563</v>
      </c>
    </row>
    <row r="13955" spans="1:8" x14ac:dyDescent="0.25">
      <c r="A13955">
        <v>8.4563551799999992</v>
      </c>
      <c r="B13955">
        <v>1395.385964147707</v>
      </c>
      <c r="C13955">
        <v>-6.5681000000000003E-2</v>
      </c>
      <c r="D13955">
        <v>1.2049999999999999E-3</v>
      </c>
      <c r="E13955">
        <v>-4.6706727148978722E-2</v>
      </c>
      <c r="F13955">
        <v>0.1243209621132281</v>
      </c>
      <c r="G13955">
        <v>0.13280519561270121</v>
      </c>
      <c r="H13955">
        <v>1.930175914090082</v>
      </c>
    </row>
    <row r="13956" spans="1:8" x14ac:dyDescent="0.25">
      <c r="A13956">
        <v>8.45696124</v>
      </c>
      <c r="B13956">
        <v>1395.485970308687</v>
      </c>
      <c r="C13956">
        <v>-3.9799000000000001E-2</v>
      </c>
      <c r="D13956">
        <v>1.933E-3</v>
      </c>
      <c r="E13956">
        <v>-4.7927286663034731E-2</v>
      </c>
      <c r="F13956">
        <v>0.12679958963075419</v>
      </c>
      <c r="G13956">
        <v>0.13555501000482559</v>
      </c>
      <c r="H13956">
        <v>1.9321741231430369</v>
      </c>
    </row>
    <row r="13957" spans="1:8" x14ac:dyDescent="0.25">
      <c r="A13957">
        <v>8.4575672999999991</v>
      </c>
      <c r="B13957">
        <v>1395.585976469667</v>
      </c>
      <c r="C13957">
        <v>-3.9531999999999998E-2</v>
      </c>
      <c r="D13957">
        <v>1.3240000000000001E-3</v>
      </c>
      <c r="E13957">
        <v>-4.8870845620316072E-2</v>
      </c>
      <c r="F13957">
        <v>0.13000994435221941</v>
      </c>
      <c r="G13957">
        <v>0.13889184706854441</v>
      </c>
      <c r="H13957">
        <v>1.9303565293441101</v>
      </c>
    </row>
    <row r="13958" spans="1:8" x14ac:dyDescent="0.25">
      <c r="A13958">
        <v>8.45817336</v>
      </c>
      <c r="B13958">
        <v>1395.6859826306461</v>
      </c>
      <c r="C13958">
        <v>-5.8476E-2</v>
      </c>
      <c r="D13958">
        <v>1.3799999999999999E-3</v>
      </c>
      <c r="E13958">
        <v>-5.0412353107469693E-2</v>
      </c>
      <c r="F13958">
        <v>0.13290626304762931</v>
      </c>
      <c r="G13958">
        <v>0.14214598166363279</v>
      </c>
      <c r="H13958">
        <v>1.933338147672863</v>
      </c>
    </row>
    <row r="13959" spans="1:8" x14ac:dyDescent="0.25">
      <c r="A13959">
        <v>8.4587794200000008</v>
      </c>
      <c r="B13959">
        <v>1395.7859887916261</v>
      </c>
      <c r="C13959">
        <v>-5.314E-2</v>
      </c>
      <c r="D13959">
        <v>1.9449999999999999E-3</v>
      </c>
      <c r="E13959">
        <v>-4.9914403710275702E-2</v>
      </c>
      <c r="F13959">
        <v>0.13461134961012039</v>
      </c>
      <c r="G13959">
        <v>0.14356762567379339</v>
      </c>
      <c r="H13959">
        <v>1.925883095692446</v>
      </c>
    </row>
    <row r="13960" spans="1:8" x14ac:dyDescent="0.25">
      <c r="A13960">
        <v>8.4593854799999999</v>
      </c>
      <c r="B13960">
        <v>1395.885994952605</v>
      </c>
      <c r="C13960">
        <v>-6.6748000000000002E-2</v>
      </c>
      <c r="D13960">
        <v>1.186E-3</v>
      </c>
      <c r="E13960">
        <v>-5.0133729213033808E-2</v>
      </c>
      <c r="F13960">
        <v>0.13733083509770569</v>
      </c>
      <c r="G13960">
        <v>0.14619558499981811</v>
      </c>
      <c r="H13960">
        <v>1.9208224217345931</v>
      </c>
    </row>
    <row r="13961" spans="1:8" x14ac:dyDescent="0.25">
      <c r="A13961">
        <v>8.4599915400000008</v>
      </c>
      <c r="B13961">
        <v>1395.986001113585</v>
      </c>
      <c r="C13961">
        <v>-6.8082000000000004E-2</v>
      </c>
      <c r="D13961">
        <v>1.33E-3</v>
      </c>
      <c r="E13961">
        <v>-4.9032884083283268E-2</v>
      </c>
      <c r="F13961">
        <v>0.1396493388184894</v>
      </c>
      <c r="G13961">
        <v>0.14800730236703169</v>
      </c>
      <c r="H13961">
        <v>1.908463522968479</v>
      </c>
    </row>
    <row r="13962" spans="1:8" x14ac:dyDescent="0.25">
      <c r="A13962">
        <v>8.4605975999999998</v>
      </c>
      <c r="B13962">
        <v>1396.0860072745641</v>
      </c>
      <c r="C13962">
        <v>-6.3279000000000002E-2</v>
      </c>
      <c r="D13962">
        <v>1.3179999999999999E-3</v>
      </c>
      <c r="E13962">
        <v>-4.9180230901320468E-2</v>
      </c>
      <c r="F13962">
        <v>0.14238482549178649</v>
      </c>
      <c r="G13962">
        <v>0.1506390840447249</v>
      </c>
      <c r="H13962">
        <v>1.903370501206743</v>
      </c>
    </row>
    <row r="13963" spans="1:8" x14ac:dyDescent="0.25">
      <c r="A13963">
        <v>8.4612036600000007</v>
      </c>
      <c r="B13963">
        <v>1396.1860134355441</v>
      </c>
      <c r="C13963">
        <v>-5.7141999999999998E-2</v>
      </c>
      <c r="D13963">
        <v>1.7700000000000001E-3</v>
      </c>
      <c r="E13963">
        <v>-5.0686251199292737E-2</v>
      </c>
      <c r="F13963">
        <v>0.14513977784511409</v>
      </c>
      <c r="G13963">
        <v>0.15373565355364671</v>
      </c>
      <c r="H13963">
        <v>1.9067794034740611</v>
      </c>
    </row>
    <row r="13964" spans="1:8" x14ac:dyDescent="0.25">
      <c r="A13964">
        <v>8.4618097199999998</v>
      </c>
      <c r="B13964">
        <v>1396.2860195965229</v>
      </c>
      <c r="C13964">
        <v>-5.5274999999999998E-2</v>
      </c>
      <c r="D13964">
        <v>1.1800000000000001E-3</v>
      </c>
      <c r="E13964">
        <v>-4.9324057541760252E-2</v>
      </c>
      <c r="F13964">
        <v>0.14653092149624231</v>
      </c>
      <c r="G13964">
        <v>0.15460974615761061</v>
      </c>
      <c r="H13964">
        <v>1.895494717897894</v>
      </c>
    </row>
    <row r="13965" spans="1:8" x14ac:dyDescent="0.25">
      <c r="A13965">
        <v>8.4624157800000006</v>
      </c>
      <c r="B13965">
        <v>1396.3860257575029</v>
      </c>
      <c r="C13965">
        <v>-6.4346E-2</v>
      </c>
      <c r="D13965">
        <v>2.0140000000000002E-3</v>
      </c>
      <c r="E13965">
        <v>-4.8976908058906997E-2</v>
      </c>
      <c r="F13965">
        <v>0.14814880679615641</v>
      </c>
      <c r="G13965">
        <v>0.15603463230365081</v>
      </c>
      <c r="H13965">
        <v>1.8900782501503619</v>
      </c>
    </row>
    <row r="13966" spans="1:8" x14ac:dyDescent="0.25">
      <c r="A13966">
        <v>8.4630218399999997</v>
      </c>
      <c r="B13966">
        <v>1396.486031918482</v>
      </c>
      <c r="C13966">
        <v>-6.3279000000000002E-2</v>
      </c>
      <c r="D13966">
        <v>3.0249999999999999E-3</v>
      </c>
      <c r="E13966">
        <v>-4.8058557548372231E-2</v>
      </c>
      <c r="F13966">
        <v>0.14959098216510161</v>
      </c>
      <c r="G13966">
        <v>0.15712124903637301</v>
      </c>
      <c r="H13966">
        <v>1.881647622511128</v>
      </c>
    </row>
    <row r="13967" spans="1:8" x14ac:dyDescent="0.25">
      <c r="A13967">
        <v>8.4636279000000005</v>
      </c>
      <c r="B13967">
        <v>1396.586038079462</v>
      </c>
      <c r="C13967">
        <v>-5.5008000000000001E-2</v>
      </c>
      <c r="D13967">
        <v>3.006E-3</v>
      </c>
      <c r="E13967">
        <v>-4.7624158412163983E-2</v>
      </c>
      <c r="F13967">
        <v>0.15152133993350719</v>
      </c>
      <c r="G13967">
        <v>0.15882939564108511</v>
      </c>
      <c r="H13967">
        <v>1.8753262254449661</v>
      </c>
    </row>
    <row r="13968" spans="1:8" x14ac:dyDescent="0.25">
      <c r="A13968">
        <v>8.4642339599999996</v>
      </c>
      <c r="B13968">
        <v>1396.686044240442</v>
      </c>
      <c r="C13968">
        <v>-6.1677999999999997E-2</v>
      </c>
      <c r="D13968">
        <v>2.5669999999999998E-3</v>
      </c>
      <c r="E13968">
        <v>-4.7126614042499633E-2</v>
      </c>
      <c r="F13968">
        <v>0.15301790522083561</v>
      </c>
      <c r="G13968">
        <v>0.1601105776308466</v>
      </c>
      <c r="H13968">
        <v>1.869559000545195</v>
      </c>
    </row>
    <row r="13969" spans="1:8" x14ac:dyDescent="0.25">
      <c r="A13969">
        <v>8.4648400200000005</v>
      </c>
      <c r="B13969">
        <v>1396.7860504014211</v>
      </c>
      <c r="C13969">
        <v>-5.7943000000000001E-2</v>
      </c>
      <c r="D13969">
        <v>1.4809999999999999E-3</v>
      </c>
      <c r="E13969">
        <v>-4.6381809716524253E-2</v>
      </c>
      <c r="F13969">
        <v>0.15421002747688459</v>
      </c>
      <c r="G13969">
        <v>0.16103417291681099</v>
      </c>
      <c r="H13969">
        <v>1.8629597488252301</v>
      </c>
    </row>
    <row r="13970" spans="1:8" x14ac:dyDescent="0.25">
      <c r="A13970">
        <v>8.4654460799999995</v>
      </c>
      <c r="B13970">
        <v>1396.8860565624011</v>
      </c>
      <c r="C13970">
        <v>-6.0076999999999998E-2</v>
      </c>
      <c r="D13970">
        <v>1.286E-3</v>
      </c>
      <c r="E13970">
        <v>-4.6226232354419902E-2</v>
      </c>
      <c r="F13970">
        <v>0.1565340469291327</v>
      </c>
      <c r="G13970">
        <v>0.1632169488922543</v>
      </c>
      <c r="H13970">
        <v>1.857945791874142</v>
      </c>
    </row>
    <row r="13971" spans="1:8" x14ac:dyDescent="0.25">
      <c r="A13971">
        <v>8.4660521400000004</v>
      </c>
      <c r="B13971">
        <v>1396.98606272338</v>
      </c>
      <c r="C13971">
        <v>-2.7525000000000001E-2</v>
      </c>
      <c r="D13971">
        <v>2.5479999999999999E-3</v>
      </c>
      <c r="E13971">
        <v>-4.4732597675815028E-2</v>
      </c>
      <c r="F13971">
        <v>0.1571096995383976</v>
      </c>
      <c r="G13971">
        <v>0.1633537969680286</v>
      </c>
      <c r="H13971">
        <v>1.848178407028386</v>
      </c>
    </row>
    <row r="13972" spans="1:8" x14ac:dyDescent="0.25">
      <c r="A13972">
        <v>8.4666581999999995</v>
      </c>
      <c r="B13972">
        <v>1397.08606888436</v>
      </c>
      <c r="C13972">
        <v>-7.0216000000000001E-2</v>
      </c>
      <c r="D13972">
        <v>2.039E-3</v>
      </c>
      <c r="E13972">
        <v>-4.4087946212112823E-2</v>
      </c>
      <c r="F13972">
        <v>0.1589569487610327</v>
      </c>
      <c r="G13972">
        <v>0.16495774780415659</v>
      </c>
      <c r="H13972">
        <v>1.841353221703121</v>
      </c>
    </row>
    <row r="13973" spans="1:8" x14ac:dyDescent="0.25">
      <c r="A13973">
        <v>8.4672642600000003</v>
      </c>
      <c r="B13973">
        <v>1397.1860750453391</v>
      </c>
      <c r="C13973">
        <v>-6.7015000000000005E-2</v>
      </c>
      <c r="D13973">
        <v>1.3929999999999999E-3</v>
      </c>
      <c r="E13973">
        <v>-4.4739296995559473E-2</v>
      </c>
      <c r="F13973">
        <v>0.15890384106647731</v>
      </c>
      <c r="G13973">
        <v>0.16508190512996021</v>
      </c>
      <c r="H13973">
        <v>1.8452413019174261</v>
      </c>
    </row>
    <row r="13974" spans="1:8" x14ac:dyDescent="0.25">
      <c r="A13974">
        <v>8.4678703199999994</v>
      </c>
      <c r="B13974">
        <v>1397.2860812063191</v>
      </c>
      <c r="C13974">
        <v>-7.4218999999999993E-2</v>
      </c>
      <c r="D13974">
        <v>1.1800000000000001E-3</v>
      </c>
      <c r="E13974">
        <v>-4.2625265444074772E-2</v>
      </c>
      <c r="F13974">
        <v>0.1585773685910129</v>
      </c>
      <c r="G13974">
        <v>0.16420625774746769</v>
      </c>
      <c r="H13974">
        <v>1.833387411857148</v>
      </c>
    </row>
    <row r="13975" spans="1:8" x14ac:dyDescent="0.25">
      <c r="A13975">
        <v>8.4684763800000002</v>
      </c>
      <c r="B13975">
        <v>1397.3860873672979</v>
      </c>
      <c r="C13975">
        <v>-6.9149000000000002E-2</v>
      </c>
      <c r="D13975">
        <v>9.4700000000000003E-4</v>
      </c>
      <c r="E13975">
        <v>-4.2859882068306557E-2</v>
      </c>
      <c r="F13975">
        <v>0.1595232656710236</v>
      </c>
      <c r="G13975">
        <v>0.16518063379602679</v>
      </c>
      <c r="H13975">
        <v>1.83327259610757</v>
      </c>
    </row>
    <row r="13976" spans="1:8" x14ac:dyDescent="0.25">
      <c r="A13976">
        <v>8.4690824399999993</v>
      </c>
      <c r="B13976">
        <v>1397.4860935282779</v>
      </c>
      <c r="C13976">
        <v>-6.9149000000000002E-2</v>
      </c>
      <c r="D13976">
        <v>7.0299999999999996E-4</v>
      </c>
      <c r="E13976">
        <v>-4.246708156217513E-2</v>
      </c>
      <c r="F13976">
        <v>0.15836411609728071</v>
      </c>
      <c r="G13976">
        <v>0.16395928239560401</v>
      </c>
      <c r="H13976">
        <v>1.832793334033237</v>
      </c>
    </row>
    <row r="13977" spans="1:8" x14ac:dyDescent="0.25">
      <c r="A13977">
        <v>8.4696885000000002</v>
      </c>
      <c r="B13977">
        <v>1397.586099689257</v>
      </c>
      <c r="C13977">
        <v>-5.7409000000000002E-2</v>
      </c>
      <c r="D13977">
        <v>1.544E-3</v>
      </c>
      <c r="E13977">
        <v>-4.1452320740041529E-2</v>
      </c>
      <c r="F13977">
        <v>0.15968390626873979</v>
      </c>
      <c r="G13977">
        <v>0.16497649776855769</v>
      </c>
      <c r="H13977">
        <v>1.8247801643780559</v>
      </c>
    </row>
    <row r="13978" spans="1:8" x14ac:dyDescent="0.25">
      <c r="A13978">
        <v>8.4702945599999993</v>
      </c>
      <c r="B13978">
        <v>1397.686105850237</v>
      </c>
      <c r="C13978">
        <v>-4.8604000000000001E-2</v>
      </c>
      <c r="D13978">
        <v>1.7260000000000001E-3</v>
      </c>
      <c r="E13978">
        <v>-4.2857640209972091E-2</v>
      </c>
      <c r="F13978">
        <v>0.15929047816609099</v>
      </c>
      <c r="G13978">
        <v>0.16495524774540929</v>
      </c>
      <c r="H13978">
        <v>1.8336256430873981</v>
      </c>
    </row>
    <row r="13979" spans="1:8" x14ac:dyDescent="0.25">
      <c r="A13979">
        <v>8.4709006200000001</v>
      </c>
      <c r="B13979">
        <v>1397.786112011217</v>
      </c>
      <c r="C13979">
        <v>-4.4334999999999999E-2</v>
      </c>
      <c r="D13979">
        <v>1.8699999999999999E-3</v>
      </c>
      <c r="E13979">
        <v>-4.271185057285392E-2</v>
      </c>
      <c r="F13979">
        <v>0.15953414597638049</v>
      </c>
      <c r="G13979">
        <v>0.16515279565230159</v>
      </c>
      <c r="H13979">
        <v>1.832389870266437</v>
      </c>
    </row>
    <row r="13980" spans="1:8" x14ac:dyDescent="0.25">
      <c r="A13980">
        <v>8.4715066799999992</v>
      </c>
      <c r="B13980">
        <v>1397.8861181721959</v>
      </c>
      <c r="C13980">
        <v>-6.0878000000000002E-2</v>
      </c>
      <c r="D13980">
        <v>1.807E-3</v>
      </c>
      <c r="E13980">
        <v>-4.3812998532353292E-2</v>
      </c>
      <c r="F13980">
        <v>0.1597133869798219</v>
      </c>
      <c r="G13980">
        <v>0.1656138424799157</v>
      </c>
      <c r="H13980">
        <v>1.838532695844088</v>
      </c>
    </row>
    <row r="13981" spans="1:8" x14ac:dyDescent="0.25">
      <c r="A13981">
        <v>8.47211274</v>
      </c>
      <c r="B13981">
        <v>1397.9861243331759</v>
      </c>
      <c r="C13981">
        <v>-5.0205E-2</v>
      </c>
      <c r="D13981">
        <v>2.4220000000000001E-3</v>
      </c>
      <c r="E13981">
        <v>-4.5479107573975407E-2</v>
      </c>
      <c r="F13981">
        <v>0.16010507614099909</v>
      </c>
      <c r="G13981">
        <v>0.1664391319126616</v>
      </c>
      <c r="H13981">
        <v>1.847563917309468</v>
      </c>
    </row>
    <row r="13982" spans="1:8" x14ac:dyDescent="0.25">
      <c r="A13982">
        <v>8.4727188000000009</v>
      </c>
      <c r="B13982">
        <v>1398.086130494155</v>
      </c>
      <c r="C13982">
        <v>-4.8870999999999998E-2</v>
      </c>
      <c r="D13982">
        <v>2.6979999999999999E-3</v>
      </c>
      <c r="E13982">
        <v>-4.6561000475410723E-2</v>
      </c>
      <c r="F13982">
        <v>0.1617054150430017</v>
      </c>
      <c r="G13982">
        <v>0.1682752745340225</v>
      </c>
      <c r="H13982">
        <v>1.851149901441858</v>
      </c>
    </row>
    <row r="13983" spans="1:8" x14ac:dyDescent="0.25">
      <c r="A13983">
        <v>8.47332486</v>
      </c>
      <c r="B13983">
        <v>1398.186136655135</v>
      </c>
      <c r="C13983">
        <v>-4.6736E-2</v>
      </c>
      <c r="D13983">
        <v>3.0119999999999999E-3</v>
      </c>
      <c r="E13983">
        <v>-4.8074723330054282E-2</v>
      </c>
      <c r="F13983">
        <v>0.16273426084268081</v>
      </c>
      <c r="G13983">
        <v>0.16968682528491991</v>
      </c>
      <c r="H13983">
        <v>1.8580446966716679</v>
      </c>
    </row>
    <row r="13984" spans="1:8" x14ac:dyDescent="0.25">
      <c r="A13984">
        <v>8.4739309200000008</v>
      </c>
      <c r="B13984">
        <v>1398.2861428161141</v>
      </c>
      <c r="C13984">
        <v>-6.3279000000000002E-2</v>
      </c>
      <c r="D13984">
        <v>2.2339999999999999E-3</v>
      </c>
      <c r="E13984">
        <v>-4.9489532433730478E-2</v>
      </c>
      <c r="F13984">
        <v>0.16339388604872029</v>
      </c>
      <c r="G13984">
        <v>0.1707242683938387</v>
      </c>
      <c r="H13984">
        <v>1.8648976654155871</v>
      </c>
    </row>
    <row r="13985" spans="1:8" x14ac:dyDescent="0.25">
      <c r="A13985">
        <v>8.4745369799999999</v>
      </c>
      <c r="B13985">
        <v>1398.3861489770941</v>
      </c>
      <c r="C13985">
        <v>-6.2744999999999995E-2</v>
      </c>
      <c r="D13985">
        <v>1.1479999999999999E-3</v>
      </c>
      <c r="E13985">
        <v>-5.1090887286016608E-2</v>
      </c>
      <c r="F13985">
        <v>0.16524119818572791</v>
      </c>
      <c r="G13985">
        <v>0.17295933724875179</v>
      </c>
      <c r="H13985">
        <v>1.870662629758846</v>
      </c>
    </row>
    <row r="13986" spans="1:8" x14ac:dyDescent="0.25">
      <c r="A13986">
        <v>8.4751430400000007</v>
      </c>
      <c r="B13986">
        <v>1398.4861551380729</v>
      </c>
      <c r="C13986">
        <v>-6.0610999999999998E-2</v>
      </c>
      <c r="D13986">
        <v>1.1609999999999999E-3</v>
      </c>
      <c r="E13986">
        <v>-5.1710951468623777E-2</v>
      </c>
      <c r="F13986">
        <v>0.16721789865809661</v>
      </c>
      <c r="G13986">
        <v>0.17503099192263019</v>
      </c>
      <c r="H13986">
        <v>1.8707111467739741</v>
      </c>
    </row>
    <row r="13987" spans="1:8" x14ac:dyDescent="0.25">
      <c r="A13987">
        <v>8.4757490999999998</v>
      </c>
      <c r="B13987">
        <v>1398.5861612990529</v>
      </c>
      <c r="C13987">
        <v>-4.9671E-2</v>
      </c>
      <c r="D13987">
        <v>1.7440000000000001E-3</v>
      </c>
      <c r="E13987">
        <v>-5.3049595985955343E-2</v>
      </c>
      <c r="F13987">
        <v>0.16926454675684341</v>
      </c>
      <c r="G13987">
        <v>0.1773830499880773</v>
      </c>
      <c r="H13987">
        <v>1.8745121410035159</v>
      </c>
    </row>
    <row r="13988" spans="1:8" x14ac:dyDescent="0.25">
      <c r="A13988">
        <v>8.4763551600000007</v>
      </c>
      <c r="B13988">
        <v>1398.686167460032</v>
      </c>
      <c r="C13988">
        <v>-6.3812999999999995E-2</v>
      </c>
      <c r="D13988">
        <v>1.4679999999999999E-3</v>
      </c>
      <c r="E13988">
        <v>-5.3942731913574328E-2</v>
      </c>
      <c r="F13988">
        <v>0.17193493974328619</v>
      </c>
      <c r="G13988">
        <v>0.18019834025547291</v>
      </c>
      <c r="H13988">
        <v>1.8748097551951191</v>
      </c>
    </row>
    <row r="13989" spans="1:8" x14ac:dyDescent="0.25">
      <c r="A13989">
        <v>8.4769612199999997</v>
      </c>
      <c r="B13989">
        <v>1398.786173621012</v>
      </c>
      <c r="C13989">
        <v>-5.6075E-2</v>
      </c>
      <c r="D13989">
        <v>9.2900000000000003E-4</v>
      </c>
      <c r="E13989">
        <v>-5.5557253368417589E-2</v>
      </c>
      <c r="F13989">
        <v>0.17540906745927151</v>
      </c>
      <c r="G13989">
        <v>0.18399714494734359</v>
      </c>
      <c r="H13989">
        <v>1.87752989255492</v>
      </c>
    </row>
    <row r="13990" spans="1:8" x14ac:dyDescent="0.25">
      <c r="A13990">
        <v>8.4775672800000006</v>
      </c>
      <c r="B13990">
        <v>1398.886179781992</v>
      </c>
      <c r="C13990">
        <v>-5.7675999999999998E-2</v>
      </c>
      <c r="D13990">
        <v>1.8129999999999999E-3</v>
      </c>
      <c r="E13990">
        <v>-5.6615623276364227E-2</v>
      </c>
      <c r="F13990">
        <v>0.17890281658577559</v>
      </c>
      <c r="G13990">
        <v>0.18764739961239771</v>
      </c>
      <c r="H13990">
        <v>1.877284996433882</v>
      </c>
    </row>
    <row r="13991" spans="1:8" x14ac:dyDescent="0.25">
      <c r="A13991">
        <v>8.4781733399999997</v>
      </c>
      <c r="B13991">
        <v>1398.9861859429709</v>
      </c>
      <c r="C13991">
        <v>-5.5541E-2</v>
      </c>
      <c r="D13991">
        <v>6.2100000000000002E-4</v>
      </c>
      <c r="E13991">
        <v>-5.5866785353140609E-2</v>
      </c>
      <c r="F13991">
        <v>0.18024527955667111</v>
      </c>
      <c r="G13991">
        <v>0.1887046859729678</v>
      </c>
      <c r="H13991">
        <v>1.871355169934537</v>
      </c>
    </row>
    <row r="13992" spans="1:8" x14ac:dyDescent="0.25">
      <c r="A13992">
        <v>8.4787794000000005</v>
      </c>
      <c r="B13992">
        <v>1399.0861921039509</v>
      </c>
      <c r="C13992">
        <v>-5.2873000000000003E-2</v>
      </c>
      <c r="D13992">
        <v>1.4430000000000001E-3</v>
      </c>
      <c r="E13992">
        <v>-5.6597131774218899E-2</v>
      </c>
      <c r="F13992">
        <v>0.18467598484074821</v>
      </c>
      <c r="G13992">
        <v>0.19315396631177051</v>
      </c>
      <c r="H13992">
        <v>1.868175719872861</v>
      </c>
    </row>
    <row r="13993" spans="1:8" x14ac:dyDescent="0.25">
      <c r="A13993">
        <v>8.4793854599999996</v>
      </c>
      <c r="B13993">
        <v>1399.18619826493</v>
      </c>
      <c r="C13993">
        <v>-4.9671E-2</v>
      </c>
      <c r="D13993">
        <v>1.3680000000000001E-3</v>
      </c>
      <c r="E13993">
        <v>-5.7348430007579908E-2</v>
      </c>
      <c r="F13993">
        <v>0.18811253294415209</v>
      </c>
      <c r="G13993">
        <v>0.19666003019169659</v>
      </c>
      <c r="H13993">
        <v>1.8667080071200719</v>
      </c>
    </row>
    <row r="13994" spans="1:8" x14ac:dyDescent="0.25">
      <c r="A13994">
        <v>8.4799915200000004</v>
      </c>
      <c r="B13994">
        <v>1399.28620442591</v>
      </c>
      <c r="C13994">
        <v>-5.3407000000000003E-2</v>
      </c>
      <c r="D13994">
        <v>1.487E-3</v>
      </c>
      <c r="E13994">
        <v>-5.537207105274191E-2</v>
      </c>
      <c r="F13994">
        <v>0.1921375167365231</v>
      </c>
      <c r="G13994">
        <v>0.1999572244014895</v>
      </c>
      <c r="H13994">
        <v>1.851383162162481</v>
      </c>
    </row>
    <row r="13995" spans="1:8" x14ac:dyDescent="0.25">
      <c r="A13995">
        <v>8.4805975799999995</v>
      </c>
      <c r="B13995">
        <v>1399.38621058689</v>
      </c>
      <c r="C13995">
        <v>-6.1144999999999998E-2</v>
      </c>
      <c r="D13995">
        <v>1.8320000000000001E-3</v>
      </c>
      <c r="E13995">
        <v>-5.5896957929792677E-2</v>
      </c>
      <c r="F13995">
        <v>0.19487092321257921</v>
      </c>
      <c r="G13995">
        <v>0.2027292446084874</v>
      </c>
      <c r="H13995">
        <v>1.850137295202422</v>
      </c>
    </row>
    <row r="13996" spans="1:8" x14ac:dyDescent="0.25">
      <c r="A13996">
        <v>8.4812036400000004</v>
      </c>
      <c r="B13996">
        <v>1399.4862167478691</v>
      </c>
      <c r="C13996">
        <v>-6.0610999999999998E-2</v>
      </c>
      <c r="D13996">
        <v>2.0209999999999998E-3</v>
      </c>
      <c r="E13996">
        <v>-5.5900851048247047E-2</v>
      </c>
      <c r="F13996">
        <v>0.1985174366302403</v>
      </c>
      <c r="G13996">
        <v>0.2062379155106058</v>
      </c>
      <c r="H13996">
        <v>1.8452803487503959</v>
      </c>
    </row>
    <row r="13997" spans="1:8" x14ac:dyDescent="0.25">
      <c r="A13997">
        <v>8.4818096999999995</v>
      </c>
      <c r="B13997">
        <v>1399.5862229088491</v>
      </c>
      <c r="C13997">
        <v>-4.8604000000000001E-2</v>
      </c>
      <c r="D13997">
        <v>1.8760000000000001E-3</v>
      </c>
      <c r="E13997">
        <v>-5.4906527207767633E-2</v>
      </c>
      <c r="F13997">
        <v>0.2024926337497002</v>
      </c>
      <c r="G13997">
        <v>0.2098046554605201</v>
      </c>
      <c r="H13997">
        <v>1.8355827002018981</v>
      </c>
    </row>
    <row r="13998" spans="1:8" x14ac:dyDescent="0.25">
      <c r="A13998">
        <v>8.4824157600000003</v>
      </c>
      <c r="B13998">
        <v>1399.686229069828</v>
      </c>
      <c r="C13998">
        <v>-4.3268000000000001E-2</v>
      </c>
      <c r="D13998">
        <v>2.215E-3</v>
      </c>
      <c r="E13998">
        <v>-5.3351588122523608E-2</v>
      </c>
      <c r="F13998">
        <v>0.2056588456180152</v>
      </c>
      <c r="G13998">
        <v>0.21246635671590461</v>
      </c>
      <c r="H13998">
        <v>1.824619076801195</v>
      </c>
    </row>
    <row r="13999" spans="1:8" x14ac:dyDescent="0.25">
      <c r="A13999">
        <v>8.4830218199999994</v>
      </c>
      <c r="B13999">
        <v>1399.786235230808</v>
      </c>
      <c r="C13999">
        <v>-6.4879999999999993E-2</v>
      </c>
      <c r="D13999">
        <v>2.052E-3</v>
      </c>
      <c r="E13999">
        <v>-5.1836723998748613E-2</v>
      </c>
      <c r="F13999">
        <v>0.21070565552037379</v>
      </c>
      <c r="G13999">
        <v>0.21698829282519569</v>
      </c>
      <c r="H13999">
        <v>1.8120207746883541</v>
      </c>
    </row>
    <row r="14000" spans="1:8" x14ac:dyDescent="0.25">
      <c r="A14000">
        <v>8.4836278800000002</v>
      </c>
      <c r="B14000">
        <v>1399.8862413917871</v>
      </c>
      <c r="C14000">
        <v>-5.4206999999999998E-2</v>
      </c>
      <c r="D14000">
        <v>1.487E-3</v>
      </c>
      <c r="E14000">
        <v>-4.8613608473643197E-2</v>
      </c>
      <c r="F14000">
        <v>0.21316162453265991</v>
      </c>
      <c r="G14000">
        <v>0.21863476645362551</v>
      </c>
      <c r="H14000">
        <v>1.7950212645674879</v>
      </c>
    </row>
    <row r="14001" spans="1:8" x14ac:dyDescent="0.25">
      <c r="A14001">
        <v>8.4842339399999993</v>
      </c>
      <c r="B14001">
        <v>1399.9862475527671</v>
      </c>
      <c r="C14001">
        <v>-6.7280999999999994E-2</v>
      </c>
      <c r="D14001">
        <v>1.042E-3</v>
      </c>
      <c r="E14001">
        <v>-4.6251113625725163E-2</v>
      </c>
      <c r="F14001">
        <v>0.21758336430340031</v>
      </c>
      <c r="G14001">
        <v>0.2224447930008836</v>
      </c>
      <c r="H14001">
        <v>1.780246134682016</v>
      </c>
    </row>
    <row r="14002" spans="1:8" x14ac:dyDescent="0.25">
      <c r="A14002">
        <v>8.4848400000000002</v>
      </c>
      <c r="B14002">
        <v>1400.0862537137459</v>
      </c>
      <c r="C14002">
        <v>-7.2083999999999995E-2</v>
      </c>
      <c r="D14002">
        <v>1.952E-3</v>
      </c>
      <c r="E14002">
        <v>-4.517626897622555E-2</v>
      </c>
      <c r="F14002">
        <v>0.22173225435894009</v>
      </c>
      <c r="G14002">
        <v>0.22628762206914901</v>
      </c>
      <c r="H14002">
        <v>1.771787776440696</v>
      </c>
    </row>
    <row r="14003" spans="1:8" x14ac:dyDescent="0.25">
      <c r="A14003">
        <v>8.4854460599999992</v>
      </c>
      <c r="B14003">
        <v>1400.1862598747259</v>
      </c>
      <c r="C14003">
        <v>-5.0205E-2</v>
      </c>
      <c r="D14003">
        <v>1.8389999999999999E-3</v>
      </c>
      <c r="E14003">
        <v>-4.2562350350391638E-2</v>
      </c>
      <c r="F14003">
        <v>0.22473998639543871</v>
      </c>
      <c r="G14003">
        <v>0.22873481403662951</v>
      </c>
      <c r="H14003">
        <v>1.757964497038222</v>
      </c>
    </row>
    <row r="14004" spans="1:8" x14ac:dyDescent="0.25">
      <c r="A14004">
        <v>8.4860521200000001</v>
      </c>
      <c r="B14004">
        <v>1400.286266035705</v>
      </c>
      <c r="C14004">
        <v>-5.3407000000000003E-2</v>
      </c>
      <c r="D14004">
        <v>1.1609999999999999E-3</v>
      </c>
      <c r="E14004">
        <v>-3.97536614031564E-2</v>
      </c>
      <c r="F14004">
        <v>0.22629256445113211</v>
      </c>
      <c r="G14004">
        <v>0.2297578688986007</v>
      </c>
      <c r="H14004">
        <v>1.744695639372035</v>
      </c>
    </row>
    <row r="14005" spans="1:8" x14ac:dyDescent="0.25">
      <c r="A14005">
        <v>8.4866581799999992</v>
      </c>
      <c r="B14005">
        <v>1400.386272196685</v>
      </c>
      <c r="C14005">
        <v>-6.4346E-2</v>
      </c>
      <c r="D14005">
        <v>8.8500000000000004E-4</v>
      </c>
      <c r="E14005">
        <v>-3.4969254342605019E-2</v>
      </c>
      <c r="F14005">
        <v>0.22977072084270131</v>
      </c>
      <c r="G14005">
        <v>0.23241650738674391</v>
      </c>
      <c r="H14005">
        <v>1.7218292996095479</v>
      </c>
    </row>
    <row r="14006" spans="1:8" x14ac:dyDescent="0.25">
      <c r="A14006">
        <v>8.48726424</v>
      </c>
      <c r="B14006">
        <v>1400.486278357665</v>
      </c>
      <c r="C14006">
        <v>-6.2479E-2</v>
      </c>
      <c r="D14006">
        <v>1.5699999999999999E-4</v>
      </c>
      <c r="E14006">
        <v>-3.2760498959655222E-2</v>
      </c>
      <c r="F14006">
        <v>0.2327027723241728</v>
      </c>
      <c r="G14006">
        <v>0.23499751177287259</v>
      </c>
      <c r="H14006">
        <v>1.710659731634534</v>
      </c>
    </row>
    <row r="14007" spans="1:8" x14ac:dyDescent="0.25">
      <c r="A14007">
        <v>8.4878703000000009</v>
      </c>
      <c r="B14007">
        <v>1400.5862845186441</v>
      </c>
      <c r="C14007">
        <v>-4.8870999999999998E-2</v>
      </c>
      <c r="D14007">
        <v>1.1360000000000001E-3</v>
      </c>
      <c r="E14007">
        <v>-2.9681727880555221E-2</v>
      </c>
      <c r="F14007">
        <v>0.2353218207769518</v>
      </c>
      <c r="G14007">
        <v>0.23718634932001281</v>
      </c>
      <c r="H14007">
        <v>1.6962662353783851</v>
      </c>
    </row>
    <row r="14008" spans="1:8" x14ac:dyDescent="0.25">
      <c r="A14008">
        <v>8.4884763599999999</v>
      </c>
      <c r="B14008">
        <v>1400.6862906796241</v>
      </c>
      <c r="C14008">
        <v>-6.4346E-2</v>
      </c>
      <c r="D14008">
        <v>1.493E-3</v>
      </c>
      <c r="E14008">
        <v>-2.4834510222708529E-2</v>
      </c>
      <c r="F14008">
        <v>0.23767737847511131</v>
      </c>
      <c r="G14008">
        <v>0.2389713144643163</v>
      </c>
      <c r="H14008">
        <v>1.674906858344819</v>
      </c>
    </row>
    <row r="14009" spans="1:8" x14ac:dyDescent="0.25">
      <c r="A14009">
        <v>8.4890824200000008</v>
      </c>
      <c r="B14009">
        <v>1400.786296840603</v>
      </c>
      <c r="C14009">
        <v>-4.7537000000000003E-2</v>
      </c>
      <c r="D14009">
        <v>2.0209999999999998E-3</v>
      </c>
      <c r="E14009">
        <v>-2.2391518732742081E-2</v>
      </c>
      <c r="F14009">
        <v>0.23987746723686409</v>
      </c>
      <c r="G14009">
        <v>0.24092027602327609</v>
      </c>
      <c r="H14009">
        <v>1.663872268423501</v>
      </c>
    </row>
    <row r="14010" spans="1:8" x14ac:dyDescent="0.25">
      <c r="A14010">
        <v>8.4896884799999999</v>
      </c>
      <c r="B14010">
        <v>1400.886303001583</v>
      </c>
      <c r="C14010">
        <v>-6.1144999999999998E-2</v>
      </c>
      <c r="D14010">
        <v>1.7880000000000001E-3</v>
      </c>
      <c r="E14010">
        <v>-1.8950011225451199E-2</v>
      </c>
      <c r="F14010">
        <v>0.2422890872284944</v>
      </c>
      <c r="G14010">
        <v>0.24302902031539711</v>
      </c>
      <c r="H14010">
        <v>1.6488498307259909</v>
      </c>
    </row>
    <row r="14011" spans="1:8" x14ac:dyDescent="0.25">
      <c r="A14011">
        <v>8.4902945400000007</v>
      </c>
      <c r="B14011">
        <v>1400.9863091625621</v>
      </c>
      <c r="C14011">
        <v>-5.6075E-2</v>
      </c>
      <c r="D14011">
        <v>2.3530000000000001E-3</v>
      </c>
      <c r="E14011">
        <v>-1.342434328899726E-2</v>
      </c>
      <c r="F14011">
        <v>0.24375101497304341</v>
      </c>
      <c r="G14011">
        <v>0.24412040122269521</v>
      </c>
      <c r="H14011">
        <v>1.6258147449786691</v>
      </c>
    </row>
    <row r="14012" spans="1:8" x14ac:dyDescent="0.25">
      <c r="A14012">
        <v>8.4909005999999998</v>
      </c>
      <c r="B14012">
        <v>1401.0863153235421</v>
      </c>
      <c r="C14012">
        <v>-5.8476E-2</v>
      </c>
      <c r="D14012">
        <v>2.454E-3</v>
      </c>
      <c r="E14012">
        <v>-9.8977475835160082E-3</v>
      </c>
      <c r="F14012">
        <v>0.24608087669365661</v>
      </c>
      <c r="G14012">
        <v>0.2462798474937517</v>
      </c>
      <c r="H14012">
        <v>1.610996180850917</v>
      </c>
    </row>
    <row r="14013" spans="1:8" x14ac:dyDescent="0.25">
      <c r="A14013">
        <v>8.4915066600000007</v>
      </c>
      <c r="B14013">
        <v>1401.1863214845209</v>
      </c>
      <c r="C14013">
        <v>-5.3673999999999999E-2</v>
      </c>
      <c r="D14013">
        <v>1.9009999999999999E-3</v>
      </c>
      <c r="E14013">
        <v>-5.9374632914478247E-3</v>
      </c>
      <c r="F14013">
        <v>0.24777088741423689</v>
      </c>
      <c r="G14013">
        <v>0.24784201847220291</v>
      </c>
      <c r="H14013">
        <v>1.5947552640799241</v>
      </c>
    </row>
    <row r="14014" spans="1:8" x14ac:dyDescent="0.25">
      <c r="A14014">
        <v>8.4921127199999997</v>
      </c>
      <c r="B14014">
        <v>1401.2863276455009</v>
      </c>
      <c r="C14014">
        <v>-7.4751999999999999E-2</v>
      </c>
      <c r="D14014">
        <v>1.7570000000000001E-3</v>
      </c>
      <c r="E14014">
        <v>-1.7359991796167559E-3</v>
      </c>
      <c r="F14014">
        <v>0.24865722062314399</v>
      </c>
      <c r="G14014">
        <v>0.24866328048422939</v>
      </c>
      <c r="H14014">
        <v>1.577777708518515</v>
      </c>
    </row>
    <row r="14015" spans="1:8" x14ac:dyDescent="0.25">
      <c r="A14015">
        <v>8.4927187800000006</v>
      </c>
      <c r="B14015">
        <v>1401.38633380648</v>
      </c>
      <c r="C14015">
        <v>-7.4485999999999997E-2</v>
      </c>
      <c r="D14015">
        <v>9.9799999999999997E-4</v>
      </c>
      <c r="E14015">
        <v>3.0251538080788968E-3</v>
      </c>
      <c r="F14015">
        <v>0.24977957855701929</v>
      </c>
      <c r="G14015">
        <v>0.24979789714824399</v>
      </c>
      <c r="H14015">
        <v>1.558685625330605</v>
      </c>
    </row>
    <row r="14016" spans="1:8" x14ac:dyDescent="0.25">
      <c r="A14016">
        <v>8.4933248399999997</v>
      </c>
      <c r="B14016">
        <v>1401.48633996746</v>
      </c>
      <c r="C14016">
        <v>-6.8881999999999999E-2</v>
      </c>
      <c r="D14016">
        <v>6.2100000000000002E-4</v>
      </c>
      <c r="E14016">
        <v>7.0302492082758676E-3</v>
      </c>
      <c r="F14016">
        <v>0.25033913438738209</v>
      </c>
      <c r="G14016">
        <v>0.25043782982958912</v>
      </c>
      <c r="H14016">
        <v>1.542720804501166</v>
      </c>
    </row>
    <row r="14017" spans="1:8" x14ac:dyDescent="0.25">
      <c r="A14017">
        <v>8.4939309000000005</v>
      </c>
      <c r="B14017">
        <v>1401.58634612844</v>
      </c>
      <c r="C14017">
        <v>-6.0610999999999998E-2</v>
      </c>
      <c r="D14017">
        <v>1.6130000000000001E-3</v>
      </c>
      <c r="E14017">
        <v>1.1209511480405309E-2</v>
      </c>
      <c r="F14017">
        <v>0.25075518913384609</v>
      </c>
      <c r="G14017">
        <v>0.25100561353320427</v>
      </c>
      <c r="H14017">
        <v>1.5261230596807349</v>
      </c>
    </row>
    <row r="14018" spans="1:8" x14ac:dyDescent="0.25">
      <c r="A14018">
        <v>8.4945369599999996</v>
      </c>
      <c r="B14018">
        <v>1401.6863522894189</v>
      </c>
      <c r="C14018">
        <v>-4.0065999999999997E-2</v>
      </c>
      <c r="D14018">
        <v>1.7570000000000001E-3</v>
      </c>
      <c r="E14018">
        <v>1.5353878827804051E-2</v>
      </c>
      <c r="F14018">
        <v>0.2500782209579947</v>
      </c>
      <c r="G14018">
        <v>0.25054911333424129</v>
      </c>
      <c r="H14018">
        <v>1.5094769919721991</v>
      </c>
    </row>
    <row r="14019" spans="1:8" x14ac:dyDescent="0.25">
      <c r="A14019">
        <v>8.4951430200000004</v>
      </c>
      <c r="B14019">
        <v>1401.7863584503989</v>
      </c>
      <c r="C14019">
        <v>-6.1144999999999998E-2</v>
      </c>
      <c r="D14019">
        <v>1.807E-3</v>
      </c>
      <c r="E14019">
        <v>1.9584949127974989E-2</v>
      </c>
      <c r="F14019">
        <v>0.25104204292214732</v>
      </c>
      <c r="G14019">
        <v>0.25180484019746452</v>
      </c>
      <c r="H14019">
        <v>1.492939406084216</v>
      </c>
    </row>
    <row r="14020" spans="1:8" x14ac:dyDescent="0.25">
      <c r="A14020">
        <v>8.4957490799999995</v>
      </c>
      <c r="B14020">
        <v>1401.886364611378</v>
      </c>
      <c r="C14020">
        <v>-6.4079999999999998E-2</v>
      </c>
      <c r="D14020">
        <v>1.073E-3</v>
      </c>
      <c r="E14020">
        <v>2.3231014752413948E-2</v>
      </c>
      <c r="F14020">
        <v>0.25114620493874962</v>
      </c>
      <c r="G14020">
        <v>0.25221835044572649</v>
      </c>
      <c r="H14020">
        <v>1.478558834690497</v>
      </c>
    </row>
    <row r="14021" spans="1:8" x14ac:dyDescent="0.25">
      <c r="A14021">
        <v>8.4963551400000004</v>
      </c>
      <c r="B14021">
        <v>1401.986370772358</v>
      </c>
      <c r="C14021">
        <v>-8.0355999999999997E-2</v>
      </c>
      <c r="D14021">
        <v>8.03E-4</v>
      </c>
      <c r="E14021">
        <v>2.767073907290054E-2</v>
      </c>
      <c r="F14021">
        <v>0.24924921611423381</v>
      </c>
      <c r="G14021">
        <v>0.25078046481813648</v>
      </c>
      <c r="H14021">
        <v>1.460232708675576</v>
      </c>
    </row>
    <row r="14022" spans="1:8" x14ac:dyDescent="0.25">
      <c r="A14022">
        <v>8.4969611999999994</v>
      </c>
      <c r="B14022">
        <v>1402.0863769333371</v>
      </c>
      <c r="C14022">
        <v>-5.4206999999999998E-2</v>
      </c>
      <c r="D14022">
        <v>3.6400000000000001E-4</v>
      </c>
      <c r="E14022">
        <v>3.1991972041230811E-2</v>
      </c>
      <c r="F14022">
        <v>0.24804601651069769</v>
      </c>
      <c r="G14022">
        <v>0.25010060492112413</v>
      </c>
      <c r="H14022">
        <v>1.442528479807841</v>
      </c>
    </row>
    <row r="14023" spans="1:8" x14ac:dyDescent="0.25">
      <c r="A14023">
        <v>8.4975672600000003</v>
      </c>
      <c r="B14023">
        <v>1402.1863830943171</v>
      </c>
      <c r="C14023">
        <v>-6.4346E-2</v>
      </c>
      <c r="D14023">
        <v>6.7100000000000005E-4</v>
      </c>
      <c r="E14023">
        <v>3.4581589392232451E-2</v>
      </c>
      <c r="F14023">
        <v>0.24915212753113489</v>
      </c>
      <c r="G14023">
        <v>0.25154059111440419</v>
      </c>
      <c r="H14023">
        <v>1.432880369304431</v>
      </c>
    </row>
    <row r="14024" spans="1:8" x14ac:dyDescent="0.25">
      <c r="A14024">
        <v>8.4981733199999994</v>
      </c>
      <c r="B14024">
        <v>1402.2863892552971</v>
      </c>
      <c r="C14024">
        <v>-5.5541E-2</v>
      </c>
      <c r="D14024">
        <v>1.688E-3</v>
      </c>
      <c r="E14024">
        <v>4.0053053888247897E-2</v>
      </c>
      <c r="F14024">
        <v>0.2488545824806061</v>
      </c>
      <c r="G14024">
        <v>0.25205723625274412</v>
      </c>
      <c r="H14024">
        <v>1.411215272159106</v>
      </c>
    </row>
    <row r="14025" spans="1:8" x14ac:dyDescent="0.25">
      <c r="A14025">
        <v>8.4987793800000002</v>
      </c>
      <c r="B14025">
        <v>1402.3863954162759</v>
      </c>
      <c r="C14025">
        <v>-6.8615999999999996E-2</v>
      </c>
      <c r="D14025">
        <v>1.983E-3</v>
      </c>
      <c r="E14025">
        <v>4.1724390168796963E-2</v>
      </c>
      <c r="F14025">
        <v>0.24561325918859159</v>
      </c>
      <c r="G14025">
        <v>0.2491320891097738</v>
      </c>
      <c r="H14025">
        <v>1.402524345888541</v>
      </c>
    </row>
    <row r="14026" spans="1:8" x14ac:dyDescent="0.25">
      <c r="A14026">
        <v>8.4993854399999993</v>
      </c>
      <c r="B14026">
        <v>1402.4864015772559</v>
      </c>
      <c r="C14026">
        <v>-6.5414E-2</v>
      </c>
      <c r="D14026">
        <v>2.4220000000000001E-3</v>
      </c>
      <c r="E14026">
        <v>4.8094837921649689E-2</v>
      </c>
      <c r="F14026">
        <v>0.24575971431439131</v>
      </c>
      <c r="G14026">
        <v>0.25042154582743259</v>
      </c>
      <c r="H14026">
        <v>1.377540105811671</v>
      </c>
    </row>
    <row r="14027" spans="1:8" x14ac:dyDescent="0.25">
      <c r="A14027">
        <v>8.4999915000000001</v>
      </c>
      <c r="B14027">
        <v>1402.586407738235</v>
      </c>
      <c r="C14027">
        <v>-5.8209999999999998E-2</v>
      </c>
      <c r="D14027">
        <v>1.9580000000000001E-3</v>
      </c>
      <c r="E14027">
        <v>5.1577630445707873E-2</v>
      </c>
      <c r="F14027">
        <v>0.2441588927396646</v>
      </c>
      <c r="G14027">
        <v>0.2495472237197863</v>
      </c>
      <c r="H14027">
        <v>1.3626108991418631</v>
      </c>
    </row>
    <row r="14028" spans="1:8" x14ac:dyDescent="0.25">
      <c r="A14028">
        <v>8.5005975599999992</v>
      </c>
      <c r="B14028">
        <v>1402.686413899215</v>
      </c>
      <c r="C14028">
        <v>-6.7815E-2</v>
      </c>
      <c r="D14028">
        <v>1.4430000000000001E-3</v>
      </c>
      <c r="E14028">
        <v>5.4463385555729278E-2</v>
      </c>
      <c r="F14028">
        <v>0.24304232018141181</v>
      </c>
      <c r="G14028">
        <v>0.24906992946832399</v>
      </c>
      <c r="H14028">
        <v>1.350348078691108</v>
      </c>
    </row>
    <row r="14029" spans="1:8" x14ac:dyDescent="0.25">
      <c r="A14029">
        <v>8.5012036200000001</v>
      </c>
      <c r="B14029">
        <v>1402.7864200601939</v>
      </c>
      <c r="C14029">
        <v>-3.7130999999999997E-2</v>
      </c>
      <c r="D14029">
        <v>1.3489999999999999E-3</v>
      </c>
      <c r="E14029">
        <v>5.7612823470667263E-2</v>
      </c>
      <c r="F14029">
        <v>0.24180258409955199</v>
      </c>
      <c r="G14029">
        <v>0.24857137225650741</v>
      </c>
      <c r="H14029">
        <v>1.3368935511804569</v>
      </c>
    </row>
    <row r="14030" spans="1:8" x14ac:dyDescent="0.25">
      <c r="A14030">
        <v>8.5018096799999991</v>
      </c>
      <c r="B14030">
        <v>1402.8864262211739</v>
      </c>
      <c r="C14030">
        <v>-5.2338999999999997E-2</v>
      </c>
      <c r="D14030">
        <v>1.6750000000000001E-3</v>
      </c>
      <c r="E14030">
        <v>6.0351808629651227E-2</v>
      </c>
      <c r="F14030">
        <v>0.2387454473191197</v>
      </c>
      <c r="G14030">
        <v>0.2462554150074199</v>
      </c>
      <c r="H14030">
        <v>1.323196080863045</v>
      </c>
    </row>
    <row r="14031" spans="1:8" x14ac:dyDescent="0.25">
      <c r="A14031">
        <v>8.50241574</v>
      </c>
      <c r="B14031">
        <v>1402.986432382153</v>
      </c>
      <c r="C14031">
        <v>-6.4079999999999998E-2</v>
      </c>
      <c r="D14031">
        <v>1.374E-3</v>
      </c>
      <c r="E14031">
        <v>6.3338525824862463E-2</v>
      </c>
      <c r="F14031">
        <v>0.23726378913122739</v>
      </c>
      <c r="G14031">
        <v>0.24557254424420971</v>
      </c>
      <c r="H14031">
        <v>1.3099256644789909</v>
      </c>
    </row>
    <row r="14032" spans="1:8" x14ac:dyDescent="0.25">
      <c r="A14032">
        <v>8.5030218000000009</v>
      </c>
      <c r="B14032">
        <v>1403.086438543133</v>
      </c>
      <c r="C14032">
        <v>-5.314E-2</v>
      </c>
      <c r="D14032">
        <v>8.03E-4</v>
      </c>
      <c r="E14032">
        <v>6.7364668075980613E-2</v>
      </c>
      <c r="F14032">
        <v>0.2357605718257455</v>
      </c>
      <c r="G14032">
        <v>0.24519593335247131</v>
      </c>
      <c r="H14032">
        <v>1.2924790028384461</v>
      </c>
    </row>
    <row r="14033" spans="1:8" x14ac:dyDescent="0.25">
      <c r="A14033">
        <v>8.5036278599999999</v>
      </c>
      <c r="B14033">
        <v>1403.186444704113</v>
      </c>
      <c r="C14033">
        <v>-5.9544E-2</v>
      </c>
      <c r="D14033">
        <v>2.1080000000000001E-3</v>
      </c>
      <c r="E14033">
        <v>7.006646778649718E-2</v>
      </c>
      <c r="F14033">
        <v>0.2352312195069596</v>
      </c>
      <c r="G14033">
        <v>0.24544456917766111</v>
      </c>
      <c r="H14033">
        <v>1.2813020499511569</v>
      </c>
    </row>
    <row r="14034" spans="1:8" x14ac:dyDescent="0.25">
      <c r="A14034">
        <v>8.5042339200000008</v>
      </c>
      <c r="B14034">
        <v>1403.2864508650921</v>
      </c>
      <c r="C14034">
        <v>-5.6875000000000002E-2</v>
      </c>
      <c r="D14034">
        <v>1.763E-3</v>
      </c>
      <c r="E14034">
        <v>7.2462521503205202E-2</v>
      </c>
      <c r="F14034">
        <v>0.2318273332901144</v>
      </c>
      <c r="G14034">
        <v>0.24288830659998489</v>
      </c>
      <c r="H14034">
        <v>1.2678466974310589</v>
      </c>
    </row>
    <row r="14035" spans="1:8" x14ac:dyDescent="0.25">
      <c r="A14035">
        <v>8.5048399799999999</v>
      </c>
      <c r="B14035">
        <v>1403.3864570260721</v>
      </c>
      <c r="C14035">
        <v>-5.4474000000000002E-2</v>
      </c>
      <c r="D14035">
        <v>-1.5100000000000001E-4</v>
      </c>
      <c r="E14035">
        <v>7.6597809679861947E-2</v>
      </c>
      <c r="F14035">
        <v>0.23051916755569701</v>
      </c>
      <c r="G14035">
        <v>0.24291214679040621</v>
      </c>
      <c r="H14035">
        <v>1.2499905530806401</v>
      </c>
    </row>
    <row r="14036" spans="1:8" x14ac:dyDescent="0.25">
      <c r="A14036">
        <v>8.5054460400000007</v>
      </c>
      <c r="B14036">
        <v>1403.486463187051</v>
      </c>
      <c r="C14036">
        <v>-6.9682999999999995E-2</v>
      </c>
      <c r="D14036">
        <v>1.073E-3</v>
      </c>
      <c r="E14036">
        <v>7.8201492171964426E-2</v>
      </c>
      <c r="F14036">
        <v>0.22797845000401951</v>
      </c>
      <c r="G14036">
        <v>0.24101793925796691</v>
      </c>
      <c r="H14036">
        <v>1.240351979882109</v>
      </c>
    </row>
    <row r="14037" spans="1:8" x14ac:dyDescent="0.25">
      <c r="A14037">
        <v>8.5060520999999998</v>
      </c>
      <c r="B14037">
        <v>1403.586469348031</v>
      </c>
      <c r="C14037">
        <v>-4.8870999999999998E-2</v>
      </c>
      <c r="D14037">
        <v>7.9699999999999997E-4</v>
      </c>
      <c r="E14037">
        <v>7.9687019419308391E-2</v>
      </c>
      <c r="F14037">
        <v>0.2257028746393536</v>
      </c>
      <c r="G14037">
        <v>0.23935707360427219</v>
      </c>
      <c r="H14037">
        <v>1.2313966266655709</v>
      </c>
    </row>
    <row r="14038" spans="1:8" x14ac:dyDescent="0.25">
      <c r="A14038">
        <v>8.5066581600000006</v>
      </c>
      <c r="B14038">
        <v>1403.6864755090101</v>
      </c>
      <c r="C14038">
        <v>-5.8209999999999998E-2</v>
      </c>
      <c r="D14038">
        <v>7.1500000000000003E-4</v>
      </c>
      <c r="E14038">
        <v>8.1727117090827611E-2</v>
      </c>
      <c r="F14038">
        <v>0.22432693560302311</v>
      </c>
      <c r="G14038">
        <v>0.23875069781054201</v>
      </c>
      <c r="H14038">
        <v>1.2214203697305079</v>
      </c>
    </row>
    <row r="14039" spans="1:8" x14ac:dyDescent="0.25">
      <c r="A14039">
        <v>8.5072642199999997</v>
      </c>
      <c r="B14039">
        <v>1403.7864816699901</v>
      </c>
      <c r="C14039">
        <v>-5.7141999999999998E-2</v>
      </c>
      <c r="D14039">
        <v>1.4120000000000001E-3</v>
      </c>
      <c r="E14039">
        <v>8.4458758226057085E-2</v>
      </c>
      <c r="F14039">
        <v>0.2217200109229748</v>
      </c>
      <c r="G14039">
        <v>0.2372615541649587</v>
      </c>
      <c r="H14039">
        <v>1.2068410330006989</v>
      </c>
    </row>
    <row r="14040" spans="1:8" x14ac:dyDescent="0.25">
      <c r="A14040">
        <v>8.5078702800000006</v>
      </c>
      <c r="B14040">
        <v>1403.8864878309689</v>
      </c>
      <c r="C14040">
        <v>-5.4740999999999998E-2</v>
      </c>
      <c r="D14040">
        <v>1.97E-3</v>
      </c>
      <c r="E14040">
        <v>8.7240601679772031E-2</v>
      </c>
      <c r="F14040">
        <v>0.2197161831582847</v>
      </c>
      <c r="G14040">
        <v>0.23640246133044721</v>
      </c>
      <c r="H14040">
        <v>1.192826629505479</v>
      </c>
    </row>
    <row r="14041" spans="1:8" x14ac:dyDescent="0.25">
      <c r="A14041">
        <v>8.5084763399999996</v>
      </c>
      <c r="B14041">
        <v>1403.9864939919489</v>
      </c>
      <c r="C14041">
        <v>-6.0878000000000002E-2</v>
      </c>
      <c r="D14041">
        <v>1.5690000000000001E-3</v>
      </c>
      <c r="E14041">
        <v>8.8651392245183883E-2</v>
      </c>
      <c r="F14041">
        <v>0.21788992996429199</v>
      </c>
      <c r="G14041">
        <v>0.2352341193935385</v>
      </c>
      <c r="H14041">
        <v>1.184387443193041</v>
      </c>
    </row>
    <row r="14042" spans="1:8" x14ac:dyDescent="0.25">
      <c r="A14042">
        <v>8.5090824000000005</v>
      </c>
      <c r="B14042">
        <v>1404.086500152928</v>
      </c>
      <c r="C14042">
        <v>-6.4079999999999998E-2</v>
      </c>
      <c r="D14042">
        <v>1.588E-3</v>
      </c>
      <c r="E14042">
        <v>9.0917010000245699E-2</v>
      </c>
      <c r="F14042">
        <v>0.21588753698266269</v>
      </c>
      <c r="G14042">
        <v>0.23425057381322539</v>
      </c>
      <c r="H14042">
        <v>1.172207018254533</v>
      </c>
    </row>
    <row r="14043" spans="1:8" x14ac:dyDescent="0.25">
      <c r="A14043">
        <v>8.5096884599999996</v>
      </c>
      <c r="B14043">
        <v>1404.186506313908</v>
      </c>
      <c r="C14043">
        <v>-5.1539000000000001E-2</v>
      </c>
      <c r="D14043">
        <v>2.1150000000000001E-3</v>
      </c>
      <c r="E14043">
        <v>9.2482798418020512E-2</v>
      </c>
      <c r="F14043">
        <v>0.21426304394264301</v>
      </c>
      <c r="G14043">
        <v>0.23337034945081431</v>
      </c>
      <c r="H14043">
        <v>1.1633217050367131</v>
      </c>
    </row>
    <row r="14044" spans="1:8" x14ac:dyDescent="0.25">
      <c r="A14044">
        <v>8.5102945200000004</v>
      </c>
      <c r="B14044">
        <v>1404.286512474888</v>
      </c>
      <c r="C14044">
        <v>-6.3279000000000002E-2</v>
      </c>
      <c r="D14044">
        <v>1.067E-3</v>
      </c>
      <c r="E14044">
        <v>9.2421254831576594E-2</v>
      </c>
      <c r="F14044">
        <v>0.2117679759666071</v>
      </c>
      <c r="G14044">
        <v>0.2310570578658801</v>
      </c>
      <c r="H14044">
        <v>1.1592868865559001</v>
      </c>
    </row>
    <row r="14045" spans="1:8" x14ac:dyDescent="0.25">
      <c r="A14045">
        <v>8.5109005799999995</v>
      </c>
      <c r="B14045">
        <v>1404.3865186358671</v>
      </c>
      <c r="C14045">
        <v>-7.1284E-2</v>
      </c>
      <c r="D14045">
        <v>1.4430000000000001E-3</v>
      </c>
      <c r="E14045">
        <v>9.5781550379654301E-2</v>
      </c>
      <c r="F14045">
        <v>0.20982549910096471</v>
      </c>
      <c r="G14045">
        <v>0.23065308466634299</v>
      </c>
      <c r="H14045">
        <v>1.1425651114950259</v>
      </c>
    </row>
    <row r="14046" spans="1:8" x14ac:dyDescent="0.25">
      <c r="A14046">
        <v>8.5115066400000003</v>
      </c>
      <c r="B14046">
        <v>1404.4865247968471</v>
      </c>
      <c r="C14046">
        <v>-5.2338999999999997E-2</v>
      </c>
      <c r="D14046">
        <v>1.663E-3</v>
      </c>
      <c r="E14046">
        <v>9.6878381713588965E-2</v>
      </c>
      <c r="F14046">
        <v>0.2086436997806079</v>
      </c>
      <c r="G14046">
        <v>0.2300382887729438</v>
      </c>
      <c r="H14046">
        <v>1.136094203926802</v>
      </c>
    </row>
    <row r="14047" spans="1:8" x14ac:dyDescent="0.25">
      <c r="A14047">
        <v>8.5121126999999994</v>
      </c>
      <c r="B14047">
        <v>1404.586530957826</v>
      </c>
      <c r="C14047">
        <v>-5.5808000000000003E-2</v>
      </c>
      <c r="D14047">
        <v>1.142E-3</v>
      </c>
      <c r="E14047">
        <v>0.1007019418162316</v>
      </c>
      <c r="F14047">
        <v>0.20690070538085351</v>
      </c>
      <c r="G14047">
        <v>0.23010602550271139</v>
      </c>
      <c r="H14047">
        <v>1.117832054637441</v>
      </c>
    </row>
    <row r="14048" spans="1:8" x14ac:dyDescent="0.25">
      <c r="A14048">
        <v>8.5127187600000003</v>
      </c>
      <c r="B14048">
        <v>1404.686537118806</v>
      </c>
      <c r="C14048">
        <v>-6.8881999999999999E-2</v>
      </c>
      <c r="D14048">
        <v>3.9500000000000001E-4</v>
      </c>
      <c r="E14048">
        <v>0.1018323236914707</v>
      </c>
      <c r="F14048">
        <v>0.20600976190759401</v>
      </c>
      <c r="G14048">
        <v>0.22980392544434061</v>
      </c>
      <c r="H14048">
        <v>1.111712481172018</v>
      </c>
    </row>
    <row r="14049" spans="1:8" x14ac:dyDescent="0.25">
      <c r="A14049">
        <v>8.5133248199999993</v>
      </c>
      <c r="B14049">
        <v>1404.7865432797851</v>
      </c>
      <c r="C14049">
        <v>-5.6342000000000003E-2</v>
      </c>
      <c r="D14049">
        <v>6.2699999999999995E-4</v>
      </c>
      <c r="E14049">
        <v>0.1044152639704389</v>
      </c>
      <c r="F14049">
        <v>0.20348316478278611</v>
      </c>
      <c r="G14049">
        <v>0.22870930392101441</v>
      </c>
      <c r="H14049">
        <v>1.096692400358404</v>
      </c>
    </row>
    <row r="14050" spans="1:8" x14ac:dyDescent="0.25">
      <c r="A14050">
        <v>8.5139308800000002</v>
      </c>
      <c r="B14050">
        <v>1404.8865494407651</v>
      </c>
      <c r="C14050">
        <v>-6.8881999999999999E-2</v>
      </c>
      <c r="D14050">
        <v>-8.2200000000000003E-4</v>
      </c>
      <c r="E14050">
        <v>0.1061576304485275</v>
      </c>
      <c r="F14050">
        <v>0.2020308280324572</v>
      </c>
      <c r="G14050">
        <v>0.22822335107943359</v>
      </c>
      <c r="H14050">
        <v>1.0869945593363111</v>
      </c>
    </row>
    <row r="14051" spans="1:8" x14ac:dyDescent="0.25">
      <c r="A14051">
        <v>8.5145369399999993</v>
      </c>
      <c r="B14051">
        <v>1404.9865556017439</v>
      </c>
      <c r="C14051">
        <v>-4.9938000000000003E-2</v>
      </c>
      <c r="D14051">
        <v>2.0100000000000001E-4</v>
      </c>
      <c r="E14051">
        <v>0.10882457961889749</v>
      </c>
      <c r="F14051">
        <v>0.19870386341702501</v>
      </c>
      <c r="G14051">
        <v>0.22655245411621899</v>
      </c>
      <c r="H14051">
        <v>1.0697420602131069</v>
      </c>
    </row>
    <row r="14052" spans="1:8" x14ac:dyDescent="0.25">
      <c r="A14052">
        <v>8.5151430000000001</v>
      </c>
      <c r="B14052">
        <v>1405.0865617627239</v>
      </c>
      <c r="C14052">
        <v>-5.1005000000000002E-2</v>
      </c>
      <c r="D14052">
        <v>1.719E-3</v>
      </c>
      <c r="E14052">
        <v>0.1097940092282754</v>
      </c>
      <c r="F14052">
        <v>0.1953242816883613</v>
      </c>
      <c r="G14052">
        <v>0.22406762255955889</v>
      </c>
      <c r="H14052">
        <v>1.058702098365002</v>
      </c>
    </row>
    <row r="14053" spans="1:8" x14ac:dyDescent="0.25">
      <c r="A14053">
        <v>8.5157490599999992</v>
      </c>
      <c r="B14053">
        <v>1405.186567923703</v>
      </c>
      <c r="C14053">
        <v>-6.4079999999999998E-2</v>
      </c>
      <c r="D14053">
        <v>2.1710000000000002E-3</v>
      </c>
      <c r="E14053">
        <v>0.1113416467170206</v>
      </c>
      <c r="F14053">
        <v>0.1937719620938069</v>
      </c>
      <c r="G14053">
        <v>0.2234827411397613</v>
      </c>
      <c r="H14053">
        <v>1.0492616337112739</v>
      </c>
    </row>
    <row r="14054" spans="1:8" x14ac:dyDescent="0.25">
      <c r="A14054">
        <v>8.5163551200000001</v>
      </c>
      <c r="B14054">
        <v>1405.286574084683</v>
      </c>
      <c r="C14054">
        <v>-6.2212000000000003E-2</v>
      </c>
      <c r="D14054">
        <v>5.4600000000000004E-4</v>
      </c>
      <c r="E14054">
        <v>0.1133204771594971</v>
      </c>
      <c r="F14054">
        <v>0.1912858868471865</v>
      </c>
      <c r="G14054">
        <v>0.2223326810223156</v>
      </c>
      <c r="H14054">
        <v>1.0359732860411579</v>
      </c>
    </row>
    <row r="14055" spans="1:8" x14ac:dyDescent="0.25">
      <c r="A14055">
        <v>8.5169611799999991</v>
      </c>
      <c r="B14055">
        <v>1405.386580245663</v>
      </c>
      <c r="C14055">
        <v>-7.0483000000000004E-2</v>
      </c>
      <c r="D14055">
        <v>1.1479999999999999E-3</v>
      </c>
      <c r="E14055">
        <v>0.11542953534633051</v>
      </c>
      <c r="F14055">
        <v>0.18879388530523031</v>
      </c>
      <c r="G14055">
        <v>0.221285129999542</v>
      </c>
      <c r="H14055">
        <v>1.0220329366217999</v>
      </c>
    </row>
    <row r="14056" spans="1:8" x14ac:dyDescent="0.25">
      <c r="A14056">
        <v>8.51756724</v>
      </c>
      <c r="B14056">
        <v>1405.4865864066419</v>
      </c>
      <c r="C14056">
        <v>-6.8615999999999996E-2</v>
      </c>
      <c r="D14056">
        <v>1.7570000000000001E-3</v>
      </c>
      <c r="E14056">
        <v>0.1162427664084679</v>
      </c>
      <c r="F14056">
        <v>0.1860104833208496</v>
      </c>
      <c r="G14056">
        <v>0.2193451176742936</v>
      </c>
      <c r="H14056">
        <v>1.012250307473687</v>
      </c>
    </row>
    <row r="14057" spans="1:8" x14ac:dyDescent="0.25">
      <c r="A14057">
        <v>8.5181733000000008</v>
      </c>
      <c r="B14057">
        <v>1405.5865925676219</v>
      </c>
      <c r="C14057">
        <v>-5.6342000000000003E-2</v>
      </c>
      <c r="D14057">
        <v>1.6570000000000001E-3</v>
      </c>
      <c r="E14057">
        <v>0.11790045103124119</v>
      </c>
      <c r="F14057">
        <v>0.1829548452242433</v>
      </c>
      <c r="G14057">
        <v>0.21765337521940001</v>
      </c>
      <c r="H14057">
        <v>0.99835112110525703</v>
      </c>
    </row>
    <row r="14058" spans="1:8" x14ac:dyDescent="0.25">
      <c r="A14058">
        <v>8.5187793599999999</v>
      </c>
      <c r="B14058">
        <v>1405.686598728601</v>
      </c>
      <c r="C14058">
        <v>-5.3407000000000003E-2</v>
      </c>
      <c r="D14058">
        <v>1.8699999999999999E-3</v>
      </c>
      <c r="E14058">
        <v>0.12014136914688241</v>
      </c>
      <c r="F14058">
        <v>0.1802769399152668</v>
      </c>
      <c r="G14058">
        <v>0.21664192494921239</v>
      </c>
      <c r="H14058">
        <v>0.98295986092008714</v>
      </c>
    </row>
    <row r="14059" spans="1:8" x14ac:dyDescent="0.25">
      <c r="A14059">
        <v>8.5193854200000008</v>
      </c>
      <c r="B14059">
        <v>1405.786604889581</v>
      </c>
      <c r="C14059">
        <v>-5.2338999999999997E-2</v>
      </c>
      <c r="D14059">
        <v>1.1919999999999999E-3</v>
      </c>
      <c r="E14059">
        <v>0.1217024982626936</v>
      </c>
      <c r="F14059">
        <v>0.1770642229099948</v>
      </c>
      <c r="G14059">
        <v>0.2148563173800139</v>
      </c>
      <c r="H14059">
        <v>0.96862079925896238</v>
      </c>
    </row>
    <row r="14060" spans="1:8" x14ac:dyDescent="0.25">
      <c r="A14060">
        <v>8.5199914799999998</v>
      </c>
      <c r="B14060">
        <v>1405.886611050561</v>
      </c>
      <c r="C14060">
        <v>-6.6748000000000002E-2</v>
      </c>
      <c r="D14060">
        <v>3.4499999999999998E-4</v>
      </c>
      <c r="E14060">
        <v>0.1229006814175857</v>
      </c>
      <c r="F14060">
        <v>0.17526111811295961</v>
      </c>
      <c r="G14060">
        <v>0.21405848970576169</v>
      </c>
      <c r="H14060">
        <v>0.95923643321667407</v>
      </c>
    </row>
    <row r="14061" spans="1:8" x14ac:dyDescent="0.25">
      <c r="A14061">
        <v>8.5205975400000007</v>
      </c>
      <c r="B14061">
        <v>1405.9866172115401</v>
      </c>
      <c r="C14061">
        <v>-5.0472000000000003E-2</v>
      </c>
      <c r="D14061">
        <v>1.964E-3</v>
      </c>
      <c r="E14061">
        <v>0.12303046355678481</v>
      </c>
      <c r="F14061">
        <v>0.1713293317296585</v>
      </c>
      <c r="G14061">
        <v>0.21092708425882331</v>
      </c>
      <c r="H14061">
        <v>0.94803006857832517</v>
      </c>
    </row>
    <row r="14062" spans="1:8" x14ac:dyDescent="0.25">
      <c r="A14062">
        <v>8.5212035999999998</v>
      </c>
      <c r="B14062">
        <v>1406.0866233725201</v>
      </c>
      <c r="C14062">
        <v>-3.9531999999999998E-2</v>
      </c>
      <c r="D14062">
        <v>1.9580000000000001E-3</v>
      </c>
      <c r="E14062">
        <v>0.1245195512722497</v>
      </c>
      <c r="F14062">
        <v>0.16859425980680159</v>
      </c>
      <c r="G14062">
        <v>0.20959280304639691</v>
      </c>
      <c r="H14062">
        <v>0.93464722973855952</v>
      </c>
    </row>
    <row r="14063" spans="1:8" x14ac:dyDescent="0.25">
      <c r="A14063">
        <v>8.5218096600000006</v>
      </c>
      <c r="B14063">
        <v>1406.1866295334989</v>
      </c>
      <c r="C14063">
        <v>-5.1271999999999998E-2</v>
      </c>
      <c r="D14063">
        <v>-1.036E-3</v>
      </c>
      <c r="E14063">
        <v>0.1256836411322011</v>
      </c>
      <c r="F14063">
        <v>0.16498787748064189</v>
      </c>
      <c r="G14063">
        <v>0.20740630984571129</v>
      </c>
      <c r="H14063">
        <v>0.91980170941976824</v>
      </c>
    </row>
    <row r="14064" spans="1:8" x14ac:dyDescent="0.25">
      <c r="A14064">
        <v>8.5224157199999997</v>
      </c>
      <c r="B14064">
        <v>1406.2866356944789</v>
      </c>
      <c r="C14064">
        <v>-4.9671E-2</v>
      </c>
      <c r="D14064">
        <v>-1.13E-4</v>
      </c>
      <c r="E14064">
        <v>0.12680881536645169</v>
      </c>
      <c r="F14064">
        <v>0.16160358623018281</v>
      </c>
      <c r="G14064">
        <v>0.2054171237679541</v>
      </c>
      <c r="H14064">
        <v>0.90546034433540123</v>
      </c>
    </row>
    <row r="14065" spans="1:8" x14ac:dyDescent="0.25">
      <c r="A14065">
        <v>8.5230217800000005</v>
      </c>
      <c r="B14065">
        <v>1406.386641855458</v>
      </c>
      <c r="C14065">
        <v>-7.3151999999999995E-2</v>
      </c>
      <c r="D14065">
        <v>7.5900000000000002E-4</v>
      </c>
      <c r="E14065">
        <v>0.12710800116537641</v>
      </c>
      <c r="F14065">
        <v>0.1591423826743372</v>
      </c>
      <c r="G14065">
        <v>0.2036731251872041</v>
      </c>
      <c r="H14065">
        <v>0.89684481021859574</v>
      </c>
    </row>
    <row r="14066" spans="1:8" x14ac:dyDescent="0.25">
      <c r="A14066">
        <v>8.5236278399999996</v>
      </c>
      <c r="B14066">
        <v>1406.486648016438</v>
      </c>
      <c r="C14066">
        <v>-5.0738999999999999E-2</v>
      </c>
      <c r="D14066">
        <v>-1.1360000000000001E-3</v>
      </c>
      <c r="E14066">
        <v>0.12732570473682789</v>
      </c>
      <c r="F14066">
        <v>0.1565834178730707</v>
      </c>
      <c r="G14066">
        <v>0.20181724861751171</v>
      </c>
      <c r="H14066">
        <v>0.88808875727382808</v>
      </c>
    </row>
    <row r="14067" spans="1:8" x14ac:dyDescent="0.25">
      <c r="A14067">
        <v>8.5242339000000005</v>
      </c>
      <c r="B14067">
        <v>1406.5866541774169</v>
      </c>
      <c r="C14067">
        <v>-4.8070000000000002E-2</v>
      </c>
      <c r="D14067">
        <v>-4.9600000000000002E-4</v>
      </c>
      <c r="E14067">
        <v>0.1281694016231516</v>
      </c>
      <c r="F14067">
        <v>0.1518430654401437</v>
      </c>
      <c r="G14067">
        <v>0.19870508809463461</v>
      </c>
      <c r="H14067">
        <v>0.86974261911072259</v>
      </c>
    </row>
    <row r="14068" spans="1:8" x14ac:dyDescent="0.25">
      <c r="A14068">
        <v>8.5248399599999996</v>
      </c>
      <c r="B14068">
        <v>1406.6866603383969</v>
      </c>
      <c r="C14068">
        <v>-3.5263000000000003E-2</v>
      </c>
      <c r="D14068">
        <v>3.2629999999999998E-3</v>
      </c>
      <c r="E14068">
        <v>0.12785868920462579</v>
      </c>
      <c r="F14068">
        <v>0.1501736668829193</v>
      </c>
      <c r="G14068">
        <v>0.19723076491812089</v>
      </c>
      <c r="H14068">
        <v>0.86548685049765117</v>
      </c>
    </row>
    <row r="14069" spans="1:8" x14ac:dyDescent="0.25">
      <c r="A14069">
        <v>8.5254460200000004</v>
      </c>
      <c r="B14069">
        <v>1406.786666499376</v>
      </c>
      <c r="C14069">
        <v>-4.6736E-2</v>
      </c>
      <c r="D14069">
        <v>2.1080000000000001E-3</v>
      </c>
      <c r="E14069">
        <v>0.12792487561512489</v>
      </c>
      <c r="F14069">
        <v>0.1467706354267177</v>
      </c>
      <c r="G14069">
        <v>0.19469564254165439</v>
      </c>
      <c r="H14069">
        <v>0.85389682698117242</v>
      </c>
    </row>
    <row r="14070" spans="1:8" x14ac:dyDescent="0.25">
      <c r="A14070">
        <v>8.5260520799999995</v>
      </c>
      <c r="B14070">
        <v>1406.886672660356</v>
      </c>
      <c r="C14070">
        <v>-3.7664000000000003E-2</v>
      </c>
      <c r="D14070">
        <v>-1.193E-3</v>
      </c>
      <c r="E14070">
        <v>0.12893497705369081</v>
      </c>
      <c r="F14070">
        <v>0.1445019710078688</v>
      </c>
      <c r="G14070">
        <v>0.19366220057872599</v>
      </c>
      <c r="H14070">
        <v>0.84226761183629928</v>
      </c>
    </row>
    <row r="14071" spans="1:8" x14ac:dyDescent="0.25">
      <c r="A14071">
        <v>8.5266581400000003</v>
      </c>
      <c r="B14071">
        <v>1406.986678821336</v>
      </c>
      <c r="C14071">
        <v>-6.6480999999999998E-2</v>
      </c>
      <c r="D14071">
        <v>2.0830000000000002E-3</v>
      </c>
      <c r="E14071">
        <v>0.12749075210823119</v>
      </c>
      <c r="F14071">
        <v>0.14202278786687181</v>
      </c>
      <c r="G14071">
        <v>0.1908516810159159</v>
      </c>
      <c r="H14071">
        <v>0.83926550237503883</v>
      </c>
    </row>
    <row r="14072" spans="1:8" x14ac:dyDescent="0.25">
      <c r="A14072">
        <v>8.5272641999999994</v>
      </c>
      <c r="B14072">
        <v>1407.0866849823151</v>
      </c>
      <c r="C14072">
        <v>-4.4334999999999999E-2</v>
      </c>
      <c r="D14072">
        <v>2.284E-3</v>
      </c>
      <c r="E14072">
        <v>0.12788413866967091</v>
      </c>
      <c r="F14072">
        <v>0.13733504997612711</v>
      </c>
      <c r="G14072">
        <v>0.18765731767034541</v>
      </c>
      <c r="H14072">
        <v>0.82101743409947037</v>
      </c>
    </row>
    <row r="14073" spans="1:8" x14ac:dyDescent="0.25">
      <c r="A14073">
        <v>8.5278702600000003</v>
      </c>
      <c r="B14073">
        <v>1407.1866911432951</v>
      </c>
      <c r="C14073">
        <v>-5.9277000000000003E-2</v>
      </c>
      <c r="D14073">
        <v>4.3300000000000001E-4</v>
      </c>
      <c r="E14073">
        <v>0.12704378147819709</v>
      </c>
      <c r="F14073">
        <v>0.13555411086668201</v>
      </c>
      <c r="G14073">
        <v>0.18578223646284539</v>
      </c>
      <c r="H14073">
        <v>0.81779504116223756</v>
      </c>
    </row>
    <row r="14074" spans="1:8" x14ac:dyDescent="0.25">
      <c r="A14074">
        <v>8.5284763199999993</v>
      </c>
      <c r="B14074">
        <v>1407.286697304274</v>
      </c>
      <c r="C14074">
        <v>-4.1667000000000003E-2</v>
      </c>
      <c r="D14074">
        <v>-1.475E-3</v>
      </c>
      <c r="E14074">
        <v>0.12671919101906071</v>
      </c>
      <c r="F14074">
        <v>0.1321046677844466</v>
      </c>
      <c r="G14074">
        <v>0.1830557199952085</v>
      </c>
      <c r="H14074">
        <v>0.80620265868070196</v>
      </c>
    </row>
    <row r="14075" spans="1:8" x14ac:dyDescent="0.25">
      <c r="A14075">
        <v>8.5290823800000002</v>
      </c>
      <c r="B14075">
        <v>1407.386703465254</v>
      </c>
      <c r="C14075">
        <v>-6.1144999999999998E-2</v>
      </c>
      <c r="D14075">
        <v>2.1840000000000002E-3</v>
      </c>
      <c r="E14075">
        <v>0.12605417289383339</v>
      </c>
      <c r="F14075">
        <v>0.12933117844370179</v>
      </c>
      <c r="G14075">
        <v>0.18059957979348981</v>
      </c>
      <c r="H14075">
        <v>0.79822907048438141</v>
      </c>
    </row>
    <row r="14076" spans="1:8" x14ac:dyDescent="0.25">
      <c r="A14076">
        <v>8.5296884399999993</v>
      </c>
      <c r="B14076">
        <v>1407.4867096262331</v>
      </c>
      <c r="C14076">
        <v>-4.9404000000000003E-2</v>
      </c>
      <c r="D14076">
        <v>8.1599999999999999E-4</v>
      </c>
      <c r="E14076">
        <v>0.1251611111779323</v>
      </c>
      <c r="F14076">
        <v>0.1264766141765144</v>
      </c>
      <c r="G14076">
        <v>0.17793717342042281</v>
      </c>
      <c r="H14076">
        <v>0.79062588119254007</v>
      </c>
    </row>
    <row r="14077" spans="1:8" x14ac:dyDescent="0.25">
      <c r="A14077">
        <v>8.5302945000000001</v>
      </c>
      <c r="B14077">
        <v>1407.5867157872131</v>
      </c>
      <c r="C14077">
        <v>-5.0738999999999999E-2</v>
      </c>
      <c r="D14077">
        <v>6.0899999999999995E-4</v>
      </c>
      <c r="E14077">
        <v>0.1253771685682108</v>
      </c>
      <c r="F14077">
        <v>0.12330325110891931</v>
      </c>
      <c r="G14077">
        <v>0.1758497259941304</v>
      </c>
      <c r="H14077">
        <v>0.77705866733506923</v>
      </c>
    </row>
    <row r="14078" spans="1:8" x14ac:dyDescent="0.25">
      <c r="A14078">
        <v>8.5309005599999992</v>
      </c>
      <c r="B14078">
        <v>1407.6867219481919</v>
      </c>
      <c r="C14078">
        <v>-5.6075E-2</v>
      </c>
      <c r="D14078">
        <v>1.449E-3</v>
      </c>
      <c r="E14078">
        <v>0.1241275389167293</v>
      </c>
      <c r="F14078">
        <v>0.1207181232337311</v>
      </c>
      <c r="G14078">
        <v>0.17314881228180121</v>
      </c>
      <c r="H14078">
        <v>0.77147430900618574</v>
      </c>
    </row>
    <row r="14079" spans="1:8" x14ac:dyDescent="0.25">
      <c r="A14079">
        <v>8.53150662</v>
      </c>
      <c r="B14079">
        <v>1407.7867281091719</v>
      </c>
      <c r="C14079">
        <v>-5.6609E-2</v>
      </c>
      <c r="D14079">
        <v>6.2699999999999995E-4</v>
      </c>
      <c r="E14079">
        <v>0.1234902537085419</v>
      </c>
      <c r="F14079">
        <v>0.1178498914112362</v>
      </c>
      <c r="G14079">
        <v>0.17069985256771661</v>
      </c>
      <c r="H14079">
        <v>0.7620314097996469</v>
      </c>
    </row>
    <row r="14080" spans="1:8" x14ac:dyDescent="0.25">
      <c r="A14080">
        <v>8.5321126799999991</v>
      </c>
      <c r="B14080">
        <v>1407.886734270151</v>
      </c>
      <c r="C14080">
        <v>-5.5008000000000001E-2</v>
      </c>
      <c r="D14080">
        <v>-2.7859999999999998E-3</v>
      </c>
      <c r="E14080">
        <v>0.1227607342221422</v>
      </c>
      <c r="F14080">
        <v>0.11586914602533969</v>
      </c>
      <c r="G14080">
        <v>0.168807158815617</v>
      </c>
      <c r="H14080">
        <v>0.75652636752190217</v>
      </c>
    </row>
    <row r="14081" spans="1:8" x14ac:dyDescent="0.25">
      <c r="A14081">
        <v>8.53271874</v>
      </c>
      <c r="B14081">
        <v>1407.986740431131</v>
      </c>
      <c r="C14081">
        <v>-5.6075E-2</v>
      </c>
      <c r="D14081">
        <v>1.3799999999999999E-4</v>
      </c>
      <c r="E14081">
        <v>0.12150144378129719</v>
      </c>
      <c r="F14081">
        <v>0.11440622163528601</v>
      </c>
      <c r="G14081">
        <v>0.1668873404120334</v>
      </c>
      <c r="H14081">
        <v>0.75533095938888184</v>
      </c>
    </row>
    <row r="14082" spans="1:8" x14ac:dyDescent="0.25">
      <c r="A14082">
        <v>8.5333248000000008</v>
      </c>
      <c r="B14082">
        <v>1408.086746592111</v>
      </c>
      <c r="C14082">
        <v>-5.9277000000000003E-2</v>
      </c>
      <c r="D14082">
        <v>7.8399999999999997E-4</v>
      </c>
      <c r="E14082">
        <v>0.1210175621569821</v>
      </c>
      <c r="F14082">
        <v>0.1121841024561331</v>
      </c>
      <c r="G14082">
        <v>0.16501673610366671</v>
      </c>
      <c r="H14082">
        <v>0.74753720502293064</v>
      </c>
    </row>
    <row r="14083" spans="1:8" x14ac:dyDescent="0.25">
      <c r="A14083">
        <v>8.5339308599999999</v>
      </c>
      <c r="B14083">
        <v>1408.1867527530901</v>
      </c>
      <c r="C14083">
        <v>-5.5808000000000003E-2</v>
      </c>
      <c r="D14083">
        <v>-1.011E-3</v>
      </c>
      <c r="E14083">
        <v>0.1200908338978363</v>
      </c>
      <c r="F14083">
        <v>0.10970542203196609</v>
      </c>
      <c r="G14083">
        <v>0.16265634942875579</v>
      </c>
      <c r="H14083">
        <v>0.74023489583159952</v>
      </c>
    </row>
    <row r="14084" spans="1:8" x14ac:dyDescent="0.25">
      <c r="A14084">
        <v>8.5345369200000007</v>
      </c>
      <c r="B14084">
        <v>1408.2867589140701</v>
      </c>
      <c r="C14084">
        <v>-6.6748000000000002E-2</v>
      </c>
      <c r="D14084">
        <v>1.606E-3</v>
      </c>
      <c r="E14084">
        <v>0.11899894792918971</v>
      </c>
      <c r="F14084">
        <v>0.10624106228031201</v>
      </c>
      <c r="G14084">
        <v>0.1595240198926266</v>
      </c>
      <c r="H14084">
        <v>0.72881732590329862</v>
      </c>
    </row>
    <row r="14085" spans="1:8" x14ac:dyDescent="0.25">
      <c r="A14085">
        <v>8.5351429799999998</v>
      </c>
      <c r="B14085">
        <v>1408.386765075049</v>
      </c>
      <c r="C14085">
        <v>-5.6075E-2</v>
      </c>
      <c r="D14085">
        <v>4.3239999999999997E-3</v>
      </c>
      <c r="E14085">
        <v>0.1187945555216768</v>
      </c>
      <c r="F14085">
        <v>0.10447975754349489</v>
      </c>
      <c r="G14085">
        <v>0.15820292714719361</v>
      </c>
      <c r="H14085">
        <v>0.72137273910107846</v>
      </c>
    </row>
    <row r="14086" spans="1:8" x14ac:dyDescent="0.25">
      <c r="A14086">
        <v>8.5357490400000007</v>
      </c>
      <c r="B14086">
        <v>1408.486771236029</v>
      </c>
      <c r="C14086">
        <v>-5.3673999999999999E-2</v>
      </c>
      <c r="D14086">
        <v>-1.851E-3</v>
      </c>
      <c r="E14086">
        <v>0.1162182925148328</v>
      </c>
      <c r="F14086">
        <v>0.1026136954266965</v>
      </c>
      <c r="G14086">
        <v>0.15503632478934121</v>
      </c>
      <c r="H14086">
        <v>0.72330893008446351</v>
      </c>
    </row>
    <row r="14087" spans="1:8" x14ac:dyDescent="0.25">
      <c r="A14087">
        <v>8.5363550999999998</v>
      </c>
      <c r="B14087">
        <v>1408.5867773970081</v>
      </c>
      <c r="C14087">
        <v>-5.9544E-2</v>
      </c>
      <c r="D14087">
        <v>6.7100000000000005E-4</v>
      </c>
      <c r="E14087">
        <v>0.1158341152641716</v>
      </c>
      <c r="F14087">
        <v>0.1004197182794256</v>
      </c>
      <c r="G14087">
        <v>0.1533025181735532</v>
      </c>
      <c r="H14087">
        <v>0.71423932841829629</v>
      </c>
    </row>
    <row r="14088" spans="1:8" x14ac:dyDescent="0.25">
      <c r="A14088">
        <v>8.5369611600000006</v>
      </c>
      <c r="B14088">
        <v>1408.6867835579881</v>
      </c>
      <c r="C14088">
        <v>-7.3151999999999995E-2</v>
      </c>
      <c r="D14088">
        <v>3.1879999999999999E-3</v>
      </c>
      <c r="E14088">
        <v>0.1154082175620087</v>
      </c>
      <c r="F14088">
        <v>9.9045400032256967E-2</v>
      </c>
      <c r="G14088">
        <v>0.152082372247377</v>
      </c>
      <c r="H14088">
        <v>0.70924568315966463</v>
      </c>
    </row>
    <row r="14089" spans="1:8" x14ac:dyDescent="0.25">
      <c r="A14089">
        <v>8.5375672199999997</v>
      </c>
      <c r="B14089">
        <v>1408.7867897189669</v>
      </c>
      <c r="C14089">
        <v>-7.5286000000000006E-2</v>
      </c>
      <c r="D14089">
        <v>-3.5199999999999999E-4</v>
      </c>
      <c r="E14089">
        <v>0.1134347338152645</v>
      </c>
      <c r="F14089">
        <v>9.7094459625372262E-2</v>
      </c>
      <c r="G14089">
        <v>0.14931434266567609</v>
      </c>
      <c r="H14089">
        <v>0.70793821564317094</v>
      </c>
    </row>
    <row r="14090" spans="1:8" x14ac:dyDescent="0.25">
      <c r="A14090">
        <v>8.5381732800000005</v>
      </c>
      <c r="B14090">
        <v>1408.8867958799469</v>
      </c>
      <c r="C14090">
        <v>-5.9544E-2</v>
      </c>
      <c r="D14090">
        <v>-3.0690000000000001E-3</v>
      </c>
      <c r="E14090">
        <v>0.11261606158930711</v>
      </c>
      <c r="F14090">
        <v>9.5277528957832966E-2</v>
      </c>
      <c r="G14090">
        <v>0.14751333787897719</v>
      </c>
      <c r="H14090">
        <v>0.70218973529494721</v>
      </c>
    </row>
    <row r="14091" spans="1:8" x14ac:dyDescent="0.25">
      <c r="A14091">
        <v>8.5387793399999996</v>
      </c>
      <c r="B14091">
        <v>1408.986802040926</v>
      </c>
      <c r="C14091">
        <v>-4.8604000000000001E-2</v>
      </c>
      <c r="D14091">
        <v>6.0309999999999999E-3</v>
      </c>
      <c r="E14091">
        <v>0.11132952161576561</v>
      </c>
      <c r="F14091">
        <v>9.2749531354651443E-2</v>
      </c>
      <c r="G14091">
        <v>0.1449025118819639</v>
      </c>
      <c r="H14091">
        <v>0.69460536406839068</v>
      </c>
    </row>
    <row r="14092" spans="1:8" x14ac:dyDescent="0.25">
      <c r="A14092">
        <v>8.5393854000000005</v>
      </c>
      <c r="B14092">
        <v>1409.086808201906</v>
      </c>
      <c r="C14092">
        <v>-5.5808000000000003E-2</v>
      </c>
      <c r="D14092">
        <v>1.261E-3</v>
      </c>
      <c r="E14092">
        <v>0.1106153662624423</v>
      </c>
      <c r="F14092">
        <v>9.0786399513172397E-2</v>
      </c>
      <c r="G14092">
        <v>0.14310111666209879</v>
      </c>
      <c r="H14092">
        <v>0.68725966358179469</v>
      </c>
    </row>
    <row r="14093" spans="1:8" x14ac:dyDescent="0.25">
      <c r="A14093">
        <v>8.5399914599999995</v>
      </c>
      <c r="B14093">
        <v>1409.186814362886</v>
      </c>
      <c r="C14093">
        <v>-5.5541E-2</v>
      </c>
      <c r="D14093">
        <v>-3.5959999999999998E-3</v>
      </c>
      <c r="E14093">
        <v>0.10939152599690299</v>
      </c>
      <c r="F14093">
        <v>8.8669847604779931E-2</v>
      </c>
      <c r="G14093">
        <v>0.14081494180017259</v>
      </c>
      <c r="H14093">
        <v>0.68115489218518843</v>
      </c>
    </row>
    <row r="14094" spans="1:8" x14ac:dyDescent="0.25">
      <c r="A14094">
        <v>8.5405975200000004</v>
      </c>
      <c r="B14094">
        <v>1409.2868205238649</v>
      </c>
      <c r="C14094">
        <v>-4.5401999999999998E-2</v>
      </c>
      <c r="D14094">
        <v>1.9580000000000001E-3</v>
      </c>
      <c r="E14094">
        <v>0.1085107706214912</v>
      </c>
      <c r="F14094">
        <v>8.6618836333509308E-2</v>
      </c>
      <c r="G14094">
        <v>0.13884311343614111</v>
      </c>
      <c r="H14094">
        <v>0.6736735976866749</v>
      </c>
    </row>
    <row r="14095" spans="1:8" x14ac:dyDescent="0.25">
      <c r="A14095">
        <v>8.5412035799999995</v>
      </c>
      <c r="B14095">
        <v>1409.3868266848449</v>
      </c>
      <c r="C14095">
        <v>-6.8881999999999999E-2</v>
      </c>
      <c r="D14095">
        <v>2.7230000000000002E-3</v>
      </c>
      <c r="E14095">
        <v>0.1065310615376331</v>
      </c>
      <c r="F14095">
        <v>8.5504637633352532E-2</v>
      </c>
      <c r="G14095">
        <v>0.1366012815794416</v>
      </c>
      <c r="H14095">
        <v>0.67634032788054166</v>
      </c>
    </row>
    <row r="14096" spans="1:8" x14ac:dyDescent="0.25">
      <c r="A14096">
        <v>8.5418096400000003</v>
      </c>
      <c r="B14096">
        <v>1409.486832845824</v>
      </c>
      <c r="C14096">
        <v>-5.7943000000000001E-2</v>
      </c>
      <c r="D14096">
        <v>-5.8989999999999997E-3</v>
      </c>
      <c r="E14096">
        <v>0.1053351687364627</v>
      </c>
      <c r="F14096">
        <v>8.4278261960507805E-2</v>
      </c>
      <c r="G14096">
        <v>0.13490116089872259</v>
      </c>
      <c r="H14096">
        <v>0.67479956170468625</v>
      </c>
    </row>
    <row r="14097" spans="1:8" x14ac:dyDescent="0.25">
      <c r="A14097">
        <v>8.5424156999999994</v>
      </c>
      <c r="B14097">
        <v>1409.586839006804</v>
      </c>
      <c r="C14097">
        <v>-5.7141999999999998E-2</v>
      </c>
      <c r="D14097">
        <v>5.2099999999999998E-4</v>
      </c>
      <c r="E14097">
        <v>0.1039917892499614</v>
      </c>
      <c r="F14097">
        <v>8.2251421091735902E-2</v>
      </c>
      <c r="G14097">
        <v>0.13258804057311671</v>
      </c>
      <c r="H14097">
        <v>0.66919300412733584</v>
      </c>
    </row>
    <row r="14098" spans="1:8" x14ac:dyDescent="0.25">
      <c r="A14098">
        <v>8.5430217600000002</v>
      </c>
      <c r="B14098">
        <v>1409.686845167784</v>
      </c>
      <c r="C14098">
        <v>-6.2212000000000003E-2</v>
      </c>
      <c r="D14098">
        <v>4.594E-3</v>
      </c>
      <c r="E14098">
        <v>0.1027572939529058</v>
      </c>
      <c r="F14098">
        <v>7.9296746019163755E-2</v>
      </c>
      <c r="G14098">
        <v>0.12979613010314159</v>
      </c>
      <c r="H14098">
        <v>0.65723862566034685</v>
      </c>
    </row>
    <row r="14099" spans="1:8" x14ac:dyDescent="0.25">
      <c r="A14099">
        <v>8.5436278199999993</v>
      </c>
      <c r="B14099">
        <v>1409.7868513287631</v>
      </c>
      <c r="C14099">
        <v>-6.3546000000000005E-2</v>
      </c>
      <c r="D14099">
        <v>-2.63E-3</v>
      </c>
      <c r="E14099">
        <v>0.1016006998229398</v>
      </c>
      <c r="F14099">
        <v>7.8142715108004857E-2</v>
      </c>
      <c r="G14099">
        <v>0.12817560660656899</v>
      </c>
      <c r="H14099">
        <v>0.65562346412124184</v>
      </c>
    </row>
    <row r="14100" spans="1:8" x14ac:dyDescent="0.25">
      <c r="A14100">
        <v>8.5442338800000002</v>
      </c>
      <c r="B14100">
        <v>1409.8868574897431</v>
      </c>
      <c r="C14100">
        <v>-3.8997999999999998E-2</v>
      </c>
      <c r="D14100">
        <v>-5.0000000000000002E-5</v>
      </c>
      <c r="E14100">
        <v>9.9055920942289016E-2</v>
      </c>
      <c r="F14100">
        <v>7.6021723346573353E-2</v>
      </c>
      <c r="G14100">
        <v>0.1248654391507432</v>
      </c>
      <c r="H14100">
        <v>0.65458387477240687</v>
      </c>
    </row>
    <row r="14101" spans="1:8" x14ac:dyDescent="0.25">
      <c r="A14101">
        <v>8.5448399399999992</v>
      </c>
      <c r="B14101">
        <v>1409.9868636507219</v>
      </c>
      <c r="C14101">
        <v>-4.8070000000000002E-2</v>
      </c>
      <c r="D14101">
        <v>6.0809999999999996E-3</v>
      </c>
      <c r="E14101">
        <v>9.749660971784152E-2</v>
      </c>
      <c r="F14101">
        <v>7.4539593697675391E-2</v>
      </c>
      <c r="G14101">
        <v>0.1227262805396124</v>
      </c>
      <c r="H14101">
        <v>0.65273894479127159</v>
      </c>
    </row>
    <row r="14102" spans="1:8" x14ac:dyDescent="0.25">
      <c r="A14102">
        <v>8.5454460000000001</v>
      </c>
      <c r="B14102">
        <v>1410.0868698117019</v>
      </c>
      <c r="C14102">
        <v>-5.7943000000000001E-2</v>
      </c>
      <c r="D14102">
        <v>-3.3890000000000001E-3</v>
      </c>
      <c r="E14102">
        <v>9.6089842838659054E-2</v>
      </c>
      <c r="F14102">
        <v>7.2986193448154324E-2</v>
      </c>
      <c r="G14102">
        <v>0.12066582917632319</v>
      </c>
      <c r="H14102">
        <v>0.64959275550402429</v>
      </c>
    </row>
    <row r="14103" spans="1:8" x14ac:dyDescent="0.25">
      <c r="A14103">
        <v>8.5460520599999992</v>
      </c>
      <c r="B14103">
        <v>1410.186875972681</v>
      </c>
      <c r="C14103">
        <v>-5.7409000000000002E-2</v>
      </c>
      <c r="D14103">
        <v>-9.4799999999999995E-4</v>
      </c>
      <c r="E14103">
        <v>9.4509143709825855E-2</v>
      </c>
      <c r="F14103">
        <v>7.2090110759998369E-2</v>
      </c>
      <c r="G14103">
        <v>0.11886531165211051</v>
      </c>
      <c r="H14103">
        <v>0.65163311149646119</v>
      </c>
    </row>
    <row r="14104" spans="1:8" x14ac:dyDescent="0.25">
      <c r="A14104">
        <v>8.54665812</v>
      </c>
      <c r="B14104">
        <v>1410.286882133661</v>
      </c>
      <c r="C14104">
        <v>-5.7409000000000002E-2</v>
      </c>
      <c r="D14104">
        <v>5.4910000000000002E-3</v>
      </c>
      <c r="E14104">
        <v>9.2851171034289054E-2</v>
      </c>
      <c r="F14104">
        <v>7.0803250242578164E-2</v>
      </c>
      <c r="G14104">
        <v>0.1167666057027948</v>
      </c>
      <c r="H14104">
        <v>0.65148205044085306</v>
      </c>
    </row>
    <row r="14105" spans="1:8" x14ac:dyDescent="0.25">
      <c r="A14105">
        <v>8.5472641800000009</v>
      </c>
      <c r="B14105">
        <v>1410.3868882946399</v>
      </c>
      <c r="C14105">
        <v>-6.2479E-2</v>
      </c>
      <c r="D14105">
        <v>-1.098E-3</v>
      </c>
      <c r="E14105">
        <v>9.0732711313166209E-2</v>
      </c>
      <c r="F14105">
        <v>6.8716561100344256E-2</v>
      </c>
      <c r="G14105">
        <v>0.11381735663639229</v>
      </c>
      <c r="H14105">
        <v>0.64818953297658843</v>
      </c>
    </row>
    <row r="14106" spans="1:8" x14ac:dyDescent="0.25">
      <c r="A14106">
        <v>8.54787024</v>
      </c>
      <c r="B14106">
        <v>1410.4868944556199</v>
      </c>
      <c r="C14106">
        <v>-6.9949999999999998E-2</v>
      </c>
      <c r="D14106">
        <v>-3.7720000000000002E-3</v>
      </c>
      <c r="E14106">
        <v>8.9398090744801109E-2</v>
      </c>
      <c r="F14106">
        <v>6.7509141722899194E-2</v>
      </c>
      <c r="G14106">
        <v>0.11202456357861069</v>
      </c>
      <c r="H14106">
        <v>0.64679020525579345</v>
      </c>
    </row>
    <row r="14107" spans="1:8" x14ac:dyDescent="0.25">
      <c r="A14107">
        <v>8.5484763000000008</v>
      </c>
      <c r="B14107">
        <v>1410.586900616599</v>
      </c>
      <c r="C14107">
        <v>-6.1144999999999998E-2</v>
      </c>
      <c r="D14107">
        <v>5.3150000000000003E-3</v>
      </c>
      <c r="E14107">
        <v>8.7026134595469665E-2</v>
      </c>
      <c r="F14107">
        <v>6.634204030808763E-2</v>
      </c>
      <c r="G14107">
        <v>0.10942949517780259</v>
      </c>
      <c r="H14107">
        <v>0.65134141069377349</v>
      </c>
    </row>
    <row r="14108" spans="1:8" x14ac:dyDescent="0.25">
      <c r="A14108">
        <v>8.5490823599999999</v>
      </c>
      <c r="B14108">
        <v>1410.686906777579</v>
      </c>
      <c r="C14108">
        <v>-5.9810000000000002E-2</v>
      </c>
      <c r="D14108">
        <v>9.2900000000000003E-4</v>
      </c>
      <c r="E14108">
        <v>8.5342807248357383E-2</v>
      </c>
      <c r="F14108">
        <v>6.4594158252521294E-2</v>
      </c>
      <c r="G14108">
        <v>0.10703177112139201</v>
      </c>
      <c r="H14108">
        <v>0.64788899993191773</v>
      </c>
    </row>
    <row r="14109" spans="1:8" x14ac:dyDescent="0.25">
      <c r="A14109">
        <v>8.5496884200000007</v>
      </c>
      <c r="B14109">
        <v>1410.786912938559</v>
      </c>
      <c r="C14109">
        <v>-5.2338999999999997E-2</v>
      </c>
      <c r="D14109">
        <v>-5.385E-3</v>
      </c>
      <c r="E14109">
        <v>8.3511877684871186E-2</v>
      </c>
      <c r="F14109">
        <v>6.409173776779642E-2</v>
      </c>
      <c r="G14109">
        <v>0.1052710053364594</v>
      </c>
      <c r="H14109">
        <v>0.65458001374160535</v>
      </c>
    </row>
    <row r="14110" spans="1:8" x14ac:dyDescent="0.25">
      <c r="A14110">
        <v>8.5502944799999998</v>
      </c>
      <c r="B14110">
        <v>1410.8869190995381</v>
      </c>
      <c r="C14110">
        <v>-6.8082000000000004E-2</v>
      </c>
      <c r="D14110">
        <v>2.9559999999999999E-3</v>
      </c>
      <c r="E14110">
        <v>8.1906825924287885E-2</v>
      </c>
      <c r="F14110">
        <v>6.2624930096470521E-2</v>
      </c>
      <c r="G14110">
        <v>0.1031048495589777</v>
      </c>
      <c r="H14110">
        <v>0.65277188721869062</v>
      </c>
    </row>
    <row r="14111" spans="1:8" x14ac:dyDescent="0.25">
      <c r="A14111">
        <v>8.5509005400000007</v>
      </c>
      <c r="B14111">
        <v>1410.9869252605181</v>
      </c>
      <c r="C14111">
        <v>-5.2873000000000003E-2</v>
      </c>
      <c r="D14111">
        <v>4.0730000000000002E-3</v>
      </c>
      <c r="E14111">
        <v>8.0410939262541406E-2</v>
      </c>
      <c r="F14111">
        <v>6.1273850699920529E-2</v>
      </c>
      <c r="G14111">
        <v>0.1010960134361404</v>
      </c>
      <c r="H14111">
        <v>0.65114260220529241</v>
      </c>
    </row>
    <row r="14112" spans="1:8" x14ac:dyDescent="0.25">
      <c r="A14112">
        <v>8.5515065999999997</v>
      </c>
      <c r="B14112">
        <v>1411.086931421497</v>
      </c>
      <c r="C14112">
        <v>-5.314E-2</v>
      </c>
      <c r="D14112">
        <v>-4.914E-3</v>
      </c>
      <c r="E14112">
        <v>7.8467033558229024E-2</v>
      </c>
      <c r="F14112">
        <v>5.9937058403780857E-2</v>
      </c>
      <c r="G14112">
        <v>9.8739689717592671E-2</v>
      </c>
      <c r="H14112">
        <v>0.65230646179500817</v>
      </c>
    </row>
    <row r="14113" spans="1:8" x14ac:dyDescent="0.25">
      <c r="A14113">
        <v>8.5521126600000006</v>
      </c>
      <c r="B14113">
        <v>1411.186937582477</v>
      </c>
      <c r="C14113">
        <v>-5.5541E-2</v>
      </c>
      <c r="D14113">
        <v>-8.5999999999999998E-4</v>
      </c>
      <c r="E14113">
        <v>7.6960618385915627E-2</v>
      </c>
      <c r="F14113">
        <v>5.8913397385196041E-2</v>
      </c>
      <c r="G14113">
        <v>9.6921231800924615E-2</v>
      </c>
      <c r="H14113">
        <v>0.65334789139349858</v>
      </c>
    </row>
    <row r="14114" spans="1:8" x14ac:dyDescent="0.25">
      <c r="A14114">
        <v>8.5527187199999997</v>
      </c>
      <c r="B14114">
        <v>1411.286943743456</v>
      </c>
      <c r="C14114">
        <v>-5.6875000000000002E-2</v>
      </c>
      <c r="D14114">
        <v>5.8240000000000002E-3</v>
      </c>
      <c r="E14114">
        <v>7.4451985359181336E-2</v>
      </c>
      <c r="F14114">
        <v>5.7524606481760152E-2</v>
      </c>
      <c r="G14114">
        <v>9.4086016361652355E-2</v>
      </c>
      <c r="H14114">
        <v>0.65783416480734813</v>
      </c>
    </row>
    <row r="14115" spans="1:8" x14ac:dyDescent="0.25">
      <c r="A14115">
        <v>8.5533247800000005</v>
      </c>
      <c r="B14115">
        <v>1411.3869499044361</v>
      </c>
      <c r="C14115">
        <v>-6.3279000000000002E-2</v>
      </c>
      <c r="D14115">
        <v>-3.238E-3</v>
      </c>
      <c r="E14115">
        <v>7.1701911183307709E-2</v>
      </c>
      <c r="F14115">
        <v>5.6620218794565177E-2</v>
      </c>
      <c r="G14115">
        <v>9.1361990147343988E-2</v>
      </c>
      <c r="H14115">
        <v>0.66840493916519605</v>
      </c>
    </row>
    <row r="14116" spans="1:8" x14ac:dyDescent="0.25">
      <c r="A14116">
        <v>8.5539308399999996</v>
      </c>
      <c r="B14116">
        <v>1411.4869560654149</v>
      </c>
      <c r="C14116">
        <v>-7.1284E-2</v>
      </c>
      <c r="D14116">
        <v>-2.7490000000000001E-3</v>
      </c>
      <c r="E14116">
        <v>6.9958028319346388E-2</v>
      </c>
      <c r="F14116">
        <v>5.5114483251944707E-2</v>
      </c>
      <c r="G14116">
        <v>8.9060271672948332E-2</v>
      </c>
      <c r="H14116">
        <v>0.66727117953524695</v>
      </c>
    </row>
    <row r="14117" spans="1:8" x14ac:dyDescent="0.25">
      <c r="A14117">
        <v>8.5545369000000004</v>
      </c>
      <c r="B14117">
        <v>1411.5869622263949</v>
      </c>
      <c r="C14117">
        <v>-6.1144999999999998E-2</v>
      </c>
      <c r="D14117">
        <v>5.7980000000000002E-3</v>
      </c>
      <c r="E14117">
        <v>6.8227114419594129E-2</v>
      </c>
      <c r="F14117">
        <v>5.4147988812144332E-2</v>
      </c>
      <c r="G14117">
        <v>8.7103064437621808E-2</v>
      </c>
      <c r="H14117">
        <v>0.67085283811550356</v>
      </c>
    </row>
    <row r="14118" spans="1:8" x14ac:dyDescent="0.25">
      <c r="A14118">
        <v>8.5551429599999995</v>
      </c>
      <c r="B14118">
        <v>1411.686968387374</v>
      </c>
      <c r="C14118">
        <v>-4.8604000000000001E-2</v>
      </c>
      <c r="D14118">
        <v>-1.745E-3</v>
      </c>
      <c r="E14118">
        <v>6.5963223355569534E-2</v>
      </c>
      <c r="F14118">
        <v>5.2736516325166433E-2</v>
      </c>
      <c r="G14118">
        <v>8.4452868450818758E-2</v>
      </c>
      <c r="H14118">
        <v>0.67442599455069541</v>
      </c>
    </row>
    <row r="14119" spans="1:8" x14ac:dyDescent="0.25">
      <c r="A14119">
        <v>8.5557490200000004</v>
      </c>
      <c r="B14119">
        <v>1411.786974548354</v>
      </c>
      <c r="C14119">
        <v>-6.6213999999999995E-2</v>
      </c>
      <c r="D14119">
        <v>-2.542E-3</v>
      </c>
      <c r="E14119">
        <v>6.3530210478261476E-2</v>
      </c>
      <c r="F14119">
        <v>5.1757917518994591E-2</v>
      </c>
      <c r="G14119">
        <v>8.1944918508198239E-2</v>
      </c>
      <c r="H14119">
        <v>0.68363893384123486</v>
      </c>
    </row>
    <row r="14120" spans="1:8" x14ac:dyDescent="0.25">
      <c r="A14120">
        <v>8.5563550799999994</v>
      </c>
      <c r="B14120">
        <v>1411.886980709334</v>
      </c>
      <c r="C14120">
        <v>-6.2212000000000003E-2</v>
      </c>
      <c r="D14120">
        <v>5.6160000000000003E-3</v>
      </c>
      <c r="E14120">
        <v>6.102563833018939E-2</v>
      </c>
      <c r="F14120">
        <v>5.0601267031631952E-2</v>
      </c>
      <c r="G14120">
        <v>7.9275574793334691E-2</v>
      </c>
      <c r="H14120">
        <v>0.69228239080599629</v>
      </c>
    </row>
    <row r="14121" spans="1:8" x14ac:dyDescent="0.25">
      <c r="A14121">
        <v>8.5569611400000003</v>
      </c>
      <c r="B14121">
        <v>1411.9869868703131</v>
      </c>
      <c r="C14121">
        <v>-5.7675999999999998E-2</v>
      </c>
      <c r="D14121">
        <v>4.0099999999999999E-4</v>
      </c>
      <c r="E14121">
        <v>5.9003259600092388E-2</v>
      </c>
      <c r="F14121">
        <v>4.9644110234636017E-2</v>
      </c>
      <c r="G14121">
        <v>7.7109806927683253E-2</v>
      </c>
      <c r="H14121">
        <v>0.6994678551927842</v>
      </c>
    </row>
    <row r="14122" spans="1:8" x14ac:dyDescent="0.25">
      <c r="A14122">
        <v>8.5575671999999994</v>
      </c>
      <c r="B14122">
        <v>1412.0869930312931</v>
      </c>
      <c r="C14122">
        <v>-7.0483000000000004E-2</v>
      </c>
      <c r="D14122">
        <v>-3.2070000000000002E-3</v>
      </c>
      <c r="E14122">
        <v>5.5858179278496567E-2</v>
      </c>
      <c r="F14122">
        <v>4.8532472563698713E-2</v>
      </c>
      <c r="G14122">
        <v>7.3996872132914046E-2</v>
      </c>
      <c r="H14122">
        <v>0.71533713333974613</v>
      </c>
    </row>
    <row r="14123" spans="1:8" x14ac:dyDescent="0.25">
      <c r="A14123">
        <v>8.5581732600000002</v>
      </c>
      <c r="B14123">
        <v>1412.186999192272</v>
      </c>
      <c r="C14123">
        <v>-6.9682999999999995E-2</v>
      </c>
      <c r="D14123">
        <v>3.1120000000000002E-3</v>
      </c>
      <c r="E14123">
        <v>5.3005718297636048E-2</v>
      </c>
      <c r="F14123">
        <v>4.7038153540397233E-2</v>
      </c>
      <c r="G14123">
        <v>7.0867440060568956E-2</v>
      </c>
      <c r="H14123">
        <v>0.72581927997959195</v>
      </c>
    </row>
    <row r="14124" spans="1:8" x14ac:dyDescent="0.25">
      <c r="A14124">
        <v>8.5587793199999993</v>
      </c>
      <c r="B14124">
        <v>1412.287005353252</v>
      </c>
      <c r="C14124">
        <v>-6.2212000000000003E-2</v>
      </c>
      <c r="D14124">
        <v>2.6419999999999998E-3</v>
      </c>
      <c r="E14124">
        <v>5.0057565556325241E-2</v>
      </c>
      <c r="F14124">
        <v>4.6143193861709828E-2</v>
      </c>
      <c r="G14124">
        <v>6.8080498009232687E-2</v>
      </c>
      <c r="H14124">
        <v>0.74473098371774527</v>
      </c>
    </row>
    <row r="14125" spans="1:8" x14ac:dyDescent="0.25">
      <c r="A14125">
        <v>8.5593853800000002</v>
      </c>
      <c r="B14125">
        <v>1412.3870115142311</v>
      </c>
      <c r="C14125">
        <v>-5.9810000000000002E-2</v>
      </c>
      <c r="D14125">
        <v>-5.372E-3</v>
      </c>
      <c r="E14125">
        <v>4.6462270728690108E-2</v>
      </c>
      <c r="F14125">
        <v>4.50381935115872E-2</v>
      </c>
      <c r="G14125">
        <v>6.4708434350193245E-2</v>
      </c>
      <c r="H14125">
        <v>0.76983581338245699</v>
      </c>
    </row>
    <row r="14126" spans="1:8" x14ac:dyDescent="0.25">
      <c r="A14126">
        <v>8.5599914399999992</v>
      </c>
      <c r="B14126">
        <v>1412.4870176752111</v>
      </c>
      <c r="C14126">
        <v>-5.5008000000000001E-2</v>
      </c>
      <c r="D14126">
        <v>1.531E-3</v>
      </c>
      <c r="E14126">
        <v>4.332660432026187E-2</v>
      </c>
      <c r="F14126">
        <v>4.4774054860499048E-2</v>
      </c>
      <c r="G14126">
        <v>6.2304980784649251E-2</v>
      </c>
      <c r="H14126">
        <v>0.80182619400029265</v>
      </c>
    </row>
    <row r="14127" spans="1:8" x14ac:dyDescent="0.25">
      <c r="A14127">
        <v>8.5605975000000001</v>
      </c>
      <c r="B14127">
        <v>1412.5870238361911</v>
      </c>
      <c r="C14127">
        <v>-4.8070000000000002E-2</v>
      </c>
      <c r="D14127">
        <v>3.8660000000000001E-3</v>
      </c>
      <c r="E14127">
        <v>3.9631791218736251E-2</v>
      </c>
      <c r="F14127">
        <v>4.4004882693338111E-2</v>
      </c>
      <c r="G14127">
        <v>5.9220845789805708E-2</v>
      </c>
      <c r="H14127">
        <v>0.83763736167310798</v>
      </c>
    </row>
    <row r="14128" spans="1:8" x14ac:dyDescent="0.25">
      <c r="A14128">
        <v>8.5612035599999992</v>
      </c>
      <c r="B14128">
        <v>1412.6870299971699</v>
      </c>
      <c r="C14128">
        <v>-4.9938000000000003E-2</v>
      </c>
      <c r="D14128">
        <v>-4.7100000000000001E-4</v>
      </c>
      <c r="E14128">
        <v>3.6088089927633703E-2</v>
      </c>
      <c r="F14128">
        <v>4.3813373787172358E-2</v>
      </c>
      <c r="G14128">
        <v>5.6762328680555897E-2</v>
      </c>
      <c r="H14128">
        <v>0.88178370625922275</v>
      </c>
    </row>
    <row r="14129" spans="1:8" x14ac:dyDescent="0.25">
      <c r="A14129">
        <v>8.56180962</v>
      </c>
      <c r="B14129">
        <v>1412.7870361581499</v>
      </c>
      <c r="C14129">
        <v>-6.7280999999999994E-2</v>
      </c>
      <c r="D14129">
        <v>-2.3600000000000001E-3</v>
      </c>
      <c r="E14129">
        <v>3.1845555511137581E-2</v>
      </c>
      <c r="F14129">
        <v>4.4030065128947672E-2</v>
      </c>
      <c r="G14129">
        <v>5.4339543990286843E-2</v>
      </c>
      <c r="H14129">
        <v>0.94462406778677499</v>
      </c>
    </row>
    <row r="14130" spans="1:8" x14ac:dyDescent="0.25">
      <c r="A14130">
        <v>8.5624156800000009</v>
      </c>
      <c r="B14130">
        <v>1412.887042319129</v>
      </c>
      <c r="C14130">
        <v>-6.9149000000000002E-2</v>
      </c>
      <c r="D14130">
        <v>2.284E-3</v>
      </c>
      <c r="E14130">
        <v>2.739300525314602E-2</v>
      </c>
      <c r="F14130">
        <v>4.4191556533839681E-2</v>
      </c>
      <c r="G14130">
        <v>5.1992984196739797E-2</v>
      </c>
      <c r="H14130">
        <v>1.0158947519225741</v>
      </c>
    </row>
    <row r="14131" spans="1:8" x14ac:dyDescent="0.25">
      <c r="A14131">
        <v>8.5630217399999999</v>
      </c>
      <c r="B14131">
        <v>1412.987048480109</v>
      </c>
      <c r="C14131">
        <v>-7.1016999999999997E-2</v>
      </c>
      <c r="D14131">
        <v>3.6999999999999998E-5</v>
      </c>
      <c r="E14131">
        <v>2.334379839844564E-2</v>
      </c>
      <c r="F14131">
        <v>4.5127949829614017E-2</v>
      </c>
      <c r="G14131">
        <v>5.0808117259857538E-2</v>
      </c>
      <c r="H14131">
        <v>1.0934202571541269</v>
      </c>
    </row>
    <row r="14132" spans="1:8" x14ac:dyDescent="0.25">
      <c r="A14132">
        <v>8.5636278000000008</v>
      </c>
      <c r="B14132">
        <v>1413.0870546410879</v>
      </c>
      <c r="C14132">
        <v>-6.7280999999999994E-2</v>
      </c>
      <c r="D14132">
        <v>-2.0960000000000002E-3</v>
      </c>
      <c r="E14132">
        <v>1.9006539469060189E-2</v>
      </c>
      <c r="F14132">
        <v>4.6679046463916907E-2</v>
      </c>
      <c r="G14132">
        <v>5.040021747343415E-2</v>
      </c>
      <c r="H14132">
        <v>1.18411997220582</v>
      </c>
    </row>
    <row r="14133" spans="1:8" x14ac:dyDescent="0.25">
      <c r="A14133">
        <v>8.5642338599999999</v>
      </c>
      <c r="B14133">
        <v>1413.1870608020679</v>
      </c>
      <c r="C14133">
        <v>-7.6886999999999997E-2</v>
      </c>
      <c r="D14133">
        <v>2.1150000000000001E-3</v>
      </c>
      <c r="E14133">
        <v>1.4855289479475399E-2</v>
      </c>
      <c r="F14133">
        <v>4.8395399235830312E-2</v>
      </c>
      <c r="G14133">
        <v>5.0624048561078328E-2</v>
      </c>
      <c r="H14133">
        <v>1.272969570087239</v>
      </c>
    </row>
    <row r="14134" spans="1:8" x14ac:dyDescent="0.25">
      <c r="A14134">
        <v>8.5648399200000007</v>
      </c>
      <c r="B14134">
        <v>1413.287066963047</v>
      </c>
      <c r="C14134">
        <v>-6.6480999999999998E-2</v>
      </c>
      <c r="D14134">
        <v>2.2460000000000002E-3</v>
      </c>
      <c r="E14134">
        <v>1.0574443795671649E-2</v>
      </c>
      <c r="F14134">
        <v>5.0603802800325941E-2</v>
      </c>
      <c r="G14134">
        <v>5.1696844385727199E-2</v>
      </c>
      <c r="H14134">
        <v>1.3647952416000111</v>
      </c>
    </row>
    <row r="14135" spans="1:8" x14ac:dyDescent="0.25">
      <c r="A14135">
        <v>8.5654459799999998</v>
      </c>
      <c r="B14135">
        <v>1413.387073124027</v>
      </c>
      <c r="C14135">
        <v>-5.0472000000000003E-2</v>
      </c>
      <c r="D14135">
        <v>-1.8450000000000001E-3</v>
      </c>
      <c r="E14135">
        <v>7.3333275541917443E-3</v>
      </c>
      <c r="F14135">
        <v>5.323109158390623E-2</v>
      </c>
      <c r="G14135">
        <v>5.3733851567064131E-2</v>
      </c>
      <c r="H14135">
        <v>1.4338940822556949</v>
      </c>
    </row>
    <row r="14136" spans="1:8" x14ac:dyDescent="0.25">
      <c r="A14136">
        <v>8.5660520400000006</v>
      </c>
      <c r="B14136">
        <v>1413.487079285007</v>
      </c>
      <c r="C14136">
        <v>-7.1016999999999997E-2</v>
      </c>
      <c r="D14136">
        <v>3.803E-3</v>
      </c>
      <c r="E14136">
        <v>3.8377375277129861E-3</v>
      </c>
      <c r="F14136">
        <v>5.6372807432654701E-2</v>
      </c>
      <c r="G14136">
        <v>5.6503288817296167E-2</v>
      </c>
      <c r="H14136">
        <v>1.5028233916898059</v>
      </c>
    </row>
    <row r="14137" spans="1:8" x14ac:dyDescent="0.25">
      <c r="A14137">
        <v>8.5666580999999997</v>
      </c>
      <c r="B14137">
        <v>1413.5870854459861</v>
      </c>
      <c r="C14137">
        <v>-4.5935999999999998E-2</v>
      </c>
      <c r="D14137">
        <v>-2.0100000000000001E-4</v>
      </c>
      <c r="E14137">
        <v>1.01454399539401E-3</v>
      </c>
      <c r="F14137">
        <v>5.9438396440980978E-2</v>
      </c>
      <c r="G14137">
        <v>5.9447054350857537E-2</v>
      </c>
      <c r="H14137">
        <v>1.553729152276256</v>
      </c>
    </row>
    <row r="14138" spans="1:8" x14ac:dyDescent="0.25">
      <c r="A14138">
        <v>8.5672641600000006</v>
      </c>
      <c r="B14138">
        <v>1413.6870916069661</v>
      </c>
      <c r="C14138">
        <v>-8.3024000000000001E-2</v>
      </c>
      <c r="D14138">
        <v>-2.0899999999999998E-3</v>
      </c>
      <c r="E14138">
        <v>-1.84160188774855E-3</v>
      </c>
      <c r="F14138">
        <v>6.3127575501924035E-2</v>
      </c>
      <c r="G14138">
        <v>6.3154432039755362E-2</v>
      </c>
      <c r="H14138">
        <v>1.59996075628724</v>
      </c>
    </row>
    <row r="14139" spans="1:8" x14ac:dyDescent="0.25">
      <c r="A14139">
        <v>8.5678702199999996</v>
      </c>
      <c r="B14139">
        <v>1413.7870977679449</v>
      </c>
      <c r="C14139">
        <v>-5.6875000000000002E-2</v>
      </c>
      <c r="D14139">
        <v>1.5699999999999999E-4</v>
      </c>
      <c r="E14139">
        <v>-4.0829238173703784E-3</v>
      </c>
      <c r="F14139">
        <v>6.710278871864768E-2</v>
      </c>
      <c r="G14139">
        <v>6.7226888375990751E-2</v>
      </c>
      <c r="H14139">
        <v>1.6315672193333519</v>
      </c>
    </row>
    <row r="14140" spans="1:8" x14ac:dyDescent="0.25">
      <c r="A14140">
        <v>8.5684762800000005</v>
      </c>
      <c r="B14140">
        <v>1413.8871039289249</v>
      </c>
      <c r="C14140">
        <v>-7.6619999999999994E-2</v>
      </c>
      <c r="D14140">
        <v>2.4970000000000001E-3</v>
      </c>
      <c r="E14140">
        <v>-5.6079223226762186E-3</v>
      </c>
      <c r="F14140">
        <v>7.0287472905133208E-2</v>
      </c>
      <c r="G14140">
        <v>7.0510833495052411E-2</v>
      </c>
      <c r="H14140">
        <v>1.6504131892492759</v>
      </c>
    </row>
    <row r="14141" spans="1:8" x14ac:dyDescent="0.25">
      <c r="A14141">
        <v>8.5690823399999996</v>
      </c>
      <c r="B14141">
        <v>1413.987110089904</v>
      </c>
      <c r="C14141">
        <v>-6.3011999999999999E-2</v>
      </c>
      <c r="D14141">
        <v>-3.954E-3</v>
      </c>
      <c r="E14141">
        <v>-7.2896096172122161E-3</v>
      </c>
      <c r="F14141">
        <v>7.4223210907753467E-2</v>
      </c>
      <c r="G14141">
        <v>7.4580315404456463E-2</v>
      </c>
      <c r="H14141">
        <v>1.668694365685861</v>
      </c>
    </row>
    <row r="14142" spans="1:8" x14ac:dyDescent="0.25">
      <c r="A14142">
        <v>8.5696884000000004</v>
      </c>
      <c r="B14142">
        <v>1414.087116250884</v>
      </c>
      <c r="C14142">
        <v>-8.1156000000000006E-2</v>
      </c>
      <c r="D14142">
        <v>1.4809999999999999E-3</v>
      </c>
      <c r="E14142">
        <v>-8.059050001005777E-3</v>
      </c>
      <c r="F14142">
        <v>7.7819508546084215E-2</v>
      </c>
      <c r="G14142">
        <v>7.8235696438855737E-2</v>
      </c>
      <c r="H14142">
        <v>1.673989259625674</v>
      </c>
    </row>
    <row r="14143" spans="1:8" x14ac:dyDescent="0.25">
      <c r="A14143">
        <v>8.5702944599999995</v>
      </c>
      <c r="B14143">
        <v>1414.1871224118629</v>
      </c>
      <c r="C14143">
        <v>-5.7409000000000002E-2</v>
      </c>
      <c r="D14143">
        <v>3.9220000000000001E-3</v>
      </c>
      <c r="E14143">
        <v>-8.1868692500328046E-3</v>
      </c>
      <c r="F14143">
        <v>8.1956720553835821E-2</v>
      </c>
      <c r="G14143">
        <v>8.2364609341978118E-2</v>
      </c>
      <c r="H14143">
        <v>1.670358633626331</v>
      </c>
    </row>
    <row r="14144" spans="1:8" x14ac:dyDescent="0.25">
      <c r="A14144">
        <v>8.5709005200000004</v>
      </c>
      <c r="B14144">
        <v>1414.2871285728429</v>
      </c>
      <c r="C14144">
        <v>-5.5808000000000003E-2</v>
      </c>
      <c r="D14144">
        <v>2.5000000000000001E-5</v>
      </c>
      <c r="E14144">
        <v>-8.4977972007394906E-3</v>
      </c>
      <c r="F14144">
        <v>8.4984642670003413E-2</v>
      </c>
      <c r="G14144">
        <v>8.5408442480899155E-2</v>
      </c>
      <c r="H14144">
        <v>1.670457207738907</v>
      </c>
    </row>
    <row r="14145" spans="1:8" x14ac:dyDescent="0.25">
      <c r="A14145">
        <v>8.5715065799999994</v>
      </c>
      <c r="B14145">
        <v>1414.387134733822</v>
      </c>
      <c r="C14145">
        <v>-6.7280999999999994E-2</v>
      </c>
      <c r="D14145">
        <v>-1.952E-3</v>
      </c>
      <c r="E14145">
        <v>-7.7372371248417837E-3</v>
      </c>
      <c r="F14145">
        <v>8.8209451322687524E-2</v>
      </c>
      <c r="G14145">
        <v>8.8548134599073347E-2</v>
      </c>
      <c r="H14145">
        <v>1.6582867845641269</v>
      </c>
    </row>
    <row r="14146" spans="1:8" x14ac:dyDescent="0.25">
      <c r="A14146">
        <v>8.5721126400000003</v>
      </c>
      <c r="B14146">
        <v>1414.487140894802</v>
      </c>
      <c r="C14146">
        <v>-5.9277000000000003E-2</v>
      </c>
      <c r="D14146">
        <v>-4.5800000000000002E-4</v>
      </c>
      <c r="E14146">
        <v>-7.3028919970930407E-3</v>
      </c>
      <c r="F14146">
        <v>9.0619017855208817E-2</v>
      </c>
      <c r="G14146">
        <v>9.0912807835661205E-2</v>
      </c>
      <c r="H14146">
        <v>1.65121149519573</v>
      </c>
    </row>
    <row r="14147" spans="1:8" x14ac:dyDescent="0.25">
      <c r="A14147">
        <v>8.5727186999999994</v>
      </c>
      <c r="B14147">
        <v>1414.587147055782</v>
      </c>
      <c r="C14147">
        <v>-7.6619999999999994E-2</v>
      </c>
      <c r="D14147">
        <v>6.0899999999999995E-4</v>
      </c>
      <c r="E14147">
        <v>-7.4251021543199252E-3</v>
      </c>
      <c r="F14147">
        <v>9.3247822119155957E-2</v>
      </c>
      <c r="G14147">
        <v>9.3542976604167549E-2</v>
      </c>
      <c r="H14147">
        <v>1.650256289740955</v>
      </c>
    </row>
    <row r="14148" spans="1:8" x14ac:dyDescent="0.25">
      <c r="A14148">
        <v>8.5733247600000002</v>
      </c>
      <c r="B14148">
        <v>1414.6871532167611</v>
      </c>
      <c r="C14148">
        <v>-5.2873000000000003E-2</v>
      </c>
      <c r="D14148">
        <v>-9.1E-4</v>
      </c>
      <c r="E14148">
        <v>-6.3785165534228569E-3</v>
      </c>
      <c r="F14148">
        <v>9.5032745245912167E-2</v>
      </c>
      <c r="G14148">
        <v>9.5246564990012786E-2</v>
      </c>
      <c r="H14148">
        <v>1.63781495265812</v>
      </c>
    </row>
    <row r="14149" spans="1:8" x14ac:dyDescent="0.25">
      <c r="A14149">
        <v>8.5739308199999993</v>
      </c>
      <c r="B14149">
        <v>1414.7871593777411</v>
      </c>
      <c r="C14149">
        <v>-5.6075E-2</v>
      </c>
      <c r="D14149">
        <v>6.02E-4</v>
      </c>
      <c r="E14149">
        <v>-6.0183446018239103E-3</v>
      </c>
      <c r="F14149">
        <v>9.6398981044440946E-2</v>
      </c>
      <c r="G14149">
        <v>9.6586665840336289E-2</v>
      </c>
      <c r="H14149">
        <v>1.633147023076017</v>
      </c>
    </row>
    <row r="14150" spans="1:8" x14ac:dyDescent="0.25">
      <c r="A14150">
        <v>8.5745368800000001</v>
      </c>
      <c r="B14150">
        <v>1414.88716553872</v>
      </c>
      <c r="C14150">
        <v>-6.3279000000000002E-2</v>
      </c>
      <c r="D14150">
        <v>1.952E-3</v>
      </c>
      <c r="E14150">
        <v>-5.2448366499826269E-3</v>
      </c>
      <c r="F14150">
        <v>9.7783393736325969E-2</v>
      </c>
      <c r="G14150">
        <v>9.7923952136739018E-2</v>
      </c>
      <c r="H14150">
        <v>1.6243822720861181</v>
      </c>
    </row>
    <row r="14151" spans="1:8" x14ac:dyDescent="0.25">
      <c r="A14151">
        <v>8.5751429399999992</v>
      </c>
      <c r="B14151">
        <v>1414.9871716997</v>
      </c>
      <c r="C14151">
        <v>-6.6748000000000002E-2</v>
      </c>
      <c r="D14151">
        <v>-1.0169999999999999E-3</v>
      </c>
      <c r="E14151">
        <v>-5.5787200719627644E-3</v>
      </c>
      <c r="F14151">
        <v>9.9347949880487285E-2</v>
      </c>
      <c r="G14151">
        <v>9.9504458508637358E-2</v>
      </c>
      <c r="H14151">
        <v>1.6268907660174079</v>
      </c>
    </row>
    <row r="14152" spans="1:8" x14ac:dyDescent="0.25">
      <c r="A14152">
        <v>8.5757490000000001</v>
      </c>
      <c r="B14152">
        <v>1415.087177860679</v>
      </c>
      <c r="C14152">
        <v>-6.3011999999999999E-2</v>
      </c>
      <c r="D14152">
        <v>2.134E-3</v>
      </c>
      <c r="E14152">
        <v>-6.6075887795647402E-3</v>
      </c>
      <c r="F14152">
        <v>0.10043984575075671</v>
      </c>
      <c r="G14152">
        <v>0.10065695626192769</v>
      </c>
      <c r="H14152">
        <v>1.636488195900232</v>
      </c>
    </row>
    <row r="14153" spans="1:8" x14ac:dyDescent="0.25">
      <c r="A14153">
        <v>8.5763550599999991</v>
      </c>
      <c r="B14153">
        <v>1415.187184021659</v>
      </c>
      <c r="C14153">
        <v>-6.8615999999999996E-2</v>
      </c>
      <c r="D14153">
        <v>8.34E-4</v>
      </c>
      <c r="E14153">
        <v>-6.2125186292720323E-3</v>
      </c>
      <c r="F14153">
        <v>0.1019897807603261</v>
      </c>
      <c r="G14153">
        <v>0.1021788176055019</v>
      </c>
      <c r="H14153">
        <v>1.631634304643681</v>
      </c>
    </row>
    <row r="14154" spans="1:8" x14ac:dyDescent="0.25">
      <c r="A14154">
        <v>8.57696112</v>
      </c>
      <c r="B14154">
        <v>1415.2871901826379</v>
      </c>
      <c r="C14154">
        <v>-7.4485999999999997E-2</v>
      </c>
      <c r="D14154">
        <v>-2.4160000000000002E-3</v>
      </c>
      <c r="E14154">
        <v>-5.9954291630125592E-3</v>
      </c>
      <c r="F14154">
        <v>0.1042839278263335</v>
      </c>
      <c r="G14154">
        <v>0.1044561284642344</v>
      </c>
      <c r="H14154">
        <v>1.62822451223207</v>
      </c>
    </row>
    <row r="14155" spans="1:8" x14ac:dyDescent="0.25">
      <c r="A14155">
        <v>8.5775671800000008</v>
      </c>
      <c r="B14155">
        <v>1415.3871963436179</v>
      </c>
      <c r="C14155">
        <v>-4.727E-2</v>
      </c>
      <c r="D14155">
        <v>9.5399999999999999E-4</v>
      </c>
      <c r="E14155">
        <v>-7.2829016393075206E-3</v>
      </c>
      <c r="F14155">
        <v>0.1059668174940277</v>
      </c>
      <c r="G14155">
        <v>0.106216792768848</v>
      </c>
      <c r="H14155">
        <v>1.6394165527829681</v>
      </c>
    </row>
    <row r="14156" spans="1:8" x14ac:dyDescent="0.25">
      <c r="A14156">
        <v>8.5781732399999999</v>
      </c>
      <c r="B14156">
        <v>1415.487202504597</v>
      </c>
      <c r="C14156">
        <v>-6.4346E-2</v>
      </c>
      <c r="D14156">
        <v>9.9099999999999991E-4</v>
      </c>
      <c r="E14156">
        <v>-7.4708525097400341E-3</v>
      </c>
      <c r="F14156">
        <v>0.1081407101518528</v>
      </c>
      <c r="G14156">
        <v>0.108398463224205</v>
      </c>
      <c r="H14156">
        <v>1.6397712863705181</v>
      </c>
    </row>
    <row r="14157" spans="1:8" x14ac:dyDescent="0.25">
      <c r="A14157">
        <v>8.5787793000000008</v>
      </c>
      <c r="B14157">
        <v>1415.587208665577</v>
      </c>
      <c r="C14157">
        <v>-6.6213999999999995E-2</v>
      </c>
      <c r="D14157">
        <v>2.5000000000000001E-5</v>
      </c>
      <c r="E14157">
        <v>-7.9181076588989655E-3</v>
      </c>
      <c r="F14157">
        <v>0.11005974019331009</v>
      </c>
      <c r="G14157">
        <v>0.1103442016615139</v>
      </c>
      <c r="H14157">
        <v>1.642616311141526</v>
      </c>
    </row>
    <row r="14158" spans="1:8" x14ac:dyDescent="0.25">
      <c r="A14158">
        <v>8.5793853599999998</v>
      </c>
      <c r="B14158">
        <v>1415.687214826557</v>
      </c>
      <c r="C14158">
        <v>-5.4740999999999998E-2</v>
      </c>
      <c r="D14158">
        <v>-2.2599999999999999E-4</v>
      </c>
      <c r="E14158">
        <v>-7.5218072919173871E-3</v>
      </c>
      <c r="F14158">
        <v>0.1124180251431226</v>
      </c>
      <c r="G14158">
        <v>0.1126693834278704</v>
      </c>
      <c r="H14158">
        <v>1.637606010298726</v>
      </c>
    </row>
    <row r="14159" spans="1:8" x14ac:dyDescent="0.25">
      <c r="A14159">
        <v>8.5799914200000007</v>
      </c>
      <c r="B14159">
        <v>1415.7872209875361</v>
      </c>
      <c r="C14159">
        <v>-6.8615999999999996E-2</v>
      </c>
      <c r="D14159">
        <v>3.5019999999999999E-3</v>
      </c>
      <c r="E14159">
        <v>-7.5904693220352924E-3</v>
      </c>
      <c r="F14159">
        <v>0.1148486265107848</v>
      </c>
      <c r="G14159">
        <v>0.1150991843409087</v>
      </c>
      <c r="H14159">
        <v>1.636791425098475</v>
      </c>
    </row>
    <row r="14160" spans="1:8" x14ac:dyDescent="0.25">
      <c r="A14160">
        <v>8.5805974799999998</v>
      </c>
      <c r="B14160">
        <v>1415.8872271485161</v>
      </c>
      <c r="C14160">
        <v>-4.5135000000000002E-2</v>
      </c>
      <c r="D14160">
        <v>-8.3500000000000002E-4</v>
      </c>
      <c r="E14160">
        <v>-7.0849945970731286E-3</v>
      </c>
      <c r="F14160">
        <v>0.1170155356914612</v>
      </c>
      <c r="G14160">
        <v>0.1172298287194867</v>
      </c>
      <c r="H14160">
        <v>1.6312699698473561</v>
      </c>
    </row>
    <row r="14161" spans="1:8" x14ac:dyDescent="0.25">
      <c r="A14161">
        <v>8.5812035400000006</v>
      </c>
      <c r="B14161">
        <v>1415.987233309495</v>
      </c>
      <c r="C14161">
        <v>-5.9277000000000003E-2</v>
      </c>
      <c r="D14161">
        <v>4.1399999999999998E-4</v>
      </c>
      <c r="E14161">
        <v>-5.9782762684216376E-3</v>
      </c>
      <c r="F14161">
        <v>0.1188449663196858</v>
      </c>
      <c r="G14161">
        <v>0.1189952343863771</v>
      </c>
      <c r="H14161">
        <v>1.621057112797389</v>
      </c>
    </row>
    <row r="14162" spans="1:8" x14ac:dyDescent="0.25">
      <c r="A14162">
        <v>8.5818095999999997</v>
      </c>
      <c r="B14162">
        <v>1416.087239470475</v>
      </c>
      <c r="C14162">
        <v>-6.1144999999999998E-2</v>
      </c>
      <c r="D14162">
        <v>-1.983E-3</v>
      </c>
      <c r="E14162">
        <v>-5.7223152935365982E-3</v>
      </c>
      <c r="F14162">
        <v>0.12152649676667671</v>
      </c>
      <c r="G14162">
        <v>0.1216611454355897</v>
      </c>
      <c r="H14162">
        <v>1.6178485493316179</v>
      </c>
    </row>
    <row r="14163" spans="1:8" x14ac:dyDescent="0.25">
      <c r="A14163">
        <v>8.5824156600000006</v>
      </c>
      <c r="B14163">
        <v>1416.187245631455</v>
      </c>
      <c r="C14163">
        <v>-6.9682999999999995E-2</v>
      </c>
      <c r="D14163">
        <v>-1.8389999999999999E-3</v>
      </c>
      <c r="E14163">
        <v>-4.6268716466799798E-3</v>
      </c>
      <c r="F14163">
        <v>0.1239256976286096</v>
      </c>
      <c r="G14163">
        <v>0.124012041649077</v>
      </c>
      <c r="H14163">
        <v>1.6081148461257739</v>
      </c>
    </row>
    <row r="14164" spans="1:8" x14ac:dyDescent="0.25">
      <c r="A14164">
        <v>8.5830217199999996</v>
      </c>
      <c r="B14164">
        <v>1416.2872517924341</v>
      </c>
      <c r="C14164">
        <v>-6.2212000000000003E-2</v>
      </c>
      <c r="D14164">
        <v>1.493E-3</v>
      </c>
      <c r="E14164">
        <v>-4.3648277638144986E-3</v>
      </c>
      <c r="F14164">
        <v>0.12578054021169041</v>
      </c>
      <c r="G14164">
        <v>0.12585625140354539</v>
      </c>
      <c r="H14164">
        <v>1.6054843392998921</v>
      </c>
    </row>
    <row r="14165" spans="1:8" x14ac:dyDescent="0.25">
      <c r="A14165">
        <v>8.5836277800000005</v>
      </c>
      <c r="B14165">
        <v>1416.3872579534141</v>
      </c>
      <c r="C14165">
        <v>-6.8881999999999999E-2</v>
      </c>
      <c r="D14165">
        <v>1.926E-3</v>
      </c>
      <c r="E14165">
        <v>-2.8317220957142391E-3</v>
      </c>
      <c r="F14165">
        <v>0.1269513548300247</v>
      </c>
      <c r="G14165">
        <v>0.12698293248781981</v>
      </c>
      <c r="H14165">
        <v>1.593098196747514</v>
      </c>
    </row>
    <row r="14166" spans="1:8" x14ac:dyDescent="0.25">
      <c r="A14166">
        <v>8.5842338399999996</v>
      </c>
      <c r="B14166">
        <v>1416.4872641143929</v>
      </c>
      <c r="C14166">
        <v>-6.2479E-2</v>
      </c>
      <c r="D14166">
        <v>4.3999999999999999E-5</v>
      </c>
      <c r="E14166">
        <v>-8.360659204108944E-4</v>
      </c>
      <c r="F14166">
        <v>0.1292115080754889</v>
      </c>
      <c r="G14166">
        <v>0.12921421293869109</v>
      </c>
      <c r="H14166">
        <v>1.5772667586094939</v>
      </c>
    </row>
    <row r="14167" spans="1:8" x14ac:dyDescent="0.25">
      <c r="A14167">
        <v>8.5848399000000004</v>
      </c>
      <c r="B14167">
        <v>1416.5872702753729</v>
      </c>
      <c r="C14167">
        <v>-4.4068000000000003E-2</v>
      </c>
      <c r="D14167">
        <v>6.0000000000000002E-6</v>
      </c>
      <c r="E14167">
        <v>-5.906839611586963E-4</v>
      </c>
      <c r="F14167">
        <v>0.13061161574253999</v>
      </c>
      <c r="G14167">
        <v>0.13061295140382859</v>
      </c>
      <c r="H14167">
        <v>1.5753187418255881</v>
      </c>
    </row>
    <row r="14168" spans="1:8" x14ac:dyDescent="0.25">
      <c r="A14168">
        <v>8.5854459599999995</v>
      </c>
      <c r="B14168">
        <v>1416.687276436352</v>
      </c>
      <c r="C14168">
        <v>-7.0216000000000001E-2</v>
      </c>
      <c r="D14168">
        <v>3.2880000000000001E-3</v>
      </c>
      <c r="E14168">
        <v>3.7030644674217812E-4</v>
      </c>
      <c r="F14168">
        <v>0.13139408206806041</v>
      </c>
      <c r="G14168">
        <v>0.13139460388224741</v>
      </c>
      <c r="H14168">
        <v>1.5679780456326009</v>
      </c>
    </row>
    <row r="14169" spans="1:8" x14ac:dyDescent="0.25">
      <c r="A14169">
        <v>8.5860520200000003</v>
      </c>
      <c r="B14169">
        <v>1416.787282597332</v>
      </c>
      <c r="C14169">
        <v>-6.9149000000000002E-2</v>
      </c>
      <c r="D14169">
        <v>1.719E-3</v>
      </c>
      <c r="E14169">
        <v>1.7454216185733579E-3</v>
      </c>
      <c r="F14169">
        <v>0.13263328530575089</v>
      </c>
      <c r="G14169">
        <v>0.1326447694695245</v>
      </c>
      <c r="H14169">
        <v>1.557637330784728</v>
      </c>
    </row>
    <row r="14170" spans="1:8" x14ac:dyDescent="0.25">
      <c r="A14170">
        <v>8.5866580799999994</v>
      </c>
      <c r="B14170">
        <v>1416.8872887583109</v>
      </c>
      <c r="C14170">
        <v>-7.7953999999999996E-2</v>
      </c>
      <c r="D14170">
        <v>-1.7639999999999999E-3</v>
      </c>
      <c r="E14170">
        <v>3.40164831003502E-3</v>
      </c>
      <c r="F14170">
        <v>0.1336725799514264</v>
      </c>
      <c r="G14170">
        <v>0.13371585486431911</v>
      </c>
      <c r="H14170">
        <v>1.545354203096839</v>
      </c>
    </row>
    <row r="14171" spans="1:8" x14ac:dyDescent="0.25">
      <c r="A14171">
        <v>8.5872641400000003</v>
      </c>
      <c r="B14171">
        <v>1416.9872949192909</v>
      </c>
      <c r="C14171">
        <v>-6.0610999999999998E-2</v>
      </c>
      <c r="D14171">
        <v>1.5690000000000001E-3</v>
      </c>
      <c r="E14171">
        <v>4.3425974452991727E-3</v>
      </c>
      <c r="F14171">
        <v>0.13530924004402331</v>
      </c>
      <c r="G14171">
        <v>0.13537890749250059</v>
      </c>
      <c r="H14171">
        <v>1.538713466953787</v>
      </c>
    </row>
    <row r="14172" spans="1:8" x14ac:dyDescent="0.25">
      <c r="A14172">
        <v>8.5878701999999993</v>
      </c>
      <c r="B14172">
        <v>1417.08730108027</v>
      </c>
      <c r="C14172">
        <v>-8.0621999999999999E-2</v>
      </c>
      <c r="D14172">
        <v>8.9099999999999997E-4</v>
      </c>
      <c r="E14172">
        <v>6.4176987307337403E-3</v>
      </c>
      <c r="F14172">
        <v>0.1359052573599342</v>
      </c>
      <c r="G14172">
        <v>0.13605670080914209</v>
      </c>
      <c r="H14172">
        <v>1.5236095222236481</v>
      </c>
    </row>
    <row r="14173" spans="1:8" x14ac:dyDescent="0.25">
      <c r="A14173">
        <v>8.5884762600000002</v>
      </c>
      <c r="B14173">
        <v>1417.18730724125</v>
      </c>
      <c r="C14173">
        <v>-4.4602000000000003E-2</v>
      </c>
      <c r="D14173">
        <v>1.1039999999999999E-3</v>
      </c>
      <c r="E14173">
        <v>7.8193528737972758E-3</v>
      </c>
      <c r="F14173">
        <v>0.13632946698072429</v>
      </c>
      <c r="G14173">
        <v>0.13655352740450671</v>
      </c>
      <c r="H14173">
        <v>1.5135028056316131</v>
      </c>
    </row>
    <row r="14174" spans="1:8" x14ac:dyDescent="0.25">
      <c r="A14174">
        <v>8.5890823199999993</v>
      </c>
      <c r="B14174">
        <v>1417.28731340223</v>
      </c>
      <c r="C14174">
        <v>-5.4206999999999998E-2</v>
      </c>
      <c r="D14174">
        <v>3.2600000000000001E-4</v>
      </c>
      <c r="E14174">
        <v>8.6334051326938908E-3</v>
      </c>
      <c r="F14174">
        <v>0.13700592783922619</v>
      </c>
      <c r="G14174">
        <v>0.13727767461343629</v>
      </c>
      <c r="H14174">
        <v>1.507864707375667</v>
      </c>
    </row>
    <row r="14175" spans="1:8" x14ac:dyDescent="0.25">
      <c r="A14175">
        <v>8.5896883800000001</v>
      </c>
      <c r="B14175">
        <v>1417.3873195632091</v>
      </c>
      <c r="C14175">
        <v>-5.3940000000000002E-2</v>
      </c>
      <c r="D14175">
        <v>1.3990000000000001E-3</v>
      </c>
      <c r="E14175">
        <v>9.2458553743648107E-3</v>
      </c>
      <c r="F14175">
        <v>0.13775767119227239</v>
      </c>
      <c r="G14175">
        <v>0.13806759871136279</v>
      </c>
      <c r="H14175">
        <v>1.5037800253886</v>
      </c>
    </row>
    <row r="14176" spans="1:8" x14ac:dyDescent="0.25">
      <c r="A14176">
        <v>8.5902944399999992</v>
      </c>
      <c r="B14176">
        <v>1417.4873257241891</v>
      </c>
      <c r="C14176">
        <v>-6.0610999999999998E-2</v>
      </c>
      <c r="D14176">
        <v>-1.073E-3</v>
      </c>
      <c r="E14176">
        <v>1.0384042723264091E-2</v>
      </c>
      <c r="F14176">
        <v>0.13754313348986649</v>
      </c>
      <c r="G14176">
        <v>0.13793455663280979</v>
      </c>
      <c r="H14176">
        <v>1.4954426477540901</v>
      </c>
    </row>
    <row r="14177" spans="1:8" x14ac:dyDescent="0.25">
      <c r="A14177">
        <v>8.5909005000000001</v>
      </c>
      <c r="B14177">
        <v>1417.5873318851679</v>
      </c>
      <c r="C14177">
        <v>-6.1677999999999997E-2</v>
      </c>
      <c r="D14177">
        <v>9.4700000000000003E-4</v>
      </c>
      <c r="E14177">
        <v>1.1310589357650599E-2</v>
      </c>
      <c r="F14177">
        <v>0.13792541966753399</v>
      </c>
      <c r="G14177">
        <v>0.13838840566349039</v>
      </c>
      <c r="H14177">
        <v>1.4889743012718999</v>
      </c>
    </row>
    <row r="14178" spans="1:8" x14ac:dyDescent="0.25">
      <c r="A14178">
        <v>8.5915065599999991</v>
      </c>
      <c r="B14178">
        <v>1417.6873380461479</v>
      </c>
      <c r="C14178">
        <v>-6.1677999999999997E-2</v>
      </c>
      <c r="D14178">
        <v>1.186E-3</v>
      </c>
      <c r="E14178">
        <v>1.28810059456067E-2</v>
      </c>
      <c r="F14178">
        <v>0.13797682041643081</v>
      </c>
      <c r="G14178">
        <v>0.13857677758700679</v>
      </c>
      <c r="H14178">
        <v>1.477709826155742</v>
      </c>
    </row>
    <row r="14179" spans="1:8" x14ac:dyDescent="0.25">
      <c r="A14179">
        <v>8.59211262</v>
      </c>
      <c r="B14179">
        <v>1417.787344207127</v>
      </c>
      <c r="C14179">
        <v>-5.3673999999999999E-2</v>
      </c>
      <c r="D14179">
        <v>-3.1250000000000002E-3</v>
      </c>
      <c r="E14179">
        <v>1.350861472275091E-2</v>
      </c>
      <c r="F14179">
        <v>0.13820342398012261</v>
      </c>
      <c r="G14179">
        <v>0.13886205050897549</v>
      </c>
      <c r="H14179">
        <v>1.473361408336255</v>
      </c>
    </row>
    <row r="14180" spans="1:8" x14ac:dyDescent="0.25">
      <c r="A14180">
        <v>8.5927186800000008</v>
      </c>
      <c r="B14180">
        <v>1417.887350368107</v>
      </c>
      <c r="C14180">
        <v>-6.5414E-2</v>
      </c>
      <c r="D14180">
        <v>5.4000000000000001E-4</v>
      </c>
      <c r="E14180">
        <v>1.3874608895461729E-2</v>
      </c>
      <c r="F14180">
        <v>0.13842455861233821</v>
      </c>
      <c r="G14180">
        <v>0.13911816272156091</v>
      </c>
      <c r="H14180">
        <v>1.47089770098831</v>
      </c>
    </row>
    <row r="14181" spans="1:8" x14ac:dyDescent="0.25">
      <c r="A14181">
        <v>8.5933247399999999</v>
      </c>
      <c r="B14181">
        <v>1417.9873565290859</v>
      </c>
      <c r="C14181">
        <v>-6.3546000000000005E-2</v>
      </c>
      <c r="D14181">
        <v>3.7399999999999998E-3</v>
      </c>
      <c r="E14181">
        <v>1.472793541180123E-2</v>
      </c>
      <c r="F14181">
        <v>0.1389536567668743</v>
      </c>
      <c r="G14181">
        <v>0.13973199637298711</v>
      </c>
      <c r="H14181">
        <v>1.4651988768574911</v>
      </c>
    </row>
    <row r="14182" spans="1:8" x14ac:dyDescent="0.25">
      <c r="A14182">
        <v>8.5939308000000008</v>
      </c>
      <c r="B14182">
        <v>1418.0873626900659</v>
      </c>
      <c r="C14182">
        <v>-4.5135000000000002E-2</v>
      </c>
      <c r="D14182">
        <v>3.9500000000000001E-4</v>
      </c>
      <c r="E14182">
        <v>1.450544431984334E-2</v>
      </c>
      <c r="F14182">
        <v>0.1393547502923411</v>
      </c>
      <c r="G14182">
        <v>0.14010765269590669</v>
      </c>
      <c r="H14182">
        <v>1.467079771285309</v>
      </c>
    </row>
    <row r="14183" spans="1:8" x14ac:dyDescent="0.25">
      <c r="A14183">
        <v>8.5945368599999998</v>
      </c>
      <c r="B14183">
        <v>1418.187368851045</v>
      </c>
      <c r="C14183">
        <v>-5.0205E-2</v>
      </c>
      <c r="D14183">
        <v>-1.4250000000000001E-3</v>
      </c>
      <c r="E14183">
        <v>1.5738950606273241E-2</v>
      </c>
      <c r="F14183">
        <v>0.1391238652165539</v>
      </c>
      <c r="G14183">
        <v>0.1400113011116623</v>
      </c>
      <c r="H14183">
        <v>1.4581462204639299</v>
      </c>
    </row>
    <row r="14184" spans="1:8" x14ac:dyDescent="0.25">
      <c r="A14184">
        <v>8.5951429200000007</v>
      </c>
      <c r="B14184">
        <v>1418.287375012025</v>
      </c>
      <c r="C14184">
        <v>-6.7547999999999997E-2</v>
      </c>
      <c r="D14184">
        <v>3.1189999999999998E-3</v>
      </c>
      <c r="E14184">
        <v>1.6413028709097929E-2</v>
      </c>
      <c r="F14184">
        <v>0.13967897907132701</v>
      </c>
      <c r="G14184">
        <v>0.14063998260030419</v>
      </c>
      <c r="H14184">
        <v>1.4538273489723501</v>
      </c>
    </row>
    <row r="14185" spans="1:8" x14ac:dyDescent="0.25">
      <c r="A14185">
        <v>8.5957489799999998</v>
      </c>
      <c r="B14185">
        <v>1418.387381173005</v>
      </c>
      <c r="C14185">
        <v>-5.5008000000000001E-2</v>
      </c>
      <c r="D14185">
        <v>4.9760000000000004E-3</v>
      </c>
      <c r="E14185">
        <v>1.6340553614850099E-2</v>
      </c>
      <c r="F14185">
        <v>0.14002331265713999</v>
      </c>
      <c r="G14185">
        <v>0.14097354993018721</v>
      </c>
      <c r="H14185">
        <v>1.454622990757626</v>
      </c>
    </row>
    <row r="14186" spans="1:8" x14ac:dyDescent="0.25">
      <c r="A14186">
        <v>8.5963550400000006</v>
      </c>
      <c r="B14186">
        <v>1418.4873873339841</v>
      </c>
      <c r="C14186">
        <v>-7.8220999999999999E-2</v>
      </c>
      <c r="D14186">
        <v>-8.7900000000000001E-4</v>
      </c>
      <c r="E14186">
        <v>1.6215236167715849E-2</v>
      </c>
      <c r="F14186">
        <v>0.1402112134009737</v>
      </c>
      <c r="G14186">
        <v>0.1411457340742121</v>
      </c>
      <c r="H14186">
        <v>1.455659173361243</v>
      </c>
    </row>
    <row r="14187" spans="1:8" x14ac:dyDescent="0.25">
      <c r="A14187">
        <v>8.5969610999999997</v>
      </c>
      <c r="B14187">
        <v>1418.5873934949641</v>
      </c>
      <c r="C14187">
        <v>-6.1677999999999997E-2</v>
      </c>
      <c r="D14187">
        <v>2.5099999999999998E-4</v>
      </c>
      <c r="E14187">
        <v>1.642485587133434E-2</v>
      </c>
      <c r="F14187">
        <v>0.1399247598879802</v>
      </c>
      <c r="G14187">
        <v>0.1408854652549475</v>
      </c>
      <c r="H14187">
        <v>1.4539475662987431</v>
      </c>
    </row>
    <row r="14188" spans="1:8" x14ac:dyDescent="0.25">
      <c r="A14188">
        <v>8.5975671600000005</v>
      </c>
      <c r="B14188">
        <v>1418.687399655943</v>
      </c>
      <c r="C14188">
        <v>-4.4068000000000003E-2</v>
      </c>
      <c r="D14188">
        <v>1.544E-3</v>
      </c>
      <c r="E14188">
        <v>1.777019755473647E-2</v>
      </c>
      <c r="F14188">
        <v>0.14090991295506419</v>
      </c>
      <c r="G14188">
        <v>0.14202599582519429</v>
      </c>
      <c r="H14188">
        <v>1.4453482205678241</v>
      </c>
    </row>
    <row r="14189" spans="1:8" x14ac:dyDescent="0.25">
      <c r="A14189">
        <v>8.5981732199999996</v>
      </c>
      <c r="B14189">
        <v>1418.787405816923</v>
      </c>
      <c r="C14189">
        <v>-6.1411E-2</v>
      </c>
      <c r="D14189">
        <v>1.2359999999999999E-3</v>
      </c>
      <c r="E14189">
        <v>1.7397687469846351E-2</v>
      </c>
      <c r="F14189">
        <v>0.14195457930935179</v>
      </c>
      <c r="G14189">
        <v>0.1430167197085484</v>
      </c>
      <c r="H14189">
        <v>1.4488463553694579</v>
      </c>
    </row>
    <row r="14190" spans="1:8" x14ac:dyDescent="0.25">
      <c r="A14190">
        <v>8.5987792800000005</v>
      </c>
      <c r="B14190">
        <v>1418.887411977902</v>
      </c>
      <c r="C14190">
        <v>-4.8870999999999998E-2</v>
      </c>
      <c r="D14190">
        <v>2.5000000000000001E-5</v>
      </c>
      <c r="E14190">
        <v>1.746211687460647E-2</v>
      </c>
      <c r="F14190">
        <v>0.14219755810957471</v>
      </c>
      <c r="G14190">
        <v>0.14326573581309759</v>
      </c>
      <c r="H14190">
        <v>1.448606290705412</v>
      </c>
    </row>
    <row r="14191" spans="1:8" x14ac:dyDescent="0.25">
      <c r="A14191">
        <v>8.5993853399999995</v>
      </c>
      <c r="B14191">
        <v>1418.987418138882</v>
      </c>
      <c r="C14191">
        <v>-5.3407000000000003E-2</v>
      </c>
      <c r="D14191">
        <v>1.7819999999999999E-3</v>
      </c>
      <c r="E14191">
        <v>1.837860698696386E-2</v>
      </c>
      <c r="F14191">
        <v>0.14330758824658649</v>
      </c>
      <c r="G14191">
        <v>0.14448127229448959</v>
      </c>
      <c r="H14191">
        <v>1.4432466813222811</v>
      </c>
    </row>
    <row r="14192" spans="1:8" x14ac:dyDescent="0.25">
      <c r="A14192">
        <v>8.5999914000000004</v>
      </c>
      <c r="B14192">
        <v>1419.0874242998609</v>
      </c>
      <c r="C14192">
        <v>-5.1805999999999998E-2</v>
      </c>
      <c r="D14192">
        <v>4.9600000000000002E-4</v>
      </c>
      <c r="E14192">
        <v>1.8858487915592519E-2</v>
      </c>
      <c r="F14192">
        <v>0.142871883422553</v>
      </c>
      <c r="G14192">
        <v>0.1441111294771161</v>
      </c>
      <c r="H14192">
        <v>1.439559198723231</v>
      </c>
    </row>
    <row r="14193" spans="1:8" x14ac:dyDescent="0.25">
      <c r="A14193">
        <v>8.6005974599999995</v>
      </c>
      <c r="B14193">
        <v>1419.1874304608409</v>
      </c>
      <c r="C14193">
        <v>-6.5414E-2</v>
      </c>
      <c r="D14193">
        <v>-1.1800000000000001E-3</v>
      </c>
      <c r="E14193">
        <v>1.9007867205548729E-2</v>
      </c>
      <c r="F14193">
        <v>0.1437125314584006</v>
      </c>
      <c r="G14193">
        <v>0.1449641014661408</v>
      </c>
      <c r="H14193">
        <v>1.4392964652304261</v>
      </c>
    </row>
    <row r="14194" spans="1:8" x14ac:dyDescent="0.25">
      <c r="A14194">
        <v>8.6012035200000003</v>
      </c>
      <c r="B14194">
        <v>1419.2874366218209</v>
      </c>
      <c r="C14194">
        <v>-6.4879999999999993E-2</v>
      </c>
      <c r="D14194">
        <v>2.2899999999999999E-3</v>
      </c>
      <c r="E14194">
        <v>1.890749774406451E-2</v>
      </c>
      <c r="F14194">
        <v>0.14447053027470749</v>
      </c>
      <c r="G14194">
        <v>0.1457025311681201</v>
      </c>
      <c r="H14194">
        <v>1.440661525138121</v>
      </c>
    </row>
    <row r="14195" spans="1:8" x14ac:dyDescent="0.25">
      <c r="A14195">
        <v>8.6018095799999994</v>
      </c>
      <c r="B14195">
        <v>1419.3874427828</v>
      </c>
      <c r="C14195">
        <v>-6.1411E-2</v>
      </c>
      <c r="D14195">
        <v>2.2599999999999999E-4</v>
      </c>
      <c r="E14195">
        <v>2.008328327366897E-2</v>
      </c>
      <c r="F14195">
        <v>0.14431283156506741</v>
      </c>
      <c r="G14195">
        <v>0.14570357449760099</v>
      </c>
      <c r="H14195">
        <v>1.432519508746898</v>
      </c>
    </row>
    <row r="14196" spans="1:8" x14ac:dyDescent="0.25">
      <c r="A14196">
        <v>8.6024156400000003</v>
      </c>
      <c r="B14196">
        <v>1419.48744894378</v>
      </c>
      <c r="C14196">
        <v>-6.5414E-2</v>
      </c>
      <c r="D14196">
        <v>-1.193E-3</v>
      </c>
      <c r="E14196">
        <v>1.982757634969037E-2</v>
      </c>
      <c r="F14196">
        <v>0.14536800420940291</v>
      </c>
      <c r="G14196">
        <v>0.14671397149463231</v>
      </c>
      <c r="H14196">
        <v>1.4352370964377079</v>
      </c>
    </row>
    <row r="14197" spans="1:8" x14ac:dyDescent="0.25">
      <c r="A14197">
        <v>8.6030216999999993</v>
      </c>
      <c r="B14197">
        <v>1419.5874551047591</v>
      </c>
      <c r="C14197">
        <v>-6.8082000000000004E-2</v>
      </c>
      <c r="D14197">
        <v>2.9489999999999998E-3</v>
      </c>
      <c r="E14197">
        <v>2.053516157656874E-2</v>
      </c>
      <c r="F14197">
        <v>0.14527947221534379</v>
      </c>
      <c r="G14197">
        <v>0.14672361060219541</v>
      </c>
      <c r="H14197">
        <v>1.430377202478929</v>
      </c>
    </row>
    <row r="14198" spans="1:8" x14ac:dyDescent="0.25">
      <c r="A14198">
        <v>8.6036277600000002</v>
      </c>
      <c r="B14198">
        <v>1419.6874612657391</v>
      </c>
      <c r="C14198">
        <v>-5.6342000000000003E-2</v>
      </c>
      <c r="D14198">
        <v>4.5370000000000002E-3</v>
      </c>
      <c r="E14198">
        <v>2.0669319297342888E-2</v>
      </c>
      <c r="F14198">
        <v>0.14653159054851611</v>
      </c>
      <c r="G14198">
        <v>0.14798218740407071</v>
      </c>
      <c r="H14198">
        <v>1.4306637698936699</v>
      </c>
    </row>
    <row r="14199" spans="1:8" x14ac:dyDescent="0.25">
      <c r="A14199">
        <v>8.6042338199999993</v>
      </c>
      <c r="B14199">
        <v>1419.787467426718</v>
      </c>
      <c r="C14199">
        <v>-6.7015000000000005E-2</v>
      </c>
      <c r="D14199">
        <v>-5.3399999999999997E-4</v>
      </c>
      <c r="E14199">
        <v>1.9628885529127199E-2</v>
      </c>
      <c r="F14199">
        <v>0.1472874217591959</v>
      </c>
      <c r="G14199">
        <v>0.14858962869455869</v>
      </c>
      <c r="H14199">
        <v>1.4383077503493269</v>
      </c>
    </row>
    <row r="14200" spans="1:8" x14ac:dyDescent="0.25">
      <c r="A14200">
        <v>8.6048398800000001</v>
      </c>
      <c r="B14200">
        <v>1419.887473587698</v>
      </c>
      <c r="C14200">
        <v>-6.6213999999999995E-2</v>
      </c>
      <c r="D14200">
        <v>1.1169999999999999E-3</v>
      </c>
      <c r="E14200">
        <v>2.0931750706252219E-2</v>
      </c>
      <c r="F14200">
        <v>0.14671239857832469</v>
      </c>
      <c r="G14200">
        <v>0.14819806369934091</v>
      </c>
      <c r="H14200">
        <v>1.4290807210582519</v>
      </c>
    </row>
    <row r="14201" spans="1:8" x14ac:dyDescent="0.25">
      <c r="A14201">
        <v>8.6054459399999992</v>
      </c>
      <c r="B14201">
        <v>1419.987479748678</v>
      </c>
      <c r="C14201">
        <v>-7.5552999999999995E-2</v>
      </c>
      <c r="D14201">
        <v>5.6540000000000002E-3</v>
      </c>
      <c r="E14201">
        <v>2.113789592993293E-2</v>
      </c>
      <c r="F14201">
        <v>0.1488084260439736</v>
      </c>
      <c r="G14201">
        <v>0.1503022232238414</v>
      </c>
      <c r="H14201">
        <v>1.429692607563483</v>
      </c>
    </row>
    <row r="14202" spans="1:8" x14ac:dyDescent="0.25">
      <c r="A14202">
        <v>8.606052</v>
      </c>
      <c r="B14202">
        <v>1420.0874859096571</v>
      </c>
      <c r="C14202">
        <v>-7.5819999999999999E-2</v>
      </c>
      <c r="D14202">
        <v>2.3029999999999999E-3</v>
      </c>
      <c r="E14202">
        <v>2.0878651231114851E-2</v>
      </c>
      <c r="F14202">
        <v>0.14908880476242339</v>
      </c>
      <c r="G14202">
        <v>0.15054364743395371</v>
      </c>
      <c r="H14202">
        <v>1.431659476885188</v>
      </c>
    </row>
    <row r="14203" spans="1:8" x14ac:dyDescent="0.25">
      <c r="A14203">
        <v>8.6066580600000009</v>
      </c>
      <c r="B14203">
        <v>1420.1874920706371</v>
      </c>
      <c r="C14203">
        <v>-6.8615999999999996E-2</v>
      </c>
      <c r="D14203">
        <v>-1.0480000000000001E-3</v>
      </c>
      <c r="E14203">
        <v>2.1535339223492361E-2</v>
      </c>
      <c r="F14203">
        <v>0.14873110381032259</v>
      </c>
      <c r="G14203">
        <v>0.15028210830337671</v>
      </c>
      <c r="H14203">
        <v>1.42700188121785</v>
      </c>
    </row>
    <row r="14204" spans="1:8" x14ac:dyDescent="0.25">
      <c r="A14204">
        <v>8.60726412</v>
      </c>
      <c r="B14204">
        <v>1420.2874982316159</v>
      </c>
      <c r="C14204">
        <v>-6.0076999999999998E-2</v>
      </c>
      <c r="D14204">
        <v>7.9100000000000004E-4</v>
      </c>
      <c r="E14204">
        <v>2.2212965580114818E-2</v>
      </c>
      <c r="F14204">
        <v>0.15007824245367249</v>
      </c>
      <c r="G14204">
        <v>0.1517131988254373</v>
      </c>
      <c r="H14204">
        <v>1.4238539057185491</v>
      </c>
    </row>
    <row r="14205" spans="1:8" x14ac:dyDescent="0.25">
      <c r="A14205">
        <v>8.6078701800000008</v>
      </c>
      <c r="B14205">
        <v>1420.3875043925959</v>
      </c>
      <c r="C14205">
        <v>-5.8742999999999997E-2</v>
      </c>
      <c r="D14205">
        <v>1.2489999999999999E-3</v>
      </c>
      <c r="E14205">
        <v>2.1997784114995211E-2</v>
      </c>
      <c r="F14205">
        <v>0.15026487343077519</v>
      </c>
      <c r="G14205">
        <v>0.1518665028672776</v>
      </c>
      <c r="H14205">
        <v>1.4254354793671169</v>
      </c>
    </row>
    <row r="14206" spans="1:8" x14ac:dyDescent="0.25">
      <c r="A14206">
        <v>8.6084762399999999</v>
      </c>
      <c r="B14206">
        <v>1420.487510553575</v>
      </c>
      <c r="C14206">
        <v>-6.7280999999999994E-2</v>
      </c>
      <c r="D14206">
        <v>1.418E-3</v>
      </c>
      <c r="E14206">
        <v>2.2663233492054971E-2</v>
      </c>
      <c r="F14206">
        <v>0.15224810890642329</v>
      </c>
      <c r="G14206">
        <v>0.1539256600372321</v>
      </c>
      <c r="H14206">
        <v>1.4230241784847839</v>
      </c>
    </row>
    <row r="14207" spans="1:8" x14ac:dyDescent="0.25">
      <c r="A14207">
        <v>8.6090823000000007</v>
      </c>
      <c r="B14207">
        <v>1420.587516714555</v>
      </c>
      <c r="C14207">
        <v>-5.0472000000000003E-2</v>
      </c>
      <c r="D14207">
        <v>5.71E-4</v>
      </c>
      <c r="E14207">
        <v>2.2330429287372951E-2</v>
      </c>
      <c r="F14207">
        <v>0.15180885063586139</v>
      </c>
      <c r="G14207">
        <v>0.1534424165722752</v>
      </c>
      <c r="H14207">
        <v>1.424747972541603</v>
      </c>
    </row>
    <row r="14208" spans="1:8" x14ac:dyDescent="0.25">
      <c r="A14208">
        <v>8.6096883599999998</v>
      </c>
      <c r="B14208">
        <v>1420.6875228755339</v>
      </c>
      <c r="C14208">
        <v>-6.3812999999999995E-2</v>
      </c>
      <c r="D14208">
        <v>9.6599999999999995E-4</v>
      </c>
      <c r="E14208">
        <v>2.271422035844925E-2</v>
      </c>
      <c r="F14208">
        <v>0.1530418640785346</v>
      </c>
      <c r="G14208">
        <v>0.15471828582014749</v>
      </c>
      <c r="H14208">
        <v>1.423453586675486</v>
      </c>
    </row>
    <row r="14209" spans="1:8" x14ac:dyDescent="0.25">
      <c r="A14209">
        <v>8.6102944200000007</v>
      </c>
      <c r="B14209">
        <v>1420.7875290365139</v>
      </c>
      <c r="C14209">
        <v>-6.2479E-2</v>
      </c>
      <c r="D14209">
        <v>-3.3300000000000002E-4</v>
      </c>
      <c r="E14209">
        <v>2.3322552872125889E-2</v>
      </c>
      <c r="F14209">
        <v>0.15348594802250051</v>
      </c>
      <c r="G14209">
        <v>0.1552477945506435</v>
      </c>
      <c r="H14209">
        <v>1.419997524314532</v>
      </c>
    </row>
    <row r="14210" spans="1:8" x14ac:dyDescent="0.25">
      <c r="A14210">
        <v>8.6109004799999997</v>
      </c>
      <c r="B14210">
        <v>1420.887535197493</v>
      </c>
      <c r="C14210">
        <v>-7.6353000000000004E-2</v>
      </c>
      <c r="D14210">
        <v>2.3969999999999998E-3</v>
      </c>
      <c r="E14210">
        <v>2.3718117794608209E-2</v>
      </c>
      <c r="F14210">
        <v>0.15392780850847729</v>
      </c>
      <c r="G14210">
        <v>0.15574440389285699</v>
      </c>
      <c r="H14210">
        <v>1.417912722181822</v>
      </c>
    </row>
    <row r="14211" spans="1:8" x14ac:dyDescent="0.25">
      <c r="A14211">
        <v>8.6115065400000006</v>
      </c>
      <c r="B14211">
        <v>1420.987541358473</v>
      </c>
      <c r="C14211">
        <v>-6.7815E-2</v>
      </c>
      <c r="D14211">
        <v>1.7129999999999999E-3</v>
      </c>
      <c r="E14211">
        <v>2.400584271830675E-2</v>
      </c>
      <c r="F14211">
        <v>0.15495332405812409</v>
      </c>
      <c r="G14211">
        <v>0.1568018275444458</v>
      </c>
      <c r="H14211">
        <v>1.4170951649678769</v>
      </c>
    </row>
    <row r="14212" spans="1:8" x14ac:dyDescent="0.25">
      <c r="A14212">
        <v>8.6121125999999997</v>
      </c>
      <c r="B14212">
        <v>1421.087547519453</v>
      </c>
      <c r="C14212">
        <v>-5.9544E-2</v>
      </c>
      <c r="D14212">
        <v>1.8799999999999999E-4</v>
      </c>
      <c r="E14212">
        <v>2.38622293471067E-2</v>
      </c>
      <c r="F14212">
        <v>0.1551167129758183</v>
      </c>
      <c r="G14212">
        <v>0.15694139235343971</v>
      </c>
      <c r="H14212">
        <v>1.4181588402488321</v>
      </c>
    </row>
    <row r="14213" spans="1:8" x14ac:dyDescent="0.25">
      <c r="A14213">
        <v>8.6127186600000005</v>
      </c>
      <c r="B14213">
        <v>1421.1875536804321</v>
      </c>
      <c r="C14213">
        <v>-5.8742999999999997E-2</v>
      </c>
      <c r="D14213">
        <v>1.701E-3</v>
      </c>
      <c r="E14213">
        <v>2.4219420409913581E-2</v>
      </c>
      <c r="F14213">
        <v>0.15692272781207739</v>
      </c>
      <c r="G14213">
        <v>0.15878073821775571</v>
      </c>
      <c r="H14213">
        <v>1.417664814389566</v>
      </c>
    </row>
    <row r="14214" spans="1:8" x14ac:dyDescent="0.25">
      <c r="A14214">
        <v>8.6133247199999996</v>
      </c>
      <c r="B14214">
        <v>1421.2875598414121</v>
      </c>
      <c r="C14214">
        <v>-6.7547999999999997E-2</v>
      </c>
      <c r="D14214">
        <v>4.4869999999999997E-3</v>
      </c>
      <c r="E14214">
        <v>2.47720679435703E-2</v>
      </c>
      <c r="F14214">
        <v>0.15703742153379671</v>
      </c>
      <c r="G14214">
        <v>0.15897926629653381</v>
      </c>
      <c r="H14214">
        <v>1.4143393058392031</v>
      </c>
    </row>
    <row r="14215" spans="1:8" x14ac:dyDescent="0.25">
      <c r="A14215">
        <v>8.6139307800000005</v>
      </c>
      <c r="B14215">
        <v>1421.3875660023909</v>
      </c>
      <c r="C14215">
        <v>-6.2744999999999995E-2</v>
      </c>
      <c r="D14215">
        <v>8.1599999999999999E-4</v>
      </c>
      <c r="E14215">
        <v>2.549440377757228E-2</v>
      </c>
      <c r="F14215">
        <v>0.15884254394299099</v>
      </c>
      <c r="G14215">
        <v>0.1608754747941864</v>
      </c>
      <c r="H14215">
        <v>1.4116525062059111</v>
      </c>
    </row>
    <row r="14216" spans="1:8" x14ac:dyDescent="0.25">
      <c r="A14216">
        <v>8.6145368399999995</v>
      </c>
      <c r="B14216">
        <v>1421.4875721633709</v>
      </c>
      <c r="C14216">
        <v>-6.2744999999999995E-2</v>
      </c>
      <c r="D14216">
        <v>1.2930000000000001E-3</v>
      </c>
      <c r="E14216">
        <v>2.5544795553560179E-2</v>
      </c>
      <c r="F14216">
        <v>0.15922615261776649</v>
      </c>
      <c r="G14216">
        <v>0.1612622220401588</v>
      </c>
      <c r="H14216">
        <v>1.411720944983714</v>
      </c>
    </row>
    <row r="14217" spans="1:8" x14ac:dyDescent="0.25">
      <c r="A14217">
        <v>8.6151429000000004</v>
      </c>
      <c r="B14217">
        <v>1421.58757832435</v>
      </c>
      <c r="C14217">
        <v>-5.314E-2</v>
      </c>
      <c r="D14217">
        <v>5.0390000000000001E-3</v>
      </c>
      <c r="E14217">
        <v>2.571604321403112E-2</v>
      </c>
      <c r="F14217">
        <v>0.15992033766173061</v>
      </c>
      <c r="G14217">
        <v>0.16197477975421931</v>
      </c>
      <c r="H14217">
        <v>1.411355931944055</v>
      </c>
    </row>
    <row r="14218" spans="1:8" x14ac:dyDescent="0.25">
      <c r="A14218">
        <v>8.6157489599999995</v>
      </c>
      <c r="B14218">
        <v>1421.68758448533</v>
      </c>
      <c r="C14218">
        <v>-6.8615999999999996E-2</v>
      </c>
      <c r="D14218">
        <v>2.134E-3</v>
      </c>
      <c r="E14218">
        <v>2.6366588382354689E-2</v>
      </c>
      <c r="F14218">
        <v>0.16052600566366579</v>
      </c>
      <c r="G14218">
        <v>0.16267696664634421</v>
      </c>
      <c r="H14218">
        <v>1.407998753872755</v>
      </c>
    </row>
    <row r="14219" spans="1:8" x14ac:dyDescent="0.25">
      <c r="A14219">
        <v>8.6163550200000003</v>
      </c>
      <c r="B14219">
        <v>1421.7875906463089</v>
      </c>
      <c r="C14219">
        <v>-5.5008000000000001E-2</v>
      </c>
      <c r="D14219">
        <v>-2.0699999999999999E-4</v>
      </c>
      <c r="E14219">
        <v>2.7739228481201611E-2</v>
      </c>
      <c r="F14219">
        <v>0.16108398621620351</v>
      </c>
      <c r="G14219">
        <v>0.1634549338870942</v>
      </c>
      <c r="H14219">
        <v>1.4002653311633919</v>
      </c>
    </row>
    <row r="14220" spans="1:8" x14ac:dyDescent="0.25">
      <c r="A14220">
        <v>8.6169610799999994</v>
      </c>
      <c r="B14220">
        <v>1421.8875968072889</v>
      </c>
      <c r="C14220">
        <v>-4.8870999999999998E-2</v>
      </c>
      <c r="D14220">
        <v>1.0480000000000001E-3</v>
      </c>
      <c r="E14220">
        <v>2.8847867864619681E-2</v>
      </c>
      <c r="F14220">
        <v>0.16231532374758409</v>
      </c>
      <c r="G14220">
        <v>0.1648589209100241</v>
      </c>
      <c r="H14220">
        <v>1.394905611417611</v>
      </c>
    </row>
    <row r="14221" spans="1:8" x14ac:dyDescent="0.25">
      <c r="A14221">
        <v>8.6175671400000002</v>
      </c>
      <c r="B14221">
        <v>1421.987602968268</v>
      </c>
      <c r="C14221">
        <v>-7.3685E-2</v>
      </c>
      <c r="D14221">
        <v>1.8450000000000001E-3</v>
      </c>
      <c r="E14221">
        <v>2.7678953839205309E-2</v>
      </c>
      <c r="F14221">
        <v>0.16253890806208521</v>
      </c>
      <c r="G14221">
        <v>0.16487880736967939</v>
      </c>
      <c r="H14221">
        <v>1.402123113908941</v>
      </c>
    </row>
    <row r="14222" spans="1:8" x14ac:dyDescent="0.25">
      <c r="A14222">
        <v>8.6181731999999993</v>
      </c>
      <c r="B14222">
        <v>1422.087609129248</v>
      </c>
      <c r="C14222">
        <v>-6.7815E-2</v>
      </c>
      <c r="D14222">
        <v>-5.9000000000000003E-4</v>
      </c>
      <c r="E14222">
        <v>2.8453603335606929E-2</v>
      </c>
      <c r="F14222">
        <v>0.16367384963912299</v>
      </c>
      <c r="G14222">
        <v>0.16612867482307289</v>
      </c>
      <c r="H14222">
        <v>1.3986732019711059</v>
      </c>
    </row>
    <row r="14223" spans="1:8" x14ac:dyDescent="0.25">
      <c r="A14223">
        <v>8.6187792600000002</v>
      </c>
      <c r="B14223">
        <v>1422.187615290228</v>
      </c>
      <c r="C14223">
        <v>-4.6736E-2</v>
      </c>
      <c r="D14223">
        <v>1.431E-3</v>
      </c>
      <c r="E14223">
        <v>2.9320569958823921E-2</v>
      </c>
      <c r="F14223">
        <v>0.16432815192100769</v>
      </c>
      <c r="G14223">
        <v>0.16692344753354479</v>
      </c>
      <c r="H14223">
        <v>1.3942274938933441</v>
      </c>
    </row>
    <row r="14224" spans="1:8" x14ac:dyDescent="0.25">
      <c r="A14224">
        <v>8.6193853199999992</v>
      </c>
      <c r="B14224">
        <v>1422.2876214512071</v>
      </c>
      <c r="C14224">
        <v>-7.2350999999999999E-2</v>
      </c>
      <c r="D14224">
        <v>2.0960000000000002E-3</v>
      </c>
      <c r="E14224">
        <v>3.0107440712365641E-2</v>
      </c>
      <c r="F14224">
        <v>0.16525281372556649</v>
      </c>
      <c r="G14224">
        <v>0.16797306459806399</v>
      </c>
      <c r="H14224">
        <v>1.3905827514665761</v>
      </c>
    </row>
    <row r="14225" spans="1:8" x14ac:dyDescent="0.25">
      <c r="A14225">
        <v>8.6199913800000001</v>
      </c>
      <c r="B14225">
        <v>1422.3876276121871</v>
      </c>
      <c r="C14225">
        <v>-4.2200000000000001E-2</v>
      </c>
      <c r="D14225">
        <v>9.4700000000000003E-4</v>
      </c>
      <c r="E14225">
        <v>2.9890806539830408E-2</v>
      </c>
      <c r="F14225">
        <v>0.16575246799503049</v>
      </c>
      <c r="G14225">
        <v>0.16842606972213409</v>
      </c>
      <c r="H14225">
        <v>1.3923798836918551</v>
      </c>
    </row>
    <row r="14226" spans="1:8" x14ac:dyDescent="0.25">
      <c r="A14226">
        <v>8.6205974399999992</v>
      </c>
      <c r="B14226">
        <v>1422.487633773166</v>
      </c>
      <c r="C14226">
        <v>-4.3000999999999998E-2</v>
      </c>
      <c r="D14226">
        <v>1.067E-3</v>
      </c>
      <c r="E14226">
        <v>3.0018182158484601E-2</v>
      </c>
      <c r="F14226">
        <v>0.16657159917054079</v>
      </c>
      <c r="G14226">
        <v>0.16925480468905821</v>
      </c>
      <c r="H14226">
        <v>1.392498159120062</v>
      </c>
    </row>
    <row r="14227" spans="1:8" x14ac:dyDescent="0.25">
      <c r="A14227">
        <v>8.6212035</v>
      </c>
      <c r="B14227">
        <v>1422.587639934146</v>
      </c>
      <c r="C14227">
        <v>-7.1551000000000003E-2</v>
      </c>
      <c r="D14227">
        <v>3.7460000000000002E-3</v>
      </c>
      <c r="E14227">
        <v>3.1502254867889469E-2</v>
      </c>
      <c r="F14227">
        <v>0.16706238293563849</v>
      </c>
      <c r="G14227">
        <v>0.1700065641494333</v>
      </c>
      <c r="H14227">
        <v>1.3844189556474471</v>
      </c>
    </row>
    <row r="14228" spans="1:8" x14ac:dyDescent="0.25">
      <c r="A14228">
        <v>8.6218095600000009</v>
      </c>
      <c r="B14228">
        <v>1422.687646095126</v>
      </c>
      <c r="C14228">
        <v>-4.9138000000000001E-2</v>
      </c>
      <c r="D14228">
        <v>1.5690000000000001E-3</v>
      </c>
      <c r="E14228">
        <v>3.0357918505255259E-2</v>
      </c>
      <c r="F14228">
        <v>0.16738427871699421</v>
      </c>
      <c r="G14228">
        <v>0.1701149610633354</v>
      </c>
      <c r="H14228">
        <v>1.391379987246266</v>
      </c>
    </row>
    <row r="14229" spans="1:8" x14ac:dyDescent="0.25">
      <c r="A14229">
        <v>8.6224156199999999</v>
      </c>
      <c r="B14229">
        <v>1422.787652256105</v>
      </c>
      <c r="C14229">
        <v>-7.6619999999999994E-2</v>
      </c>
      <c r="D14229">
        <v>3.1399999999999999E-4</v>
      </c>
      <c r="E14229">
        <v>3.0952333887817259E-2</v>
      </c>
      <c r="F14229">
        <v>0.16754458179969511</v>
      </c>
      <c r="G14229">
        <v>0.1703796756175385</v>
      </c>
      <c r="H14229">
        <v>1.388115114913955</v>
      </c>
    </row>
    <row r="14230" spans="1:8" x14ac:dyDescent="0.25">
      <c r="A14230">
        <v>8.6230216800000008</v>
      </c>
      <c r="B14230">
        <v>1422.887658417085</v>
      </c>
      <c r="C14230">
        <v>-6.0076999999999998E-2</v>
      </c>
      <c r="D14230">
        <v>2.8609999999999998E-3</v>
      </c>
      <c r="E14230">
        <v>3.1097271607303589E-2</v>
      </c>
      <c r="F14230">
        <v>0.16991446740727309</v>
      </c>
      <c r="G14230">
        <v>0.1727366971309677</v>
      </c>
      <c r="H14230">
        <v>1.3897824140138759</v>
      </c>
    </row>
    <row r="14231" spans="1:8" x14ac:dyDescent="0.25">
      <c r="A14231">
        <v>8.6236277399999999</v>
      </c>
      <c r="B14231">
        <v>1422.9876645780639</v>
      </c>
      <c r="C14231">
        <v>-4.7803999999999999E-2</v>
      </c>
      <c r="D14231">
        <v>1.751E-3</v>
      </c>
      <c r="E14231">
        <v>3.0214572274565719E-2</v>
      </c>
      <c r="F14231">
        <v>0.17052265752570289</v>
      </c>
      <c r="G14231">
        <v>0.17317880097564811</v>
      </c>
      <c r="H14231">
        <v>1.3954284476884851</v>
      </c>
    </row>
    <row r="14232" spans="1:8" x14ac:dyDescent="0.25">
      <c r="A14232">
        <v>8.6242338000000007</v>
      </c>
      <c r="B14232">
        <v>1423.0876707390439</v>
      </c>
      <c r="C14232">
        <v>-3.2328000000000003E-2</v>
      </c>
      <c r="D14232">
        <v>1.1169999999999999E-3</v>
      </c>
      <c r="E14232">
        <v>3.123331474862243E-2</v>
      </c>
      <c r="F14232">
        <v>0.1710739741980386</v>
      </c>
      <c r="G14232">
        <v>0.17390176709308541</v>
      </c>
      <c r="H14232">
        <v>1.3902132441569011</v>
      </c>
    </row>
    <row r="14233" spans="1:8" x14ac:dyDescent="0.25">
      <c r="A14233">
        <v>8.6248398599999998</v>
      </c>
      <c r="B14233">
        <v>1423.187676900023</v>
      </c>
      <c r="C14233">
        <v>-7.6087000000000002E-2</v>
      </c>
      <c r="D14233">
        <v>3.1380000000000002E-3</v>
      </c>
      <c r="E14233">
        <v>3.085524591772704E-2</v>
      </c>
      <c r="F14233">
        <v>0.17278775124532911</v>
      </c>
      <c r="G14233">
        <v>0.17552109041668221</v>
      </c>
      <c r="H14233">
        <v>1.394085842334029</v>
      </c>
    </row>
    <row r="14234" spans="1:8" x14ac:dyDescent="0.25">
      <c r="A14234">
        <v>8.6254459200000007</v>
      </c>
      <c r="B14234">
        <v>1423.287683061003</v>
      </c>
      <c r="C14234">
        <v>-5.6075E-2</v>
      </c>
      <c r="D14234">
        <v>3.395E-3</v>
      </c>
      <c r="E14234">
        <v>3.129103729128984E-2</v>
      </c>
      <c r="F14234">
        <v>0.17368923221538671</v>
      </c>
      <c r="G14234">
        <v>0.17648534897360579</v>
      </c>
      <c r="H14234">
        <v>1.39255295777639</v>
      </c>
    </row>
    <row r="14235" spans="1:8" x14ac:dyDescent="0.25">
      <c r="A14235">
        <v>8.6260519799999997</v>
      </c>
      <c r="B14235">
        <v>1423.3876892219821</v>
      </c>
      <c r="C14235">
        <v>-6.2212000000000003E-2</v>
      </c>
      <c r="D14235">
        <v>-4.8299999999999998E-4</v>
      </c>
      <c r="E14235">
        <v>3.0836487478060861E-2</v>
      </c>
      <c r="F14235">
        <v>0.17491913308735299</v>
      </c>
      <c r="G14235">
        <v>0.17761641838528261</v>
      </c>
      <c r="H14235">
        <v>1.3962993034321249</v>
      </c>
    </row>
    <row r="14236" spans="1:8" x14ac:dyDescent="0.25">
      <c r="A14236">
        <v>8.6266580400000006</v>
      </c>
      <c r="B14236">
        <v>1423.4876953829621</v>
      </c>
      <c r="C14236">
        <v>-5.2338999999999997E-2</v>
      </c>
      <c r="D14236">
        <v>9.8499999999999998E-4</v>
      </c>
      <c r="E14236">
        <v>3.078927874632055E-2</v>
      </c>
      <c r="F14236">
        <v>0.1773847237173809</v>
      </c>
      <c r="G14236">
        <v>0.18003699590364799</v>
      </c>
      <c r="H14236">
        <v>1.398935153422344</v>
      </c>
    </row>
    <row r="14237" spans="1:8" x14ac:dyDescent="0.25">
      <c r="A14237">
        <v>8.6272640999999997</v>
      </c>
      <c r="B14237">
        <v>1423.587701543941</v>
      </c>
      <c r="C14237">
        <v>-8.7292999999999996E-2</v>
      </c>
      <c r="D14237">
        <v>4.64E-4</v>
      </c>
      <c r="E14237">
        <v>3.1315664901232318E-2</v>
      </c>
      <c r="F14237">
        <v>0.17872805204309231</v>
      </c>
      <c r="G14237">
        <v>0.1814507852155085</v>
      </c>
      <c r="H14237">
        <v>1.397342983519545</v>
      </c>
    </row>
    <row r="14238" spans="1:8" x14ac:dyDescent="0.25">
      <c r="A14238">
        <v>8.6278701600000005</v>
      </c>
      <c r="B14238">
        <v>1423.687707704921</v>
      </c>
      <c r="C14238">
        <v>-5.5541E-2</v>
      </c>
      <c r="D14238">
        <v>3.9500000000000001E-4</v>
      </c>
      <c r="E14238">
        <v>3.0811031978704221E-2</v>
      </c>
      <c r="F14238">
        <v>0.18023301791407079</v>
      </c>
      <c r="G14238">
        <v>0.18284764269195949</v>
      </c>
      <c r="H14238">
        <v>1.4014819336046851</v>
      </c>
    </row>
    <row r="14239" spans="1:8" x14ac:dyDescent="0.25">
      <c r="A14239">
        <v>8.6284762199999996</v>
      </c>
      <c r="B14239">
        <v>1423.787713865901</v>
      </c>
      <c r="C14239">
        <v>-6.1677999999999997E-2</v>
      </c>
      <c r="D14239">
        <v>2.1080000000000001E-3</v>
      </c>
      <c r="E14239">
        <v>3.27777703774456E-2</v>
      </c>
      <c r="F14239">
        <v>0.18086156169453729</v>
      </c>
      <c r="G14239">
        <v>0.18380774393235849</v>
      </c>
      <c r="H14239">
        <v>1.391511017036815</v>
      </c>
    </row>
    <row r="14240" spans="1:8" x14ac:dyDescent="0.25">
      <c r="A14240">
        <v>8.6290822800000004</v>
      </c>
      <c r="B14240">
        <v>1423.8877200268801</v>
      </c>
      <c r="C14240">
        <v>-7.1016999999999997E-2</v>
      </c>
      <c r="D14240">
        <v>2.8300000000000001E-3</v>
      </c>
      <c r="E14240">
        <v>3.2179721865835509E-2</v>
      </c>
      <c r="F14240">
        <v>0.18178080073449901</v>
      </c>
      <c r="G14240">
        <v>0.18460713424740161</v>
      </c>
      <c r="H14240">
        <v>1.395586641128344</v>
      </c>
    </row>
    <row r="14241" spans="1:8" x14ac:dyDescent="0.25">
      <c r="A14241">
        <v>8.6296883399999995</v>
      </c>
      <c r="B14241">
        <v>1423.9877261878601</v>
      </c>
      <c r="C14241">
        <v>-5.7409000000000002E-2</v>
      </c>
      <c r="D14241">
        <v>6.5899999999999997E-4</v>
      </c>
      <c r="E14241">
        <v>3.3411703602620968E-2</v>
      </c>
      <c r="F14241">
        <v>0.1844599986768026</v>
      </c>
      <c r="G14241">
        <v>0.18746155085637001</v>
      </c>
      <c r="H14241">
        <v>1.391606631833024</v>
      </c>
    </row>
    <row r="14242" spans="1:8" x14ac:dyDescent="0.25">
      <c r="A14242">
        <v>8.6302944000000004</v>
      </c>
      <c r="B14242">
        <v>1424.0877323488389</v>
      </c>
      <c r="C14242">
        <v>-7.1284E-2</v>
      </c>
      <c r="D14242">
        <v>3.2820000000000002E-3</v>
      </c>
      <c r="E14242">
        <v>3.4345248380575157E-2</v>
      </c>
      <c r="F14242">
        <v>0.1865293985905325</v>
      </c>
      <c r="G14242">
        <v>0.1896650010541458</v>
      </c>
      <c r="H14242">
        <v>1.388708025731902</v>
      </c>
    </row>
    <row r="14243" spans="1:8" x14ac:dyDescent="0.25">
      <c r="A14243">
        <v>8.6309004599999994</v>
      </c>
      <c r="B14243">
        <v>1424.1877385098189</v>
      </c>
      <c r="C14243">
        <v>-4.5669000000000001E-2</v>
      </c>
      <c r="D14243">
        <v>4.248E-3</v>
      </c>
      <c r="E14243">
        <v>3.3399632967277847E-2</v>
      </c>
      <c r="F14243">
        <v>0.1887612424770001</v>
      </c>
      <c r="G14243">
        <v>0.19169335445917191</v>
      </c>
      <c r="H14243">
        <v>1.3956678059331471</v>
      </c>
    </row>
    <row r="14244" spans="1:8" x14ac:dyDescent="0.25">
      <c r="A14244">
        <v>8.6315065200000003</v>
      </c>
      <c r="B14244">
        <v>1424.287744670798</v>
      </c>
      <c r="C14244">
        <v>-6.9416000000000005E-2</v>
      </c>
      <c r="D14244">
        <v>9.9099999999999991E-4</v>
      </c>
      <c r="E14244">
        <v>3.5639541191574933E-2</v>
      </c>
      <c r="F14244">
        <v>0.19048433723520239</v>
      </c>
      <c r="G14244">
        <v>0.1937897304510233</v>
      </c>
      <c r="H14244">
        <v>1.385835217053724</v>
      </c>
    </row>
    <row r="14245" spans="1:8" x14ac:dyDescent="0.25">
      <c r="A14245">
        <v>8.6321125799999994</v>
      </c>
      <c r="B14245">
        <v>1424.387750831778</v>
      </c>
      <c r="C14245">
        <v>-6.6480999999999998E-2</v>
      </c>
      <c r="D14245">
        <v>-3.4499999999999998E-4</v>
      </c>
      <c r="E14245">
        <v>3.5880943431278907E-2</v>
      </c>
      <c r="F14245">
        <v>0.19284006899766659</v>
      </c>
      <c r="G14245">
        <v>0.1961497752039075</v>
      </c>
      <c r="H14245">
        <v>1.386834218621952</v>
      </c>
    </row>
    <row r="14246" spans="1:8" x14ac:dyDescent="0.25">
      <c r="A14246">
        <v>8.6327186400000002</v>
      </c>
      <c r="B14246">
        <v>1424.4877569927571</v>
      </c>
      <c r="C14246">
        <v>-6.2744999999999995E-2</v>
      </c>
      <c r="D14246">
        <v>3.8149999999999998E-3</v>
      </c>
      <c r="E14246">
        <v>3.7876762093237981E-2</v>
      </c>
      <c r="F14246">
        <v>0.1934582404729101</v>
      </c>
      <c r="G14246">
        <v>0.197131275838062</v>
      </c>
      <c r="H14246">
        <v>1.37745422650177</v>
      </c>
    </row>
    <row r="14247" spans="1:8" x14ac:dyDescent="0.25">
      <c r="A14247">
        <v>8.6333246999999993</v>
      </c>
      <c r="B14247">
        <v>1424.5877631537369</v>
      </c>
      <c r="C14247">
        <v>-6.4079999999999998E-2</v>
      </c>
      <c r="D14247">
        <v>1.3680000000000001E-3</v>
      </c>
      <c r="E14247">
        <v>3.9794701002846877E-2</v>
      </c>
      <c r="F14247">
        <v>0.19710510197773989</v>
      </c>
      <c r="G14247">
        <v>0.20108217089926511</v>
      </c>
      <c r="H14247">
        <v>1.3715785060078449</v>
      </c>
    </row>
    <row r="14248" spans="1:8" x14ac:dyDescent="0.25">
      <c r="A14248">
        <v>8.6339307600000001</v>
      </c>
      <c r="B14248">
        <v>1424.687769314716</v>
      </c>
      <c r="C14248">
        <v>-6.7815E-2</v>
      </c>
      <c r="D14248">
        <v>2.1900000000000001E-4</v>
      </c>
      <c r="E14248">
        <v>3.9598803815896561E-2</v>
      </c>
      <c r="F14248">
        <v>0.19845210978663461</v>
      </c>
      <c r="G14248">
        <v>0.20236428820920041</v>
      </c>
      <c r="H14248">
        <v>1.3738447137637719</v>
      </c>
    </row>
    <row r="14249" spans="1:8" x14ac:dyDescent="0.25">
      <c r="A14249">
        <v>8.6345368199999992</v>
      </c>
      <c r="B14249">
        <v>1424.787775475696</v>
      </c>
      <c r="C14249">
        <v>-6.0878000000000002E-2</v>
      </c>
      <c r="D14249">
        <v>2.5100000000000001E-3</v>
      </c>
      <c r="E14249">
        <v>4.0653129235066907E-2</v>
      </c>
      <c r="F14249">
        <v>0.2004422102640335</v>
      </c>
      <c r="G14249">
        <v>0.2045232421318762</v>
      </c>
      <c r="H14249">
        <v>1.370693387532204</v>
      </c>
    </row>
    <row r="14250" spans="1:8" x14ac:dyDescent="0.25">
      <c r="A14250">
        <v>8.6351428800000001</v>
      </c>
      <c r="B14250">
        <v>1424.887781636676</v>
      </c>
      <c r="C14250">
        <v>-6.0610999999999998E-2</v>
      </c>
      <c r="D14250">
        <v>3.5019999999999999E-3</v>
      </c>
      <c r="E14250">
        <v>4.2754894859415922E-2</v>
      </c>
      <c r="F14250">
        <v>0.203073116273808</v>
      </c>
      <c r="G14250">
        <v>0.2075251107398699</v>
      </c>
      <c r="H14250">
        <v>1.3632875582632431</v>
      </c>
    </row>
    <row r="14251" spans="1:8" x14ac:dyDescent="0.25">
      <c r="A14251">
        <v>8.6357489399999992</v>
      </c>
      <c r="B14251">
        <v>1424.9877877976551</v>
      </c>
      <c r="C14251">
        <v>-6.3812999999999995E-2</v>
      </c>
      <c r="D14251">
        <v>6.3400000000000001E-4</v>
      </c>
      <c r="E14251">
        <v>4.4336148982805829E-2</v>
      </c>
      <c r="F14251">
        <v>0.2044492635610142</v>
      </c>
      <c r="G14251">
        <v>0.2092013276183175</v>
      </c>
      <c r="H14251">
        <v>1.3572463832656341</v>
      </c>
    </row>
    <row r="14252" spans="1:8" x14ac:dyDescent="0.25">
      <c r="A14252">
        <v>8.636355</v>
      </c>
      <c r="B14252">
        <v>1425.0877939586351</v>
      </c>
      <c r="C14252">
        <v>-5.0205E-2</v>
      </c>
      <c r="D14252">
        <v>1.13E-4</v>
      </c>
      <c r="E14252">
        <v>4.6359122198736689E-2</v>
      </c>
      <c r="F14252">
        <v>0.20774422785853219</v>
      </c>
      <c r="G14252">
        <v>0.21285401668649609</v>
      </c>
      <c r="H14252">
        <v>1.35123886220194</v>
      </c>
    </row>
    <row r="14253" spans="1:8" x14ac:dyDescent="0.25">
      <c r="A14253">
        <v>8.6369610600000009</v>
      </c>
      <c r="B14253">
        <v>1425.1878001196139</v>
      </c>
      <c r="C14253">
        <v>-4.5669000000000001E-2</v>
      </c>
      <c r="D14253">
        <v>2.7799999999999999E-3</v>
      </c>
      <c r="E14253">
        <v>4.7400833359731602E-2</v>
      </c>
      <c r="F14253">
        <v>0.2091494598413943</v>
      </c>
      <c r="G14253">
        <v>0.2144535743585172</v>
      </c>
      <c r="H14253">
        <v>1.347925097294415</v>
      </c>
    </row>
    <row r="14254" spans="1:8" x14ac:dyDescent="0.25">
      <c r="A14254">
        <v>8.6375671199999999</v>
      </c>
      <c r="B14254">
        <v>1425.2878062805939</v>
      </c>
      <c r="C14254">
        <v>-5.9810000000000002E-2</v>
      </c>
      <c r="D14254">
        <v>6.8400000000000004E-4</v>
      </c>
      <c r="E14254">
        <v>5.0212248093833393E-2</v>
      </c>
      <c r="F14254">
        <v>0.21084202784507849</v>
      </c>
      <c r="G14254">
        <v>0.21673862268747021</v>
      </c>
      <c r="H14254">
        <v>1.337000338857665</v>
      </c>
    </row>
    <row r="14255" spans="1:8" x14ac:dyDescent="0.25">
      <c r="A14255">
        <v>8.6381731800000008</v>
      </c>
      <c r="B14255">
        <v>1425.387812441573</v>
      </c>
      <c r="C14255">
        <v>-6.6213999999999995E-2</v>
      </c>
      <c r="D14255">
        <v>2.3470000000000001E-3</v>
      </c>
      <c r="E14255">
        <v>5.2201495690141493E-2</v>
      </c>
      <c r="F14255">
        <v>0.21212907638337211</v>
      </c>
      <c r="G14255">
        <v>0.21845764165977441</v>
      </c>
      <c r="H14255">
        <v>1.3295070306827921</v>
      </c>
    </row>
    <row r="14256" spans="1:8" x14ac:dyDescent="0.25">
      <c r="A14256">
        <v>8.6387792399999999</v>
      </c>
      <c r="B14256">
        <v>1425.487818602553</v>
      </c>
      <c r="C14256">
        <v>-6.0344000000000002E-2</v>
      </c>
      <c r="D14256">
        <v>2.1080000000000001E-3</v>
      </c>
      <c r="E14256">
        <v>5.4525534988547571E-2</v>
      </c>
      <c r="F14256">
        <v>0.21371945786642141</v>
      </c>
      <c r="G14256">
        <v>0.220565275228229</v>
      </c>
      <c r="H14256">
        <v>1.320998407087536</v>
      </c>
    </row>
    <row r="14257" spans="1:8" x14ac:dyDescent="0.25">
      <c r="A14257">
        <v>8.6393853000000007</v>
      </c>
      <c r="B14257">
        <v>1425.5878247635319</v>
      </c>
      <c r="C14257">
        <v>-4.0866E-2</v>
      </c>
      <c r="D14257">
        <v>2.284E-3</v>
      </c>
      <c r="E14257">
        <v>5.6628092066925477E-2</v>
      </c>
      <c r="F14257">
        <v>0.21551205873417409</v>
      </c>
      <c r="G14257">
        <v>0.2228277098365064</v>
      </c>
      <c r="H14257">
        <v>1.3138441496908231</v>
      </c>
    </row>
    <row r="14258" spans="1:8" x14ac:dyDescent="0.25">
      <c r="A14258">
        <v>8.6399913599999998</v>
      </c>
      <c r="B14258">
        <v>1425.6878309245119</v>
      </c>
      <c r="C14258">
        <v>-5.7675999999999998E-2</v>
      </c>
      <c r="D14258">
        <v>1.701E-3</v>
      </c>
      <c r="E14258">
        <v>5.898443665488682E-2</v>
      </c>
      <c r="F14258">
        <v>0.21749676109723651</v>
      </c>
      <c r="G14258">
        <v>0.22535306710866551</v>
      </c>
      <c r="H14258">
        <v>1.3059692999885719</v>
      </c>
    </row>
    <row r="14259" spans="1:8" x14ac:dyDescent="0.25">
      <c r="A14259">
        <v>8.6405974200000006</v>
      </c>
      <c r="B14259">
        <v>1425.787837085491</v>
      </c>
      <c r="C14259">
        <v>-5.9277000000000003E-2</v>
      </c>
      <c r="D14259">
        <v>4.7320000000000001E-3</v>
      </c>
      <c r="E14259">
        <v>6.1235276162934359E-2</v>
      </c>
      <c r="F14259">
        <v>0.21877507609046529</v>
      </c>
      <c r="G14259">
        <v>0.22718339060138121</v>
      </c>
      <c r="H14259">
        <v>1.297879795013954</v>
      </c>
    </row>
    <row r="14260" spans="1:8" x14ac:dyDescent="0.25">
      <c r="A14260">
        <v>8.6412034799999997</v>
      </c>
      <c r="B14260">
        <v>1425.887843246471</v>
      </c>
      <c r="C14260">
        <v>-7.2083999999999995E-2</v>
      </c>
      <c r="D14260">
        <v>1.142E-3</v>
      </c>
      <c r="E14260">
        <v>6.3763843633696637E-2</v>
      </c>
      <c r="F14260">
        <v>0.22081163450327271</v>
      </c>
      <c r="G14260">
        <v>0.22983386540488199</v>
      </c>
      <c r="H14260">
        <v>1.2896735754463631</v>
      </c>
    </row>
    <row r="14261" spans="1:8" x14ac:dyDescent="0.25">
      <c r="A14261">
        <v>8.6418095400000006</v>
      </c>
      <c r="B14261">
        <v>1425.987849407451</v>
      </c>
      <c r="C14261">
        <v>-6.9416000000000005E-2</v>
      </c>
      <c r="D14261">
        <v>3.3199999999999999E-4</v>
      </c>
      <c r="E14261">
        <v>6.7592776053635353E-2</v>
      </c>
      <c r="F14261">
        <v>0.22224778737030171</v>
      </c>
      <c r="G14261">
        <v>0.23229907956260129</v>
      </c>
      <c r="H14261">
        <v>1.275552569721655</v>
      </c>
    </row>
    <row r="14262" spans="1:8" x14ac:dyDescent="0.25">
      <c r="A14262">
        <v>8.6424155999999996</v>
      </c>
      <c r="B14262">
        <v>1426.0878555684301</v>
      </c>
      <c r="C14262">
        <v>-4.3268000000000001E-2</v>
      </c>
      <c r="D14262">
        <v>2.5230000000000001E-3</v>
      </c>
      <c r="E14262">
        <v>6.8706460347006407E-2</v>
      </c>
      <c r="F14262">
        <v>0.22286808117393311</v>
      </c>
      <c r="G14262">
        <v>0.23321826536436979</v>
      </c>
      <c r="H14262">
        <v>1.271757798799577</v>
      </c>
    </row>
    <row r="14263" spans="1:8" x14ac:dyDescent="0.25">
      <c r="A14263">
        <v>8.6430216600000005</v>
      </c>
      <c r="B14263">
        <v>1426.1878617294101</v>
      </c>
      <c r="C14263">
        <v>-4.9938000000000003E-2</v>
      </c>
      <c r="D14263">
        <v>3.326E-3</v>
      </c>
      <c r="E14263">
        <v>7.1932390087666429E-2</v>
      </c>
      <c r="F14263">
        <v>0.2239974262280916</v>
      </c>
      <c r="G14263">
        <v>0.23526392775037469</v>
      </c>
      <c r="H14263">
        <v>1.2600682914884</v>
      </c>
    </row>
    <row r="14264" spans="1:8" x14ac:dyDescent="0.25">
      <c r="A14264">
        <v>8.6436277199999996</v>
      </c>
      <c r="B14264">
        <v>1426.287867890389</v>
      </c>
      <c r="C14264">
        <v>-4.1399999999999999E-2</v>
      </c>
      <c r="D14264">
        <v>-1.63E-4</v>
      </c>
      <c r="E14264">
        <v>7.3916795518445766E-2</v>
      </c>
      <c r="F14264">
        <v>0.2257136584844994</v>
      </c>
      <c r="G14264">
        <v>0.23750862781417631</v>
      </c>
      <c r="H14264">
        <v>1.2543226436270909</v>
      </c>
    </row>
    <row r="14265" spans="1:8" x14ac:dyDescent="0.25">
      <c r="A14265">
        <v>8.6442337800000004</v>
      </c>
      <c r="B14265">
        <v>1426.387874051369</v>
      </c>
      <c r="C14265">
        <v>-4.8604000000000001E-2</v>
      </c>
      <c r="D14265">
        <v>1.9449999999999999E-3</v>
      </c>
      <c r="E14265">
        <v>7.624396416482318E-2</v>
      </c>
      <c r="F14265">
        <v>0.22594784404366561</v>
      </c>
      <c r="G14265">
        <v>0.23846502951071771</v>
      </c>
      <c r="H14265">
        <v>1.2453538456453139</v>
      </c>
    </row>
    <row r="14266" spans="1:8" x14ac:dyDescent="0.25">
      <c r="A14266">
        <v>8.6448398399999995</v>
      </c>
      <c r="B14266">
        <v>1426.487880212349</v>
      </c>
      <c r="C14266">
        <v>-6.0878000000000002E-2</v>
      </c>
      <c r="D14266">
        <v>3.5019999999999999E-3</v>
      </c>
      <c r="E14266">
        <v>7.9950697354088759E-2</v>
      </c>
      <c r="F14266">
        <v>0.22734152441018171</v>
      </c>
      <c r="G14266">
        <v>0.24099021293104489</v>
      </c>
      <c r="H14266">
        <v>1.232628646860169</v>
      </c>
    </row>
    <row r="14267" spans="1:8" x14ac:dyDescent="0.25">
      <c r="A14267">
        <v>8.6454459000000003</v>
      </c>
      <c r="B14267">
        <v>1426.587886373328</v>
      </c>
      <c r="C14267">
        <v>-4.6736E-2</v>
      </c>
      <c r="D14267">
        <v>1.688E-3</v>
      </c>
      <c r="E14267">
        <v>8.155955712615745E-2</v>
      </c>
      <c r="F14267">
        <v>0.2275172873150221</v>
      </c>
      <c r="G14267">
        <v>0.24169418153071301</v>
      </c>
      <c r="H14267">
        <v>1.226590278343217</v>
      </c>
    </row>
    <row r="14268" spans="1:8" x14ac:dyDescent="0.25">
      <c r="A14268">
        <v>8.6460519599999994</v>
      </c>
      <c r="B14268">
        <v>1426.687892534308</v>
      </c>
      <c r="C14268">
        <v>-5.314E-2</v>
      </c>
      <c r="D14268">
        <v>-2.32E-4</v>
      </c>
      <c r="E14268">
        <v>8.4331401445732299E-2</v>
      </c>
      <c r="F14268">
        <v>0.22834482486135871</v>
      </c>
      <c r="G14268">
        <v>0.24341968759894059</v>
      </c>
      <c r="H14268">
        <v>1.2170181617557021</v>
      </c>
    </row>
    <row r="14269" spans="1:8" x14ac:dyDescent="0.25">
      <c r="A14269">
        <v>8.6466580200000003</v>
      </c>
      <c r="B14269">
        <v>1426.7878986952869</v>
      </c>
      <c r="C14269">
        <v>-5.8742999999999997E-2</v>
      </c>
      <c r="D14269">
        <v>2.2650000000000001E-3</v>
      </c>
      <c r="E14269">
        <v>8.728648644445966E-2</v>
      </c>
      <c r="F14269">
        <v>0.2296686135190604</v>
      </c>
      <c r="G14269">
        <v>0.24569615941562131</v>
      </c>
      <c r="H14269">
        <v>1.2076020887772729</v>
      </c>
    </row>
    <row r="14270" spans="1:8" x14ac:dyDescent="0.25">
      <c r="A14270">
        <v>8.6472640799999994</v>
      </c>
      <c r="B14270">
        <v>1426.8879048562669</v>
      </c>
      <c r="C14270">
        <v>-6.1144999999999998E-2</v>
      </c>
      <c r="D14270">
        <v>2.7490000000000001E-3</v>
      </c>
      <c r="E14270">
        <v>8.9788014408419103E-2</v>
      </c>
      <c r="F14270">
        <v>0.22890721731071029</v>
      </c>
      <c r="G14270">
        <v>0.2458869692934931</v>
      </c>
      <c r="H14270">
        <v>1.196991972574454</v>
      </c>
    </row>
    <row r="14271" spans="1:8" x14ac:dyDescent="0.25">
      <c r="A14271">
        <v>8.6478701400000002</v>
      </c>
      <c r="B14271">
        <v>1426.987911017246</v>
      </c>
      <c r="C14271">
        <v>-4.4068000000000003E-2</v>
      </c>
      <c r="D14271">
        <v>9.1E-4</v>
      </c>
      <c r="E14271">
        <v>9.316219505884632E-2</v>
      </c>
      <c r="F14271">
        <v>0.23052568372724991</v>
      </c>
      <c r="G14271">
        <v>0.24863886551804121</v>
      </c>
      <c r="H14271">
        <v>1.186735240538791</v>
      </c>
    </row>
    <row r="14272" spans="1:8" x14ac:dyDescent="0.25">
      <c r="A14272">
        <v>8.6484761999999993</v>
      </c>
      <c r="B14272">
        <v>1427.087917178226</v>
      </c>
      <c r="C14272">
        <v>-6.2479E-2</v>
      </c>
      <c r="D14272">
        <v>1.5939999999999999E-3</v>
      </c>
      <c r="E14272">
        <v>9.4931837821804019E-2</v>
      </c>
      <c r="F14272">
        <v>0.2312922597778175</v>
      </c>
      <c r="G14272">
        <v>0.25001632599763302</v>
      </c>
      <c r="H14272">
        <v>1.1813215757377631</v>
      </c>
    </row>
    <row r="14273" spans="1:8" x14ac:dyDescent="0.25">
      <c r="A14273">
        <v>8.6490822600000001</v>
      </c>
      <c r="B14273">
        <v>1427.1879233392051</v>
      </c>
      <c r="C14273">
        <v>-6.8881999999999999E-2</v>
      </c>
      <c r="D14273">
        <v>2.604E-3</v>
      </c>
      <c r="E14273">
        <v>9.6614934256949669E-2</v>
      </c>
      <c r="F14273">
        <v>0.23215849533898431</v>
      </c>
      <c r="G14273">
        <v>0.25145976314220908</v>
      </c>
      <c r="H14273">
        <v>1.176437533688369</v>
      </c>
    </row>
    <row r="14274" spans="1:8" x14ac:dyDescent="0.25">
      <c r="A14274">
        <v>8.6496883199999992</v>
      </c>
      <c r="B14274">
        <v>1427.2879295001851</v>
      </c>
      <c r="C14274">
        <v>-5.0205E-2</v>
      </c>
      <c r="D14274">
        <v>1.8890000000000001E-3</v>
      </c>
      <c r="E14274">
        <v>9.9710581364652162E-2</v>
      </c>
      <c r="F14274">
        <v>0.23431315799945521</v>
      </c>
      <c r="G14274">
        <v>0.2546465315839872</v>
      </c>
      <c r="H14274">
        <v>1.168464914113895</v>
      </c>
    </row>
    <row r="14275" spans="1:8" x14ac:dyDescent="0.25">
      <c r="A14275">
        <v>8.6502943800000001</v>
      </c>
      <c r="B14275">
        <v>1427.387935661164</v>
      </c>
      <c r="C14275">
        <v>-4.9671E-2</v>
      </c>
      <c r="D14275">
        <v>1.8259999999999999E-3</v>
      </c>
      <c r="E14275">
        <v>0.1018358694198364</v>
      </c>
      <c r="F14275">
        <v>0.23345610392377211</v>
      </c>
      <c r="G14275">
        <v>0.25470040588848902</v>
      </c>
      <c r="H14275">
        <v>1.159469215620144</v>
      </c>
    </row>
    <row r="14276" spans="1:8" x14ac:dyDescent="0.25">
      <c r="A14276">
        <v>8.6509004399999991</v>
      </c>
      <c r="B14276">
        <v>1427.487941822144</v>
      </c>
      <c r="C14276">
        <v>-5.9277000000000003E-2</v>
      </c>
      <c r="D14276">
        <v>2.4099999999999998E-3</v>
      </c>
      <c r="E14276">
        <v>0.1040169139579027</v>
      </c>
      <c r="F14276">
        <v>0.23356150231632131</v>
      </c>
      <c r="G14276">
        <v>0.2556765412656834</v>
      </c>
      <c r="H14276">
        <v>1.1518149979062711</v>
      </c>
    </row>
    <row r="14277" spans="1:8" x14ac:dyDescent="0.25">
      <c r="A14277">
        <v>8.6515065</v>
      </c>
      <c r="B14277">
        <v>1427.587947983124</v>
      </c>
      <c r="C14277">
        <v>-5.2338999999999997E-2</v>
      </c>
      <c r="D14277">
        <v>1.186E-3</v>
      </c>
      <c r="E14277">
        <v>0.1080366886448037</v>
      </c>
      <c r="F14277">
        <v>0.23560255808381059</v>
      </c>
      <c r="G14277">
        <v>0.25919199730888598</v>
      </c>
      <c r="H14277">
        <v>1.14085102661785</v>
      </c>
    </row>
    <row r="14278" spans="1:8" x14ac:dyDescent="0.25">
      <c r="A14278">
        <v>8.6521125600000008</v>
      </c>
      <c r="B14278">
        <v>1427.6879541441031</v>
      </c>
      <c r="C14278">
        <v>-6.3812999999999995E-2</v>
      </c>
      <c r="D14278">
        <v>1.493E-3</v>
      </c>
      <c r="E14278">
        <v>0.1096345829466135</v>
      </c>
      <c r="F14278">
        <v>0.2362580229405091</v>
      </c>
      <c r="G14278">
        <v>0.26045651303362721</v>
      </c>
      <c r="H14278">
        <v>1.1363233606706911</v>
      </c>
    </row>
    <row r="14279" spans="1:8" x14ac:dyDescent="0.25">
      <c r="A14279">
        <v>8.6527186199999999</v>
      </c>
      <c r="B14279">
        <v>1427.7879603050831</v>
      </c>
      <c r="C14279">
        <v>-5.9277000000000003E-2</v>
      </c>
      <c r="D14279">
        <v>2.1710000000000002E-3</v>
      </c>
      <c r="E14279">
        <v>0.1121337648624921</v>
      </c>
      <c r="F14279">
        <v>0.23767970413383199</v>
      </c>
      <c r="G14279">
        <v>0.26280339225242622</v>
      </c>
      <c r="H14279">
        <v>1.1299742512153961</v>
      </c>
    </row>
    <row r="14280" spans="1:8" x14ac:dyDescent="0.25">
      <c r="A14280">
        <v>8.6533246800000008</v>
      </c>
      <c r="B14280">
        <v>1427.8879664660619</v>
      </c>
      <c r="C14280">
        <v>-5.2606E-2</v>
      </c>
      <c r="D14280">
        <v>2.3340000000000001E-3</v>
      </c>
      <c r="E14280">
        <v>0.1145426186290794</v>
      </c>
      <c r="F14280">
        <v>0.2372191644818997</v>
      </c>
      <c r="G14280">
        <v>0.26342540401392073</v>
      </c>
      <c r="H14280">
        <v>1.120958010290048</v>
      </c>
    </row>
    <row r="14281" spans="1:8" x14ac:dyDescent="0.25">
      <c r="A14281">
        <v>8.6539307399999998</v>
      </c>
      <c r="B14281">
        <v>1427.9879726270419</v>
      </c>
      <c r="C14281">
        <v>-4.9938000000000003E-2</v>
      </c>
      <c r="D14281">
        <v>3.5100000000000002E-4</v>
      </c>
      <c r="E14281">
        <v>0.1185817219637071</v>
      </c>
      <c r="F14281">
        <v>0.23896246873677041</v>
      </c>
      <c r="G14281">
        <v>0.26676710113627178</v>
      </c>
      <c r="H14281">
        <v>1.1101646428074421</v>
      </c>
    </row>
    <row r="14282" spans="1:8" x14ac:dyDescent="0.25">
      <c r="A14282">
        <v>8.6545368000000007</v>
      </c>
      <c r="B14282">
        <v>1428.087978788021</v>
      </c>
      <c r="C14282">
        <v>-6.1411E-2</v>
      </c>
      <c r="D14282">
        <v>1.763E-3</v>
      </c>
      <c r="E14282">
        <v>0.1194326557920361</v>
      </c>
      <c r="F14282">
        <v>0.24012091981291031</v>
      </c>
      <c r="G14282">
        <v>0.26818317508996919</v>
      </c>
      <c r="H14282">
        <v>1.109242531027014</v>
      </c>
    </row>
    <row r="14283" spans="1:8" x14ac:dyDescent="0.25">
      <c r="A14283">
        <v>8.6551428599999998</v>
      </c>
      <c r="B14283">
        <v>1428.187984949001</v>
      </c>
      <c r="C14283">
        <v>-6.1945E-2</v>
      </c>
      <c r="D14283">
        <v>1.431E-3</v>
      </c>
      <c r="E14283">
        <v>0.1224026085280993</v>
      </c>
      <c r="F14283">
        <v>0.24075703842093041</v>
      </c>
      <c r="G14283">
        <v>0.27008581992340958</v>
      </c>
      <c r="H14283">
        <v>1.10044561105318</v>
      </c>
    </row>
    <row r="14284" spans="1:8" x14ac:dyDescent="0.25">
      <c r="A14284">
        <v>8.6557489200000006</v>
      </c>
      <c r="B14284">
        <v>1428.2879911099801</v>
      </c>
      <c r="C14284">
        <v>-7.3417999999999997E-2</v>
      </c>
      <c r="D14284">
        <v>9.7900000000000005E-4</v>
      </c>
      <c r="E14284">
        <v>0.12658354488298379</v>
      </c>
      <c r="F14284">
        <v>0.24322856628142769</v>
      </c>
      <c r="G14284">
        <v>0.27419615112262469</v>
      </c>
      <c r="H14284">
        <v>1.0909382878944081</v>
      </c>
    </row>
    <row r="14285" spans="1:8" x14ac:dyDescent="0.25">
      <c r="A14285">
        <v>8.6563549799999997</v>
      </c>
      <c r="B14285">
        <v>1428.3879972709601</v>
      </c>
      <c r="C14285">
        <v>-5.7943000000000001E-2</v>
      </c>
      <c r="D14285">
        <v>8.9099999999999997E-4</v>
      </c>
      <c r="E14285">
        <v>0.12862467216295631</v>
      </c>
      <c r="F14285">
        <v>0.24466759238290861</v>
      </c>
      <c r="G14285">
        <v>0.27641732407987218</v>
      </c>
      <c r="H14285">
        <v>1.086791385992194</v>
      </c>
    </row>
    <row r="14286" spans="1:8" x14ac:dyDescent="0.25">
      <c r="A14286">
        <v>8.6569610400000006</v>
      </c>
      <c r="B14286">
        <v>1428.488003431939</v>
      </c>
      <c r="C14286">
        <v>-5.6875000000000002E-2</v>
      </c>
      <c r="D14286">
        <v>1.9949999999999998E-3</v>
      </c>
      <c r="E14286">
        <v>0.13228233137386111</v>
      </c>
      <c r="F14286">
        <v>0.24486046426066879</v>
      </c>
      <c r="G14286">
        <v>0.2783078549945262</v>
      </c>
      <c r="H14286">
        <v>1.0754806985999079</v>
      </c>
    </row>
    <row r="14287" spans="1:8" x14ac:dyDescent="0.25">
      <c r="A14287">
        <v>8.6575670999999996</v>
      </c>
      <c r="B14287">
        <v>1428.588009592919</v>
      </c>
      <c r="C14287">
        <v>-6.0878000000000002E-2</v>
      </c>
      <c r="D14287">
        <v>2.1710000000000002E-3</v>
      </c>
      <c r="E14287">
        <v>0.13668520894685779</v>
      </c>
      <c r="F14287">
        <v>0.2477753040031892</v>
      </c>
      <c r="G14287">
        <v>0.28297605485043958</v>
      </c>
      <c r="H14287">
        <v>1.0666873199811051</v>
      </c>
    </row>
    <row r="14288" spans="1:8" x14ac:dyDescent="0.25">
      <c r="A14288">
        <v>8.6581731600000005</v>
      </c>
      <c r="B14288">
        <v>1428.688015753899</v>
      </c>
      <c r="C14288">
        <v>-6.1945E-2</v>
      </c>
      <c r="D14288">
        <v>1.5809999999999999E-3</v>
      </c>
      <c r="E14288">
        <v>0.14025151675483499</v>
      </c>
      <c r="F14288">
        <v>0.248925775572932</v>
      </c>
      <c r="G14288">
        <v>0.28571756980734919</v>
      </c>
      <c r="H14288">
        <v>1.057702913430121</v>
      </c>
    </row>
    <row r="14289" spans="1:8" x14ac:dyDescent="0.25">
      <c r="A14289">
        <v>8.6587792199999996</v>
      </c>
      <c r="B14289">
        <v>1428.7880219148781</v>
      </c>
      <c r="C14289">
        <v>-7.7687000000000006E-2</v>
      </c>
      <c r="D14289">
        <v>2.0960000000000002E-3</v>
      </c>
      <c r="E14289">
        <v>0.14422587364011721</v>
      </c>
      <c r="F14289">
        <v>0.25006934869837938</v>
      </c>
      <c r="G14289">
        <v>0.28867937540753869</v>
      </c>
      <c r="H14289">
        <v>1.0476527409662031</v>
      </c>
    </row>
    <row r="14290" spans="1:8" x14ac:dyDescent="0.25">
      <c r="A14290">
        <v>8.6593852800000004</v>
      </c>
      <c r="B14290">
        <v>1428.8880280758581</v>
      </c>
      <c r="C14290">
        <v>-7.0216000000000001E-2</v>
      </c>
      <c r="D14290">
        <v>1.0480000000000001E-3</v>
      </c>
      <c r="E14290">
        <v>0.14751745256359619</v>
      </c>
      <c r="F14290">
        <v>0.25170238928369493</v>
      </c>
      <c r="G14290">
        <v>0.29174559393754962</v>
      </c>
      <c r="H14290">
        <v>1.0406758408195029</v>
      </c>
    </row>
    <row r="14291" spans="1:8" x14ac:dyDescent="0.25">
      <c r="A14291">
        <v>8.6599913399999995</v>
      </c>
      <c r="B14291">
        <v>1428.9880342368369</v>
      </c>
      <c r="C14291">
        <v>-7.5552999999999995E-2</v>
      </c>
      <c r="D14291">
        <v>1.3179999999999999E-3</v>
      </c>
      <c r="E14291">
        <v>0.15283828974280089</v>
      </c>
      <c r="F14291">
        <v>0.25229062064092922</v>
      </c>
      <c r="G14291">
        <v>0.29497474480858471</v>
      </c>
      <c r="H14291">
        <v>1.0261211992558481</v>
      </c>
    </row>
    <row r="14292" spans="1:8" x14ac:dyDescent="0.25">
      <c r="A14292">
        <v>8.6605974000000003</v>
      </c>
      <c r="B14292">
        <v>1429.0880403978169</v>
      </c>
      <c r="C14292">
        <v>-6.9949999999999998E-2</v>
      </c>
      <c r="D14292">
        <v>3.3890000000000001E-3</v>
      </c>
      <c r="E14292">
        <v>0.15793680701296839</v>
      </c>
      <c r="F14292">
        <v>0.2539343560920812</v>
      </c>
      <c r="G14292">
        <v>0.29904296048118489</v>
      </c>
      <c r="H14292">
        <v>1.014386648667341</v>
      </c>
    </row>
    <row r="14293" spans="1:8" x14ac:dyDescent="0.25">
      <c r="A14293">
        <v>8.6612034599999994</v>
      </c>
      <c r="B14293">
        <v>1429.188046558796</v>
      </c>
      <c r="C14293">
        <v>-6.9149000000000002E-2</v>
      </c>
      <c r="D14293">
        <v>1.8200000000000001E-4</v>
      </c>
      <c r="E14293">
        <v>0.16286203641614691</v>
      </c>
      <c r="F14293">
        <v>0.25588345897019033</v>
      </c>
      <c r="G14293">
        <v>0.30331565650352338</v>
      </c>
      <c r="H14293">
        <v>1.003991709407422</v>
      </c>
    </row>
    <row r="14294" spans="1:8" x14ac:dyDescent="0.25">
      <c r="A14294">
        <v>8.6618095200000003</v>
      </c>
      <c r="B14294">
        <v>1429.288052719776</v>
      </c>
      <c r="C14294">
        <v>-6.7547999999999997E-2</v>
      </c>
      <c r="D14294">
        <v>1.23E-3</v>
      </c>
      <c r="E14294">
        <v>0.16887265979417601</v>
      </c>
      <c r="F14294">
        <v>0.25733093887000952</v>
      </c>
      <c r="G14294">
        <v>0.30779406642376989</v>
      </c>
      <c r="H14294">
        <v>0.99004206159257713</v>
      </c>
    </row>
    <row r="14295" spans="1:8" x14ac:dyDescent="0.25">
      <c r="A14295">
        <v>8.6624155799999993</v>
      </c>
      <c r="B14295">
        <v>1429.3880588807549</v>
      </c>
      <c r="C14295">
        <v>-6.0878000000000002E-2</v>
      </c>
      <c r="D14295">
        <v>2.5230000000000001E-3</v>
      </c>
      <c r="E14295">
        <v>0.1751662617636042</v>
      </c>
      <c r="F14295">
        <v>0.2566050907782037</v>
      </c>
      <c r="G14295">
        <v>0.31069179563278732</v>
      </c>
      <c r="H14295">
        <v>0.97182364338097182</v>
      </c>
    </row>
    <row r="14296" spans="1:8" x14ac:dyDescent="0.25">
      <c r="A14296">
        <v>8.6630216400000002</v>
      </c>
      <c r="B14296">
        <v>1429.4880650417349</v>
      </c>
      <c r="C14296">
        <v>-6.4613000000000004E-2</v>
      </c>
      <c r="D14296">
        <v>2.7859999999999998E-3</v>
      </c>
      <c r="E14296">
        <v>0.17964188934877851</v>
      </c>
      <c r="F14296">
        <v>0.25821058650839179</v>
      </c>
      <c r="G14296">
        <v>0.31455351753526212</v>
      </c>
      <c r="H14296">
        <v>0.96294961653109923</v>
      </c>
    </row>
    <row r="14297" spans="1:8" x14ac:dyDescent="0.25">
      <c r="A14297">
        <v>8.6636276999999993</v>
      </c>
      <c r="B14297">
        <v>1429.5880712027149</v>
      </c>
      <c r="C14297">
        <v>-4.7003000000000003E-2</v>
      </c>
      <c r="D14297">
        <v>-2.5700000000000001E-4</v>
      </c>
      <c r="E14297">
        <v>0.18508904279881699</v>
      </c>
      <c r="F14297">
        <v>0.25757790363457328</v>
      </c>
      <c r="G14297">
        <v>0.3171818566768343</v>
      </c>
      <c r="H14297">
        <v>0.94771239422126985</v>
      </c>
    </row>
    <row r="14298" spans="1:8" x14ac:dyDescent="0.25">
      <c r="A14298">
        <v>8.6642337600000001</v>
      </c>
      <c r="B14298">
        <v>1429.688077363694</v>
      </c>
      <c r="C14298">
        <v>-7.7953999999999996E-2</v>
      </c>
      <c r="D14298">
        <v>1.6750000000000001E-3</v>
      </c>
      <c r="E14298">
        <v>0.1940893105375763</v>
      </c>
      <c r="F14298">
        <v>0.25827510227530959</v>
      </c>
      <c r="G14298">
        <v>0.32307381342391922</v>
      </c>
      <c r="H14298">
        <v>0.92634686781638986</v>
      </c>
    </row>
    <row r="14299" spans="1:8" x14ac:dyDescent="0.25">
      <c r="A14299">
        <v>8.6648398199999992</v>
      </c>
      <c r="B14299">
        <v>1429.788083524674</v>
      </c>
      <c r="C14299">
        <v>-5.7141999999999998E-2</v>
      </c>
      <c r="D14299">
        <v>2.4849999999999998E-3</v>
      </c>
      <c r="E14299">
        <v>0.1989279865235534</v>
      </c>
      <c r="F14299">
        <v>0.25999470787789081</v>
      </c>
      <c r="G14299">
        <v>0.32736767089440089</v>
      </c>
      <c r="H14299">
        <v>0.91768641060593903</v>
      </c>
    </row>
    <row r="14300" spans="1:8" x14ac:dyDescent="0.25">
      <c r="A14300">
        <v>8.66544588</v>
      </c>
      <c r="B14300">
        <v>1429.8880896856531</v>
      </c>
      <c r="C14300">
        <v>-6.6213999999999995E-2</v>
      </c>
      <c r="D14300">
        <v>3.8299999999999999E-4</v>
      </c>
      <c r="E14300">
        <v>0.20485748367261911</v>
      </c>
      <c r="F14300">
        <v>0.25727562370393581</v>
      </c>
      <c r="G14300">
        <v>0.32887282522112787</v>
      </c>
      <c r="H14300">
        <v>0.89834195007935336</v>
      </c>
    </row>
    <row r="14301" spans="1:8" x14ac:dyDescent="0.25">
      <c r="A14301">
        <v>8.6660519399999991</v>
      </c>
      <c r="B14301">
        <v>1429.9880958466331</v>
      </c>
      <c r="C14301">
        <v>-7.1817000000000006E-2</v>
      </c>
      <c r="D14301">
        <v>1.8569999999999999E-3</v>
      </c>
      <c r="E14301">
        <v>0.21364943464894931</v>
      </c>
      <c r="F14301">
        <v>0.25667938070637197</v>
      </c>
      <c r="G14301">
        <v>0.33396165259745358</v>
      </c>
      <c r="H14301">
        <v>0.87663324592851277</v>
      </c>
    </row>
    <row r="14302" spans="1:8" x14ac:dyDescent="0.25">
      <c r="A14302">
        <v>8.666658</v>
      </c>
      <c r="B14302">
        <v>1430.088102007612</v>
      </c>
      <c r="C14302">
        <v>-7.1016999999999997E-2</v>
      </c>
      <c r="D14302">
        <v>3.4199999999999999E-3</v>
      </c>
      <c r="E14302">
        <v>0.2205981336189132</v>
      </c>
      <c r="F14302">
        <v>0.25539020424037451</v>
      </c>
      <c r="G14302">
        <v>0.33747250699588571</v>
      </c>
      <c r="H14302">
        <v>0.85836277937146221</v>
      </c>
    </row>
    <row r="14303" spans="1:8" x14ac:dyDescent="0.25">
      <c r="A14303">
        <v>8.6672640600000008</v>
      </c>
      <c r="B14303">
        <v>1430.188108168592</v>
      </c>
      <c r="C14303">
        <v>-6.6213999999999995E-2</v>
      </c>
      <c r="D14303">
        <v>3.0000000000000001E-3</v>
      </c>
      <c r="E14303">
        <v>0.2300066875677968</v>
      </c>
      <c r="F14303">
        <v>0.25452218994269299</v>
      </c>
      <c r="G14303">
        <v>0.34305192245363447</v>
      </c>
      <c r="H14303">
        <v>0.8359516300336638</v>
      </c>
    </row>
    <row r="14304" spans="1:8" x14ac:dyDescent="0.25">
      <c r="A14304">
        <v>8.6678701199999999</v>
      </c>
      <c r="B14304">
        <v>1430.288114329571</v>
      </c>
      <c r="C14304">
        <v>-7.2885000000000005E-2</v>
      </c>
      <c r="D14304">
        <v>1.0920000000000001E-3</v>
      </c>
      <c r="E14304">
        <v>0.2362311868607995</v>
      </c>
      <c r="F14304">
        <v>0.25389176646542139</v>
      </c>
      <c r="G14304">
        <v>0.34679417919652872</v>
      </c>
      <c r="H14304">
        <v>0.82141553840030879</v>
      </c>
    </row>
    <row r="14305" spans="1:8" x14ac:dyDescent="0.25">
      <c r="A14305">
        <v>8.6684761800000008</v>
      </c>
      <c r="B14305">
        <v>1430.388120490551</v>
      </c>
      <c r="C14305">
        <v>-7.6619999999999994E-2</v>
      </c>
      <c r="D14305">
        <v>1.016E-3</v>
      </c>
      <c r="E14305">
        <v>0.24500432673103339</v>
      </c>
      <c r="F14305">
        <v>0.249289609873001</v>
      </c>
      <c r="G14305">
        <v>0.34953172918572067</v>
      </c>
      <c r="H14305">
        <v>0.7940674499664897</v>
      </c>
    </row>
    <row r="14306" spans="1:8" x14ac:dyDescent="0.25">
      <c r="A14306">
        <v>8.6690822399999998</v>
      </c>
      <c r="B14306">
        <v>1430.488126651531</v>
      </c>
      <c r="C14306">
        <v>-6.9149000000000002E-2</v>
      </c>
      <c r="D14306">
        <v>2.679E-3</v>
      </c>
      <c r="E14306">
        <v>0.2563907102829866</v>
      </c>
      <c r="F14306">
        <v>0.24546389280229519</v>
      </c>
      <c r="G14306">
        <v>0.35494889630631482</v>
      </c>
      <c r="H14306">
        <v>0.76362872807540016</v>
      </c>
    </row>
    <row r="14307" spans="1:8" x14ac:dyDescent="0.25">
      <c r="A14307">
        <v>8.6696883000000007</v>
      </c>
      <c r="B14307">
        <v>1430.5881328125099</v>
      </c>
      <c r="C14307">
        <v>-5.3407000000000003E-2</v>
      </c>
      <c r="D14307">
        <v>2.0019999999999999E-3</v>
      </c>
      <c r="E14307">
        <v>0.26172153539281068</v>
      </c>
      <c r="F14307">
        <v>0.240877843496867</v>
      </c>
      <c r="G14307">
        <v>0.35569691814249871</v>
      </c>
      <c r="H14307">
        <v>0.74395013274275268</v>
      </c>
    </row>
    <row r="14308" spans="1:8" x14ac:dyDescent="0.25">
      <c r="A14308">
        <v>8.6702943599999998</v>
      </c>
      <c r="B14308">
        <v>1430.6881389734899</v>
      </c>
      <c r="C14308">
        <v>-7.3151999999999995E-2</v>
      </c>
      <c r="D14308">
        <v>1.261E-3</v>
      </c>
      <c r="E14308">
        <v>0.27334975324858313</v>
      </c>
      <c r="F14308">
        <v>0.23441877247420051</v>
      </c>
      <c r="G14308">
        <v>0.3601003311431028</v>
      </c>
      <c r="H14308">
        <v>0.70887714490407217</v>
      </c>
    </row>
    <row r="14309" spans="1:8" x14ac:dyDescent="0.25">
      <c r="A14309">
        <v>8.6709004200000006</v>
      </c>
      <c r="B14309">
        <v>1430.788145134469</v>
      </c>
      <c r="C14309">
        <v>-5.4206999999999998E-2</v>
      </c>
      <c r="D14309">
        <v>1.939E-3</v>
      </c>
      <c r="E14309">
        <v>0.27903852839808729</v>
      </c>
      <c r="F14309">
        <v>0.23117615202589131</v>
      </c>
      <c r="G14309">
        <v>0.36236019869194808</v>
      </c>
      <c r="H14309">
        <v>0.69186358161784989</v>
      </c>
    </row>
    <row r="14310" spans="1:8" x14ac:dyDescent="0.25">
      <c r="A14310">
        <v>8.6715064799999997</v>
      </c>
      <c r="B14310">
        <v>1430.888151295449</v>
      </c>
      <c r="C14310">
        <v>-7.1817000000000006E-2</v>
      </c>
      <c r="D14310">
        <v>8.9700000000000001E-4</v>
      </c>
      <c r="E14310">
        <v>0.28596579718828991</v>
      </c>
      <c r="F14310">
        <v>0.2239030766866292</v>
      </c>
      <c r="G14310">
        <v>0.3631928205668068</v>
      </c>
      <c r="H14310">
        <v>0.66427113774077162</v>
      </c>
    </row>
    <row r="14311" spans="1:8" x14ac:dyDescent="0.25">
      <c r="A14311">
        <v>8.6721125400000005</v>
      </c>
      <c r="B14311">
        <v>1430.9881574564281</v>
      </c>
      <c r="C14311">
        <v>-5.1539000000000001E-2</v>
      </c>
      <c r="D14311">
        <v>3.0999999999999999E-3</v>
      </c>
      <c r="E14311">
        <v>0.29368031212217971</v>
      </c>
      <c r="F14311">
        <v>0.21688183032366451</v>
      </c>
      <c r="G14311">
        <v>0.3650833521988146</v>
      </c>
      <c r="H14311">
        <v>0.63609801115609144</v>
      </c>
    </row>
    <row r="14312" spans="1:8" x14ac:dyDescent="0.25">
      <c r="A14312">
        <v>8.6727185999999996</v>
      </c>
      <c r="B14312">
        <v>1431.0881636174081</v>
      </c>
      <c r="C14312">
        <v>-5.901E-2</v>
      </c>
      <c r="D14312">
        <v>2.7360000000000002E-3</v>
      </c>
      <c r="E14312">
        <v>0.30197362466592831</v>
      </c>
      <c r="F14312">
        <v>0.20931961824990561</v>
      </c>
      <c r="G14312">
        <v>0.36742723439909181</v>
      </c>
      <c r="H14312">
        <v>0.60612860287683346</v>
      </c>
    </row>
    <row r="14313" spans="1:8" x14ac:dyDescent="0.25">
      <c r="A14313">
        <v>8.6733246600000005</v>
      </c>
      <c r="B14313">
        <v>1431.188169778387</v>
      </c>
      <c r="C14313">
        <v>-6.7547999999999997E-2</v>
      </c>
      <c r="D14313">
        <v>1.92E-3</v>
      </c>
      <c r="E14313">
        <v>0.30755386833506759</v>
      </c>
      <c r="F14313">
        <v>0.19893440779968041</v>
      </c>
      <c r="G14313">
        <v>0.36628442573289088</v>
      </c>
      <c r="H14313">
        <v>0.57414200573564478</v>
      </c>
    </row>
    <row r="14314" spans="1:8" x14ac:dyDescent="0.25">
      <c r="A14314">
        <v>8.6739307199999995</v>
      </c>
      <c r="B14314">
        <v>1431.288175939367</v>
      </c>
      <c r="C14314">
        <v>-6.4346E-2</v>
      </c>
      <c r="D14314">
        <v>6.78E-4</v>
      </c>
      <c r="E14314">
        <v>0.31459454948760862</v>
      </c>
      <c r="F14314">
        <v>0.19167713114500029</v>
      </c>
      <c r="G14314">
        <v>0.3683881827248115</v>
      </c>
      <c r="H14314">
        <v>0.54721733741678813</v>
      </c>
    </row>
    <row r="14315" spans="1:8" x14ac:dyDescent="0.25">
      <c r="A14315">
        <v>8.6745367800000004</v>
      </c>
      <c r="B14315">
        <v>1431.388182100347</v>
      </c>
      <c r="C14315">
        <v>-5.5274999999999998E-2</v>
      </c>
      <c r="D14315">
        <v>1.023E-3</v>
      </c>
      <c r="E14315">
        <v>0.31822968716586342</v>
      </c>
      <c r="F14315">
        <v>0.18010722902389931</v>
      </c>
      <c r="G14315">
        <v>0.36566206768046178</v>
      </c>
      <c r="H14315">
        <v>0.51501859565518326</v>
      </c>
    </row>
    <row r="14316" spans="1:8" x14ac:dyDescent="0.25">
      <c r="A14316">
        <v>8.6751428399999995</v>
      </c>
      <c r="B14316">
        <v>1431.4881882613261</v>
      </c>
      <c r="C14316">
        <v>-6.1945E-2</v>
      </c>
      <c r="D14316">
        <v>1.7700000000000001E-3</v>
      </c>
      <c r="E14316">
        <v>0.32136992232326411</v>
      </c>
      <c r="F14316">
        <v>0.16964350501917211</v>
      </c>
      <c r="G14316">
        <v>0.36339722862076229</v>
      </c>
      <c r="H14316">
        <v>0.48569900072876598</v>
      </c>
    </row>
    <row r="14317" spans="1:8" x14ac:dyDescent="0.25">
      <c r="A14317">
        <v>8.6757489000000003</v>
      </c>
      <c r="B14317">
        <v>1431.5881944223061</v>
      </c>
      <c r="C14317">
        <v>-6.8615999999999996E-2</v>
      </c>
      <c r="D14317">
        <v>1.8450000000000001E-3</v>
      </c>
      <c r="E14317">
        <v>0.32541459699540742</v>
      </c>
      <c r="F14317">
        <v>0.161138781570103</v>
      </c>
      <c r="G14317">
        <v>0.36312582786629322</v>
      </c>
      <c r="H14317">
        <v>0.45978413366513438</v>
      </c>
    </row>
    <row r="14318" spans="1:8" x14ac:dyDescent="0.25">
      <c r="A14318">
        <v>8.6763549599999994</v>
      </c>
      <c r="B14318">
        <v>1431.6882005832849</v>
      </c>
      <c r="C14318">
        <v>-5.5274999999999998E-2</v>
      </c>
      <c r="D14318">
        <v>1.776E-3</v>
      </c>
      <c r="E14318">
        <v>0.32694551351075057</v>
      </c>
      <c r="F14318">
        <v>0.15173828312605661</v>
      </c>
      <c r="G14318">
        <v>0.36044122318465699</v>
      </c>
      <c r="H14318">
        <v>0.43452464692697113</v>
      </c>
    </row>
    <row r="14319" spans="1:8" x14ac:dyDescent="0.25">
      <c r="A14319">
        <v>8.6769610200000002</v>
      </c>
      <c r="B14319">
        <v>1431.7882067442649</v>
      </c>
      <c r="C14319">
        <v>-4.4334999999999999E-2</v>
      </c>
      <c r="D14319">
        <v>1.983E-3</v>
      </c>
      <c r="E14319">
        <v>0.32889277623925572</v>
      </c>
      <c r="F14319">
        <v>0.14211667842973849</v>
      </c>
      <c r="G14319">
        <v>0.35828425663189112</v>
      </c>
      <c r="H14319">
        <v>0.40787441391132351</v>
      </c>
    </row>
    <row r="14320" spans="1:8" x14ac:dyDescent="0.25">
      <c r="A14320">
        <v>8.6775670799999993</v>
      </c>
      <c r="B14320">
        <v>1431.888212905244</v>
      </c>
      <c r="C14320">
        <v>-5.901E-2</v>
      </c>
      <c r="D14320">
        <v>2.8800000000000002E-3</v>
      </c>
      <c r="E14320">
        <v>0.33039441496501692</v>
      </c>
      <c r="F14320">
        <v>0.13103953998770859</v>
      </c>
      <c r="G14320">
        <v>0.3554318928856357</v>
      </c>
      <c r="H14320">
        <v>0.37758528794770718</v>
      </c>
    </row>
    <row r="14321" spans="1:8" x14ac:dyDescent="0.25">
      <c r="A14321">
        <v>8.6781731400000002</v>
      </c>
      <c r="B14321">
        <v>1431.988219066224</v>
      </c>
      <c r="C14321">
        <v>-5.4206999999999998E-2</v>
      </c>
      <c r="D14321">
        <v>1.8450000000000001E-3</v>
      </c>
      <c r="E14321">
        <v>0.33037379046281418</v>
      </c>
      <c r="F14321">
        <v>0.12056177668669921</v>
      </c>
      <c r="G14321">
        <v>0.35168449414584801</v>
      </c>
      <c r="H14321">
        <v>0.34990899468376302</v>
      </c>
    </row>
    <row r="14322" spans="1:8" x14ac:dyDescent="0.25">
      <c r="A14322">
        <v>8.6787791999999992</v>
      </c>
      <c r="B14322">
        <v>1432.0882252272031</v>
      </c>
      <c r="C14322">
        <v>-5.2338999999999997E-2</v>
      </c>
      <c r="D14322">
        <v>7.7200000000000001E-4</v>
      </c>
      <c r="E14322">
        <v>0.33009661825762338</v>
      </c>
      <c r="F14322">
        <v>0.11022724560704029</v>
      </c>
      <c r="G14322">
        <v>0.34801411330466753</v>
      </c>
      <c r="H14322">
        <v>0.3222822303771079</v>
      </c>
    </row>
    <row r="14323" spans="1:8" x14ac:dyDescent="0.25">
      <c r="A14323">
        <v>8.6793852600000001</v>
      </c>
      <c r="B14323">
        <v>1432.1882313881831</v>
      </c>
      <c r="C14323">
        <v>-4.8604000000000001E-2</v>
      </c>
      <c r="D14323">
        <v>1.701E-3</v>
      </c>
      <c r="E14323">
        <v>0.33005607058007841</v>
      </c>
      <c r="F14323">
        <v>0.1007248564222252</v>
      </c>
      <c r="G14323">
        <v>0.34508333258510121</v>
      </c>
      <c r="H14323">
        <v>0.29619769915466049</v>
      </c>
    </row>
    <row r="14324" spans="1:8" x14ac:dyDescent="0.25">
      <c r="A14324">
        <v>8.6799913199999992</v>
      </c>
      <c r="B14324">
        <v>1432.288237549162</v>
      </c>
      <c r="C14324">
        <v>-5.1805999999999998E-2</v>
      </c>
      <c r="D14324">
        <v>2.9680000000000002E-3</v>
      </c>
      <c r="E14324">
        <v>0.32638156806183438</v>
      </c>
      <c r="F14324">
        <v>9.267433593955382E-2</v>
      </c>
      <c r="G14324">
        <v>0.33928374631322838</v>
      </c>
      <c r="H14324">
        <v>0.2766629186093591</v>
      </c>
    </row>
    <row r="14325" spans="1:8" x14ac:dyDescent="0.25">
      <c r="A14325">
        <v>8.68059738</v>
      </c>
      <c r="B14325">
        <v>1432.388243710142</v>
      </c>
      <c r="C14325">
        <v>-3.9799000000000001E-2</v>
      </c>
      <c r="D14325">
        <v>1.155E-3</v>
      </c>
      <c r="E14325">
        <v>0.32641431364750012</v>
      </c>
      <c r="F14325">
        <v>8.2847309755988335E-2</v>
      </c>
      <c r="G14325">
        <v>0.33676398395281698</v>
      </c>
      <c r="H14325">
        <v>0.24856158551395821</v>
      </c>
    </row>
    <row r="14326" spans="1:8" x14ac:dyDescent="0.25">
      <c r="A14326">
        <v>8.6812034400000009</v>
      </c>
      <c r="B14326">
        <v>1432.488249871122</v>
      </c>
      <c r="C14326">
        <v>-6.3546000000000005E-2</v>
      </c>
      <c r="D14326">
        <v>7.7200000000000001E-4</v>
      </c>
      <c r="E14326">
        <v>0.32221388877161478</v>
      </c>
      <c r="F14326">
        <v>7.6275416302139978E-2</v>
      </c>
      <c r="G14326">
        <v>0.33111890500149838</v>
      </c>
      <c r="H14326">
        <v>0.2324440948588081</v>
      </c>
    </row>
    <row r="14327" spans="1:8" x14ac:dyDescent="0.25">
      <c r="A14327">
        <v>8.6818095</v>
      </c>
      <c r="B14327">
        <v>1432.5882560321011</v>
      </c>
      <c r="C14327">
        <v>-7.1016999999999997E-2</v>
      </c>
      <c r="D14327">
        <v>1.5560000000000001E-3</v>
      </c>
      <c r="E14327">
        <v>0.31937128756251182</v>
      </c>
      <c r="F14327">
        <v>6.7247681310975069E-2</v>
      </c>
      <c r="G14327">
        <v>0.32637443214969991</v>
      </c>
      <c r="H14327">
        <v>0.20753106832946211</v>
      </c>
    </row>
    <row r="14328" spans="1:8" x14ac:dyDescent="0.25">
      <c r="A14328">
        <v>8.6824155600000008</v>
      </c>
      <c r="B14328">
        <v>1432.6882621930811</v>
      </c>
      <c r="C14328">
        <v>-6.3279000000000002E-2</v>
      </c>
      <c r="D14328">
        <v>3.5829999999999998E-3</v>
      </c>
      <c r="E14328">
        <v>0.31698527419086781</v>
      </c>
      <c r="F14328">
        <v>6.0502906588217623E-2</v>
      </c>
      <c r="G14328">
        <v>0.32270770948256289</v>
      </c>
      <c r="H14328">
        <v>0.18860127838631169</v>
      </c>
    </row>
    <row r="14329" spans="1:8" x14ac:dyDescent="0.25">
      <c r="A14329">
        <v>8.6830216199999999</v>
      </c>
      <c r="B14329">
        <v>1432.7882683540599</v>
      </c>
      <c r="C14329">
        <v>-5.1271999999999998E-2</v>
      </c>
      <c r="D14329">
        <v>2.5100000000000001E-3</v>
      </c>
      <c r="E14329">
        <v>0.31204942764842653</v>
      </c>
      <c r="F14329">
        <v>5.3882569373415228E-2</v>
      </c>
      <c r="G14329">
        <v>0.31666729635058849</v>
      </c>
      <c r="H14329">
        <v>0.17098710677161269</v>
      </c>
    </row>
    <row r="14330" spans="1:8" x14ac:dyDescent="0.25">
      <c r="A14330">
        <v>8.6836276800000007</v>
      </c>
      <c r="B14330">
        <v>1432.8882745150399</v>
      </c>
      <c r="C14330">
        <v>-7.3685E-2</v>
      </c>
      <c r="D14330">
        <v>1.4369999999999999E-3</v>
      </c>
      <c r="E14330">
        <v>0.30859452825022232</v>
      </c>
      <c r="F14330">
        <v>4.752418512808787E-2</v>
      </c>
      <c r="G14330">
        <v>0.31223249516676832</v>
      </c>
      <c r="H14330">
        <v>0.15280160112000729</v>
      </c>
    </row>
    <row r="14331" spans="1:8" x14ac:dyDescent="0.25">
      <c r="A14331">
        <v>8.6842337399999998</v>
      </c>
      <c r="B14331">
        <v>1432.988280676019</v>
      </c>
      <c r="C14331">
        <v>-4.7803999999999999E-2</v>
      </c>
      <c r="D14331">
        <v>1.531E-3</v>
      </c>
      <c r="E14331">
        <v>0.30538864521666947</v>
      </c>
      <c r="F14331">
        <v>4.0830453791155699E-2</v>
      </c>
      <c r="G14331">
        <v>0.30810607034601661</v>
      </c>
      <c r="H14331">
        <v>0.1329117510103496</v>
      </c>
    </row>
    <row r="14332" spans="1:8" x14ac:dyDescent="0.25">
      <c r="A14332">
        <v>8.6848398000000007</v>
      </c>
      <c r="B14332">
        <v>1433.088286836999</v>
      </c>
      <c r="C14332">
        <v>-7.2885000000000005E-2</v>
      </c>
      <c r="D14332">
        <v>1.1479999999999999E-3</v>
      </c>
      <c r="E14332">
        <v>0.3011313120352036</v>
      </c>
      <c r="F14332">
        <v>3.3902201632175777E-2</v>
      </c>
      <c r="G14332">
        <v>0.30303370499591598</v>
      </c>
      <c r="H14332">
        <v>0.1121107116031857</v>
      </c>
    </row>
    <row r="14333" spans="1:8" x14ac:dyDescent="0.25">
      <c r="A14333">
        <v>8.6854458599999997</v>
      </c>
      <c r="B14333">
        <v>1433.188292997979</v>
      </c>
      <c r="C14333">
        <v>-5.1005000000000002E-2</v>
      </c>
      <c r="D14333">
        <v>2.5100000000000001E-3</v>
      </c>
      <c r="E14333">
        <v>0.29697929148311419</v>
      </c>
      <c r="F14333">
        <v>2.9989699901443422E-2</v>
      </c>
      <c r="G14333">
        <v>0.29848966761010531</v>
      </c>
      <c r="H14333">
        <v>0.1006412918407314</v>
      </c>
    </row>
    <row r="14334" spans="1:8" x14ac:dyDescent="0.25">
      <c r="A14334">
        <v>8.6860519200000006</v>
      </c>
      <c r="B14334">
        <v>1433.2882991589579</v>
      </c>
      <c r="C14334">
        <v>-6.5414E-2</v>
      </c>
      <c r="D14334">
        <v>1.606E-3</v>
      </c>
      <c r="E14334">
        <v>0.29376003761805719</v>
      </c>
      <c r="F14334">
        <v>2.524494114089804E-2</v>
      </c>
      <c r="G14334">
        <v>0.29484278311427231</v>
      </c>
      <c r="H14334">
        <v>8.5726665950843273E-2</v>
      </c>
    </row>
    <row r="14335" spans="1:8" x14ac:dyDescent="0.25">
      <c r="A14335">
        <v>8.6866579799999997</v>
      </c>
      <c r="B14335">
        <v>1433.3883053199379</v>
      </c>
      <c r="C14335">
        <v>-6.6480999999999998E-2</v>
      </c>
      <c r="D14335">
        <v>5.71E-4</v>
      </c>
      <c r="E14335">
        <v>0.28988222579731238</v>
      </c>
      <c r="F14335">
        <v>1.8758113788445208E-2</v>
      </c>
      <c r="G14335">
        <v>0.29048850522198683</v>
      </c>
      <c r="H14335">
        <v>6.4619337405295837E-2</v>
      </c>
    </row>
    <row r="14336" spans="1:8" x14ac:dyDescent="0.25">
      <c r="A14336">
        <v>8.6872640400000005</v>
      </c>
      <c r="B14336">
        <v>1433.488311480917</v>
      </c>
      <c r="C14336">
        <v>-4.5401999999999998E-2</v>
      </c>
      <c r="D14336">
        <v>1.042E-3</v>
      </c>
      <c r="E14336">
        <v>0.2856528937430371</v>
      </c>
      <c r="F14336">
        <v>1.4259502198337021E-2</v>
      </c>
      <c r="G14336">
        <v>0.28600858222563053</v>
      </c>
      <c r="H14336">
        <v>4.9877581311841612E-2</v>
      </c>
    </row>
    <row r="14337" spans="1:8" x14ac:dyDescent="0.25">
      <c r="A14337">
        <v>8.6878700999999996</v>
      </c>
      <c r="B14337">
        <v>1433.588317641897</v>
      </c>
      <c r="C14337">
        <v>-4.4334999999999999E-2</v>
      </c>
      <c r="D14337">
        <v>4.901E-3</v>
      </c>
      <c r="E14337">
        <v>0.28156250467545269</v>
      </c>
      <c r="F14337">
        <v>8.8754722629732705E-3</v>
      </c>
      <c r="G14337">
        <v>0.2817023571910699</v>
      </c>
      <c r="H14337">
        <v>3.1511775053820988E-2</v>
      </c>
    </row>
    <row r="14338" spans="1:8" x14ac:dyDescent="0.25">
      <c r="A14338">
        <v>8.6884761600000004</v>
      </c>
      <c r="B14338">
        <v>1433.6883238028761</v>
      </c>
      <c r="C14338">
        <v>-6.1411E-2</v>
      </c>
      <c r="D14338">
        <v>1.1670000000000001E-3</v>
      </c>
      <c r="E14338">
        <v>0.27809169710646919</v>
      </c>
      <c r="F14338">
        <v>6.6384279027771574E-3</v>
      </c>
      <c r="G14338">
        <v>0.27817091998369747</v>
      </c>
      <c r="H14338">
        <v>2.3866830441728621E-2</v>
      </c>
    </row>
    <row r="14339" spans="1:8" x14ac:dyDescent="0.25">
      <c r="A14339">
        <v>8.6890822199999995</v>
      </c>
      <c r="B14339">
        <v>1433.7883299638561</v>
      </c>
      <c r="C14339">
        <v>-6.6213999999999995E-2</v>
      </c>
      <c r="D14339">
        <v>7.4700000000000005E-4</v>
      </c>
      <c r="E14339">
        <v>0.27211849153166168</v>
      </c>
      <c r="F14339">
        <v>3.5227050257617049E-3</v>
      </c>
      <c r="G14339">
        <v>0.27214129213363702</v>
      </c>
      <c r="H14339">
        <v>1.294475888409586E-2</v>
      </c>
    </row>
    <row r="14340" spans="1:8" x14ac:dyDescent="0.25">
      <c r="A14340">
        <v>8.6896882800000004</v>
      </c>
      <c r="B14340">
        <v>1433.888336124835</v>
      </c>
      <c r="C14340">
        <v>-4.3801E-2</v>
      </c>
      <c r="D14340">
        <v>2.4030000000000002E-3</v>
      </c>
      <c r="E14340">
        <v>0.26799205313709362</v>
      </c>
      <c r="F14340">
        <v>-6.8536465829703932E-4</v>
      </c>
      <c r="G14340">
        <v>0.26799292951372727</v>
      </c>
      <c r="H14340">
        <v>-2.5574010725692548E-3</v>
      </c>
    </row>
    <row r="14341" spans="1:8" x14ac:dyDescent="0.25">
      <c r="A14341">
        <v>8.6902943399999995</v>
      </c>
      <c r="B14341">
        <v>1433.988342285815</v>
      </c>
      <c r="C14341">
        <v>-6.0610999999999998E-2</v>
      </c>
      <c r="D14341">
        <v>3.571E-3</v>
      </c>
      <c r="E14341">
        <v>0.26517633632369059</v>
      </c>
      <c r="F14341">
        <v>-4.9173301742916412E-3</v>
      </c>
      <c r="G14341">
        <v>0.26522192496492081</v>
      </c>
      <c r="H14341">
        <v>-1.8541498553507969E-2</v>
      </c>
    </row>
    <row r="14342" spans="1:8" x14ac:dyDescent="0.25">
      <c r="A14342">
        <v>8.6909004000000003</v>
      </c>
      <c r="B14342">
        <v>1434.088348446794</v>
      </c>
      <c r="C14342">
        <v>-4.5135000000000002E-2</v>
      </c>
      <c r="D14342">
        <v>-7.3399999999999995E-4</v>
      </c>
      <c r="E14342">
        <v>0.26048319321370189</v>
      </c>
      <c r="F14342">
        <v>-7.4208920031735796E-3</v>
      </c>
      <c r="G14342">
        <v>0.26058887847513668</v>
      </c>
      <c r="H14342">
        <v>-2.8481243800451701E-2</v>
      </c>
    </row>
    <row r="14343" spans="1:8" x14ac:dyDescent="0.25">
      <c r="A14343">
        <v>8.6915064599999994</v>
      </c>
      <c r="B14343">
        <v>1434.188354607774</v>
      </c>
      <c r="C14343">
        <v>-6.6213999999999995E-2</v>
      </c>
      <c r="D14343">
        <v>-1.3200000000000001E-4</v>
      </c>
      <c r="E14343">
        <v>0.25630747880695709</v>
      </c>
      <c r="F14343">
        <v>-9.7421433929728209E-3</v>
      </c>
      <c r="G14343">
        <v>0.25649255944426153</v>
      </c>
      <c r="H14343">
        <v>-3.7991306045034291E-2</v>
      </c>
    </row>
    <row r="14344" spans="1:8" x14ac:dyDescent="0.25">
      <c r="A14344">
        <v>8.6921125200000002</v>
      </c>
      <c r="B14344">
        <v>1434.288360768754</v>
      </c>
      <c r="C14344">
        <v>-4.7537000000000003E-2</v>
      </c>
      <c r="D14344">
        <v>2.931E-3</v>
      </c>
      <c r="E14344">
        <v>0.252939814784362</v>
      </c>
      <c r="F14344">
        <v>-1.2615843625297531E-2</v>
      </c>
      <c r="G14344">
        <v>0.25325423868817137</v>
      </c>
      <c r="H14344">
        <v>-4.9835561635860601E-2</v>
      </c>
    </row>
    <row r="14345" spans="1:8" x14ac:dyDescent="0.25">
      <c r="A14345">
        <v>8.6927185799999993</v>
      </c>
      <c r="B14345">
        <v>1434.3883669297329</v>
      </c>
      <c r="C14345">
        <v>-7.5552999999999995E-2</v>
      </c>
      <c r="D14345">
        <v>3.2320000000000001E-3</v>
      </c>
      <c r="E14345">
        <v>0.24918466012139329</v>
      </c>
      <c r="F14345">
        <v>-1.5450625988903019E-2</v>
      </c>
      <c r="G14345">
        <v>0.2496632065068124</v>
      </c>
      <c r="H14345">
        <v>-6.1925445619785663E-2</v>
      </c>
    </row>
    <row r="14346" spans="1:8" x14ac:dyDescent="0.25">
      <c r="A14346">
        <v>8.6933246400000002</v>
      </c>
      <c r="B14346">
        <v>1434.4883730907129</v>
      </c>
      <c r="C14346">
        <v>-5.5274999999999998E-2</v>
      </c>
      <c r="D14346">
        <v>9.7900000000000005E-4</v>
      </c>
      <c r="E14346">
        <v>0.24434770247326831</v>
      </c>
      <c r="F14346">
        <v>-1.7248361401689359E-2</v>
      </c>
      <c r="G14346">
        <v>0.24495572186623471</v>
      </c>
      <c r="H14346">
        <v>-7.0472518547621363E-2</v>
      </c>
    </row>
    <row r="14347" spans="1:8" x14ac:dyDescent="0.25">
      <c r="A14347">
        <v>8.6939306999999992</v>
      </c>
      <c r="B14347">
        <v>1434.588379251692</v>
      </c>
      <c r="C14347">
        <v>-5.0472000000000003E-2</v>
      </c>
      <c r="D14347">
        <v>1.562E-3</v>
      </c>
      <c r="E14347">
        <v>0.24080452797508789</v>
      </c>
      <c r="F14347">
        <v>-1.915637368378121E-2</v>
      </c>
      <c r="G14347">
        <v>0.2415652858877235</v>
      </c>
      <c r="H14347">
        <v>-7.9384372660153843E-2</v>
      </c>
    </row>
    <row r="14348" spans="1:8" x14ac:dyDescent="0.25">
      <c r="A14348">
        <v>8.6945367600000001</v>
      </c>
      <c r="B14348">
        <v>1434.688385412672</v>
      </c>
      <c r="C14348">
        <v>-6.0610999999999998E-2</v>
      </c>
      <c r="D14348">
        <v>1.1800000000000001E-3</v>
      </c>
      <c r="E14348">
        <v>0.236095445255563</v>
      </c>
      <c r="F14348">
        <v>-2.0589866083106121E-2</v>
      </c>
      <c r="G14348">
        <v>0.236991564946398</v>
      </c>
      <c r="H14348">
        <v>-8.698983475842921E-2</v>
      </c>
    </row>
    <row r="14349" spans="1:8" x14ac:dyDescent="0.25">
      <c r="A14349">
        <v>8.6951428199999992</v>
      </c>
      <c r="B14349">
        <v>1434.7883915736511</v>
      </c>
      <c r="C14349">
        <v>-5.7409000000000002E-2</v>
      </c>
      <c r="D14349">
        <v>7.5900000000000002E-4</v>
      </c>
      <c r="E14349">
        <v>0.2342231871384525</v>
      </c>
      <c r="F14349">
        <v>-2.3204192423859661E-2</v>
      </c>
      <c r="G14349">
        <v>0.23536978552766291</v>
      </c>
      <c r="H14349">
        <v>-9.8746512884449855E-2</v>
      </c>
    </row>
    <row r="14350" spans="1:8" x14ac:dyDescent="0.25">
      <c r="A14350">
        <v>8.69574888</v>
      </c>
      <c r="B14350">
        <v>1434.8883977346311</v>
      </c>
      <c r="C14350">
        <v>-5.8209999999999998E-2</v>
      </c>
      <c r="D14350">
        <v>1.7880000000000001E-3</v>
      </c>
      <c r="E14350">
        <v>0.23043378304084941</v>
      </c>
      <c r="F14350">
        <v>-2.5698924679718831E-2</v>
      </c>
      <c r="G14350">
        <v>0.23186237964838341</v>
      </c>
      <c r="H14350">
        <v>-0.1110651740299865</v>
      </c>
    </row>
    <row r="14351" spans="1:8" x14ac:dyDescent="0.25">
      <c r="A14351">
        <v>8.6963549400000009</v>
      </c>
      <c r="B14351">
        <v>1434.98840389561</v>
      </c>
      <c r="C14351">
        <v>-6.1144999999999998E-2</v>
      </c>
      <c r="D14351">
        <v>-3.3300000000000002E-4</v>
      </c>
      <c r="E14351">
        <v>0.22676330837147199</v>
      </c>
      <c r="F14351">
        <v>-2.7317020480322359E-2</v>
      </c>
      <c r="G14351">
        <v>0.22840275311715849</v>
      </c>
      <c r="H14351">
        <v>-0.1198872065317564</v>
      </c>
    </row>
    <row r="14352" spans="1:8" x14ac:dyDescent="0.25">
      <c r="A14352">
        <v>8.6969609999999999</v>
      </c>
      <c r="B14352">
        <v>1435.08841005659</v>
      </c>
      <c r="C14352">
        <v>-3.9265000000000001E-2</v>
      </c>
      <c r="D14352">
        <v>-5.9599999999999996E-4</v>
      </c>
      <c r="E14352">
        <v>0.22299212073489999</v>
      </c>
      <c r="F14352">
        <v>-2.7820076033192819E-2</v>
      </c>
      <c r="G14352">
        <v>0.22472081020755691</v>
      </c>
      <c r="H14352">
        <v>-0.1241168210769111</v>
      </c>
    </row>
    <row r="14353" spans="1:8" x14ac:dyDescent="0.25">
      <c r="A14353">
        <v>8.6975670600000008</v>
      </c>
      <c r="B14353">
        <v>1435.18841621757</v>
      </c>
      <c r="C14353">
        <v>-6.6480999999999998E-2</v>
      </c>
      <c r="D14353">
        <v>2.673E-3</v>
      </c>
      <c r="E14353">
        <v>0.22012429112661061</v>
      </c>
      <c r="F14353">
        <v>-2.9062379102371479E-2</v>
      </c>
      <c r="G14353">
        <v>0.22203451403572999</v>
      </c>
      <c r="H14353">
        <v>-0.1312679289311961</v>
      </c>
    </row>
    <row r="14354" spans="1:8" x14ac:dyDescent="0.25">
      <c r="A14354">
        <v>8.6981731199999999</v>
      </c>
      <c r="B14354">
        <v>1435.2884223785491</v>
      </c>
      <c r="C14354">
        <v>-4.8336999999999998E-2</v>
      </c>
      <c r="D14354">
        <v>4.0410000000000003E-3</v>
      </c>
      <c r="E14354">
        <v>0.21579768073948791</v>
      </c>
      <c r="F14354">
        <v>-3.1264147199370443E-2</v>
      </c>
      <c r="G14354">
        <v>0.21805064987898079</v>
      </c>
      <c r="H14354">
        <v>-0.14387607318833201</v>
      </c>
    </row>
    <row r="14355" spans="1:8" x14ac:dyDescent="0.25">
      <c r="A14355">
        <v>8.6987791800000007</v>
      </c>
      <c r="B14355">
        <v>1435.3884285395291</v>
      </c>
      <c r="C14355">
        <v>-6.8881999999999999E-2</v>
      </c>
      <c r="D14355">
        <v>1.029E-3</v>
      </c>
      <c r="E14355">
        <v>0.21346082260381821</v>
      </c>
      <c r="F14355">
        <v>-3.1630795005949328E-2</v>
      </c>
      <c r="G14355">
        <v>0.21579163556404851</v>
      </c>
      <c r="H14355">
        <v>-0.14711030375020509</v>
      </c>
    </row>
    <row r="14356" spans="1:8" x14ac:dyDescent="0.25">
      <c r="A14356">
        <v>8.6993852399999998</v>
      </c>
      <c r="B14356">
        <v>1435.4884347005079</v>
      </c>
      <c r="C14356">
        <v>-5.6075E-2</v>
      </c>
      <c r="D14356">
        <v>1.4059999999999999E-3</v>
      </c>
      <c r="E14356">
        <v>0.20979795479067401</v>
      </c>
      <c r="F14356">
        <v>-3.3194180440980159E-2</v>
      </c>
      <c r="G14356">
        <v>0.21240771042854831</v>
      </c>
      <c r="H14356">
        <v>-0.15691897077543579</v>
      </c>
    </row>
    <row r="14357" spans="1:8" x14ac:dyDescent="0.25">
      <c r="A14357">
        <v>8.6999913000000006</v>
      </c>
      <c r="B14357">
        <v>1435.5884408614879</v>
      </c>
      <c r="C14357">
        <v>-4.0065999999999997E-2</v>
      </c>
      <c r="D14357">
        <v>1.92E-3</v>
      </c>
      <c r="E14357">
        <v>0.2071412637482708</v>
      </c>
      <c r="F14357">
        <v>-3.5020538437278342E-2</v>
      </c>
      <c r="G14357">
        <v>0.21008079697979909</v>
      </c>
      <c r="H14357">
        <v>-0.1674822213960977</v>
      </c>
    </row>
    <row r="14358" spans="1:8" x14ac:dyDescent="0.25">
      <c r="A14358">
        <v>8.7005973599999997</v>
      </c>
      <c r="B14358">
        <v>1435.688447022467</v>
      </c>
      <c r="C14358">
        <v>-4.5135000000000002E-2</v>
      </c>
      <c r="D14358">
        <v>1.487E-3</v>
      </c>
      <c r="E14358">
        <v>0.2035197629097546</v>
      </c>
      <c r="F14358">
        <v>-3.5316752941396037E-2</v>
      </c>
      <c r="G14358">
        <v>0.20656129098445891</v>
      </c>
      <c r="H14358">
        <v>-0.1718188420031472</v>
      </c>
    </row>
    <row r="14359" spans="1:8" x14ac:dyDescent="0.25">
      <c r="A14359">
        <v>8.7012034200000006</v>
      </c>
      <c r="B14359">
        <v>1435.788453183447</v>
      </c>
      <c r="C14359">
        <v>-6.0344000000000002E-2</v>
      </c>
      <c r="D14359">
        <v>-1.0920000000000001E-3</v>
      </c>
      <c r="E14359">
        <v>0.2018544945096169</v>
      </c>
      <c r="F14359">
        <v>-3.7020134143379922E-2</v>
      </c>
      <c r="G14359">
        <v>0.2052211667585164</v>
      </c>
      <c r="H14359">
        <v>-0.1813843675690249</v>
      </c>
    </row>
    <row r="14360" spans="1:8" x14ac:dyDescent="0.25">
      <c r="A14360">
        <v>8.7018094799999997</v>
      </c>
      <c r="B14360">
        <v>1435.8884593444261</v>
      </c>
      <c r="C14360">
        <v>-5.2873000000000003E-2</v>
      </c>
      <c r="D14360">
        <v>1.054E-3</v>
      </c>
      <c r="E14360">
        <v>0.19806032862951631</v>
      </c>
      <c r="F14360">
        <v>-3.7174788664903431E-2</v>
      </c>
      <c r="G14360">
        <v>0.20151887923743581</v>
      </c>
      <c r="H14360">
        <v>-0.1855356148912525</v>
      </c>
    </row>
    <row r="14361" spans="1:8" x14ac:dyDescent="0.25">
      <c r="A14361">
        <v>8.7024155400000005</v>
      </c>
      <c r="B14361">
        <v>1435.9884655054061</v>
      </c>
      <c r="C14361">
        <v>-5.5541E-2</v>
      </c>
      <c r="D14361">
        <v>1.493E-3</v>
      </c>
      <c r="E14361">
        <v>0.19520543913382071</v>
      </c>
      <c r="F14361">
        <v>-3.7742849047755163E-2</v>
      </c>
      <c r="G14361">
        <v>0.1988207386609088</v>
      </c>
      <c r="H14361">
        <v>-0.19099262338430881</v>
      </c>
    </row>
    <row r="14362" spans="1:8" x14ac:dyDescent="0.25">
      <c r="A14362">
        <v>8.7030215999999996</v>
      </c>
      <c r="B14362">
        <v>1436.088471666385</v>
      </c>
      <c r="C14362">
        <v>-5.7943000000000001E-2</v>
      </c>
      <c r="D14362">
        <v>1.7260000000000001E-3</v>
      </c>
      <c r="E14362">
        <v>0.19247903907918179</v>
      </c>
      <c r="F14362">
        <v>-3.8633481877881133E-2</v>
      </c>
      <c r="G14362">
        <v>0.1963179217668467</v>
      </c>
      <c r="H14362">
        <v>-0.19808322266848549</v>
      </c>
    </row>
    <row r="14363" spans="1:8" x14ac:dyDescent="0.25">
      <c r="A14363">
        <v>8.7036276600000004</v>
      </c>
      <c r="B14363">
        <v>1436.188477827365</v>
      </c>
      <c r="C14363">
        <v>-7.5552999999999995E-2</v>
      </c>
      <c r="D14363">
        <v>2.598E-3</v>
      </c>
      <c r="E14363">
        <v>0.18951450446501089</v>
      </c>
      <c r="F14363">
        <v>-3.9932206096017581E-2</v>
      </c>
      <c r="G14363">
        <v>0.19367583351134299</v>
      </c>
      <c r="H14363">
        <v>-0.20767011213949729</v>
      </c>
    </row>
    <row r="14364" spans="1:8" x14ac:dyDescent="0.25">
      <c r="A14364">
        <v>8.7042337199999995</v>
      </c>
      <c r="B14364">
        <v>1436.288483988345</v>
      </c>
      <c r="C14364">
        <v>-4.727E-2</v>
      </c>
      <c r="D14364">
        <v>1.6570000000000001E-3</v>
      </c>
      <c r="E14364">
        <v>0.18627052920041021</v>
      </c>
      <c r="F14364">
        <v>-4.0744267506233049E-2</v>
      </c>
      <c r="G14364">
        <v>0.19067460602613109</v>
      </c>
      <c r="H14364">
        <v>-0.2153453484571827</v>
      </c>
    </row>
    <row r="14365" spans="1:8" x14ac:dyDescent="0.25">
      <c r="A14365">
        <v>8.7048397800000004</v>
      </c>
      <c r="B14365">
        <v>1436.3884901493241</v>
      </c>
      <c r="C14365">
        <v>-4.0599000000000003E-2</v>
      </c>
      <c r="D14365">
        <v>1.1900000000000001E-4</v>
      </c>
      <c r="E14365">
        <v>0.18336654284109011</v>
      </c>
      <c r="F14365">
        <v>-4.0427060952326052E-2</v>
      </c>
      <c r="G14365">
        <v>0.1877701687988175</v>
      </c>
      <c r="H14365">
        <v>-0.21699980720432149</v>
      </c>
    </row>
    <row r="14366" spans="1:8" x14ac:dyDescent="0.25">
      <c r="A14366">
        <v>8.7054458399999994</v>
      </c>
      <c r="B14366">
        <v>1436.4884963103041</v>
      </c>
      <c r="C14366">
        <v>-5.2606E-2</v>
      </c>
      <c r="D14366">
        <v>2.1710000000000002E-3</v>
      </c>
      <c r="E14366">
        <v>0.180763156438279</v>
      </c>
      <c r="F14366">
        <v>-4.1381886166326078E-2</v>
      </c>
      <c r="G14366">
        <v>0.18543942199061261</v>
      </c>
      <c r="H14366">
        <v>-0.2250507364283145</v>
      </c>
    </row>
    <row r="14367" spans="1:8" x14ac:dyDescent="0.25">
      <c r="A14367">
        <v>8.7060519000000003</v>
      </c>
      <c r="B14367">
        <v>1436.5885024712829</v>
      </c>
      <c r="C14367">
        <v>-5.0738999999999999E-2</v>
      </c>
      <c r="D14367">
        <v>1.7949999999999999E-3</v>
      </c>
      <c r="E14367">
        <v>0.17846992631411729</v>
      </c>
      <c r="F14367">
        <v>-4.1972882397483799E-2</v>
      </c>
      <c r="G14367">
        <v>0.1833391323621868</v>
      </c>
      <c r="H14367">
        <v>-0.23098425956397731</v>
      </c>
    </row>
    <row r="14368" spans="1:8" x14ac:dyDescent="0.25">
      <c r="A14368">
        <v>8.7066579599999994</v>
      </c>
      <c r="B14368">
        <v>1436.6885086322629</v>
      </c>
      <c r="C14368">
        <v>-5.2873000000000003E-2</v>
      </c>
      <c r="D14368">
        <v>-1.8259999999999999E-3</v>
      </c>
      <c r="E14368">
        <v>0.1755920831570906</v>
      </c>
      <c r="F14368">
        <v>-4.2430568079433732E-2</v>
      </c>
      <c r="G14368">
        <v>0.18064587671737789</v>
      </c>
      <c r="H14368">
        <v>-0.23709775821247531</v>
      </c>
    </row>
    <row r="14369" spans="1:8" x14ac:dyDescent="0.25">
      <c r="A14369">
        <v>8.7072640200000002</v>
      </c>
      <c r="B14369">
        <v>1436.788514793242</v>
      </c>
      <c r="C14369">
        <v>-4.9404000000000003E-2</v>
      </c>
      <c r="D14369">
        <v>6.8400000000000004E-4</v>
      </c>
      <c r="E14369">
        <v>0.1742343525239628</v>
      </c>
      <c r="F14369">
        <v>-4.3840017830928377E-2</v>
      </c>
      <c r="G14369">
        <v>0.17966512394691589</v>
      </c>
      <c r="H14369">
        <v>-0.2464983070722172</v>
      </c>
    </row>
    <row r="14370" spans="1:8" x14ac:dyDescent="0.25">
      <c r="A14370">
        <v>8.7078700799999993</v>
      </c>
      <c r="B14370">
        <v>1436.888520954222</v>
      </c>
      <c r="C14370">
        <v>-6.9416000000000005E-2</v>
      </c>
      <c r="D14370">
        <v>4.1349999999999998E-3</v>
      </c>
      <c r="E14370">
        <v>0.17031661302057891</v>
      </c>
      <c r="F14370">
        <v>-4.3070630497279987E-2</v>
      </c>
      <c r="G14370">
        <v>0.17567819409999311</v>
      </c>
      <c r="H14370">
        <v>-0.24769273671046091</v>
      </c>
    </row>
    <row r="14371" spans="1:8" x14ac:dyDescent="0.25">
      <c r="A14371">
        <v>8.7084761400000001</v>
      </c>
      <c r="B14371">
        <v>1436.988527115202</v>
      </c>
      <c r="C14371">
        <v>-4.5135000000000002E-2</v>
      </c>
      <c r="D14371">
        <v>9.5399999999999999E-4</v>
      </c>
      <c r="E14371">
        <v>0.16783829615945661</v>
      </c>
      <c r="F14371">
        <v>-4.3112353336127493E-2</v>
      </c>
      <c r="G14371">
        <v>0.17328695469621641</v>
      </c>
      <c r="H14371">
        <v>-0.25143251277919437</v>
      </c>
    </row>
    <row r="14372" spans="1:8" x14ac:dyDescent="0.25">
      <c r="A14372">
        <v>8.7090821999999992</v>
      </c>
      <c r="B14372">
        <v>1437.0885332761809</v>
      </c>
      <c r="C14372">
        <v>-5.2606E-2</v>
      </c>
      <c r="D14372">
        <v>8.03E-4</v>
      </c>
      <c r="E14372">
        <v>0.1663892890715164</v>
      </c>
      <c r="F14372">
        <v>-4.3742252271879757E-2</v>
      </c>
      <c r="G14372">
        <v>0.17204296019175391</v>
      </c>
      <c r="H14372">
        <v>-0.25707412169305788</v>
      </c>
    </row>
    <row r="14373" spans="1:8" x14ac:dyDescent="0.25">
      <c r="A14373">
        <v>8.7096882600000001</v>
      </c>
      <c r="B14373">
        <v>1437.1885394371609</v>
      </c>
      <c r="C14373">
        <v>-4.8870999999999998E-2</v>
      </c>
      <c r="D14373">
        <v>2.617E-3</v>
      </c>
      <c r="E14373">
        <v>0.16308371521902559</v>
      </c>
      <c r="F14373">
        <v>-4.4837036278066109E-2</v>
      </c>
      <c r="G14373">
        <v>0.16913502887291229</v>
      </c>
      <c r="H14373">
        <v>-0.26830358526940179</v>
      </c>
    </row>
    <row r="14374" spans="1:8" x14ac:dyDescent="0.25">
      <c r="A14374">
        <v>8.7102943199999991</v>
      </c>
      <c r="B14374">
        <v>1437.28854559814</v>
      </c>
      <c r="C14374">
        <v>-7.3417999999999997E-2</v>
      </c>
      <c r="D14374">
        <v>1.908E-3</v>
      </c>
      <c r="E14374">
        <v>0.16134571939969941</v>
      </c>
      <c r="F14374">
        <v>-4.5280039487635593E-2</v>
      </c>
      <c r="G14374">
        <v>0.16757900567973411</v>
      </c>
      <c r="H14374">
        <v>-0.2736019429054537</v>
      </c>
    </row>
    <row r="14375" spans="1:8" x14ac:dyDescent="0.25">
      <c r="A14375">
        <v>8.71090038</v>
      </c>
      <c r="B14375">
        <v>1437.38855175912</v>
      </c>
      <c r="C14375">
        <v>-5.3940000000000002E-2</v>
      </c>
      <c r="D14375">
        <v>-1.1169999999999999E-3</v>
      </c>
      <c r="E14375">
        <v>0.159195990510481</v>
      </c>
      <c r="F14375">
        <v>-4.5950856770499739E-2</v>
      </c>
      <c r="G14375">
        <v>0.16569503502687141</v>
      </c>
      <c r="H14375">
        <v>-0.281005519664764</v>
      </c>
    </row>
    <row r="14376" spans="1:8" x14ac:dyDescent="0.25">
      <c r="A14376">
        <v>8.7115064400000009</v>
      </c>
      <c r="B14376">
        <v>1437.4885579200991</v>
      </c>
      <c r="C14376">
        <v>-6.5947000000000006E-2</v>
      </c>
      <c r="D14376">
        <v>2.13E-4</v>
      </c>
      <c r="E14376">
        <v>0.1561366190181302</v>
      </c>
      <c r="F14376">
        <v>-4.5377403262847227E-2</v>
      </c>
      <c r="G14376">
        <v>0.1625969019547783</v>
      </c>
      <c r="H14376">
        <v>-0.28283501211129458</v>
      </c>
    </row>
    <row r="14377" spans="1:8" x14ac:dyDescent="0.25">
      <c r="A14377">
        <v>8.7121124999999999</v>
      </c>
      <c r="B14377">
        <v>1437.5885640810791</v>
      </c>
      <c r="C14377">
        <v>-3.5797000000000002E-2</v>
      </c>
      <c r="D14377">
        <v>1.343E-3</v>
      </c>
      <c r="E14377">
        <v>0.154766838899763</v>
      </c>
      <c r="F14377">
        <v>-4.5449841438639609E-2</v>
      </c>
      <c r="G14377">
        <v>0.16130239461899709</v>
      </c>
      <c r="H14377">
        <v>-0.2856361962889632</v>
      </c>
    </row>
    <row r="14378" spans="1:8" x14ac:dyDescent="0.25">
      <c r="A14378">
        <v>8.7127185600000008</v>
      </c>
      <c r="B14378">
        <v>1437.6885702420579</v>
      </c>
      <c r="C14378">
        <v>-4.0866E-2</v>
      </c>
      <c r="D14378">
        <v>1.1980000000000001E-3</v>
      </c>
      <c r="E14378">
        <v>0.1529316126223795</v>
      </c>
      <c r="F14378">
        <v>-4.6137249460872172E-2</v>
      </c>
      <c r="G14378">
        <v>0.15973955029076639</v>
      </c>
      <c r="H14378">
        <v>-0.29300240316393511</v>
      </c>
    </row>
    <row r="14379" spans="1:8" x14ac:dyDescent="0.25">
      <c r="A14379">
        <v>8.7133246199999999</v>
      </c>
      <c r="B14379">
        <v>1437.788576403038</v>
      </c>
      <c r="C14379">
        <v>-7.3417999999999997E-2</v>
      </c>
      <c r="D14379">
        <v>1.305E-3</v>
      </c>
      <c r="E14379">
        <v>0.15080081643050369</v>
      </c>
      <c r="F14379">
        <v>-4.6553001187032962E-2</v>
      </c>
      <c r="G14379">
        <v>0.15782290123941581</v>
      </c>
      <c r="H14379">
        <v>-0.29942398898845429</v>
      </c>
    </row>
    <row r="14380" spans="1:8" x14ac:dyDescent="0.25">
      <c r="A14380">
        <v>8.7139306800000007</v>
      </c>
      <c r="B14380">
        <v>1437.888582564017</v>
      </c>
      <c r="C14380">
        <v>-4.0599000000000003E-2</v>
      </c>
      <c r="D14380">
        <v>3.5959999999999998E-3</v>
      </c>
      <c r="E14380">
        <v>0.14747415387866011</v>
      </c>
      <c r="F14380">
        <v>-4.6428198354442368E-2</v>
      </c>
      <c r="G14380">
        <v>0.1546098433627891</v>
      </c>
      <c r="H14380">
        <v>-0.30499944107098631</v>
      </c>
    </row>
    <row r="14381" spans="1:8" x14ac:dyDescent="0.25">
      <c r="A14381">
        <v>8.7145367399999998</v>
      </c>
      <c r="B14381">
        <v>1437.988588724997</v>
      </c>
      <c r="C14381">
        <v>-6.8082000000000004E-2</v>
      </c>
      <c r="D14381">
        <v>1.067E-3</v>
      </c>
      <c r="E14381">
        <v>0.14541640081062651</v>
      </c>
      <c r="F14381">
        <v>-4.6805758001216911E-2</v>
      </c>
      <c r="G14381">
        <v>0.15276357094145601</v>
      </c>
      <c r="H14381">
        <v>-0.31140194242343211</v>
      </c>
    </row>
    <row r="14382" spans="1:8" x14ac:dyDescent="0.25">
      <c r="A14382">
        <v>8.7151428000000006</v>
      </c>
      <c r="B14382">
        <v>1438.088594885977</v>
      </c>
      <c r="C14382">
        <v>-7.1551000000000003E-2</v>
      </c>
      <c r="D14382">
        <v>-8.7999999999999998E-5</v>
      </c>
      <c r="E14382">
        <v>0.14274742642177521</v>
      </c>
      <c r="F14382">
        <v>-4.7094488200042611E-2</v>
      </c>
      <c r="G14382">
        <v>0.15031539697869969</v>
      </c>
      <c r="H14382">
        <v>-0.31867072280542219</v>
      </c>
    </row>
    <row r="14383" spans="1:8" x14ac:dyDescent="0.25">
      <c r="A14383">
        <v>8.7157488599999997</v>
      </c>
      <c r="B14383">
        <v>1438.1886010469559</v>
      </c>
      <c r="C14383">
        <v>-5.0205E-2</v>
      </c>
      <c r="D14383">
        <v>2.6540000000000001E-3</v>
      </c>
      <c r="E14383">
        <v>0.1408591707723558</v>
      </c>
      <c r="F14383">
        <v>-4.825121245682748E-2</v>
      </c>
      <c r="G14383">
        <v>0.14889420906882039</v>
      </c>
      <c r="H14383">
        <v>-0.3300218802094434</v>
      </c>
    </row>
    <row r="14384" spans="1:8" x14ac:dyDescent="0.25">
      <c r="A14384">
        <v>8.7163549200000006</v>
      </c>
      <c r="B14384">
        <v>1438.2886072079359</v>
      </c>
      <c r="C14384">
        <v>-5.4474000000000002E-2</v>
      </c>
      <c r="D14384">
        <v>-5.0199999999999995E-4</v>
      </c>
      <c r="E14384">
        <v>0.1390339234059712</v>
      </c>
      <c r="F14384">
        <v>-4.7910223799389667E-2</v>
      </c>
      <c r="G14384">
        <v>0.14705720452315521</v>
      </c>
      <c r="H14384">
        <v>-0.33185048375047199</v>
      </c>
    </row>
    <row r="14385" spans="1:8" x14ac:dyDescent="0.25">
      <c r="A14385">
        <v>8.7169609799999996</v>
      </c>
      <c r="B14385">
        <v>1438.388613368915</v>
      </c>
      <c r="C14385">
        <v>-5.8209999999999998E-2</v>
      </c>
      <c r="D14385">
        <v>-3.3830000000000002E-3</v>
      </c>
      <c r="E14385">
        <v>0.13610093172238419</v>
      </c>
      <c r="F14385">
        <v>-4.811696555318367E-2</v>
      </c>
      <c r="G14385">
        <v>0.1443561775254088</v>
      </c>
      <c r="H14385">
        <v>-0.33982397572456119</v>
      </c>
    </row>
    <row r="14386" spans="1:8" x14ac:dyDescent="0.25">
      <c r="A14386">
        <v>8.7175670400000005</v>
      </c>
      <c r="B14386">
        <v>1438.488619529895</v>
      </c>
      <c r="C14386">
        <v>-6.0344000000000002E-2</v>
      </c>
      <c r="D14386">
        <v>1.5E-3</v>
      </c>
      <c r="E14386">
        <v>0.13374954985856671</v>
      </c>
      <c r="F14386">
        <v>-4.7627397314431948E-2</v>
      </c>
      <c r="G14386">
        <v>0.1419764454489405</v>
      </c>
      <c r="H14386">
        <v>-0.34209332459193731</v>
      </c>
    </row>
    <row r="14387" spans="1:8" x14ac:dyDescent="0.25">
      <c r="A14387">
        <v>8.7181730999999996</v>
      </c>
      <c r="B14387">
        <v>1438.5886256908741</v>
      </c>
      <c r="C14387">
        <v>-4.2200000000000001E-2</v>
      </c>
      <c r="D14387">
        <v>3.313E-3</v>
      </c>
      <c r="E14387">
        <v>0.1304992857026423</v>
      </c>
      <c r="F14387">
        <v>-4.7575388194261693E-2</v>
      </c>
      <c r="G14387">
        <v>0.13890097598913609</v>
      </c>
      <c r="H14387">
        <v>-0.34959037385940728</v>
      </c>
    </row>
    <row r="14388" spans="1:8" x14ac:dyDescent="0.25">
      <c r="A14388">
        <v>8.7187791600000004</v>
      </c>
      <c r="B14388">
        <v>1438.6886318518541</v>
      </c>
      <c r="C14388">
        <v>-5.0738999999999999E-2</v>
      </c>
      <c r="D14388">
        <v>-9.1600000000000004E-4</v>
      </c>
      <c r="E14388">
        <v>0.12759058225410061</v>
      </c>
      <c r="F14388">
        <v>-4.8099649204960078E-2</v>
      </c>
      <c r="G14388">
        <v>0.13635590538579781</v>
      </c>
      <c r="H14388">
        <v>-0.36050921430255412</v>
      </c>
    </row>
    <row r="14389" spans="1:8" x14ac:dyDescent="0.25">
      <c r="A14389">
        <v>8.7193852199999995</v>
      </c>
      <c r="B14389">
        <v>1438.788638012833</v>
      </c>
      <c r="C14389">
        <v>-4.9671E-2</v>
      </c>
      <c r="D14389">
        <v>1.0790000000000001E-3</v>
      </c>
      <c r="E14389">
        <v>0.12522957144021829</v>
      </c>
      <c r="F14389">
        <v>-4.7168465316571623E-2</v>
      </c>
      <c r="G14389">
        <v>0.13381819638383019</v>
      </c>
      <c r="H14389">
        <v>-0.36022168588514758</v>
      </c>
    </row>
    <row r="14390" spans="1:8" x14ac:dyDescent="0.25">
      <c r="A14390">
        <v>8.7199912800000003</v>
      </c>
      <c r="B14390">
        <v>1438.888644173813</v>
      </c>
      <c r="C14390">
        <v>-4.0333000000000001E-2</v>
      </c>
      <c r="D14390">
        <v>3.627E-3</v>
      </c>
      <c r="E14390">
        <v>0.1225789733955806</v>
      </c>
      <c r="F14390">
        <v>-4.695814079954963E-2</v>
      </c>
      <c r="G14390">
        <v>0.1312656531849242</v>
      </c>
      <c r="H14390">
        <v>-0.36583980112087222</v>
      </c>
    </row>
    <row r="14391" spans="1:8" x14ac:dyDescent="0.25">
      <c r="A14391">
        <v>8.7205973399999994</v>
      </c>
      <c r="B14391">
        <v>1438.988650334793</v>
      </c>
      <c r="C14391">
        <v>-5.9544E-2</v>
      </c>
      <c r="D14391">
        <v>-1.8200000000000001E-4</v>
      </c>
      <c r="E14391">
        <v>0.12024093502469541</v>
      </c>
      <c r="F14391">
        <v>-4.6354164068976418E-2</v>
      </c>
      <c r="G14391">
        <v>0.12886656270013019</v>
      </c>
      <c r="H14391">
        <v>-0.36795351801764897</v>
      </c>
    </row>
    <row r="14392" spans="1:8" x14ac:dyDescent="0.25">
      <c r="A14392">
        <v>8.7212034000000003</v>
      </c>
      <c r="B14392">
        <v>1439.0886564957721</v>
      </c>
      <c r="C14392">
        <v>-3.9799000000000001E-2</v>
      </c>
      <c r="D14392">
        <v>-1.036E-3</v>
      </c>
      <c r="E14392">
        <v>0.11751408514206919</v>
      </c>
      <c r="F14392">
        <v>-4.5624532441355413E-2</v>
      </c>
      <c r="G14392">
        <v>0.1260601371063422</v>
      </c>
      <c r="H14392">
        <v>-0.37033390861454712</v>
      </c>
    </row>
    <row r="14393" spans="1:8" x14ac:dyDescent="0.25">
      <c r="A14393">
        <v>8.7218094599999993</v>
      </c>
      <c r="B14393">
        <v>1439.1886626567521</v>
      </c>
      <c r="C14393">
        <v>-5.2073000000000001E-2</v>
      </c>
      <c r="D14393">
        <v>1.299E-3</v>
      </c>
      <c r="E14393">
        <v>0.115729999747508</v>
      </c>
      <c r="F14393">
        <v>-4.4782142944575463E-2</v>
      </c>
      <c r="G14393">
        <v>0.1240921962424173</v>
      </c>
      <c r="H14393">
        <v>-0.36920915737544019</v>
      </c>
    </row>
    <row r="14394" spans="1:8" x14ac:dyDescent="0.25">
      <c r="A14394">
        <v>8.7224155200000002</v>
      </c>
      <c r="B14394">
        <v>1439.2886688177309</v>
      </c>
      <c r="C14394">
        <v>-3.8198000000000003E-2</v>
      </c>
      <c r="D14394">
        <v>-1.5100000000000001E-4</v>
      </c>
      <c r="E14394">
        <v>0.1130280842798173</v>
      </c>
      <c r="F14394">
        <v>-4.3829400412712757E-2</v>
      </c>
      <c r="G14394">
        <v>0.12122856171918971</v>
      </c>
      <c r="H14394">
        <v>-0.36992286492055659</v>
      </c>
    </row>
    <row r="14395" spans="1:8" x14ac:dyDescent="0.25">
      <c r="A14395">
        <v>8.7230215799999993</v>
      </c>
      <c r="B14395">
        <v>1439.3886749787109</v>
      </c>
      <c r="C14395">
        <v>-4.6469000000000003E-2</v>
      </c>
      <c r="D14395">
        <v>-6.7199999999999996E-4</v>
      </c>
      <c r="E14395">
        <v>0.1114424387590786</v>
      </c>
      <c r="F14395">
        <v>-4.2520876493679562E-2</v>
      </c>
      <c r="G14395">
        <v>0.119278841771547</v>
      </c>
      <c r="H14395">
        <v>-0.36450084345946721</v>
      </c>
    </row>
    <row r="14396" spans="1:8" x14ac:dyDescent="0.25">
      <c r="A14396">
        <v>8.7236276400000001</v>
      </c>
      <c r="B14396">
        <v>1439.48868113969</v>
      </c>
      <c r="C14396">
        <v>-4.9938000000000003E-2</v>
      </c>
      <c r="D14396">
        <v>2.8110000000000001E-3</v>
      </c>
      <c r="E14396">
        <v>0.1092270812295453</v>
      </c>
      <c r="F14396">
        <v>-4.1184667510431802E-2</v>
      </c>
      <c r="G14396">
        <v>0.1167335946155626</v>
      </c>
      <c r="H14396">
        <v>-0.36057149973049463</v>
      </c>
    </row>
    <row r="14397" spans="1:8" x14ac:dyDescent="0.25">
      <c r="A14397">
        <v>8.7242336999999992</v>
      </c>
      <c r="B14397">
        <v>1439.58868730067</v>
      </c>
      <c r="C14397">
        <v>-4.9404000000000003E-2</v>
      </c>
      <c r="D14397">
        <v>3.64E-3</v>
      </c>
      <c r="E14397">
        <v>0.1069916596934434</v>
      </c>
      <c r="F14397">
        <v>-4.0294559912013077E-2</v>
      </c>
      <c r="G14397">
        <v>0.1143278916208133</v>
      </c>
      <c r="H14397">
        <v>-0.3601849570357411</v>
      </c>
    </row>
    <row r="14398" spans="1:8" x14ac:dyDescent="0.25">
      <c r="A14398">
        <v>8.7248397600000001</v>
      </c>
      <c r="B14398">
        <v>1439.68869346165</v>
      </c>
      <c r="C14398">
        <v>-6.0610999999999998E-2</v>
      </c>
      <c r="D14398">
        <v>-6.9700000000000003E-4</v>
      </c>
      <c r="E14398">
        <v>0.1054335313966247</v>
      </c>
      <c r="F14398">
        <v>-3.9207317464708402E-2</v>
      </c>
      <c r="G14398">
        <v>0.1124875250218506</v>
      </c>
      <c r="H14398">
        <v>-0.35602165898421573</v>
      </c>
    </row>
    <row r="14399" spans="1:8" x14ac:dyDescent="0.25">
      <c r="A14399">
        <v>8.7254458199999991</v>
      </c>
      <c r="B14399">
        <v>1439.7886996226291</v>
      </c>
      <c r="C14399">
        <v>-4.0065999999999997E-2</v>
      </c>
      <c r="D14399">
        <v>3.5330000000000001E-3</v>
      </c>
      <c r="E14399">
        <v>0.1038539473969378</v>
      </c>
      <c r="F14399">
        <v>-3.7811203686231143E-2</v>
      </c>
      <c r="G14399">
        <v>0.1105229818369355</v>
      </c>
      <c r="H14399">
        <v>-0.3491632700774277</v>
      </c>
    </row>
    <row r="14400" spans="1:8" x14ac:dyDescent="0.25">
      <c r="A14400">
        <v>8.72605188</v>
      </c>
      <c r="B14400">
        <v>1439.8887057836091</v>
      </c>
      <c r="C14400">
        <v>-6.7815E-2</v>
      </c>
      <c r="D14400">
        <v>1.3240000000000001E-3</v>
      </c>
      <c r="E14400">
        <v>0.1023523749308784</v>
      </c>
      <c r="F14400">
        <v>-3.6838891980603423E-2</v>
      </c>
      <c r="G14400">
        <v>0.10878011130877591</v>
      </c>
      <c r="H14400">
        <v>-0.34548670511161328</v>
      </c>
    </row>
    <row r="14401" spans="1:8" x14ac:dyDescent="0.25">
      <c r="A14401">
        <v>8.7266579400000008</v>
      </c>
      <c r="B14401">
        <v>1439.988711944588</v>
      </c>
      <c r="C14401">
        <v>-5.1805999999999998E-2</v>
      </c>
      <c r="D14401">
        <v>-2.4789999999999999E-3</v>
      </c>
      <c r="E14401">
        <v>0.1012134633808001</v>
      </c>
      <c r="F14401">
        <v>-3.5351954419829378E-2</v>
      </c>
      <c r="G14401">
        <v>0.1072097283404741</v>
      </c>
      <c r="H14401">
        <v>-0.33603427091428412</v>
      </c>
    </row>
    <row r="14402" spans="1:8" x14ac:dyDescent="0.25">
      <c r="A14402">
        <v>8.7272639999999999</v>
      </c>
      <c r="B14402">
        <v>1440.088718105568</v>
      </c>
      <c r="C14402">
        <v>-4.9404000000000003E-2</v>
      </c>
      <c r="D14402">
        <v>-1.1050000000000001E-3</v>
      </c>
      <c r="E14402">
        <v>9.9857596144339839E-2</v>
      </c>
      <c r="F14402">
        <v>-3.3957063919803507E-2</v>
      </c>
      <c r="G14402">
        <v>0.105473322208887</v>
      </c>
      <c r="H14402">
        <v>-0.3277877086048151</v>
      </c>
    </row>
    <row r="14403" spans="1:8" x14ac:dyDescent="0.25">
      <c r="A14403">
        <v>8.7278700600000008</v>
      </c>
      <c r="B14403">
        <v>1440.1887242665471</v>
      </c>
      <c r="C14403">
        <v>-6.7015000000000005E-2</v>
      </c>
      <c r="D14403">
        <v>4.6750000000000003E-3</v>
      </c>
      <c r="E14403">
        <v>9.875316719642753E-2</v>
      </c>
      <c r="F14403">
        <v>-3.3021706696491453E-2</v>
      </c>
      <c r="G14403">
        <v>0.1041279076159445</v>
      </c>
      <c r="H14403">
        <v>-0.32269792944225412</v>
      </c>
    </row>
    <row r="14404" spans="1:8" x14ac:dyDescent="0.25">
      <c r="A14404">
        <v>8.7284761199999998</v>
      </c>
      <c r="B14404">
        <v>1440.2887304275271</v>
      </c>
      <c r="C14404">
        <v>-5.2073000000000001E-2</v>
      </c>
      <c r="D14404">
        <v>-3.9599999999999998E-4</v>
      </c>
      <c r="E14404">
        <v>9.7877707757889773E-2</v>
      </c>
      <c r="F14404">
        <v>-3.1809193617680483E-2</v>
      </c>
      <c r="G14404">
        <v>0.10291681337150881</v>
      </c>
      <c r="H14404">
        <v>-0.31422209086172359</v>
      </c>
    </row>
    <row r="14405" spans="1:8" x14ac:dyDescent="0.25">
      <c r="A14405">
        <v>8.7290821800000007</v>
      </c>
      <c r="B14405">
        <v>1440.3887365885059</v>
      </c>
      <c r="C14405">
        <v>-4.3000999999999998E-2</v>
      </c>
      <c r="D14405">
        <v>1.1670000000000001E-3</v>
      </c>
      <c r="E14405">
        <v>9.6959067570176694E-2</v>
      </c>
      <c r="F14405">
        <v>-3.1426529376443621E-2</v>
      </c>
      <c r="G14405">
        <v>0.101924911247087</v>
      </c>
      <c r="H14405">
        <v>-0.31343722306902422</v>
      </c>
    </row>
    <row r="14406" spans="1:8" x14ac:dyDescent="0.25">
      <c r="A14406">
        <v>8.7296882399999998</v>
      </c>
      <c r="B14406">
        <v>1440.4887427494859</v>
      </c>
      <c r="C14406">
        <v>-5.6342000000000003E-2</v>
      </c>
      <c r="D14406">
        <v>5.1269999999999996E-3</v>
      </c>
      <c r="E14406">
        <v>9.5655552141714617E-2</v>
      </c>
      <c r="F14406">
        <v>-3.0350078445277189E-2</v>
      </c>
      <c r="G14406">
        <v>0.1003549297103573</v>
      </c>
      <c r="H14406">
        <v>-0.30723826118346098</v>
      </c>
    </row>
    <row r="14407" spans="1:8" x14ac:dyDescent="0.25">
      <c r="A14407">
        <v>8.7302943000000006</v>
      </c>
      <c r="B14407">
        <v>1440.588748910465</v>
      </c>
      <c r="C14407">
        <v>-5.7141999999999998E-2</v>
      </c>
      <c r="D14407">
        <v>2.039E-3</v>
      </c>
      <c r="E14407">
        <v>9.4690660355464792E-2</v>
      </c>
      <c r="F14407">
        <v>-2.9610743214294119E-2</v>
      </c>
      <c r="G14407">
        <v>9.9212485465574624E-2</v>
      </c>
      <c r="H14407">
        <v>-0.30307643161666298</v>
      </c>
    </row>
    <row r="14408" spans="1:8" x14ac:dyDescent="0.25">
      <c r="A14408">
        <v>8.7309003599999997</v>
      </c>
      <c r="B14408">
        <v>1440.688755071445</v>
      </c>
      <c r="C14408">
        <v>-6.9416000000000005E-2</v>
      </c>
      <c r="D14408">
        <v>-8.5999999999999998E-4</v>
      </c>
      <c r="E14408">
        <v>9.3990610463500185E-2</v>
      </c>
      <c r="F14408">
        <v>-2.8313731018602861E-2</v>
      </c>
      <c r="G14408">
        <v>9.8162631482123716E-2</v>
      </c>
      <c r="H14408">
        <v>-0.29259401589195178</v>
      </c>
    </row>
    <row r="14409" spans="1:8" x14ac:dyDescent="0.25">
      <c r="A14409">
        <v>8.7315064200000005</v>
      </c>
      <c r="B14409">
        <v>1440.788761232425</v>
      </c>
      <c r="C14409">
        <v>-6.9682999999999995E-2</v>
      </c>
      <c r="D14409">
        <v>2.7420000000000001E-3</v>
      </c>
      <c r="E14409">
        <v>9.3546047596618984E-2</v>
      </c>
      <c r="F14409">
        <v>-2.762580011814084E-2</v>
      </c>
      <c r="G14409">
        <v>9.7539980793090036E-2</v>
      </c>
      <c r="H14409">
        <v>-0.2871555554702318</v>
      </c>
    </row>
    <row r="14410" spans="1:8" x14ac:dyDescent="0.25">
      <c r="A14410">
        <v>8.7321124799999996</v>
      </c>
      <c r="B14410">
        <v>1440.8887673934039</v>
      </c>
      <c r="C14410">
        <v>-6.3279000000000002E-2</v>
      </c>
      <c r="D14410">
        <v>-8.2899999999999998E-4</v>
      </c>
      <c r="E14410">
        <v>9.3097566192718445E-2</v>
      </c>
      <c r="F14410">
        <v>-2.664652455838477E-2</v>
      </c>
      <c r="G14410">
        <v>9.6835913286591122E-2</v>
      </c>
      <c r="H14410">
        <v>-0.27876852531146828</v>
      </c>
    </row>
    <row r="14411" spans="1:8" x14ac:dyDescent="0.25">
      <c r="A14411">
        <v>8.7327185400000005</v>
      </c>
      <c r="B14411">
        <v>1440.9887735543839</v>
      </c>
      <c r="C14411">
        <v>-5.9277000000000003E-2</v>
      </c>
      <c r="D14411">
        <v>-1.23E-3</v>
      </c>
      <c r="E14411">
        <v>9.1602873408937982E-2</v>
      </c>
      <c r="F14411">
        <v>-2.5804630810701841E-2</v>
      </c>
      <c r="G14411">
        <v>9.516809017759334E-2</v>
      </c>
      <c r="H14411">
        <v>-0.27458544104522159</v>
      </c>
    </row>
    <row r="14412" spans="1:8" x14ac:dyDescent="0.25">
      <c r="A14412">
        <v>8.7333245999999995</v>
      </c>
      <c r="B14412">
        <v>1441.088779715363</v>
      </c>
      <c r="C14412">
        <v>-4.6736E-2</v>
      </c>
      <c r="D14412">
        <v>2.3280000000000002E-3</v>
      </c>
      <c r="E14412">
        <v>9.0354256538375449E-2</v>
      </c>
      <c r="F14412">
        <v>-2.4843052796274669E-2</v>
      </c>
      <c r="G14412">
        <v>9.3707358018679909E-2</v>
      </c>
      <c r="H14412">
        <v>-0.26832126875931561</v>
      </c>
    </row>
    <row r="14413" spans="1:8" x14ac:dyDescent="0.25">
      <c r="A14413">
        <v>8.7339306600000004</v>
      </c>
      <c r="B14413">
        <v>1441.188785876343</v>
      </c>
      <c r="C14413">
        <v>-5.2873000000000003E-2</v>
      </c>
      <c r="D14413">
        <v>3.8340000000000002E-3</v>
      </c>
      <c r="E14413">
        <v>8.9007786544623241E-2</v>
      </c>
      <c r="F14413">
        <v>-2.4156313373794789E-2</v>
      </c>
      <c r="G14413">
        <v>9.2227509677894864E-2</v>
      </c>
      <c r="H14413">
        <v>-0.26501206421469348</v>
      </c>
    </row>
    <row r="14414" spans="1:8" x14ac:dyDescent="0.25">
      <c r="A14414">
        <v>8.7345367199999995</v>
      </c>
      <c r="B14414">
        <v>1441.2887920373221</v>
      </c>
      <c r="C14414">
        <v>-5.6342000000000003E-2</v>
      </c>
      <c r="D14414">
        <v>-2.14E-4</v>
      </c>
      <c r="E14414">
        <v>8.8402886320569113E-2</v>
      </c>
      <c r="F14414">
        <v>-2.338149015282287E-2</v>
      </c>
      <c r="G14414">
        <v>9.1442683641579647E-2</v>
      </c>
      <c r="H14414">
        <v>-0.25856713422846611</v>
      </c>
    </row>
    <row r="14415" spans="1:8" x14ac:dyDescent="0.25">
      <c r="A14415">
        <v>8.7351427800000003</v>
      </c>
      <c r="B14415">
        <v>1441.3887981983021</v>
      </c>
      <c r="C14415">
        <v>-5.3673999999999999E-2</v>
      </c>
      <c r="D14415">
        <v>3.571E-3</v>
      </c>
      <c r="E14415">
        <v>8.7718584153764906E-2</v>
      </c>
      <c r="F14415">
        <v>-2.3394912320206639E-2</v>
      </c>
      <c r="G14415">
        <v>9.0784756035423117E-2</v>
      </c>
      <c r="H14415">
        <v>-0.26063740639486721</v>
      </c>
    </row>
    <row r="14416" spans="1:8" x14ac:dyDescent="0.25">
      <c r="A14416">
        <v>8.7357488399999994</v>
      </c>
      <c r="B14416">
        <v>1441.4888043592809</v>
      </c>
      <c r="C14416">
        <v>-4.5135000000000002E-2</v>
      </c>
      <c r="D14416">
        <v>4.0660000000000002E-3</v>
      </c>
      <c r="E14416">
        <v>8.7495383721908043E-2</v>
      </c>
      <c r="F14416">
        <v>-2.2780583398356001E-2</v>
      </c>
      <c r="G14416">
        <v>9.0412372784997641E-2</v>
      </c>
      <c r="H14416">
        <v>-0.25470828758106412</v>
      </c>
    </row>
    <row r="14417" spans="1:8" x14ac:dyDescent="0.25">
      <c r="A14417">
        <v>8.7363549000000003</v>
      </c>
      <c r="B14417">
        <v>1441.5888105202609</v>
      </c>
      <c r="C14417">
        <v>-6.1144999999999998E-2</v>
      </c>
      <c r="D14417">
        <v>-1.042E-3</v>
      </c>
      <c r="E14417">
        <v>8.6564332125804971E-2</v>
      </c>
      <c r="F14417">
        <v>-2.1988101332284481E-2</v>
      </c>
      <c r="G14417">
        <v>8.9313269991561042E-2</v>
      </c>
      <c r="H14417">
        <v>-0.24874806938897609</v>
      </c>
    </row>
    <row r="14418" spans="1:8" x14ac:dyDescent="0.25">
      <c r="A14418">
        <v>8.7369609599999993</v>
      </c>
      <c r="B14418">
        <v>1441.68881668124</v>
      </c>
      <c r="C14418">
        <v>-7.1284E-2</v>
      </c>
      <c r="D14418">
        <v>-2.9120000000000001E-3</v>
      </c>
      <c r="E14418">
        <v>8.6125962402249928E-2</v>
      </c>
      <c r="F14418">
        <v>-2.1279720398209571E-2</v>
      </c>
      <c r="G14418">
        <v>8.8715883019557129E-2</v>
      </c>
      <c r="H14418">
        <v>-0.24222545508971499</v>
      </c>
    </row>
    <row r="14419" spans="1:8" x14ac:dyDescent="0.25">
      <c r="A14419">
        <v>8.7375670200000002</v>
      </c>
      <c r="B14419">
        <v>1441.78882284222</v>
      </c>
      <c r="C14419">
        <v>-7.3685E-2</v>
      </c>
      <c r="D14419">
        <v>2.516E-3</v>
      </c>
      <c r="E14419">
        <v>8.5004820475426832E-2</v>
      </c>
      <c r="F14419">
        <v>-2.0306667566843829E-2</v>
      </c>
      <c r="G14419">
        <v>8.7396683299366992E-2</v>
      </c>
      <c r="H14419">
        <v>-0.23449367928809789</v>
      </c>
    </row>
    <row r="14420" spans="1:8" x14ac:dyDescent="0.25">
      <c r="A14420">
        <v>8.7381730799999993</v>
      </c>
      <c r="B14420">
        <v>1441.8888290032</v>
      </c>
      <c r="C14420">
        <v>-6.6213999999999995E-2</v>
      </c>
      <c r="D14420">
        <v>4.5800000000000002E-4</v>
      </c>
      <c r="E14420">
        <v>8.4420386177674597E-2</v>
      </c>
      <c r="F14420">
        <v>-1.9636560952120411E-2</v>
      </c>
      <c r="G14420">
        <v>8.6674079910974838E-2</v>
      </c>
      <c r="H14420">
        <v>-0.22854061203595771</v>
      </c>
    </row>
    <row r="14421" spans="1:8" x14ac:dyDescent="0.25">
      <c r="A14421">
        <v>8.7387791400000001</v>
      </c>
      <c r="B14421">
        <v>1441.9888351641789</v>
      </c>
      <c r="C14421">
        <v>-4.2734000000000001E-2</v>
      </c>
      <c r="D14421">
        <v>-1.268E-3</v>
      </c>
      <c r="E14421">
        <v>8.3143717122854094E-2</v>
      </c>
      <c r="F14421">
        <v>-1.8671024019383611E-2</v>
      </c>
      <c r="G14421">
        <v>8.521434641501148E-2</v>
      </c>
      <c r="H14421">
        <v>-0.22089870639364001</v>
      </c>
    </row>
    <row r="14422" spans="1:8" x14ac:dyDescent="0.25">
      <c r="A14422">
        <v>8.7393851999999992</v>
      </c>
      <c r="B14422">
        <v>1442.0888413251589</v>
      </c>
      <c r="C14422">
        <v>-6.6213999999999995E-2</v>
      </c>
      <c r="D14422">
        <v>4.5120000000000004E-3</v>
      </c>
      <c r="E14422">
        <v>8.2196002526935943E-2</v>
      </c>
      <c r="F14422">
        <v>-1.8729390793458589E-2</v>
      </c>
      <c r="G14422">
        <v>8.4302864191569155E-2</v>
      </c>
      <c r="H14422">
        <v>-0.22403738331535011</v>
      </c>
    </row>
    <row r="14423" spans="1:8" x14ac:dyDescent="0.25">
      <c r="A14423">
        <v>8.73999126</v>
      </c>
      <c r="B14423">
        <v>1442.188847486138</v>
      </c>
      <c r="C14423">
        <v>-4.6469000000000003E-2</v>
      </c>
      <c r="D14423">
        <v>2.6919999999999999E-3</v>
      </c>
      <c r="E14423">
        <v>8.1541394659224831E-2</v>
      </c>
      <c r="F14423">
        <v>-1.841493652010396E-2</v>
      </c>
      <c r="G14423">
        <v>8.3594909713516172E-2</v>
      </c>
      <c r="H14423">
        <v>-0.2221094811750142</v>
      </c>
    </row>
    <row r="14424" spans="1:8" x14ac:dyDescent="0.25">
      <c r="A14424">
        <v>8.7405973199999991</v>
      </c>
      <c r="B14424">
        <v>1442.288853647118</v>
      </c>
      <c r="C14424">
        <v>-6.8082000000000004E-2</v>
      </c>
      <c r="D14424">
        <v>4.08E-4</v>
      </c>
      <c r="E14424">
        <v>8.0831634333702426E-2</v>
      </c>
      <c r="F14424">
        <v>-1.794956685502283E-2</v>
      </c>
      <c r="G14424">
        <v>8.2800604220864923E-2</v>
      </c>
      <c r="H14424">
        <v>-0.21851546218104259</v>
      </c>
    </row>
    <row r="14425" spans="1:8" x14ac:dyDescent="0.25">
      <c r="A14425">
        <v>8.74120338</v>
      </c>
      <c r="B14425">
        <v>1442.3888598080971</v>
      </c>
      <c r="C14425">
        <v>-5.4740999999999998E-2</v>
      </c>
      <c r="D14425">
        <v>1.606E-3</v>
      </c>
      <c r="E14425">
        <v>8.0621006619731581E-2</v>
      </c>
      <c r="F14425">
        <v>-1.7219492662328809E-2</v>
      </c>
      <c r="G14425">
        <v>8.2439417974211823E-2</v>
      </c>
      <c r="H14425">
        <v>-0.2104239379181452</v>
      </c>
    </row>
    <row r="14426" spans="1:8" x14ac:dyDescent="0.25">
      <c r="A14426">
        <v>8.7418094400000008</v>
      </c>
      <c r="B14426">
        <v>1442.4888659690771</v>
      </c>
      <c r="C14426">
        <v>-7.4218999999999993E-2</v>
      </c>
      <c r="D14426">
        <v>1.217E-3</v>
      </c>
      <c r="E14426">
        <v>7.9698087610177354E-2</v>
      </c>
      <c r="F14426">
        <v>-1.6359004671884711E-2</v>
      </c>
      <c r="G14426">
        <v>8.1359708717363602E-2</v>
      </c>
      <c r="H14426">
        <v>-0.20245020781306361</v>
      </c>
    </row>
    <row r="14427" spans="1:8" x14ac:dyDescent="0.25">
      <c r="A14427">
        <v>8.7424154999999999</v>
      </c>
      <c r="B14427">
        <v>1442.588872130056</v>
      </c>
      <c r="C14427">
        <v>-6.9949999999999998E-2</v>
      </c>
      <c r="D14427">
        <v>-2.856E-3</v>
      </c>
      <c r="E14427">
        <v>7.9157866723076939E-2</v>
      </c>
      <c r="F14427">
        <v>-1.6119311158779109E-2</v>
      </c>
      <c r="G14427">
        <v>8.0782424179904097E-2</v>
      </c>
      <c r="H14427">
        <v>-0.20088828387696511</v>
      </c>
    </row>
    <row r="14428" spans="1:8" x14ac:dyDescent="0.25">
      <c r="A14428">
        <v>8.7430215600000007</v>
      </c>
      <c r="B14428">
        <v>1442.688878291036</v>
      </c>
      <c r="C14428">
        <v>-7.0216000000000001E-2</v>
      </c>
      <c r="D14428">
        <v>1.3799999999999999E-3</v>
      </c>
      <c r="E14428">
        <v>7.7713049161215186E-2</v>
      </c>
      <c r="F14428">
        <v>-1.475655723220487E-2</v>
      </c>
      <c r="G14428">
        <v>7.9101668700987504E-2</v>
      </c>
      <c r="H14428">
        <v>-0.1876511359878443</v>
      </c>
    </row>
    <row r="14429" spans="1:8" x14ac:dyDescent="0.25">
      <c r="A14429">
        <v>8.7436276199999998</v>
      </c>
      <c r="B14429">
        <v>1442.788884452016</v>
      </c>
      <c r="C14429">
        <v>-6.9149000000000002E-2</v>
      </c>
      <c r="D14429">
        <v>2.3530000000000001E-3</v>
      </c>
      <c r="E14429">
        <v>7.6889892386963574E-2</v>
      </c>
      <c r="F14429">
        <v>-1.461943032046777E-2</v>
      </c>
      <c r="G14429">
        <v>7.8267383335421728E-2</v>
      </c>
      <c r="H14429">
        <v>-0.1878918709614999</v>
      </c>
    </row>
    <row r="14430" spans="1:8" x14ac:dyDescent="0.25">
      <c r="A14430">
        <v>8.7442336800000007</v>
      </c>
      <c r="B14430">
        <v>1442.8888906129951</v>
      </c>
      <c r="C14430">
        <v>-7.3417999999999997E-2</v>
      </c>
      <c r="D14430">
        <v>1.0039999999999999E-3</v>
      </c>
      <c r="E14430">
        <v>7.5762324640271855E-2</v>
      </c>
      <c r="F14430">
        <v>-1.400861956449626E-2</v>
      </c>
      <c r="G14430">
        <v>7.7046552531574899E-2</v>
      </c>
      <c r="H14430">
        <v>-0.1828371890394572</v>
      </c>
    </row>
    <row r="14431" spans="1:8" x14ac:dyDescent="0.25">
      <c r="A14431">
        <v>8.7448397399999998</v>
      </c>
      <c r="B14431">
        <v>1442.9888967739751</v>
      </c>
      <c r="C14431">
        <v>-6.2479E-2</v>
      </c>
      <c r="D14431">
        <v>1.129E-3</v>
      </c>
      <c r="E14431">
        <v>7.4644602379886613E-2</v>
      </c>
      <c r="F14431">
        <v>-1.351271472890129E-2</v>
      </c>
      <c r="G14431">
        <v>7.5857828361982793E-2</v>
      </c>
      <c r="H14431">
        <v>-0.17908787035926049</v>
      </c>
    </row>
    <row r="14432" spans="1:8" x14ac:dyDescent="0.25">
      <c r="A14432">
        <v>8.7454458000000006</v>
      </c>
      <c r="B14432">
        <v>1443.0889029349539</v>
      </c>
      <c r="C14432">
        <v>-6.8881999999999999E-2</v>
      </c>
      <c r="D14432">
        <v>3.96E-3</v>
      </c>
      <c r="E14432">
        <v>7.3416282610242689E-2</v>
      </c>
      <c r="F14432">
        <v>-1.264452560306367E-2</v>
      </c>
      <c r="G14432">
        <v>7.4497211894362578E-2</v>
      </c>
      <c r="H14432">
        <v>-0.17055723789525731</v>
      </c>
    </row>
    <row r="14433" spans="1:8" x14ac:dyDescent="0.25">
      <c r="A14433">
        <v>8.7460518599999997</v>
      </c>
      <c r="B14433">
        <v>1443.1889090959339</v>
      </c>
      <c r="C14433">
        <v>-6.9949999999999998E-2</v>
      </c>
      <c r="D14433">
        <v>4.3899999999999999E-4</v>
      </c>
      <c r="E14433">
        <v>7.2890195767632115E-2</v>
      </c>
      <c r="F14433">
        <v>-1.217505335813786E-2</v>
      </c>
      <c r="G14433">
        <v>7.3900017343145732E-2</v>
      </c>
      <c r="H14433">
        <v>-0.16550489230623969</v>
      </c>
    </row>
    <row r="14434" spans="1:8" x14ac:dyDescent="0.25">
      <c r="A14434">
        <v>8.7466579200000005</v>
      </c>
      <c r="B14434">
        <v>1443.288915256913</v>
      </c>
      <c r="C14434">
        <v>-4.8870999999999998E-2</v>
      </c>
      <c r="D14434">
        <v>-1.193E-3</v>
      </c>
      <c r="E14434">
        <v>7.2084924333636335E-2</v>
      </c>
      <c r="F14434">
        <v>-1.1485346352360639E-2</v>
      </c>
      <c r="G14434">
        <v>7.2994174404672596E-2</v>
      </c>
      <c r="H14434">
        <v>-0.15800266680436881</v>
      </c>
    </row>
    <row r="14435" spans="1:8" x14ac:dyDescent="0.25">
      <c r="A14435">
        <v>8.7472639799999996</v>
      </c>
      <c r="B14435">
        <v>1443.388921417893</v>
      </c>
      <c r="C14435">
        <v>-5.7141999999999998E-2</v>
      </c>
      <c r="D14435">
        <v>-4.46E-4</v>
      </c>
      <c r="E14435">
        <v>7.1367180975011574E-2</v>
      </c>
      <c r="F14435">
        <v>-9.732710568627314E-3</v>
      </c>
      <c r="G14435">
        <v>7.2027773638595305E-2</v>
      </c>
      <c r="H14435">
        <v>-0.1355390250934555</v>
      </c>
    </row>
    <row r="14436" spans="1:8" x14ac:dyDescent="0.25">
      <c r="A14436">
        <v>8.7478700400000005</v>
      </c>
      <c r="B14436">
        <v>1443.488927578873</v>
      </c>
      <c r="C14436">
        <v>-6.5681000000000003E-2</v>
      </c>
      <c r="D14436">
        <v>2.0079999999999998E-3</v>
      </c>
      <c r="E14436">
        <v>7.0367418427030481E-2</v>
      </c>
      <c r="F14436">
        <v>-8.1703953490127167E-3</v>
      </c>
      <c r="G14436">
        <v>7.0840164710734246E-2</v>
      </c>
      <c r="H14436">
        <v>-0.11559288248147639</v>
      </c>
    </row>
    <row r="14437" spans="1:8" x14ac:dyDescent="0.25">
      <c r="A14437">
        <v>8.7484760999999995</v>
      </c>
      <c r="B14437">
        <v>1443.5889337398521</v>
      </c>
      <c r="C14437">
        <v>-5.2073000000000001E-2</v>
      </c>
      <c r="D14437">
        <v>-1.3489999999999999E-3</v>
      </c>
      <c r="E14437">
        <v>6.8605358043437009E-2</v>
      </c>
      <c r="F14437">
        <v>-7.2970587517021644E-3</v>
      </c>
      <c r="G14437">
        <v>6.8992334492275167E-2</v>
      </c>
      <c r="H14437">
        <v>-0.1059644162106738</v>
      </c>
    </row>
    <row r="14438" spans="1:8" x14ac:dyDescent="0.25">
      <c r="A14438">
        <v>8.7490821600000004</v>
      </c>
      <c r="B14438">
        <v>1443.6889399008321</v>
      </c>
      <c r="C14438">
        <v>-8.1689999999999999E-2</v>
      </c>
      <c r="D14438">
        <v>9.2900000000000003E-4</v>
      </c>
      <c r="E14438">
        <v>6.7997041395793573E-2</v>
      </c>
      <c r="F14438">
        <v>-5.6824079294830994E-3</v>
      </c>
      <c r="G14438">
        <v>6.8234063329530054E-2</v>
      </c>
      <c r="H14438">
        <v>-8.3374730917554998E-2</v>
      </c>
    </row>
    <row r="14439" spans="1:8" x14ac:dyDescent="0.25">
      <c r="A14439">
        <v>8.7496882199999995</v>
      </c>
      <c r="B14439">
        <v>1443.788946061811</v>
      </c>
      <c r="C14439">
        <v>-8.0889000000000003E-2</v>
      </c>
      <c r="D14439">
        <v>2.7550000000000001E-3</v>
      </c>
      <c r="E14439">
        <v>6.7234421631354416E-2</v>
      </c>
      <c r="F14439">
        <v>-4.1366094449212382E-3</v>
      </c>
      <c r="G14439">
        <v>6.7361554241292199E-2</v>
      </c>
      <c r="H14439">
        <v>-6.1447717800471202E-2</v>
      </c>
    </row>
    <row r="14440" spans="1:8" x14ac:dyDescent="0.25">
      <c r="A14440">
        <v>8.7502942800000003</v>
      </c>
      <c r="B14440">
        <v>1443.888952222791</v>
      </c>
      <c r="C14440">
        <v>-5.7141999999999998E-2</v>
      </c>
      <c r="D14440">
        <v>2.2339999999999999E-3</v>
      </c>
      <c r="E14440">
        <v>6.6546023935618717E-2</v>
      </c>
      <c r="F14440">
        <v>-2.863730414200323E-3</v>
      </c>
      <c r="G14440">
        <v>6.6607614080712682E-2</v>
      </c>
      <c r="H14440">
        <v>-4.3007296538917959E-2</v>
      </c>
    </row>
    <row r="14441" spans="1:8" x14ac:dyDescent="0.25">
      <c r="A14441">
        <v>8.7509003399999994</v>
      </c>
      <c r="B14441">
        <v>1443.9889583837701</v>
      </c>
      <c r="C14441">
        <v>-6.1411E-2</v>
      </c>
      <c r="D14441">
        <v>1.4430000000000001E-3</v>
      </c>
      <c r="E14441">
        <v>6.6811127951676041E-2</v>
      </c>
      <c r="F14441">
        <v>-1.3958704261904889E-3</v>
      </c>
      <c r="G14441">
        <v>6.6825708169999512E-2</v>
      </c>
      <c r="H14441">
        <v>-2.0889744255210639E-2</v>
      </c>
    </row>
    <row r="14442" spans="1:8" x14ac:dyDescent="0.25">
      <c r="A14442">
        <v>8.7515064000000002</v>
      </c>
      <c r="B14442">
        <v>1444.0889645447501</v>
      </c>
      <c r="C14442">
        <v>-5.3673999999999999E-2</v>
      </c>
      <c r="D14442">
        <v>1.3370000000000001E-3</v>
      </c>
      <c r="E14442">
        <v>6.6974073105348267E-2</v>
      </c>
      <c r="F14442">
        <v>-1.7365914221678099E-4</v>
      </c>
      <c r="G14442">
        <v>6.6974298248045946E-2</v>
      </c>
      <c r="H14442">
        <v>-2.5929250675591239E-3</v>
      </c>
    </row>
    <row r="14443" spans="1:8" x14ac:dyDescent="0.25">
      <c r="A14443">
        <v>8.7521124599999993</v>
      </c>
      <c r="B14443">
        <v>1444.1889707057289</v>
      </c>
      <c r="C14443">
        <v>-7.6353000000000004E-2</v>
      </c>
      <c r="D14443">
        <v>-9.1E-4</v>
      </c>
      <c r="E14443">
        <v>6.7033620633550436E-2</v>
      </c>
      <c r="F14443">
        <v>1.3387469259244259E-3</v>
      </c>
      <c r="G14443">
        <v>6.704698754287497E-2</v>
      </c>
      <c r="H14443">
        <v>1.9968621247410868E-2</v>
      </c>
    </row>
    <row r="14444" spans="1:8" x14ac:dyDescent="0.25">
      <c r="A14444">
        <v>8.7527185200000002</v>
      </c>
      <c r="B14444">
        <v>1444.2889768667089</v>
      </c>
      <c r="C14444">
        <v>-5.314E-2</v>
      </c>
      <c r="D14444">
        <v>-2.8899999999999998E-4</v>
      </c>
      <c r="E14444">
        <v>6.770390730571027E-2</v>
      </c>
      <c r="F14444">
        <v>2.6546784866097271E-3</v>
      </c>
      <c r="G14444">
        <v>6.7755932451169731E-2</v>
      </c>
      <c r="H14444">
        <v>3.9190046509096403E-2</v>
      </c>
    </row>
    <row r="14445" spans="1:8" x14ac:dyDescent="0.25">
      <c r="A14445">
        <v>8.7533245799999992</v>
      </c>
      <c r="B14445">
        <v>1444.388983027688</v>
      </c>
      <c r="C14445">
        <v>-7.3151999999999995E-2</v>
      </c>
      <c r="D14445">
        <v>9.0399999999999996E-4</v>
      </c>
      <c r="E14445">
        <v>6.774857885926705E-2</v>
      </c>
      <c r="F14445">
        <v>4.5587482055899024E-3</v>
      </c>
      <c r="G14445">
        <v>6.7901782912176134E-2</v>
      </c>
      <c r="H14445">
        <v>6.7187924682267169E-2</v>
      </c>
    </row>
    <row r="14446" spans="1:8" x14ac:dyDescent="0.25">
      <c r="A14446">
        <v>8.7539306400000001</v>
      </c>
      <c r="B14446">
        <v>1444.488989188668</v>
      </c>
      <c r="C14446">
        <v>-4.7003000000000003E-2</v>
      </c>
      <c r="D14446">
        <v>1.01E-3</v>
      </c>
      <c r="E14446">
        <v>6.8174679082767337E-2</v>
      </c>
      <c r="F14446">
        <v>5.6522086854392719E-3</v>
      </c>
      <c r="G14446">
        <v>6.8408583752786981E-2</v>
      </c>
      <c r="H14446">
        <v>8.2718560530718216E-2</v>
      </c>
    </row>
    <row r="14447" spans="1:8" x14ac:dyDescent="0.25">
      <c r="A14447">
        <v>8.7545366999999992</v>
      </c>
      <c r="B14447">
        <v>1444.588995349648</v>
      </c>
      <c r="C14447">
        <v>-7.3685E-2</v>
      </c>
      <c r="D14447">
        <v>8.9099999999999997E-4</v>
      </c>
      <c r="E14447">
        <v>6.8459187495506141E-2</v>
      </c>
      <c r="F14447">
        <v>6.259177123421133E-3</v>
      </c>
      <c r="G14447">
        <v>6.8744728167381836E-2</v>
      </c>
      <c r="H14447">
        <v>9.1175830232916311E-2</v>
      </c>
    </row>
    <row r="14448" spans="1:8" x14ac:dyDescent="0.25">
      <c r="A14448">
        <v>8.75514276</v>
      </c>
      <c r="B14448">
        <v>1444.6890015106269</v>
      </c>
      <c r="C14448">
        <v>-7.3417999999999997E-2</v>
      </c>
      <c r="D14448">
        <v>3.2130000000000001E-3</v>
      </c>
      <c r="E14448">
        <v>6.8777823145988848E-2</v>
      </c>
      <c r="F14448">
        <v>7.2504557561637543E-3</v>
      </c>
      <c r="G14448">
        <v>6.9158933373592496E-2</v>
      </c>
      <c r="H14448">
        <v>0.10503058757262949</v>
      </c>
    </row>
    <row r="14449" spans="1:8" x14ac:dyDescent="0.25">
      <c r="A14449">
        <v>8.7557488200000009</v>
      </c>
      <c r="B14449">
        <v>1444.7890076716069</v>
      </c>
      <c r="C14449">
        <v>-5.1005000000000002E-2</v>
      </c>
      <c r="D14449">
        <v>1.738E-3</v>
      </c>
      <c r="E14449">
        <v>6.9033999237814309E-2</v>
      </c>
      <c r="F14449">
        <v>7.1156656010029403E-3</v>
      </c>
      <c r="G14449">
        <v>6.9399753225150906E-2</v>
      </c>
      <c r="H14449">
        <v>0.10271207208966</v>
      </c>
    </row>
    <row r="14450" spans="1:8" x14ac:dyDescent="0.25">
      <c r="A14450">
        <v>8.75635488</v>
      </c>
      <c r="B14450">
        <v>1444.889013832586</v>
      </c>
      <c r="C14450">
        <v>-5.7141999999999998E-2</v>
      </c>
      <c r="D14450">
        <v>3.5100000000000002E-4</v>
      </c>
      <c r="E14450">
        <v>7.0128329022145733E-2</v>
      </c>
      <c r="F14450">
        <v>7.6295780771102172E-3</v>
      </c>
      <c r="G14450">
        <v>7.0542136295075775E-2</v>
      </c>
      <c r="H14450">
        <v>0.1083683057652917</v>
      </c>
    </row>
    <row r="14451" spans="1:8" x14ac:dyDescent="0.25">
      <c r="A14451">
        <v>8.7569609400000008</v>
      </c>
      <c r="B14451">
        <v>1444.989019993566</v>
      </c>
      <c r="C14451">
        <v>-5.901E-2</v>
      </c>
      <c r="D14451">
        <v>-8.3500000000000002E-4</v>
      </c>
      <c r="E14451">
        <v>7.0117847474583592E-2</v>
      </c>
      <c r="F14451">
        <v>8.3406353324296523E-3</v>
      </c>
      <c r="G14451">
        <v>7.0612171275337116E-2</v>
      </c>
      <c r="H14451">
        <v>0.1183953537815732</v>
      </c>
    </row>
    <row r="14452" spans="1:8" x14ac:dyDescent="0.25">
      <c r="A14452">
        <v>8.7575669999999999</v>
      </c>
      <c r="B14452">
        <v>1445.0890261545451</v>
      </c>
      <c r="C14452">
        <v>-5.9810000000000002E-2</v>
      </c>
      <c r="D14452">
        <v>-3.1399999999999999E-4</v>
      </c>
      <c r="E14452">
        <v>7.014411859735456E-2</v>
      </c>
      <c r="F14452">
        <v>8.6660659203372202E-3</v>
      </c>
      <c r="G14452">
        <v>7.0677422649212202E-2</v>
      </c>
      <c r="H14452">
        <v>0.1229236792402163</v>
      </c>
    </row>
    <row r="14453" spans="1:8" x14ac:dyDescent="0.25">
      <c r="A14453">
        <v>8.7581730600000007</v>
      </c>
      <c r="B14453">
        <v>1445.1890323155251</v>
      </c>
      <c r="C14453">
        <v>-8.7827000000000002E-2</v>
      </c>
      <c r="D14453">
        <v>4.2700000000000002E-4</v>
      </c>
      <c r="E14453">
        <v>7.0191142823986433E-2</v>
      </c>
      <c r="F14453">
        <v>8.9886107879901291E-3</v>
      </c>
      <c r="G14453">
        <v>7.0764338863831933E-2</v>
      </c>
      <c r="H14453">
        <v>0.12736583562789</v>
      </c>
    </row>
    <row r="14454" spans="1:8" x14ac:dyDescent="0.25">
      <c r="A14454">
        <v>8.7587791199999998</v>
      </c>
      <c r="B14454">
        <v>1445.2890384765039</v>
      </c>
      <c r="C14454">
        <v>-6.5146999999999997E-2</v>
      </c>
      <c r="D14454">
        <v>4.8899999999999996E-4</v>
      </c>
      <c r="E14454">
        <v>7.0011563092672494E-2</v>
      </c>
      <c r="F14454">
        <v>9.2938694693520084E-3</v>
      </c>
      <c r="G14454">
        <v>7.0625738767057258E-2</v>
      </c>
      <c r="H14454">
        <v>0.13197602105468631</v>
      </c>
    </row>
    <row r="14455" spans="1:8" x14ac:dyDescent="0.25">
      <c r="A14455">
        <v>8.7593851800000007</v>
      </c>
      <c r="B14455">
        <v>1445.3890446374839</v>
      </c>
      <c r="C14455">
        <v>-6.1677999999999997E-2</v>
      </c>
      <c r="D14455">
        <v>2.0960000000000002E-3</v>
      </c>
      <c r="E14455">
        <v>7.0063396289195085E-2</v>
      </c>
      <c r="F14455">
        <v>9.6929408066475879E-3</v>
      </c>
      <c r="G14455">
        <v>7.0730704796841723E-2</v>
      </c>
      <c r="H14455">
        <v>0.1374726719537481</v>
      </c>
    </row>
    <row r="14456" spans="1:8" x14ac:dyDescent="0.25">
      <c r="A14456">
        <v>8.7599912399999997</v>
      </c>
      <c r="B14456">
        <v>1445.489050798463</v>
      </c>
      <c r="C14456">
        <v>-7.7687000000000006E-2</v>
      </c>
      <c r="D14456">
        <v>1.3179999999999999E-3</v>
      </c>
      <c r="E14456">
        <v>6.9555543815353227E-2</v>
      </c>
      <c r="F14456">
        <v>1.008058487451715E-2</v>
      </c>
      <c r="G14456">
        <v>7.0282230093117182E-2</v>
      </c>
      <c r="H14456">
        <v>0.1439264530717406</v>
      </c>
    </row>
    <row r="14457" spans="1:8" x14ac:dyDescent="0.25">
      <c r="A14457">
        <v>8.7605973000000006</v>
      </c>
      <c r="B14457">
        <v>1445.589056959443</v>
      </c>
      <c r="C14457">
        <v>-5.9277000000000003E-2</v>
      </c>
      <c r="D14457">
        <v>2.127E-3</v>
      </c>
      <c r="E14457">
        <v>6.9382317242609376E-2</v>
      </c>
      <c r="F14457">
        <v>1.01475372049148E-2</v>
      </c>
      <c r="G14457">
        <v>7.0120456767474221E-2</v>
      </c>
      <c r="H14457">
        <v>0.1452257315176764</v>
      </c>
    </row>
    <row r="14458" spans="1:8" x14ac:dyDescent="0.25">
      <c r="A14458">
        <v>8.7612033599999997</v>
      </c>
      <c r="B14458">
        <v>1445.689063120423</v>
      </c>
      <c r="C14458">
        <v>-6.2212000000000003E-2</v>
      </c>
      <c r="D14458">
        <v>1.531E-3</v>
      </c>
      <c r="E14458">
        <v>6.8928792784287873E-2</v>
      </c>
      <c r="F14458">
        <v>1.078407521185097E-2</v>
      </c>
      <c r="G14458">
        <v>6.9767289992332046E-2</v>
      </c>
      <c r="H14458">
        <v>0.1551943143280354</v>
      </c>
    </row>
    <row r="14459" spans="1:8" x14ac:dyDescent="0.25">
      <c r="A14459">
        <v>8.7618094200000005</v>
      </c>
      <c r="B14459">
        <v>1445.7890692814019</v>
      </c>
      <c r="C14459">
        <v>-5.6342000000000003E-2</v>
      </c>
      <c r="D14459">
        <v>-6.3E-5</v>
      </c>
      <c r="E14459">
        <v>6.8473820819740933E-2</v>
      </c>
      <c r="F14459">
        <v>1.1254692943702989E-2</v>
      </c>
      <c r="G14459">
        <v>6.9392595072608615E-2</v>
      </c>
      <c r="H14459">
        <v>0.16290829145814159</v>
      </c>
    </row>
    <row r="14460" spans="1:8" x14ac:dyDescent="0.25">
      <c r="A14460">
        <v>8.7624154799999996</v>
      </c>
      <c r="B14460">
        <v>1445.8890754423819</v>
      </c>
      <c r="C14460">
        <v>-8.3024000000000001E-2</v>
      </c>
      <c r="D14460">
        <v>-1.036E-3</v>
      </c>
      <c r="E14460">
        <v>6.9061682378165956E-2</v>
      </c>
      <c r="F14460">
        <v>1.245129704277108E-2</v>
      </c>
      <c r="G14460">
        <v>7.0175143540644067E-2</v>
      </c>
      <c r="H14460">
        <v>0.17837615545901639</v>
      </c>
    </row>
    <row r="14461" spans="1:8" x14ac:dyDescent="0.25">
      <c r="A14461">
        <v>8.7630215400000004</v>
      </c>
      <c r="B14461">
        <v>1445.989081603361</v>
      </c>
      <c r="C14461">
        <v>-7.1016999999999997E-2</v>
      </c>
      <c r="D14461">
        <v>5.8299999999999997E-4</v>
      </c>
      <c r="E14461">
        <v>6.8552687516711092E-2</v>
      </c>
      <c r="F14461">
        <v>1.3609783662932841E-2</v>
      </c>
      <c r="G14461">
        <v>6.9890608647483324E-2</v>
      </c>
      <c r="H14461">
        <v>0.1959819607451824</v>
      </c>
    </row>
    <row r="14462" spans="1:8" x14ac:dyDescent="0.25">
      <c r="A14462">
        <v>8.7636275999999995</v>
      </c>
      <c r="B14462">
        <v>1446.089087764341</v>
      </c>
      <c r="C14462">
        <v>-6.4613000000000004E-2</v>
      </c>
      <c r="D14462">
        <v>8.34E-4</v>
      </c>
      <c r="E14462">
        <v>6.8161855755214412E-2</v>
      </c>
      <c r="F14462">
        <v>1.438033232847785E-2</v>
      </c>
      <c r="G14462">
        <v>6.9662274854271886E-2</v>
      </c>
      <c r="H14462">
        <v>0.20792421153418059</v>
      </c>
    </row>
    <row r="14463" spans="1:8" x14ac:dyDescent="0.25">
      <c r="A14463">
        <v>8.7642336600000004</v>
      </c>
      <c r="B14463">
        <v>1446.1890939253201</v>
      </c>
      <c r="C14463">
        <v>-6.4613000000000004E-2</v>
      </c>
      <c r="D14463">
        <v>1.3990000000000001E-3</v>
      </c>
      <c r="E14463">
        <v>6.8170155278297742E-2</v>
      </c>
      <c r="F14463">
        <v>1.534052986696861E-2</v>
      </c>
      <c r="G14463">
        <v>6.987490198394973E-2</v>
      </c>
      <c r="H14463">
        <v>0.2213457865774841</v>
      </c>
    </row>
    <row r="14464" spans="1:8" x14ac:dyDescent="0.25">
      <c r="A14464">
        <v>8.7648397199999994</v>
      </c>
      <c r="B14464">
        <v>1446.2891000863001</v>
      </c>
      <c r="C14464">
        <v>-6.9949999999999998E-2</v>
      </c>
      <c r="D14464">
        <v>1.456E-3</v>
      </c>
      <c r="E14464">
        <v>6.8647734801978319E-2</v>
      </c>
      <c r="F14464">
        <v>1.6581063992652752E-2</v>
      </c>
      <c r="G14464">
        <v>7.0621832152466785E-2</v>
      </c>
      <c r="H14464">
        <v>0.23699908579517431</v>
      </c>
    </row>
    <row r="14465" spans="1:8" x14ac:dyDescent="0.25">
      <c r="A14465">
        <v>8.7654457800000003</v>
      </c>
      <c r="B14465">
        <v>1446.389106247279</v>
      </c>
      <c r="C14465">
        <v>-6.3546000000000005E-2</v>
      </c>
      <c r="D14465">
        <v>2.1900000000000001E-3</v>
      </c>
      <c r="E14465">
        <v>6.9153449001872425E-2</v>
      </c>
      <c r="F14465">
        <v>1.7892516579624811E-2</v>
      </c>
      <c r="G14465">
        <v>7.1430677292090114E-2</v>
      </c>
      <c r="H14465">
        <v>0.25318413437262982</v>
      </c>
    </row>
    <row r="14466" spans="1:8" x14ac:dyDescent="0.25">
      <c r="A14466">
        <v>8.7660518399999994</v>
      </c>
      <c r="B14466">
        <v>1446.489112408259</v>
      </c>
      <c r="C14466">
        <v>-5.6342000000000003E-2</v>
      </c>
      <c r="D14466">
        <v>1.173E-3</v>
      </c>
      <c r="E14466">
        <v>6.949499920151285E-2</v>
      </c>
      <c r="F14466">
        <v>1.871480587113351E-2</v>
      </c>
      <c r="G14466">
        <v>7.1970819592474311E-2</v>
      </c>
      <c r="H14466">
        <v>0.26305663367363419</v>
      </c>
    </row>
    <row r="14467" spans="1:8" x14ac:dyDescent="0.25">
      <c r="A14467">
        <v>8.7666579000000002</v>
      </c>
      <c r="B14467">
        <v>1446.589118569239</v>
      </c>
      <c r="C14467">
        <v>-5.5274999999999998E-2</v>
      </c>
      <c r="D14467">
        <v>-5.0000000000000002E-5</v>
      </c>
      <c r="E14467">
        <v>7.0773126805258518E-2</v>
      </c>
      <c r="F14467">
        <v>2.0013711410654798E-2</v>
      </c>
      <c r="G14467">
        <v>7.3548515431803074E-2</v>
      </c>
      <c r="H14467">
        <v>0.27559109771524071</v>
      </c>
    </row>
    <row r="14468" spans="1:8" x14ac:dyDescent="0.25">
      <c r="A14468">
        <v>8.7672639599999993</v>
      </c>
      <c r="B14468">
        <v>1446.6891247302181</v>
      </c>
      <c r="C14468">
        <v>-5.3940000000000002E-2</v>
      </c>
      <c r="D14468">
        <v>-1.2179999999999999E-3</v>
      </c>
      <c r="E14468">
        <v>7.1077890786766199E-2</v>
      </c>
      <c r="F14468">
        <v>2.070317701011835E-2</v>
      </c>
      <c r="G14468">
        <v>7.4031669554372181E-2</v>
      </c>
      <c r="H14468">
        <v>0.28343264915583011</v>
      </c>
    </row>
    <row r="14469" spans="1:8" x14ac:dyDescent="0.25">
      <c r="A14469">
        <v>8.7678700200000002</v>
      </c>
      <c r="B14469">
        <v>1446.7891308911981</v>
      </c>
      <c r="C14469">
        <v>-6.5146999999999997E-2</v>
      </c>
      <c r="D14469">
        <v>4.2700000000000002E-4</v>
      </c>
      <c r="E14469">
        <v>7.1843826187769091E-2</v>
      </c>
      <c r="F14469">
        <v>2.1067408792774609E-2</v>
      </c>
      <c r="G14469">
        <v>7.4869026135914521E-2</v>
      </c>
      <c r="H14469">
        <v>0.28524252054745458</v>
      </c>
    </row>
    <row r="14470" spans="1:8" x14ac:dyDescent="0.25">
      <c r="A14470">
        <v>8.7684760799999992</v>
      </c>
      <c r="B14470">
        <v>1446.8891370521769</v>
      </c>
      <c r="C14470">
        <v>-6.3812999999999995E-2</v>
      </c>
      <c r="D14470">
        <v>6.5200000000000002E-4</v>
      </c>
      <c r="E14470">
        <v>7.3289482618154392E-2</v>
      </c>
      <c r="F14470">
        <v>2.226533652775076E-2</v>
      </c>
      <c r="G14470">
        <v>7.6596954724915442E-2</v>
      </c>
      <c r="H14470">
        <v>0.29493927300620709</v>
      </c>
    </row>
    <row r="14471" spans="1:8" x14ac:dyDescent="0.25">
      <c r="A14471">
        <v>8.7690821400000001</v>
      </c>
      <c r="B14471">
        <v>1446.9891432131569</v>
      </c>
      <c r="C14471">
        <v>-5.4474000000000002E-2</v>
      </c>
      <c r="D14471">
        <v>0</v>
      </c>
      <c r="E14471">
        <v>7.3474299827896397E-2</v>
      </c>
      <c r="F14471">
        <v>2.2527289616237341E-2</v>
      </c>
      <c r="G14471">
        <v>7.6850188761339103E-2</v>
      </c>
      <c r="H14471">
        <v>0.29750164962800218</v>
      </c>
    </row>
    <row r="14472" spans="1:8" x14ac:dyDescent="0.25">
      <c r="A14472">
        <v>8.7696881999999992</v>
      </c>
      <c r="B14472">
        <v>1447.089149374136</v>
      </c>
      <c r="C14472">
        <v>-5.8476E-2</v>
      </c>
      <c r="D14472">
        <v>1.776E-3</v>
      </c>
      <c r="E14472">
        <v>7.525288191082613E-2</v>
      </c>
      <c r="F14472">
        <v>2.2807208050453082E-2</v>
      </c>
      <c r="G14472">
        <v>7.8633103556589923E-2</v>
      </c>
      <c r="H14472">
        <v>0.29427478266136509</v>
      </c>
    </row>
    <row r="14473" spans="1:8" x14ac:dyDescent="0.25">
      <c r="A14473">
        <v>8.77029426</v>
      </c>
      <c r="B14473">
        <v>1447.189155535116</v>
      </c>
      <c r="C14473">
        <v>-7.2083999999999995E-2</v>
      </c>
      <c r="D14473">
        <v>2.1210000000000001E-3</v>
      </c>
      <c r="E14473">
        <v>7.5601076128777422E-2</v>
      </c>
      <c r="F14473">
        <v>2.2935814974646879E-2</v>
      </c>
      <c r="G14473">
        <v>7.900363485549533E-2</v>
      </c>
      <c r="H14473">
        <v>0.29455434151256199</v>
      </c>
    </row>
    <row r="14474" spans="1:8" x14ac:dyDescent="0.25">
      <c r="A14474">
        <v>8.7709003200000009</v>
      </c>
      <c r="B14474">
        <v>1447.289161696096</v>
      </c>
      <c r="C14474">
        <v>-7.5819999999999999E-2</v>
      </c>
      <c r="D14474">
        <v>8.5999999999999998E-4</v>
      </c>
      <c r="E14474">
        <v>7.7230815859460289E-2</v>
      </c>
      <c r="F14474">
        <v>2.306329710786623E-2</v>
      </c>
      <c r="G14474">
        <v>8.0600959000520417E-2</v>
      </c>
      <c r="H14474">
        <v>0.29019775895187322</v>
      </c>
    </row>
    <row r="14475" spans="1:8" x14ac:dyDescent="0.25">
      <c r="A14475">
        <v>8.7715063799999999</v>
      </c>
      <c r="B14475">
        <v>1447.3891678570751</v>
      </c>
      <c r="C14475">
        <v>-7.0483000000000004E-2</v>
      </c>
      <c r="D14475">
        <v>7.4700000000000005E-4</v>
      </c>
      <c r="E14475">
        <v>7.7993537590183654E-2</v>
      </c>
      <c r="F14475">
        <v>2.2740900120898751E-2</v>
      </c>
      <c r="G14475">
        <v>8.1241248415691414E-2</v>
      </c>
      <c r="H14475">
        <v>0.28370885191191642</v>
      </c>
    </row>
    <row r="14476" spans="1:8" x14ac:dyDescent="0.25">
      <c r="A14476">
        <v>8.7721124400000008</v>
      </c>
      <c r="B14476">
        <v>1447.4891740180551</v>
      </c>
      <c r="C14476">
        <v>-7.3952000000000004E-2</v>
      </c>
      <c r="D14476">
        <v>5.4000000000000001E-4</v>
      </c>
      <c r="E14476">
        <v>7.9016258050756377E-2</v>
      </c>
      <c r="F14476">
        <v>2.2292963984553629E-2</v>
      </c>
      <c r="G14476">
        <v>8.2100823866513822E-2</v>
      </c>
      <c r="H14476">
        <v>0.27498401264686873</v>
      </c>
    </row>
    <row r="14477" spans="1:8" x14ac:dyDescent="0.25">
      <c r="A14477">
        <v>8.7727184999999999</v>
      </c>
      <c r="B14477">
        <v>1447.589180179034</v>
      </c>
      <c r="C14477">
        <v>-5.0738999999999999E-2</v>
      </c>
      <c r="D14477">
        <v>-8.7200000000000005E-4</v>
      </c>
      <c r="E14477">
        <v>7.9352084544525262E-2</v>
      </c>
      <c r="F14477">
        <v>2.2448343230566329E-2</v>
      </c>
      <c r="G14477">
        <v>8.2466244217611839E-2</v>
      </c>
      <c r="H14477">
        <v>0.27569162450702361</v>
      </c>
    </row>
    <row r="14478" spans="1:8" x14ac:dyDescent="0.25">
      <c r="A14478">
        <v>8.7733245600000007</v>
      </c>
      <c r="B14478">
        <v>1447.689186340014</v>
      </c>
      <c r="C14478">
        <v>-7.4751999999999999E-2</v>
      </c>
      <c r="D14478">
        <v>-4.3999999999999999E-5</v>
      </c>
      <c r="E14478">
        <v>7.9667476968752343E-2</v>
      </c>
      <c r="F14478">
        <v>2.2085377520518871E-2</v>
      </c>
      <c r="G14478">
        <v>8.267206775441463E-2</v>
      </c>
      <c r="H14478">
        <v>0.27042848210194831</v>
      </c>
    </row>
    <row r="14479" spans="1:8" x14ac:dyDescent="0.25">
      <c r="A14479">
        <v>8.7739306199999998</v>
      </c>
      <c r="B14479">
        <v>1447.7891925009931</v>
      </c>
      <c r="C14479">
        <v>-6.3011999999999999E-2</v>
      </c>
      <c r="D14479">
        <v>1.7260000000000001E-3</v>
      </c>
      <c r="E14479">
        <v>8.0472151322032281E-2</v>
      </c>
      <c r="F14479">
        <v>2.105713407073527E-2</v>
      </c>
      <c r="G14479">
        <v>8.3181548637116534E-2</v>
      </c>
      <c r="H14479">
        <v>0.25593151752048188</v>
      </c>
    </row>
    <row r="14480" spans="1:8" x14ac:dyDescent="0.25">
      <c r="A14480">
        <v>8.7745366800000006</v>
      </c>
      <c r="B14480">
        <v>1447.8891986619731</v>
      </c>
      <c r="C14480">
        <v>-5.2606E-2</v>
      </c>
      <c r="D14480">
        <v>9.9799999999999997E-4</v>
      </c>
      <c r="E14480">
        <v>8.1295617209147963E-2</v>
      </c>
      <c r="F14480">
        <v>2.1200531295452529E-2</v>
      </c>
      <c r="G14480">
        <v>8.4014521986533836E-2</v>
      </c>
      <c r="H14480">
        <v>0.25510152769323502</v>
      </c>
    </row>
    <row r="14481" spans="1:8" x14ac:dyDescent="0.25">
      <c r="A14481">
        <v>8.7751427399999997</v>
      </c>
      <c r="B14481">
        <v>1447.9892048229519</v>
      </c>
      <c r="C14481">
        <v>-6.8615999999999996E-2</v>
      </c>
      <c r="D14481">
        <v>1.537E-3</v>
      </c>
      <c r="E14481">
        <v>8.1339769466522646E-2</v>
      </c>
      <c r="F14481">
        <v>2.075823260343268E-2</v>
      </c>
      <c r="G14481">
        <v>8.394678265237604E-2</v>
      </c>
      <c r="H14481">
        <v>0.24987049427828051</v>
      </c>
    </row>
    <row r="14482" spans="1:8" x14ac:dyDescent="0.25">
      <c r="A14482">
        <v>8.7757488000000006</v>
      </c>
      <c r="B14482">
        <v>1448.0892109839319</v>
      </c>
      <c r="C14482">
        <v>-6.5947000000000006E-2</v>
      </c>
      <c r="D14482">
        <v>1.299E-3</v>
      </c>
      <c r="E14482">
        <v>8.1978072595313284E-2</v>
      </c>
      <c r="F14482">
        <v>1.9847327069054298E-2</v>
      </c>
      <c r="G14482">
        <v>8.4346433109103489E-2</v>
      </c>
      <c r="H14482">
        <v>0.2375346806399348</v>
      </c>
    </row>
    <row r="14483" spans="1:8" x14ac:dyDescent="0.25">
      <c r="A14483">
        <v>8.7763548599999996</v>
      </c>
      <c r="B14483">
        <v>1448.189217144911</v>
      </c>
      <c r="C14483">
        <v>-8.0621999999999999E-2</v>
      </c>
      <c r="D14483">
        <v>7.8399999999999997E-4</v>
      </c>
      <c r="E14483">
        <v>8.2519527593537922E-2</v>
      </c>
      <c r="F14483">
        <v>1.8899576059334809E-2</v>
      </c>
      <c r="G14483">
        <v>8.4656165809013861E-2</v>
      </c>
      <c r="H14483">
        <v>0.22514840930300201</v>
      </c>
    </row>
    <row r="14484" spans="1:8" x14ac:dyDescent="0.25">
      <c r="A14484">
        <v>8.7769609200000005</v>
      </c>
      <c r="B14484">
        <v>1448.289223305891</v>
      </c>
      <c r="C14484">
        <v>-6.0610999999999998E-2</v>
      </c>
      <c r="D14484">
        <v>-1.3240000000000001E-3</v>
      </c>
      <c r="E14484">
        <v>8.2595518877751767E-2</v>
      </c>
      <c r="F14484">
        <v>1.8619427175175549E-2</v>
      </c>
      <c r="G14484">
        <v>8.4668192416141208E-2</v>
      </c>
      <c r="H14484">
        <v>0.22172275565803851</v>
      </c>
    </row>
    <row r="14485" spans="1:8" x14ac:dyDescent="0.25">
      <c r="A14485">
        <v>8.7775669799999996</v>
      </c>
      <c r="B14485">
        <v>1448.389229466871</v>
      </c>
      <c r="C14485">
        <v>-6.1677999999999997E-2</v>
      </c>
      <c r="D14485">
        <v>3.0699999999999998E-4</v>
      </c>
      <c r="E14485">
        <v>8.221573972780663E-2</v>
      </c>
      <c r="F14485">
        <v>1.8215829489938079E-2</v>
      </c>
      <c r="G14485">
        <v>8.4209526201000209E-2</v>
      </c>
      <c r="H14485">
        <v>0.21803907623379731</v>
      </c>
    </row>
    <row r="14486" spans="1:8" x14ac:dyDescent="0.25">
      <c r="A14486">
        <v>8.7781730400000004</v>
      </c>
      <c r="B14486">
        <v>1448.4892356278499</v>
      </c>
      <c r="C14486">
        <v>-6.9949999999999998E-2</v>
      </c>
      <c r="D14486">
        <v>7.7800000000000005E-4</v>
      </c>
      <c r="E14486">
        <v>8.1939185384951999E-2</v>
      </c>
      <c r="F14486">
        <v>1.7449863612434641E-2</v>
      </c>
      <c r="G14486">
        <v>8.3776654514501239E-2</v>
      </c>
      <c r="H14486">
        <v>0.2098265828554027</v>
      </c>
    </row>
    <row r="14487" spans="1:8" x14ac:dyDescent="0.25">
      <c r="A14487">
        <v>8.7787790999999995</v>
      </c>
      <c r="B14487">
        <v>1448.5892417888299</v>
      </c>
      <c r="C14487">
        <v>-6.3812999999999995E-2</v>
      </c>
      <c r="D14487">
        <v>1.76E-4</v>
      </c>
      <c r="E14487">
        <v>8.1938745102445684E-2</v>
      </c>
      <c r="F14487">
        <v>1.6904503704284309E-2</v>
      </c>
      <c r="G14487">
        <v>8.3664330478715535E-2</v>
      </c>
      <c r="H14487">
        <v>0.20345217623684159</v>
      </c>
    </row>
    <row r="14488" spans="1:8" x14ac:dyDescent="0.25">
      <c r="A14488">
        <v>8.7793851600000004</v>
      </c>
      <c r="B14488">
        <v>1448.689247949809</v>
      </c>
      <c r="C14488">
        <v>-5.7943000000000001E-2</v>
      </c>
      <c r="D14488">
        <v>9.1600000000000004E-4</v>
      </c>
      <c r="E14488">
        <v>8.1315432434069648E-2</v>
      </c>
      <c r="F14488">
        <v>1.6111577806471929E-2</v>
      </c>
      <c r="G14488">
        <v>8.2896215181115146E-2</v>
      </c>
      <c r="H14488">
        <v>0.19560336025005201</v>
      </c>
    </row>
    <row r="14489" spans="1:8" x14ac:dyDescent="0.25">
      <c r="A14489">
        <v>8.7799912199999994</v>
      </c>
      <c r="B14489">
        <v>1448.789254110789</v>
      </c>
      <c r="C14489">
        <v>-6.3812999999999995E-2</v>
      </c>
      <c r="D14489">
        <v>1.7819999999999999E-3</v>
      </c>
      <c r="E14489">
        <v>8.1621990974455466E-2</v>
      </c>
      <c r="F14489">
        <v>1.5894007012179589E-2</v>
      </c>
      <c r="G14489">
        <v>8.3155089258188541E-2</v>
      </c>
      <c r="H14489">
        <v>0.19232028313086849</v>
      </c>
    </row>
    <row r="14490" spans="1:8" x14ac:dyDescent="0.25">
      <c r="A14490">
        <v>8.7805972800000003</v>
      </c>
      <c r="B14490">
        <v>1448.8892602717681</v>
      </c>
      <c r="C14490">
        <v>-8.0088999999999994E-2</v>
      </c>
      <c r="D14490">
        <v>2.604E-3</v>
      </c>
      <c r="E14490">
        <v>8.1075356744039651E-2</v>
      </c>
      <c r="F14490">
        <v>1.5728360695979989E-2</v>
      </c>
      <c r="G14490">
        <v>8.2586892430676573E-2</v>
      </c>
      <c r="H14490">
        <v>0.1916166559199447</v>
      </c>
    </row>
    <row r="14491" spans="1:8" x14ac:dyDescent="0.25">
      <c r="A14491">
        <v>8.7812033399999994</v>
      </c>
      <c r="B14491">
        <v>1448.9892664327481</v>
      </c>
      <c r="C14491">
        <v>-7.3952000000000004E-2</v>
      </c>
      <c r="D14491">
        <v>-3.1999999999999999E-5</v>
      </c>
      <c r="E14491">
        <v>8.0422218098603254E-2</v>
      </c>
      <c r="F14491">
        <v>1.479895810334695E-2</v>
      </c>
      <c r="G14491">
        <v>8.1772503476681732E-2</v>
      </c>
      <c r="H14491">
        <v>0.18197996011573109</v>
      </c>
    </row>
    <row r="14492" spans="1:8" x14ac:dyDescent="0.25">
      <c r="A14492">
        <v>8.7818094000000002</v>
      </c>
      <c r="B14492">
        <v>1449.0892725937269</v>
      </c>
      <c r="C14492">
        <v>-5.5541E-2</v>
      </c>
      <c r="D14492">
        <v>1.186E-3</v>
      </c>
      <c r="E14492">
        <v>8.004094786894847E-2</v>
      </c>
      <c r="F14492">
        <v>1.441965317500961E-2</v>
      </c>
      <c r="G14492">
        <v>8.1329451820649143E-2</v>
      </c>
      <c r="H14492">
        <v>0.1782415718334493</v>
      </c>
    </row>
    <row r="14493" spans="1:8" x14ac:dyDescent="0.25">
      <c r="A14493">
        <v>8.7824154599999993</v>
      </c>
      <c r="B14493">
        <v>1449.1892787547069</v>
      </c>
      <c r="C14493">
        <v>-6.1144999999999998E-2</v>
      </c>
      <c r="D14493">
        <v>2.4499999999999999E-4</v>
      </c>
      <c r="E14493">
        <v>7.9657840827155463E-2</v>
      </c>
      <c r="F14493">
        <v>1.440559651624888E-2</v>
      </c>
      <c r="G14493">
        <v>8.0949940186719097E-2</v>
      </c>
      <c r="H14493">
        <v>0.17890977056653279</v>
      </c>
    </row>
    <row r="14494" spans="1:8" x14ac:dyDescent="0.25">
      <c r="A14494">
        <v>8.7830215200000001</v>
      </c>
      <c r="B14494">
        <v>1449.289284915686</v>
      </c>
      <c r="C14494">
        <v>-8.6493E-2</v>
      </c>
      <c r="D14494">
        <v>-8.3500000000000002E-4</v>
      </c>
      <c r="E14494">
        <v>7.7898332774256535E-2</v>
      </c>
      <c r="F14494">
        <v>1.3996466777726769E-2</v>
      </c>
      <c r="G14494">
        <v>7.9145760033427048E-2</v>
      </c>
      <c r="H14494">
        <v>0.17777916250996731</v>
      </c>
    </row>
    <row r="14495" spans="1:8" x14ac:dyDescent="0.25">
      <c r="A14495">
        <v>8.7836275799999992</v>
      </c>
      <c r="B14495">
        <v>1449.389291076666</v>
      </c>
      <c r="C14495">
        <v>-5.4740999999999998E-2</v>
      </c>
      <c r="D14495">
        <v>3.2600000000000001E-4</v>
      </c>
      <c r="E14495">
        <v>7.7194037035561741E-2</v>
      </c>
      <c r="F14495">
        <v>1.363003786423937E-2</v>
      </c>
      <c r="G14495">
        <v>7.8388119546448337E-2</v>
      </c>
      <c r="H14495">
        <v>0.17476718397293409</v>
      </c>
    </row>
    <row r="14496" spans="1:8" x14ac:dyDescent="0.25">
      <c r="A14496">
        <v>8.7842336400000001</v>
      </c>
      <c r="B14496">
        <v>1449.489297237646</v>
      </c>
      <c r="C14496">
        <v>-6.2479E-2</v>
      </c>
      <c r="D14496">
        <v>1.6689999999999999E-3</v>
      </c>
      <c r="E14496">
        <v>7.5647665992316523E-2</v>
      </c>
      <c r="F14496">
        <v>1.409308063180495E-2</v>
      </c>
      <c r="G14496">
        <v>7.6949231911563859E-2</v>
      </c>
      <c r="H14496">
        <v>0.18418743698871171</v>
      </c>
    </row>
    <row r="14497" spans="1:8" x14ac:dyDescent="0.25">
      <c r="A14497">
        <v>8.7848396999999991</v>
      </c>
      <c r="B14497">
        <v>1449.5893033986249</v>
      </c>
      <c r="C14497">
        <v>-7.3151999999999995E-2</v>
      </c>
      <c r="D14497">
        <v>1.1039999999999999E-3</v>
      </c>
      <c r="E14497">
        <v>7.4175491544913902E-2</v>
      </c>
      <c r="F14497">
        <v>1.456332118285808E-2</v>
      </c>
      <c r="G14497">
        <v>7.5591625659226808E-2</v>
      </c>
      <c r="H14497">
        <v>0.19387003770749409</v>
      </c>
    </row>
    <row r="14498" spans="1:8" x14ac:dyDescent="0.25">
      <c r="A14498">
        <v>8.78544576</v>
      </c>
      <c r="B14498">
        <v>1449.6893095596049</v>
      </c>
      <c r="C14498">
        <v>-6.4613000000000004E-2</v>
      </c>
      <c r="D14498">
        <v>1.6310000000000001E-3</v>
      </c>
      <c r="E14498">
        <v>7.31718763690897E-2</v>
      </c>
      <c r="F14498">
        <v>1.470352397522063E-2</v>
      </c>
      <c r="G14498">
        <v>7.463455706750885E-2</v>
      </c>
      <c r="H14498">
        <v>0.19830406513665949</v>
      </c>
    </row>
    <row r="14499" spans="1:8" x14ac:dyDescent="0.25">
      <c r="A14499">
        <v>8.7860518200000008</v>
      </c>
      <c r="B14499">
        <v>1449.789315720584</v>
      </c>
      <c r="C14499">
        <v>-4.3000999999999998E-2</v>
      </c>
      <c r="D14499">
        <v>2.5850000000000001E-3</v>
      </c>
      <c r="E14499">
        <v>7.3269990701568907E-2</v>
      </c>
      <c r="F14499">
        <v>1.6007214065829629E-2</v>
      </c>
      <c r="G14499">
        <v>7.499814957422142E-2</v>
      </c>
      <c r="H14499">
        <v>0.21508941809333501</v>
      </c>
    </row>
    <row r="14500" spans="1:8" x14ac:dyDescent="0.25">
      <c r="A14500">
        <v>8.7866578799999999</v>
      </c>
      <c r="B14500">
        <v>1449.889321881564</v>
      </c>
      <c r="C14500">
        <v>-6.9949999999999998E-2</v>
      </c>
      <c r="D14500">
        <v>5.4600000000000004E-4</v>
      </c>
      <c r="E14500">
        <v>7.153311549827053E-2</v>
      </c>
      <c r="F14500">
        <v>1.7929863033421829E-2</v>
      </c>
      <c r="G14500">
        <v>7.3745959898059363E-2</v>
      </c>
      <c r="H14500">
        <v>0.24559148686974031</v>
      </c>
    </row>
    <row r="14501" spans="1:8" x14ac:dyDescent="0.25">
      <c r="A14501">
        <v>8.7872639400000008</v>
      </c>
      <c r="B14501">
        <v>1449.989328042544</v>
      </c>
      <c r="C14501">
        <v>-7.0216000000000001E-2</v>
      </c>
      <c r="D14501">
        <v>-4.8999999999999998E-4</v>
      </c>
      <c r="E14501">
        <v>7.1055404736590444E-2</v>
      </c>
      <c r="F14501">
        <v>1.8553476597097E-2</v>
      </c>
      <c r="G14501">
        <v>7.3437742585946264E-2</v>
      </c>
      <c r="H14501">
        <v>0.25541012573030081</v>
      </c>
    </row>
    <row r="14502" spans="1:8" x14ac:dyDescent="0.25">
      <c r="A14502">
        <v>8.7878699999999998</v>
      </c>
      <c r="B14502">
        <v>1450.0893342035231</v>
      </c>
      <c r="C14502">
        <v>-5.0205E-2</v>
      </c>
      <c r="D14502">
        <v>1.073E-3</v>
      </c>
      <c r="E14502">
        <v>7.1278280499811955E-2</v>
      </c>
      <c r="F14502">
        <v>2.055905907567758E-2</v>
      </c>
      <c r="G14502">
        <v>7.4184015671080197E-2</v>
      </c>
      <c r="H14502">
        <v>0.28081203614077072</v>
      </c>
    </row>
    <row r="14503" spans="1:8" x14ac:dyDescent="0.25">
      <c r="A14503">
        <v>8.7884760600000007</v>
      </c>
      <c r="B14503">
        <v>1450.1893403645031</v>
      </c>
      <c r="C14503">
        <v>-6.9416000000000005E-2</v>
      </c>
      <c r="D14503">
        <v>3.8299999999999999E-4</v>
      </c>
      <c r="E14503">
        <v>7.0915772389663595E-2</v>
      </c>
      <c r="F14503">
        <v>2.2156697588342041E-2</v>
      </c>
      <c r="G14503">
        <v>7.4296473817024561E-2</v>
      </c>
      <c r="H14503">
        <v>0.3028272977381648</v>
      </c>
    </row>
    <row r="14504" spans="1:8" x14ac:dyDescent="0.25">
      <c r="A14504">
        <v>8.7890821199999998</v>
      </c>
      <c r="B14504">
        <v>1450.289346525482</v>
      </c>
      <c r="C14504">
        <v>-5.7943000000000001E-2</v>
      </c>
      <c r="D14504">
        <v>7.4999999999999993E-5</v>
      </c>
      <c r="E14504">
        <v>7.1130200276549344E-2</v>
      </c>
      <c r="F14504">
        <v>2.277063447745337E-2</v>
      </c>
      <c r="G14504">
        <v>7.4686057506657896E-2</v>
      </c>
      <c r="H14504">
        <v>0.30981733825069069</v>
      </c>
    </row>
    <row r="14505" spans="1:8" x14ac:dyDescent="0.25">
      <c r="A14505">
        <v>8.7896881800000006</v>
      </c>
      <c r="B14505">
        <v>1450.389352686462</v>
      </c>
      <c r="C14505">
        <v>-7.3685E-2</v>
      </c>
      <c r="D14505">
        <v>1.3489999999999999E-3</v>
      </c>
      <c r="E14505">
        <v>7.2469622159183886E-2</v>
      </c>
      <c r="F14505">
        <v>2.435806776046744E-2</v>
      </c>
      <c r="G14505">
        <v>7.6453656556886809E-2</v>
      </c>
      <c r="H14505">
        <v>0.32425122664076811</v>
      </c>
    </row>
    <row r="14506" spans="1:8" x14ac:dyDescent="0.25">
      <c r="A14506">
        <v>8.7902942399999997</v>
      </c>
      <c r="B14506">
        <v>1450.4893588474411</v>
      </c>
      <c r="C14506">
        <v>-6.5414E-2</v>
      </c>
      <c r="D14506">
        <v>2.516E-3</v>
      </c>
      <c r="E14506">
        <v>7.2820787709740042E-2</v>
      </c>
      <c r="F14506">
        <v>2.5772953850231841E-2</v>
      </c>
      <c r="G14506">
        <v>7.7247085853339517E-2</v>
      </c>
      <c r="H14506">
        <v>0.34016543984727943</v>
      </c>
    </row>
    <row r="14507" spans="1:8" x14ac:dyDescent="0.25">
      <c r="A14507">
        <v>8.7909003000000006</v>
      </c>
      <c r="B14507">
        <v>1450.5893650084211</v>
      </c>
      <c r="C14507">
        <v>-7.5552999999999995E-2</v>
      </c>
      <c r="D14507">
        <v>3.8900000000000002E-4</v>
      </c>
      <c r="E14507">
        <v>7.3394928790969219E-2</v>
      </c>
      <c r="F14507">
        <v>2.6358001118542841E-2</v>
      </c>
      <c r="G14507">
        <v>7.7984356092722529E-2</v>
      </c>
      <c r="H14507">
        <v>0.34478132522343341</v>
      </c>
    </row>
    <row r="14508" spans="1:8" x14ac:dyDescent="0.25">
      <c r="A14508">
        <v>8.7915063599999996</v>
      </c>
      <c r="B14508">
        <v>1450.6893711693999</v>
      </c>
      <c r="C14508">
        <v>-5.6875000000000002E-2</v>
      </c>
      <c r="D14508">
        <v>2.0100000000000001E-4</v>
      </c>
      <c r="E14508">
        <v>7.4453605659588598E-2</v>
      </c>
      <c r="F14508">
        <v>2.7134079672397868E-2</v>
      </c>
      <c r="G14508">
        <v>7.9243912544633741E-2</v>
      </c>
      <c r="H14508">
        <v>0.34948306304096521</v>
      </c>
    </row>
    <row r="14509" spans="1:8" x14ac:dyDescent="0.25">
      <c r="A14509">
        <v>8.7921124200000005</v>
      </c>
      <c r="B14509">
        <v>1450.7893773303799</v>
      </c>
      <c r="C14509">
        <v>-7.3417999999999997E-2</v>
      </c>
      <c r="D14509">
        <v>1.5560000000000001E-3</v>
      </c>
      <c r="E14509">
        <v>7.5188876991997278E-2</v>
      </c>
      <c r="F14509">
        <v>2.8076583009964851E-2</v>
      </c>
      <c r="G14509">
        <v>8.025996347390861E-2</v>
      </c>
      <c r="H14509">
        <v>0.35737952316424632</v>
      </c>
    </row>
    <row r="14510" spans="1:8" x14ac:dyDescent="0.25">
      <c r="A14510">
        <v>8.7927184799999996</v>
      </c>
      <c r="B14510">
        <v>1450.889383491359</v>
      </c>
      <c r="C14510">
        <v>-5.2606E-2</v>
      </c>
      <c r="D14510">
        <v>-2.8899999999999998E-4</v>
      </c>
      <c r="E14510">
        <v>7.5447609670033333E-2</v>
      </c>
      <c r="F14510">
        <v>2.845864626197684E-2</v>
      </c>
      <c r="G14510">
        <v>8.0636445556497821E-2</v>
      </c>
      <c r="H14510">
        <v>0.36069581189930999</v>
      </c>
    </row>
    <row r="14511" spans="1:8" x14ac:dyDescent="0.25">
      <c r="A14511">
        <v>8.7933245400000004</v>
      </c>
      <c r="B14511">
        <v>1450.989389652339</v>
      </c>
      <c r="C14511">
        <v>-6.6480999999999998E-2</v>
      </c>
      <c r="D14511">
        <v>1.76E-4</v>
      </c>
      <c r="E14511">
        <v>7.6102470152082338E-2</v>
      </c>
      <c r="F14511">
        <v>2.8491994541491789E-2</v>
      </c>
      <c r="G14511">
        <v>8.1261182099456208E-2</v>
      </c>
      <c r="H14511">
        <v>0.35823566182261363</v>
      </c>
    </row>
    <row r="14512" spans="1:8" x14ac:dyDescent="0.25">
      <c r="A14512">
        <v>8.7939305999999995</v>
      </c>
      <c r="B14512">
        <v>1451.089395813319</v>
      </c>
      <c r="C14512">
        <v>-6.3546000000000005E-2</v>
      </c>
      <c r="D14512">
        <v>1.016E-3</v>
      </c>
      <c r="E14512">
        <v>7.7207716550826241E-2</v>
      </c>
      <c r="F14512">
        <v>2.8924981859712501E-2</v>
      </c>
      <c r="G14512">
        <v>8.2448081060613077E-2</v>
      </c>
      <c r="H14512">
        <v>0.35845368682226803</v>
      </c>
    </row>
    <row r="14513" spans="1:8" x14ac:dyDescent="0.25">
      <c r="A14513">
        <v>8.7945366600000003</v>
      </c>
      <c r="B14513">
        <v>1451.1894019742981</v>
      </c>
      <c r="C14513">
        <v>-6.5947000000000006E-2</v>
      </c>
      <c r="D14513">
        <v>6.5899999999999997E-4</v>
      </c>
      <c r="E14513">
        <v>7.7706227872474262E-2</v>
      </c>
      <c r="F14513">
        <v>2.8894413840772959E-2</v>
      </c>
      <c r="G14513">
        <v>8.290443294161505E-2</v>
      </c>
      <c r="H14513">
        <v>0.35599885576485291</v>
      </c>
    </row>
    <row r="14514" spans="1:8" x14ac:dyDescent="0.25">
      <c r="A14514">
        <v>8.7951427199999994</v>
      </c>
      <c r="B14514">
        <v>1451.2894081352781</v>
      </c>
      <c r="C14514">
        <v>-6.1144999999999998E-2</v>
      </c>
      <c r="D14514">
        <v>3.9500000000000001E-4</v>
      </c>
      <c r="E14514">
        <v>7.8464234917628731E-2</v>
      </c>
      <c r="F14514">
        <v>2.9309244588425119E-2</v>
      </c>
      <c r="G14514">
        <v>8.3759584404132253E-2</v>
      </c>
      <c r="H14514">
        <v>0.35748686071574881</v>
      </c>
    </row>
    <row r="14515" spans="1:8" x14ac:dyDescent="0.25">
      <c r="A14515">
        <v>8.7957487800000003</v>
      </c>
      <c r="B14515">
        <v>1451.389414296257</v>
      </c>
      <c r="C14515">
        <v>-5.4206999999999998E-2</v>
      </c>
      <c r="D14515">
        <v>1.9449999999999999E-3</v>
      </c>
      <c r="E14515">
        <v>7.9372593231623989E-2</v>
      </c>
      <c r="F14515">
        <v>3.00206863685725E-2</v>
      </c>
      <c r="G14515">
        <v>8.4860180098518756E-2</v>
      </c>
      <c r="H14515">
        <v>0.36159492532866599</v>
      </c>
    </row>
    <row r="14516" spans="1:8" x14ac:dyDescent="0.25">
      <c r="A14516">
        <v>8.7963548399999993</v>
      </c>
      <c r="B14516">
        <v>1451.489420457237</v>
      </c>
      <c r="C14516">
        <v>-6.6748000000000002E-2</v>
      </c>
      <c r="D14516">
        <v>1.3990000000000001E-3</v>
      </c>
      <c r="E14516">
        <v>7.9300591292945574E-2</v>
      </c>
      <c r="F14516">
        <v>3.057557642267528E-2</v>
      </c>
      <c r="G14516">
        <v>8.4990879822423607E-2</v>
      </c>
      <c r="H14516">
        <v>0.36800129516950297</v>
      </c>
    </row>
    <row r="14517" spans="1:8" x14ac:dyDescent="0.25">
      <c r="A14517">
        <v>8.7969609000000002</v>
      </c>
      <c r="B14517">
        <v>1451.5894266182161</v>
      </c>
      <c r="C14517">
        <v>-4.3534000000000003E-2</v>
      </c>
      <c r="D14517">
        <v>-2.2599999999999999E-4</v>
      </c>
      <c r="E14517">
        <v>7.9855006169089582E-2</v>
      </c>
      <c r="F14517">
        <v>3.0711859614637581E-2</v>
      </c>
      <c r="G14517">
        <v>8.5557234242666716E-2</v>
      </c>
      <c r="H14517">
        <v>0.36715633251455992</v>
      </c>
    </row>
    <row r="14518" spans="1:8" x14ac:dyDescent="0.25">
      <c r="A14518">
        <v>8.7975669599999993</v>
      </c>
      <c r="B14518">
        <v>1451.6894327791961</v>
      </c>
      <c r="C14518">
        <v>-6.3011999999999999E-2</v>
      </c>
      <c r="D14518">
        <v>4.1399999999999998E-4</v>
      </c>
      <c r="E14518">
        <v>7.993806075728746E-2</v>
      </c>
      <c r="F14518">
        <v>3.1226858117228789E-2</v>
      </c>
      <c r="G14518">
        <v>8.5820802988024525E-2</v>
      </c>
      <c r="H14518">
        <v>0.37240987688119731</v>
      </c>
    </row>
    <row r="14519" spans="1:8" x14ac:dyDescent="0.25">
      <c r="A14519">
        <v>8.7981730200000001</v>
      </c>
      <c r="B14519">
        <v>1451.7894389401749</v>
      </c>
      <c r="C14519">
        <v>-6.9682999999999995E-2</v>
      </c>
      <c r="D14519">
        <v>1.4120000000000001E-3</v>
      </c>
      <c r="E14519">
        <v>8.1030067651700885E-2</v>
      </c>
      <c r="F14519">
        <v>3.1261519845650031E-2</v>
      </c>
      <c r="G14519">
        <v>8.6851335549312028E-2</v>
      </c>
      <c r="H14519">
        <v>0.3682066691178188</v>
      </c>
    </row>
    <row r="14520" spans="1:8" x14ac:dyDescent="0.25">
      <c r="A14520">
        <v>8.7987790799999992</v>
      </c>
      <c r="B14520">
        <v>1451.8894451011549</v>
      </c>
      <c r="C14520">
        <v>-4.6736E-2</v>
      </c>
      <c r="D14520">
        <v>-2.3900000000000001E-4</v>
      </c>
      <c r="E14520">
        <v>8.1365811902171584E-2</v>
      </c>
      <c r="F14520">
        <v>3.1395633696948103E-2</v>
      </c>
      <c r="G14520">
        <v>8.7212849751240842E-2</v>
      </c>
      <c r="H14520">
        <v>0.36825569893123539</v>
      </c>
    </row>
    <row r="14521" spans="1:8" x14ac:dyDescent="0.25">
      <c r="A14521">
        <v>8.79938514</v>
      </c>
      <c r="B14521">
        <v>1451.989451262134</v>
      </c>
      <c r="C14521">
        <v>-6.1144999999999998E-2</v>
      </c>
      <c r="D14521">
        <v>1.3110000000000001E-3</v>
      </c>
      <c r="E14521">
        <v>8.2535979260211903E-2</v>
      </c>
      <c r="F14521">
        <v>3.2077181884585471E-2</v>
      </c>
      <c r="G14521">
        <v>8.8550174873338952E-2</v>
      </c>
      <c r="H14521">
        <v>0.37067927649896371</v>
      </c>
    </row>
    <row r="14522" spans="1:8" x14ac:dyDescent="0.25">
      <c r="A14522">
        <v>8.7999911999999991</v>
      </c>
      <c r="B14522">
        <v>1452.089457423114</v>
      </c>
      <c r="C14522">
        <v>-6.5414E-2</v>
      </c>
      <c r="D14522">
        <v>2.1080000000000001E-3</v>
      </c>
      <c r="E14522">
        <v>8.2554889514035834E-2</v>
      </c>
      <c r="F14522">
        <v>3.2691205495431981E-2</v>
      </c>
      <c r="G14522">
        <v>8.8792030607590139E-2</v>
      </c>
      <c r="H14522">
        <v>0.37704779458373899</v>
      </c>
    </row>
    <row r="14523" spans="1:8" x14ac:dyDescent="0.25">
      <c r="A14523">
        <v>8.80059726</v>
      </c>
      <c r="B14523">
        <v>1452.189463584094</v>
      </c>
      <c r="C14523">
        <v>-6.6480999999999998E-2</v>
      </c>
      <c r="D14523">
        <v>1.4059999999999999E-3</v>
      </c>
      <c r="E14523">
        <v>8.3187776767399371E-2</v>
      </c>
      <c r="F14523">
        <v>3.2732315493599021E-2</v>
      </c>
      <c r="G14523">
        <v>8.9395809080041189E-2</v>
      </c>
      <c r="H14523">
        <v>0.37486880440858661</v>
      </c>
    </row>
    <row r="14524" spans="1:8" x14ac:dyDescent="0.25">
      <c r="A14524">
        <v>8.8012033200000008</v>
      </c>
      <c r="B14524">
        <v>1452.2894697450729</v>
      </c>
      <c r="C14524">
        <v>-6.0610999999999998E-2</v>
      </c>
      <c r="D14524">
        <v>-2.9500000000000001E-4</v>
      </c>
      <c r="E14524">
        <v>8.3919913355196191E-2</v>
      </c>
      <c r="F14524">
        <v>3.3368967497992362E-2</v>
      </c>
      <c r="G14524">
        <v>9.0310795863095497E-2</v>
      </c>
      <c r="H14524">
        <v>0.37846049780306079</v>
      </c>
    </row>
    <row r="14525" spans="1:8" x14ac:dyDescent="0.25">
      <c r="A14525">
        <v>8.8018093799999999</v>
      </c>
      <c r="B14525">
        <v>1452.3894759060529</v>
      </c>
      <c r="C14525">
        <v>-6.5146999999999997E-2</v>
      </c>
      <c r="D14525">
        <v>1.129E-3</v>
      </c>
      <c r="E14525">
        <v>8.5111038799824137E-2</v>
      </c>
      <c r="F14525">
        <v>3.377018023312877E-2</v>
      </c>
      <c r="G14525">
        <v>9.1565899758388053E-2</v>
      </c>
      <c r="H14525">
        <v>0.37772563231075551</v>
      </c>
    </row>
    <row r="14526" spans="1:8" x14ac:dyDescent="0.25">
      <c r="A14526">
        <v>8.8024154400000008</v>
      </c>
      <c r="B14526">
        <v>1452.489482067032</v>
      </c>
      <c r="C14526">
        <v>-6.2479E-2</v>
      </c>
      <c r="D14526">
        <v>8.6600000000000002E-4</v>
      </c>
      <c r="E14526">
        <v>8.4980119602588958E-2</v>
      </c>
      <c r="F14526">
        <v>3.4370377720605812E-2</v>
      </c>
      <c r="G14526">
        <v>9.1667571105202961E-2</v>
      </c>
      <c r="H14526">
        <v>0.38433839022351912</v>
      </c>
    </row>
    <row r="14527" spans="1:8" x14ac:dyDescent="0.25">
      <c r="A14527">
        <v>8.8030214999999998</v>
      </c>
      <c r="B14527">
        <v>1452.589488228012</v>
      </c>
      <c r="C14527">
        <v>-5.6075E-2</v>
      </c>
      <c r="D14527">
        <v>-5.8399999999999999E-4</v>
      </c>
      <c r="E14527">
        <v>8.6168829778821218E-2</v>
      </c>
      <c r="F14527">
        <v>3.435965223278839E-2</v>
      </c>
      <c r="G14527">
        <v>9.276665848789438E-2</v>
      </c>
      <c r="H14527">
        <v>0.37942663803126098</v>
      </c>
    </row>
    <row r="14528" spans="1:8" x14ac:dyDescent="0.25">
      <c r="A14528">
        <v>8.8036275600000007</v>
      </c>
      <c r="B14528">
        <v>1452.6894943889911</v>
      </c>
      <c r="C14528">
        <v>-5.314E-2</v>
      </c>
      <c r="D14528">
        <v>9.0399999999999996E-4</v>
      </c>
      <c r="E14528">
        <v>8.7054134815135575E-2</v>
      </c>
      <c r="F14528">
        <v>3.4561061896573778E-2</v>
      </c>
      <c r="G14528">
        <v>9.3663703684141189E-2</v>
      </c>
      <c r="H14528">
        <v>0.37792315773516749</v>
      </c>
    </row>
    <row r="14529" spans="1:8" x14ac:dyDescent="0.25">
      <c r="A14529">
        <v>8.8042336199999998</v>
      </c>
      <c r="B14529">
        <v>1452.7895005499711</v>
      </c>
      <c r="C14529">
        <v>-4.8870999999999998E-2</v>
      </c>
      <c r="D14529">
        <v>8.0900000000000004E-4</v>
      </c>
      <c r="E14529">
        <v>8.7949185058299698E-2</v>
      </c>
      <c r="F14529">
        <v>3.4817667413550898E-2</v>
      </c>
      <c r="G14529">
        <v>9.4590322531111451E-2</v>
      </c>
      <c r="H14529">
        <v>0.37695299662427662</v>
      </c>
    </row>
    <row r="14530" spans="1:8" x14ac:dyDescent="0.25">
      <c r="A14530">
        <v>8.8048396800000006</v>
      </c>
      <c r="B14530">
        <v>1452.8895067109499</v>
      </c>
      <c r="C14530">
        <v>-6.0344000000000002E-2</v>
      </c>
      <c r="D14530">
        <v>-6.0899999999999995E-4</v>
      </c>
      <c r="E14530">
        <v>8.9056237687426237E-2</v>
      </c>
      <c r="F14530">
        <v>3.5509466382866429E-2</v>
      </c>
      <c r="G14530">
        <v>9.5874583043866618E-2</v>
      </c>
      <c r="H14530">
        <v>0.37941177493893508</v>
      </c>
    </row>
    <row r="14531" spans="1:8" x14ac:dyDescent="0.25">
      <c r="A14531">
        <v>8.8054457399999997</v>
      </c>
      <c r="B14531">
        <v>1452.9895128719299</v>
      </c>
      <c r="C14531">
        <v>-6.7547999999999997E-2</v>
      </c>
      <c r="D14531">
        <v>7.6499999999999995E-4</v>
      </c>
      <c r="E14531">
        <v>9.061833624930217E-2</v>
      </c>
      <c r="F14531">
        <v>3.595532514844707E-2</v>
      </c>
      <c r="G14531">
        <v>9.749086250065768E-2</v>
      </c>
      <c r="H14531">
        <v>0.37772535519188333</v>
      </c>
    </row>
    <row r="14532" spans="1:8" x14ac:dyDescent="0.25">
      <c r="A14532">
        <v>8.8060518000000005</v>
      </c>
      <c r="B14532">
        <v>1453.089519032909</v>
      </c>
      <c r="C14532">
        <v>-6.5681000000000003E-2</v>
      </c>
      <c r="D14532">
        <v>1.6689999999999999E-3</v>
      </c>
      <c r="E14532">
        <v>9.1757752590939559E-2</v>
      </c>
      <c r="F14532">
        <v>3.6495869624440347E-2</v>
      </c>
      <c r="G14532">
        <v>9.8749347644347632E-2</v>
      </c>
      <c r="H14532">
        <v>0.37855791201422562</v>
      </c>
    </row>
    <row r="14533" spans="1:8" x14ac:dyDescent="0.25">
      <c r="A14533">
        <v>8.8066578599999996</v>
      </c>
      <c r="B14533">
        <v>1453.189525193889</v>
      </c>
      <c r="C14533">
        <v>-6.1677999999999997E-2</v>
      </c>
      <c r="D14533">
        <v>2.63E-4</v>
      </c>
      <c r="E14533">
        <v>9.2723084508287382E-2</v>
      </c>
      <c r="F14533">
        <v>3.7125564834522992E-2</v>
      </c>
      <c r="G14533">
        <v>9.9879317003138207E-2</v>
      </c>
      <c r="H14533">
        <v>0.38084410986110512</v>
      </c>
    </row>
    <row r="14534" spans="1:8" x14ac:dyDescent="0.25">
      <c r="A14534">
        <v>8.8072639200000005</v>
      </c>
      <c r="B14534">
        <v>1453.289531354869</v>
      </c>
      <c r="C14534">
        <v>-4.5935999999999998E-2</v>
      </c>
      <c r="D14534">
        <v>3.6400000000000001E-4</v>
      </c>
      <c r="E14534">
        <v>9.3345545655385803E-2</v>
      </c>
      <c r="F14534">
        <v>3.6709253761560597E-2</v>
      </c>
      <c r="G14534">
        <v>0.1003043379193162</v>
      </c>
      <c r="H14534">
        <v>0.37468427420535427</v>
      </c>
    </row>
    <row r="14535" spans="1:8" x14ac:dyDescent="0.25">
      <c r="A14535">
        <v>8.8078699799999995</v>
      </c>
      <c r="B14535">
        <v>1453.3895375158479</v>
      </c>
      <c r="C14535">
        <v>-5.8742999999999997E-2</v>
      </c>
      <c r="D14535">
        <v>2.1519999999999998E-3</v>
      </c>
      <c r="E14535">
        <v>9.5124003836549384E-2</v>
      </c>
      <c r="F14535">
        <v>3.6422489955856868E-2</v>
      </c>
      <c r="G14535">
        <v>0.1018585974794487</v>
      </c>
      <c r="H14535">
        <v>0.36567414296065948</v>
      </c>
    </row>
    <row r="14536" spans="1:8" x14ac:dyDescent="0.25">
      <c r="A14536">
        <v>8.8084760400000004</v>
      </c>
      <c r="B14536">
        <v>1453.4895436768279</v>
      </c>
      <c r="C14536">
        <v>-5.3940000000000002E-2</v>
      </c>
      <c r="D14536">
        <v>4.64E-4</v>
      </c>
      <c r="E14536">
        <v>9.7052541256643199E-2</v>
      </c>
      <c r="F14536">
        <v>3.6753347457843123E-2</v>
      </c>
      <c r="G14536">
        <v>0.1037786312962807</v>
      </c>
      <c r="H14536">
        <v>0.36200649906312771</v>
      </c>
    </row>
    <row r="14537" spans="1:8" x14ac:dyDescent="0.25">
      <c r="A14537">
        <v>8.8090820999999995</v>
      </c>
      <c r="B14537">
        <v>1453.589549837807</v>
      </c>
      <c r="C14537">
        <v>-6.9416000000000005E-2</v>
      </c>
      <c r="D14537">
        <v>-1.44E-4</v>
      </c>
      <c r="E14537">
        <v>9.8131337876471006E-2</v>
      </c>
      <c r="F14537">
        <v>3.6756376284196042E-2</v>
      </c>
      <c r="G14537">
        <v>0.1047892679188643</v>
      </c>
      <c r="H14537">
        <v>0.35838756322116228</v>
      </c>
    </row>
    <row r="14538" spans="1:8" x14ac:dyDescent="0.25">
      <c r="A14538">
        <v>8.8096881600000003</v>
      </c>
      <c r="B14538">
        <v>1453.689555998787</v>
      </c>
      <c r="C14538">
        <v>-6.9949999999999998E-2</v>
      </c>
      <c r="D14538">
        <v>1.1169999999999999E-3</v>
      </c>
      <c r="E14538">
        <v>9.9752014778181949E-2</v>
      </c>
      <c r="F14538">
        <v>3.6672673005340578E-2</v>
      </c>
      <c r="G14538">
        <v>0.10627958128287519</v>
      </c>
      <c r="H14538">
        <v>0.35230111357767518</v>
      </c>
    </row>
    <row r="14539" spans="1:8" x14ac:dyDescent="0.25">
      <c r="A14539">
        <v>8.8102942199999994</v>
      </c>
      <c r="B14539">
        <v>1453.789562159767</v>
      </c>
      <c r="C14539">
        <v>-5.7141999999999998E-2</v>
      </c>
      <c r="D14539">
        <v>7.8399999999999997E-4</v>
      </c>
      <c r="E14539">
        <v>0.1023699009681813</v>
      </c>
      <c r="F14539">
        <v>3.6311168820978457E-2</v>
      </c>
      <c r="G14539">
        <v>0.1086190480780459</v>
      </c>
      <c r="H14539">
        <v>0.34086065228279872</v>
      </c>
    </row>
    <row r="14540" spans="1:8" x14ac:dyDescent="0.25">
      <c r="A14540">
        <v>8.8109002800000003</v>
      </c>
      <c r="B14540">
        <v>1453.8895683207461</v>
      </c>
      <c r="C14540">
        <v>-6.6213999999999995E-2</v>
      </c>
      <c r="D14540">
        <v>-3.2600000000000001E-4</v>
      </c>
      <c r="E14540">
        <v>0.1039443017711735</v>
      </c>
      <c r="F14540">
        <v>3.6334150530244108E-2</v>
      </c>
      <c r="G14540">
        <v>0.1101117085756607</v>
      </c>
      <c r="H14540">
        <v>0.33627747163452892</v>
      </c>
    </row>
    <row r="14541" spans="1:8" x14ac:dyDescent="0.25">
      <c r="A14541">
        <v>8.8115063399999993</v>
      </c>
      <c r="B14541">
        <v>1453.9895744817261</v>
      </c>
      <c r="C14541">
        <v>-5.1005000000000002E-2</v>
      </c>
      <c r="D14541">
        <v>3.2000000000000003E-4</v>
      </c>
      <c r="E14541">
        <v>0.1059479800519275</v>
      </c>
      <c r="F14541">
        <v>3.6236996162529948E-2</v>
      </c>
      <c r="G14541">
        <v>0.11197363246750031</v>
      </c>
      <c r="H14541">
        <v>0.32955372048870551</v>
      </c>
    </row>
    <row r="14542" spans="1:8" x14ac:dyDescent="0.25">
      <c r="A14542">
        <v>8.8121124000000002</v>
      </c>
      <c r="B14542">
        <v>1454.089580642705</v>
      </c>
      <c r="C14542">
        <v>-6.3279000000000002E-2</v>
      </c>
      <c r="D14542">
        <v>1.098E-3</v>
      </c>
      <c r="E14542">
        <v>0.10763000336181699</v>
      </c>
      <c r="F14542">
        <v>3.5148238970329572E-2</v>
      </c>
      <c r="G14542">
        <v>0.1132237445343517</v>
      </c>
      <c r="H14542">
        <v>0.31564713019196922</v>
      </c>
    </row>
    <row r="14543" spans="1:8" x14ac:dyDescent="0.25">
      <c r="A14543">
        <v>8.8127184599999993</v>
      </c>
      <c r="B14543">
        <v>1454.189586803685</v>
      </c>
      <c r="C14543">
        <v>-4.5935999999999998E-2</v>
      </c>
      <c r="D14543">
        <v>6.6500000000000001E-4</v>
      </c>
      <c r="E14543">
        <v>0.1092136780655541</v>
      </c>
      <c r="F14543">
        <v>3.4224152770737058E-2</v>
      </c>
      <c r="G14543">
        <v>0.1144505138017354</v>
      </c>
      <c r="H14543">
        <v>0.30367612317992998</v>
      </c>
    </row>
    <row r="14544" spans="1:8" x14ac:dyDescent="0.25">
      <c r="A14544">
        <v>8.8133245200000001</v>
      </c>
      <c r="B14544">
        <v>1454.2895929646641</v>
      </c>
      <c r="C14544">
        <v>-4.8870999999999998E-2</v>
      </c>
      <c r="D14544">
        <v>7.0299999999999996E-4</v>
      </c>
      <c r="E14544">
        <v>0.1113640852831928</v>
      </c>
      <c r="F14544">
        <v>3.2729292920178829E-2</v>
      </c>
      <c r="G14544">
        <v>0.1160739682530804</v>
      </c>
      <c r="H14544">
        <v>0.28584605500463822</v>
      </c>
    </row>
    <row r="14545" spans="1:8" x14ac:dyDescent="0.25">
      <c r="A14545">
        <v>8.8139305799999992</v>
      </c>
      <c r="B14545">
        <v>1454.3895991256441</v>
      </c>
      <c r="C14545">
        <v>-6.4879999999999993E-2</v>
      </c>
      <c r="D14545">
        <v>3.1399999999999999E-4</v>
      </c>
      <c r="E14545">
        <v>0.1135636325380121</v>
      </c>
      <c r="F14545">
        <v>3.0523071746560031E-2</v>
      </c>
      <c r="G14545">
        <v>0.11759403277409231</v>
      </c>
      <c r="H14545">
        <v>0.26256977021259748</v>
      </c>
    </row>
    <row r="14546" spans="1:8" x14ac:dyDescent="0.25">
      <c r="A14546">
        <v>8.81453664</v>
      </c>
      <c r="B14546">
        <v>1454.4896052866229</v>
      </c>
      <c r="C14546">
        <v>-4.727E-2</v>
      </c>
      <c r="D14546">
        <v>-5.8399999999999999E-4</v>
      </c>
      <c r="E14546">
        <v>0.11597379926479549</v>
      </c>
      <c r="F14546">
        <v>2.8992576599960851E-2</v>
      </c>
      <c r="G14546">
        <v>0.1195428442601885</v>
      </c>
      <c r="H14546">
        <v>0.2449715765949218</v>
      </c>
    </row>
    <row r="14547" spans="1:8" x14ac:dyDescent="0.25">
      <c r="A14547">
        <v>8.8151427000000009</v>
      </c>
      <c r="B14547">
        <v>1454.5896114476029</v>
      </c>
      <c r="C14547">
        <v>-4.727E-2</v>
      </c>
      <c r="D14547">
        <v>-1.76E-4</v>
      </c>
      <c r="E14547">
        <v>0.1172997137743418</v>
      </c>
      <c r="F14547">
        <v>2.7017302958891209E-2</v>
      </c>
      <c r="G14547">
        <v>0.1203709163823015</v>
      </c>
      <c r="H14547">
        <v>0.22637903200820461</v>
      </c>
    </row>
    <row r="14548" spans="1:8" x14ac:dyDescent="0.25">
      <c r="A14548">
        <v>8.81574876</v>
      </c>
      <c r="B14548">
        <v>1454.689617608582</v>
      </c>
      <c r="C14548">
        <v>-6.6213999999999995E-2</v>
      </c>
      <c r="D14548">
        <v>1.6310000000000001E-3</v>
      </c>
      <c r="E14548">
        <v>0.11880877639099691</v>
      </c>
      <c r="F14548">
        <v>2.412943305386768E-2</v>
      </c>
      <c r="G14548">
        <v>0.121234297486425</v>
      </c>
      <c r="H14548">
        <v>0.2003694563512276</v>
      </c>
    </row>
    <row r="14549" spans="1:8" x14ac:dyDescent="0.25">
      <c r="A14549">
        <v>8.8163548200000008</v>
      </c>
      <c r="B14549">
        <v>1454.789623769562</v>
      </c>
      <c r="C14549">
        <v>-5.8476E-2</v>
      </c>
      <c r="D14549">
        <v>2.2599999999999999E-4</v>
      </c>
      <c r="E14549">
        <v>0.1205425707228116</v>
      </c>
      <c r="F14549">
        <v>2.1635074076538741E-2</v>
      </c>
      <c r="G14549">
        <v>0.12246872166705</v>
      </c>
      <c r="H14549">
        <v>0.17758996317871301</v>
      </c>
    </row>
    <row r="14550" spans="1:8" x14ac:dyDescent="0.25">
      <c r="A14550">
        <v>8.8169608799999999</v>
      </c>
      <c r="B14550">
        <v>1454.889629930542</v>
      </c>
      <c r="C14550">
        <v>-6.3279000000000002E-2</v>
      </c>
      <c r="D14550">
        <v>7.9699999999999997E-4</v>
      </c>
      <c r="E14550">
        <v>0.1201231308299008</v>
      </c>
      <c r="F14550">
        <v>1.965670633352393E-2</v>
      </c>
      <c r="G14550">
        <v>0.1217207979938509</v>
      </c>
      <c r="H14550">
        <v>0.16220040648432291</v>
      </c>
    </row>
    <row r="14551" spans="1:8" x14ac:dyDescent="0.25">
      <c r="A14551">
        <v>8.8175669400000007</v>
      </c>
      <c r="B14551">
        <v>1454.9896360915211</v>
      </c>
      <c r="C14551">
        <v>-5.7675999999999998E-2</v>
      </c>
      <c r="D14551">
        <v>1.9949999999999998E-3</v>
      </c>
      <c r="E14551">
        <v>0.12036955684544411</v>
      </c>
      <c r="F14551">
        <v>1.6114131936143219E-2</v>
      </c>
      <c r="G14551">
        <v>0.1214433837770672</v>
      </c>
      <c r="H14551">
        <v>0.13308090452748869</v>
      </c>
    </row>
    <row r="14552" spans="1:8" x14ac:dyDescent="0.25">
      <c r="A14552">
        <v>8.8181729999999998</v>
      </c>
      <c r="B14552">
        <v>1455.0896422525011</v>
      </c>
      <c r="C14552">
        <v>-4.9938000000000003E-2</v>
      </c>
      <c r="D14552">
        <v>1.7880000000000001E-3</v>
      </c>
      <c r="E14552">
        <v>0.1206108681163566</v>
      </c>
      <c r="F14552">
        <v>1.282073701790013E-2</v>
      </c>
      <c r="G14552">
        <v>0.1212903656745387</v>
      </c>
      <c r="H14552">
        <v>0.10590068168357571</v>
      </c>
    </row>
    <row r="14553" spans="1:8" x14ac:dyDescent="0.25">
      <c r="A14553">
        <v>8.8187790600000007</v>
      </c>
      <c r="B14553">
        <v>1455.18964841348</v>
      </c>
      <c r="C14553">
        <v>-4.6203000000000001E-2</v>
      </c>
      <c r="D14553">
        <v>-1.44E-4</v>
      </c>
      <c r="E14553">
        <v>0.1188431171319644</v>
      </c>
      <c r="F14553">
        <v>1.086112127299948E-2</v>
      </c>
      <c r="G14553">
        <v>0.1193383863010918</v>
      </c>
      <c r="H14553">
        <v>9.1137240907045169E-2</v>
      </c>
    </row>
    <row r="14554" spans="1:8" x14ac:dyDescent="0.25">
      <c r="A14554">
        <v>8.8193851199999997</v>
      </c>
      <c r="B14554">
        <v>1455.28965457446</v>
      </c>
      <c r="C14554">
        <v>-5.9544E-2</v>
      </c>
      <c r="D14554">
        <v>5.6499999999999996E-4</v>
      </c>
      <c r="E14554">
        <v>0.11766898281625721</v>
      </c>
      <c r="F14554">
        <v>7.7000668342813057E-3</v>
      </c>
      <c r="G14554">
        <v>0.1179206536034508</v>
      </c>
      <c r="H14554">
        <v>6.5345206337346889E-2</v>
      </c>
    </row>
    <row r="14555" spans="1:8" x14ac:dyDescent="0.25">
      <c r="A14555">
        <v>8.8199911800000006</v>
      </c>
      <c r="B14555">
        <v>1455.3896607354391</v>
      </c>
      <c r="C14555">
        <v>-6.0076999999999998E-2</v>
      </c>
      <c r="D14555">
        <v>8.2200000000000003E-4</v>
      </c>
      <c r="E14555">
        <v>0.1173155021565411</v>
      </c>
      <c r="F14555">
        <v>5.5359275114150973E-3</v>
      </c>
      <c r="G14555">
        <v>0.11744604522781101</v>
      </c>
      <c r="H14555">
        <v>4.7153392882095788E-2</v>
      </c>
    </row>
    <row r="14556" spans="1:8" x14ac:dyDescent="0.25">
      <c r="A14556">
        <v>8.8205972399999997</v>
      </c>
      <c r="B14556">
        <v>1455.4896668964191</v>
      </c>
      <c r="C14556">
        <v>-6.5681000000000003E-2</v>
      </c>
      <c r="D14556">
        <v>-1.5699999999999999E-4</v>
      </c>
      <c r="E14556">
        <v>0.11593590588307449</v>
      </c>
      <c r="F14556">
        <v>4.3921844969441728E-3</v>
      </c>
      <c r="G14556">
        <v>0.1160190741110456</v>
      </c>
      <c r="H14556">
        <v>3.7866483106755881E-2</v>
      </c>
    </row>
    <row r="14557" spans="1:8" x14ac:dyDescent="0.25">
      <c r="A14557">
        <v>8.8212033000000005</v>
      </c>
      <c r="B14557">
        <v>1455.5896730573979</v>
      </c>
      <c r="C14557">
        <v>-6.1945E-2</v>
      </c>
      <c r="D14557">
        <v>3.1000000000000001E-5</v>
      </c>
      <c r="E14557">
        <v>0.1137120525194035</v>
      </c>
      <c r="F14557">
        <v>3.3373137064330689E-3</v>
      </c>
      <c r="G14557">
        <v>0.1137610150752477</v>
      </c>
      <c r="H14557">
        <v>2.9340390274581261E-2</v>
      </c>
    </row>
    <row r="14558" spans="1:8" x14ac:dyDescent="0.25">
      <c r="A14558">
        <v>8.8218093599999996</v>
      </c>
      <c r="B14558">
        <v>1455.6896792183779</v>
      </c>
      <c r="C14558">
        <v>-5.8476E-2</v>
      </c>
      <c r="D14558">
        <v>7.9699999999999997E-4</v>
      </c>
      <c r="E14558">
        <v>0.112622599942496</v>
      </c>
      <c r="F14558">
        <v>1.5961850974449761E-3</v>
      </c>
      <c r="G14558">
        <v>0.1126339106338442</v>
      </c>
      <c r="H14558">
        <v>1.4171917855076909E-2</v>
      </c>
    </row>
    <row r="14559" spans="1:8" x14ac:dyDescent="0.25">
      <c r="A14559">
        <v>8.8224154200000005</v>
      </c>
      <c r="B14559">
        <v>1455.789685379357</v>
      </c>
      <c r="C14559">
        <v>-5.5808000000000003E-2</v>
      </c>
      <c r="D14559">
        <v>1.217E-3</v>
      </c>
      <c r="E14559">
        <v>0.1116408896818249</v>
      </c>
      <c r="F14559">
        <v>2.2782540807484829E-3</v>
      </c>
      <c r="G14559">
        <v>0.1116641334117891</v>
      </c>
      <c r="H14559">
        <v>2.0404153982807181E-2</v>
      </c>
    </row>
    <row r="14560" spans="1:8" x14ac:dyDescent="0.25">
      <c r="A14560">
        <v>8.8230214799999995</v>
      </c>
      <c r="B14560">
        <v>1455.889691540337</v>
      </c>
      <c r="C14560">
        <v>-6.7280999999999994E-2</v>
      </c>
      <c r="D14560">
        <v>1.33E-3</v>
      </c>
      <c r="E14560">
        <v>0.1094525416028128</v>
      </c>
      <c r="F14560">
        <v>1.783143452726976E-3</v>
      </c>
      <c r="G14560">
        <v>0.1094670656585279</v>
      </c>
      <c r="H14560">
        <v>1.6290034893039391E-2</v>
      </c>
    </row>
    <row r="14561" spans="1:8" x14ac:dyDescent="0.25">
      <c r="A14561">
        <v>8.8236275400000004</v>
      </c>
      <c r="B14561">
        <v>1455.989697701317</v>
      </c>
      <c r="C14561">
        <v>-5.7141999999999998E-2</v>
      </c>
      <c r="D14561">
        <v>1.1479999999999999E-3</v>
      </c>
      <c r="E14561">
        <v>0.10889153788861659</v>
      </c>
      <c r="F14561">
        <v>8.7567626392343013E-4</v>
      </c>
      <c r="G14561">
        <v>0.10889505880740059</v>
      </c>
      <c r="H14561">
        <v>8.0415558926412965E-3</v>
      </c>
    </row>
    <row r="14562" spans="1:8" x14ac:dyDescent="0.25">
      <c r="A14562">
        <v>8.8242335999999995</v>
      </c>
      <c r="B14562">
        <v>1456.0897038622959</v>
      </c>
      <c r="C14562">
        <v>-5.6342000000000003E-2</v>
      </c>
      <c r="D14562">
        <v>-4.0200000000000001E-4</v>
      </c>
      <c r="E14562">
        <v>0.1085410380905393</v>
      </c>
      <c r="F14562">
        <v>1.2739680925750411E-3</v>
      </c>
      <c r="G14562">
        <v>0.1085485142435068</v>
      </c>
      <c r="H14562">
        <v>1.173666309438613E-2</v>
      </c>
    </row>
    <row r="14563" spans="1:8" x14ac:dyDescent="0.25">
      <c r="A14563">
        <v>8.8248396600000003</v>
      </c>
      <c r="B14563">
        <v>1456.1897100232759</v>
      </c>
      <c r="C14563">
        <v>-5.4740999999999998E-2</v>
      </c>
      <c r="D14563">
        <v>8.4099999999999995E-4</v>
      </c>
      <c r="E14563">
        <v>0.10701085122107069</v>
      </c>
      <c r="F14563">
        <v>6.4090010671249292E-4</v>
      </c>
      <c r="G14563">
        <v>0.1070127704155206</v>
      </c>
      <c r="H14563">
        <v>5.9890416406097706E-3</v>
      </c>
    </row>
    <row r="14564" spans="1:8" x14ac:dyDescent="0.25">
      <c r="A14564">
        <v>8.8254457199999994</v>
      </c>
      <c r="B14564">
        <v>1456.289716184255</v>
      </c>
      <c r="C14564">
        <v>-5.901E-2</v>
      </c>
      <c r="D14564">
        <v>4.9600000000000002E-4</v>
      </c>
      <c r="E14564">
        <v>0.10663129950636251</v>
      </c>
      <c r="F14564">
        <v>1.2669195817183041E-4</v>
      </c>
      <c r="G14564">
        <v>0.1066313747696607</v>
      </c>
      <c r="H14564">
        <v>1.1881304939849529E-3</v>
      </c>
    </row>
    <row r="14565" spans="1:8" x14ac:dyDescent="0.25">
      <c r="A14565">
        <v>8.8260517800000002</v>
      </c>
      <c r="B14565">
        <v>1456.389722345235</v>
      </c>
      <c r="C14565">
        <v>-5.4206999999999998E-2</v>
      </c>
      <c r="D14565">
        <v>6.8999999999999997E-5</v>
      </c>
      <c r="E14565">
        <v>0.1067431259920371</v>
      </c>
      <c r="F14565">
        <v>-2.8513937791067189E-5</v>
      </c>
      <c r="G14565">
        <v>0.106743129800454</v>
      </c>
      <c r="H14565">
        <v>-2.671266823774156E-4</v>
      </c>
    </row>
    <row r="14566" spans="1:8" x14ac:dyDescent="0.25">
      <c r="A14566">
        <v>8.8266578399999993</v>
      </c>
      <c r="B14566">
        <v>1456.4897285062141</v>
      </c>
      <c r="C14566">
        <v>-7.3151999999999995E-2</v>
      </c>
      <c r="D14566">
        <v>-6.9700000000000003E-4</v>
      </c>
      <c r="E14566">
        <v>0.10534818420605491</v>
      </c>
      <c r="F14566">
        <v>6.6197699281137033E-4</v>
      </c>
      <c r="G14566">
        <v>0.105350264019849</v>
      </c>
      <c r="H14566">
        <v>6.2836230666464257E-3</v>
      </c>
    </row>
    <row r="14567" spans="1:8" x14ac:dyDescent="0.25">
      <c r="A14567">
        <v>8.8272639000000002</v>
      </c>
      <c r="B14567">
        <v>1456.5897346671941</v>
      </c>
      <c r="C14567">
        <v>-6.3279000000000002E-2</v>
      </c>
      <c r="D14567">
        <v>2.0330000000000001E-3</v>
      </c>
      <c r="E14567">
        <v>0.1051465225627987</v>
      </c>
      <c r="F14567">
        <v>-4.006688469686852E-4</v>
      </c>
      <c r="G14567">
        <v>0.1051472859496338</v>
      </c>
      <c r="H14567">
        <v>-3.8105578569504099E-3</v>
      </c>
    </row>
    <row r="14568" spans="1:8" x14ac:dyDescent="0.25">
      <c r="A14568">
        <v>8.8278699599999992</v>
      </c>
      <c r="B14568">
        <v>1456.6897408281741</v>
      </c>
      <c r="C14568">
        <v>-6.3546000000000005E-2</v>
      </c>
      <c r="D14568">
        <v>2.0330000000000001E-3</v>
      </c>
      <c r="E14568">
        <v>0.1051445580043055</v>
      </c>
      <c r="F14568">
        <v>-1.6991147305981679E-4</v>
      </c>
      <c r="G14568">
        <v>0.105144695290963</v>
      </c>
      <c r="H14568">
        <v>-1.615978310083899E-3</v>
      </c>
    </row>
    <row r="14569" spans="1:8" x14ac:dyDescent="0.25">
      <c r="A14569">
        <v>8.8284760200000001</v>
      </c>
      <c r="B14569">
        <v>1456.7897469891529</v>
      </c>
      <c r="C14569">
        <v>-7.3417999999999997E-2</v>
      </c>
      <c r="D14569">
        <v>6.5899999999999997E-4</v>
      </c>
      <c r="E14569">
        <v>0.10493796237324871</v>
      </c>
      <c r="F14569">
        <v>2.1324838052073041E-4</v>
      </c>
      <c r="G14569">
        <v>0.1049381790480526</v>
      </c>
      <c r="H14569">
        <v>2.0321348171470129E-3</v>
      </c>
    </row>
    <row r="14570" spans="1:8" x14ac:dyDescent="0.25">
      <c r="A14570">
        <v>8.8290820799999992</v>
      </c>
      <c r="B14570">
        <v>1456.8897531501329</v>
      </c>
      <c r="C14570">
        <v>-5.2073000000000001E-2</v>
      </c>
      <c r="D14570">
        <v>1.63E-4</v>
      </c>
      <c r="E14570">
        <v>0.10381768235103329</v>
      </c>
      <c r="F14570">
        <v>-3.777486327334497E-6</v>
      </c>
      <c r="G14570">
        <v>0.1038176824197567</v>
      </c>
      <c r="H14570">
        <v>-3.6385770132055572E-5</v>
      </c>
    </row>
    <row r="14571" spans="1:8" x14ac:dyDescent="0.25">
      <c r="A14571">
        <v>8.82968814</v>
      </c>
      <c r="B14571">
        <v>1456.989759311112</v>
      </c>
      <c r="C14571">
        <v>-5.7943000000000001E-2</v>
      </c>
      <c r="D14571">
        <v>1.255E-3</v>
      </c>
      <c r="E14571">
        <v>0.1041447219422957</v>
      </c>
      <c r="F14571">
        <v>-7.6150939706407037E-4</v>
      </c>
      <c r="G14571">
        <v>0.1041475059951025</v>
      </c>
      <c r="H14571">
        <v>-7.3119003222619477E-3</v>
      </c>
    </row>
    <row r="14572" spans="1:8" x14ac:dyDescent="0.25">
      <c r="A14572">
        <v>8.8302942000000009</v>
      </c>
      <c r="B14572">
        <v>1457.089765472092</v>
      </c>
      <c r="C14572">
        <v>-6.2744999999999995E-2</v>
      </c>
      <c r="D14572">
        <v>8.5300000000000003E-4</v>
      </c>
      <c r="E14572">
        <v>0.1041634228474311</v>
      </c>
      <c r="F14572">
        <v>1.7387378370111741E-4</v>
      </c>
      <c r="G14572">
        <v>0.10416356796589391</v>
      </c>
      <c r="H14572">
        <v>1.669238754415973E-3</v>
      </c>
    </row>
    <row r="14573" spans="1:8" x14ac:dyDescent="0.25">
      <c r="A14573">
        <v>8.8309002599999999</v>
      </c>
      <c r="B14573">
        <v>1457.1897716330709</v>
      </c>
      <c r="C14573">
        <v>-6.5681000000000003E-2</v>
      </c>
      <c r="D14573">
        <v>-2.2000000000000001E-4</v>
      </c>
      <c r="E14573">
        <v>0.10374812724262961</v>
      </c>
      <c r="F14573">
        <v>-6.7253310685994148E-4</v>
      </c>
      <c r="G14573">
        <v>0.10375030702187189</v>
      </c>
      <c r="H14573">
        <v>-6.4822730278715074E-3</v>
      </c>
    </row>
    <row r="14574" spans="1:8" x14ac:dyDescent="0.25">
      <c r="A14574">
        <v>8.8315063200000008</v>
      </c>
      <c r="B14574">
        <v>1457.2897777940509</v>
      </c>
      <c r="C14574">
        <v>-7.5819999999999999E-2</v>
      </c>
      <c r="D14574">
        <v>-4.2700000000000002E-4</v>
      </c>
      <c r="E14574">
        <v>0.1039741982966176</v>
      </c>
      <c r="F14574">
        <v>-8.32718048105009E-4</v>
      </c>
      <c r="G14574">
        <v>0.1039775328172967</v>
      </c>
      <c r="H14574">
        <v>-8.0087200312280882E-3</v>
      </c>
    </row>
    <row r="14575" spans="1:8" x14ac:dyDescent="0.25">
      <c r="A14575">
        <v>8.8321123799999999</v>
      </c>
      <c r="B14575">
        <v>1457.38978395503</v>
      </c>
      <c r="C14575">
        <v>-6.6748000000000002E-2</v>
      </c>
      <c r="D14575">
        <v>6.78E-4</v>
      </c>
      <c r="E14575">
        <v>0.10428039758733219</v>
      </c>
      <c r="F14575">
        <v>-4.8349348059354498E-4</v>
      </c>
      <c r="G14575">
        <v>0.1042815184340824</v>
      </c>
      <c r="H14575">
        <v>-4.6364420091120507E-3</v>
      </c>
    </row>
    <row r="14576" spans="1:8" x14ac:dyDescent="0.25">
      <c r="A14576">
        <v>8.8327184400000007</v>
      </c>
      <c r="B14576">
        <v>1457.48979011601</v>
      </c>
      <c r="C14576">
        <v>-5.7675999999999998E-2</v>
      </c>
      <c r="D14576">
        <v>2.4220000000000001E-3</v>
      </c>
      <c r="E14576">
        <v>0.1033164501101862</v>
      </c>
      <c r="F14576">
        <v>-1.003061382799477E-3</v>
      </c>
      <c r="G14576">
        <v>0.1033213191723192</v>
      </c>
      <c r="H14576">
        <v>-9.7083268748401862E-3</v>
      </c>
    </row>
    <row r="14577" spans="1:8" x14ac:dyDescent="0.25">
      <c r="A14577">
        <v>8.8333244999999998</v>
      </c>
      <c r="B14577">
        <v>1457.58979627699</v>
      </c>
      <c r="C14577">
        <v>-7.4751999999999999E-2</v>
      </c>
      <c r="D14577">
        <v>1.8320000000000001E-3</v>
      </c>
      <c r="E14577">
        <v>0.1038785633847146</v>
      </c>
      <c r="F14577">
        <v>-1.044291026858465E-3</v>
      </c>
      <c r="G14577">
        <v>0.1038838123800862</v>
      </c>
      <c r="H14577">
        <v>-1.005265971453705E-2</v>
      </c>
    </row>
    <row r="14578" spans="1:8" x14ac:dyDescent="0.25">
      <c r="A14578">
        <v>8.8339305600000007</v>
      </c>
      <c r="B14578">
        <v>1457.6898024379691</v>
      </c>
      <c r="C14578">
        <v>-6.6213999999999995E-2</v>
      </c>
      <c r="D14578">
        <v>7.7200000000000001E-4</v>
      </c>
      <c r="E14578">
        <v>0.10497695944066519</v>
      </c>
      <c r="F14578">
        <v>-7.1931429214891474E-4</v>
      </c>
      <c r="G14578">
        <v>0.1049794238241855</v>
      </c>
      <c r="H14578">
        <v>-6.8520086566818796E-3</v>
      </c>
    </row>
    <row r="14579" spans="1:8" x14ac:dyDescent="0.25">
      <c r="A14579">
        <v>8.8345366199999997</v>
      </c>
      <c r="B14579">
        <v>1457.7898085989491</v>
      </c>
      <c r="C14579">
        <v>-7.7421000000000004E-2</v>
      </c>
      <c r="D14579">
        <v>8.9700000000000001E-4</v>
      </c>
      <c r="E14579">
        <v>0.104456098306315</v>
      </c>
      <c r="F14579">
        <v>-8.2429349824113165E-4</v>
      </c>
      <c r="G14579">
        <v>0.10445935062573281</v>
      </c>
      <c r="H14579">
        <v>-7.8911274878078128E-3</v>
      </c>
    </row>
    <row r="14580" spans="1:8" x14ac:dyDescent="0.25">
      <c r="A14580">
        <v>8.8351426800000006</v>
      </c>
      <c r="B14580">
        <v>1457.889814759928</v>
      </c>
      <c r="C14580">
        <v>-5.3673999999999999E-2</v>
      </c>
      <c r="D14580">
        <v>9.7300000000000002E-4</v>
      </c>
      <c r="E14580">
        <v>0.1043331722528321</v>
      </c>
      <c r="F14580">
        <v>-1.368894910964388E-3</v>
      </c>
      <c r="G14580">
        <v>0.1043421521036268</v>
      </c>
      <c r="H14580">
        <v>-1.311966596885137E-2</v>
      </c>
    </row>
    <row r="14581" spans="1:8" x14ac:dyDescent="0.25">
      <c r="A14581">
        <v>8.8357487399999997</v>
      </c>
      <c r="B14581">
        <v>1457.989820920908</v>
      </c>
      <c r="C14581">
        <v>-5.4206999999999998E-2</v>
      </c>
      <c r="D14581">
        <v>-9.3999999999999994E-5</v>
      </c>
      <c r="E14581">
        <v>0.10485324560529879</v>
      </c>
      <c r="F14581">
        <v>-1.136938318354395E-3</v>
      </c>
      <c r="G14581">
        <v>0.1048594094142479</v>
      </c>
      <c r="H14581">
        <v>-1.0842714089899541E-2</v>
      </c>
    </row>
    <row r="14582" spans="1:8" x14ac:dyDescent="0.25">
      <c r="A14582">
        <v>8.8363548000000005</v>
      </c>
      <c r="B14582">
        <v>1458.0898270818871</v>
      </c>
      <c r="C14582">
        <v>-7.3685E-2</v>
      </c>
      <c r="D14582">
        <v>-1.0920000000000001E-3</v>
      </c>
      <c r="E14582">
        <v>0.1043894648656544</v>
      </c>
      <c r="F14582">
        <v>-2.0070137843870889E-3</v>
      </c>
      <c r="G14582">
        <v>0.104408756717377</v>
      </c>
      <c r="H14582">
        <v>-1.9223841660241749E-2</v>
      </c>
    </row>
    <row r="14583" spans="1:8" x14ac:dyDescent="0.25">
      <c r="A14583">
        <v>8.8369608599999996</v>
      </c>
      <c r="B14583">
        <v>1458.1898332428671</v>
      </c>
      <c r="C14583">
        <v>-7.7421000000000004E-2</v>
      </c>
      <c r="D14583">
        <v>3.2600000000000001E-4</v>
      </c>
      <c r="E14583">
        <v>0.1052575708632785</v>
      </c>
      <c r="F14583">
        <v>-2.343219778214143E-3</v>
      </c>
      <c r="G14583">
        <v>0.1052836497418622</v>
      </c>
      <c r="H14583">
        <v>-2.2258093026381511E-2</v>
      </c>
    </row>
    <row r="14584" spans="1:8" x14ac:dyDescent="0.25">
      <c r="A14584">
        <v>8.8375669200000004</v>
      </c>
      <c r="B14584">
        <v>1458.2898394038459</v>
      </c>
      <c r="C14584">
        <v>-6.8615999999999996E-2</v>
      </c>
      <c r="D14584">
        <v>2.9369999999999999E-3</v>
      </c>
      <c r="E14584">
        <v>0.1056874292174789</v>
      </c>
      <c r="F14584">
        <v>-2.2389241588845091E-3</v>
      </c>
      <c r="G14584">
        <v>0.1057111416833101</v>
      </c>
      <c r="H14584">
        <v>-2.11812259846299E-2</v>
      </c>
    </row>
    <row r="14585" spans="1:8" x14ac:dyDescent="0.25">
      <c r="A14585">
        <v>8.8381729799999995</v>
      </c>
      <c r="B14585">
        <v>1458.3898455648259</v>
      </c>
      <c r="C14585">
        <v>-6.1144999999999998E-2</v>
      </c>
      <c r="D14585">
        <v>2.2529999999999998E-3</v>
      </c>
      <c r="E14585">
        <v>0.1056209746526092</v>
      </c>
      <c r="F14585">
        <v>-1.7858011180149299E-3</v>
      </c>
      <c r="G14585">
        <v>0.1056360704125264</v>
      </c>
      <c r="H14585">
        <v>-1.6906026337621321E-2</v>
      </c>
    </row>
    <row r="14586" spans="1:8" x14ac:dyDescent="0.25">
      <c r="A14586">
        <v>8.8387790400000004</v>
      </c>
      <c r="B14586">
        <v>1458.489851725805</v>
      </c>
      <c r="C14586">
        <v>-6.1144999999999998E-2</v>
      </c>
      <c r="D14586">
        <v>1.305E-3</v>
      </c>
      <c r="E14586">
        <v>0.1057006034857277</v>
      </c>
      <c r="F14586">
        <v>-2.2319986576422408E-3</v>
      </c>
      <c r="G14586">
        <v>0.1057241665621193</v>
      </c>
      <c r="H14586">
        <v>-2.111309611153998E-2</v>
      </c>
    </row>
    <row r="14587" spans="1:8" x14ac:dyDescent="0.25">
      <c r="A14587">
        <v>8.8393850999999994</v>
      </c>
      <c r="B14587">
        <v>1458.589857886785</v>
      </c>
      <c r="C14587">
        <v>-8.1422999999999995E-2</v>
      </c>
      <c r="D14587">
        <v>4.7699999999999999E-4</v>
      </c>
      <c r="E14587">
        <v>0.10697858628459959</v>
      </c>
      <c r="F14587">
        <v>-2.6882075961134019E-3</v>
      </c>
      <c r="G14587">
        <v>0.1070123562189494</v>
      </c>
      <c r="H14587">
        <v>-2.5123177357632399E-2</v>
      </c>
    </row>
    <row r="14588" spans="1:8" x14ac:dyDescent="0.25">
      <c r="A14588">
        <v>8.8399911600000003</v>
      </c>
      <c r="B14588">
        <v>1458.689864047765</v>
      </c>
      <c r="C14588">
        <v>-6.9416000000000005E-2</v>
      </c>
      <c r="D14588">
        <v>6.8400000000000004E-4</v>
      </c>
      <c r="E14588">
        <v>0.1072191073697283</v>
      </c>
      <c r="F14588">
        <v>-3.4161112445224898E-3</v>
      </c>
      <c r="G14588">
        <v>0.1072735139780378</v>
      </c>
      <c r="H14588">
        <v>-3.1850256030793347E-2</v>
      </c>
    </row>
    <row r="14589" spans="1:8" x14ac:dyDescent="0.25">
      <c r="A14589">
        <v>8.8405972199999994</v>
      </c>
      <c r="B14589">
        <v>1458.7898702087441</v>
      </c>
      <c r="C14589">
        <v>-7.3151999999999995E-2</v>
      </c>
      <c r="D14589">
        <v>-5.0199999999999995E-4</v>
      </c>
      <c r="E14589">
        <v>0.10787030541385979</v>
      </c>
      <c r="F14589">
        <v>-3.672445430983713E-3</v>
      </c>
      <c r="G14589">
        <v>0.1079328015272602</v>
      </c>
      <c r="H14589">
        <v>-3.4031863895442042E-2</v>
      </c>
    </row>
    <row r="14590" spans="1:8" x14ac:dyDescent="0.25">
      <c r="A14590">
        <v>8.8412032800000002</v>
      </c>
      <c r="B14590">
        <v>1458.8898763697241</v>
      </c>
      <c r="C14590">
        <v>-5.7675999999999998E-2</v>
      </c>
      <c r="D14590">
        <v>-1.3799999999999999E-4</v>
      </c>
      <c r="E14590">
        <v>0.10838351715140911</v>
      </c>
      <c r="F14590">
        <v>-4.050441862015015E-3</v>
      </c>
      <c r="G14590">
        <v>0.10845917604973471</v>
      </c>
      <c r="H14590">
        <v>-3.7353999057801582E-2</v>
      </c>
    </row>
    <row r="14591" spans="1:8" x14ac:dyDescent="0.25">
      <c r="A14591">
        <v>8.8418093399999993</v>
      </c>
      <c r="B14591">
        <v>1458.989882530703</v>
      </c>
      <c r="C14591">
        <v>-5.9277000000000003E-2</v>
      </c>
      <c r="D14591">
        <v>-7.6599999999999997E-4</v>
      </c>
      <c r="E14591">
        <v>0.10950591651911069</v>
      </c>
      <c r="F14591">
        <v>-4.7705436664086959E-3</v>
      </c>
      <c r="G14591">
        <v>0.10960977985364059</v>
      </c>
      <c r="H14591">
        <v>-4.3536726904268921E-2</v>
      </c>
    </row>
    <row r="14592" spans="1:8" x14ac:dyDescent="0.25">
      <c r="A14592">
        <v>8.8424154000000001</v>
      </c>
      <c r="B14592">
        <v>1459.089888691683</v>
      </c>
      <c r="C14592">
        <v>-6.4346E-2</v>
      </c>
      <c r="D14592">
        <v>1.1670000000000001E-3</v>
      </c>
      <c r="E14592">
        <v>0.10987034632372369</v>
      </c>
      <c r="F14592">
        <v>-5.5429271597153716E-3</v>
      </c>
      <c r="G14592">
        <v>0.11001007700566751</v>
      </c>
      <c r="H14592">
        <v>-5.0406974613863897E-2</v>
      </c>
    </row>
    <row r="14593" spans="1:8" x14ac:dyDescent="0.25">
      <c r="A14593">
        <v>8.8430214599999992</v>
      </c>
      <c r="B14593">
        <v>1459.1898948526621</v>
      </c>
      <c r="C14593">
        <v>-6.8348999999999993E-2</v>
      </c>
      <c r="D14593">
        <v>2.3909999999999999E-3</v>
      </c>
      <c r="E14593">
        <v>0.111006520687947</v>
      </c>
      <c r="F14593">
        <v>-6.8391921580908399E-3</v>
      </c>
      <c r="G14593">
        <v>0.1112170049255909</v>
      </c>
      <c r="H14593">
        <v>-6.1532945847815393E-2</v>
      </c>
    </row>
    <row r="14594" spans="1:8" x14ac:dyDescent="0.25">
      <c r="A14594">
        <v>8.8436275200000001</v>
      </c>
      <c r="B14594">
        <v>1459.2899010136421</v>
      </c>
      <c r="C14594">
        <v>-6.3546000000000005E-2</v>
      </c>
      <c r="D14594">
        <v>1.663E-3</v>
      </c>
      <c r="E14594">
        <v>0.1118942581593101</v>
      </c>
      <c r="F14594">
        <v>-7.3560053609343029E-3</v>
      </c>
      <c r="G14594">
        <v>0.1121357918948826</v>
      </c>
      <c r="H14594">
        <v>-6.5646224592147348E-2</v>
      </c>
    </row>
    <row r="14595" spans="1:8" x14ac:dyDescent="0.25">
      <c r="A14595">
        <v>8.8442335799999992</v>
      </c>
      <c r="B14595">
        <v>1459.3899071746209</v>
      </c>
      <c r="C14595">
        <v>-6.6748000000000002E-2</v>
      </c>
      <c r="D14595">
        <v>7.2800000000000002E-4</v>
      </c>
      <c r="E14595">
        <v>0.1128256704707634</v>
      </c>
      <c r="F14595">
        <v>-8.4354150849523576E-3</v>
      </c>
      <c r="G14595">
        <v>0.11314056807720529</v>
      </c>
      <c r="H14595">
        <v>-7.4626191877242912E-2</v>
      </c>
    </row>
    <row r="14596" spans="1:8" x14ac:dyDescent="0.25">
      <c r="A14596">
        <v>8.84483964</v>
      </c>
      <c r="B14596">
        <v>1459.4899133356009</v>
      </c>
      <c r="C14596">
        <v>-7.3952000000000004E-2</v>
      </c>
      <c r="D14596">
        <v>1.5499999999999999E-3</v>
      </c>
      <c r="E14596">
        <v>0.11326685354341</v>
      </c>
      <c r="F14596">
        <v>-9.407717466554796E-3</v>
      </c>
      <c r="G14596">
        <v>0.1136568751090527</v>
      </c>
      <c r="H14596">
        <v>-8.2867783684521981E-2</v>
      </c>
    </row>
    <row r="14597" spans="1:8" x14ac:dyDescent="0.25">
      <c r="A14597">
        <v>8.8454457000000009</v>
      </c>
      <c r="B14597">
        <v>1459.58991949658</v>
      </c>
      <c r="C14597">
        <v>-6.0610999999999998E-2</v>
      </c>
      <c r="D14597">
        <v>1.544E-3</v>
      </c>
      <c r="E14597">
        <v>0.11380670763566531</v>
      </c>
      <c r="F14597">
        <v>-1.050372922868986E-2</v>
      </c>
      <c r="G14597">
        <v>0.114290397805675</v>
      </c>
      <c r="H14597">
        <v>-9.2033733590286687E-2</v>
      </c>
    </row>
    <row r="14598" spans="1:8" x14ac:dyDescent="0.25">
      <c r="A14598">
        <v>8.8460517599999999</v>
      </c>
      <c r="B14598">
        <v>1459.68992565756</v>
      </c>
      <c r="C14598">
        <v>-7.1284E-2</v>
      </c>
      <c r="D14598">
        <v>-5.3399999999999997E-4</v>
      </c>
      <c r="E14598">
        <v>0.1137115705532955</v>
      </c>
      <c r="F14598">
        <v>-1.2575641307386771E-2</v>
      </c>
      <c r="G14598">
        <v>0.1144048426946568</v>
      </c>
      <c r="H14598">
        <v>-0.11014485717556639</v>
      </c>
    </row>
    <row r="14599" spans="1:8" x14ac:dyDescent="0.25">
      <c r="A14599">
        <v>8.8466578200000008</v>
      </c>
      <c r="B14599">
        <v>1459.78993181854</v>
      </c>
      <c r="C14599">
        <v>-7.2618000000000002E-2</v>
      </c>
      <c r="D14599">
        <v>-6.1499999999999999E-4</v>
      </c>
      <c r="E14599">
        <v>0.1151888584896494</v>
      </c>
      <c r="F14599">
        <v>-1.4529160298849471E-2</v>
      </c>
      <c r="G14599">
        <v>0.1161015487370351</v>
      </c>
      <c r="H14599">
        <v>-0.12547078386797869</v>
      </c>
    </row>
    <row r="14600" spans="1:8" x14ac:dyDescent="0.25">
      <c r="A14600">
        <v>8.8472638799999999</v>
      </c>
      <c r="B14600">
        <v>1459.8899379795189</v>
      </c>
      <c r="C14600">
        <v>-6.1411E-2</v>
      </c>
      <c r="D14600">
        <v>1.8129999999999999E-3</v>
      </c>
      <c r="E14600">
        <v>0.1158101440729587</v>
      </c>
      <c r="F14600">
        <v>-1.6866894162414731E-2</v>
      </c>
      <c r="G14600">
        <v>0.1170319682346903</v>
      </c>
      <c r="H14600">
        <v>-0.14462576280244699</v>
      </c>
    </row>
    <row r="14601" spans="1:8" x14ac:dyDescent="0.25">
      <c r="A14601">
        <v>8.8478699400000007</v>
      </c>
      <c r="B14601">
        <v>1459.9899441404989</v>
      </c>
      <c r="C14601">
        <v>-5.5808000000000003E-2</v>
      </c>
      <c r="D14601">
        <v>2.4160000000000002E-3</v>
      </c>
      <c r="E14601">
        <v>0.1162298752146451</v>
      </c>
      <c r="F14601">
        <v>-1.8638599123530029E-2</v>
      </c>
      <c r="G14601">
        <v>0.1177148302878598</v>
      </c>
      <c r="H14601">
        <v>-0.15900605799181311</v>
      </c>
    </row>
    <row r="14602" spans="1:8" x14ac:dyDescent="0.25">
      <c r="A14602">
        <v>8.8484759999999998</v>
      </c>
      <c r="B14602">
        <v>1460.089950301478</v>
      </c>
      <c r="C14602">
        <v>-7.8488000000000002E-2</v>
      </c>
      <c r="D14602">
        <v>1.562E-3</v>
      </c>
      <c r="E14602">
        <v>0.1157735347255457</v>
      </c>
      <c r="F14602">
        <v>-2.0273417726935871E-2</v>
      </c>
      <c r="G14602">
        <v>0.11753519817134769</v>
      </c>
      <c r="H14602">
        <v>-0.17335502782250761</v>
      </c>
    </row>
    <row r="14603" spans="1:8" x14ac:dyDescent="0.25">
      <c r="A14603">
        <v>8.8490820600000006</v>
      </c>
      <c r="B14603">
        <v>1460.189956462458</v>
      </c>
      <c r="C14603">
        <v>-6.1945E-2</v>
      </c>
      <c r="D14603">
        <v>1.023E-3</v>
      </c>
      <c r="E14603">
        <v>0.1158900171329031</v>
      </c>
      <c r="F14603">
        <v>-2.1928340342039339E-2</v>
      </c>
      <c r="G14603">
        <v>0.1179463784150276</v>
      </c>
      <c r="H14603">
        <v>-0.18700594437991691</v>
      </c>
    </row>
    <row r="14604" spans="1:8" x14ac:dyDescent="0.25">
      <c r="A14604">
        <v>8.8496881199999997</v>
      </c>
      <c r="B14604">
        <v>1460.289962623438</v>
      </c>
      <c r="C14604">
        <v>-5.2873000000000003E-2</v>
      </c>
      <c r="D14604">
        <v>1.016E-3</v>
      </c>
      <c r="E14604">
        <v>0.11482304338326831</v>
      </c>
      <c r="F14604">
        <v>-2.4534176672963579E-2</v>
      </c>
      <c r="G14604">
        <v>0.11741489307926881</v>
      </c>
      <c r="H14604">
        <v>-0.2105040513236093</v>
      </c>
    </row>
    <row r="14605" spans="1:8" x14ac:dyDescent="0.25">
      <c r="A14605">
        <v>8.8502941800000006</v>
      </c>
      <c r="B14605">
        <v>1460.3899687844171</v>
      </c>
      <c r="C14605">
        <v>-6.6213999999999995E-2</v>
      </c>
      <c r="D14605">
        <v>-8.2000000000000001E-5</v>
      </c>
      <c r="E14605">
        <v>0.114350560424646</v>
      </c>
      <c r="F14605">
        <v>-2.60854934156033E-2</v>
      </c>
      <c r="G14605">
        <v>0.11728812231494749</v>
      </c>
      <c r="H14605">
        <v>-0.22428081132036201</v>
      </c>
    </row>
    <row r="14606" spans="1:8" x14ac:dyDescent="0.25">
      <c r="A14606">
        <v>8.8509002399999996</v>
      </c>
      <c r="B14606">
        <v>1460.4899749453971</v>
      </c>
      <c r="C14606">
        <v>-8.6493E-2</v>
      </c>
      <c r="D14606">
        <v>1.6899999999999999E-4</v>
      </c>
      <c r="E14606">
        <v>0.11348895840033479</v>
      </c>
      <c r="F14606">
        <v>-2.8651132524743789E-2</v>
      </c>
      <c r="G14606">
        <v>0.1170496948895782</v>
      </c>
      <c r="H14606">
        <v>-0.2472902122548529</v>
      </c>
    </row>
    <row r="14607" spans="1:8" x14ac:dyDescent="0.25">
      <c r="A14607">
        <v>8.8515063000000005</v>
      </c>
      <c r="B14607">
        <v>1460.5899811063759</v>
      </c>
      <c r="C14607">
        <v>-6.7280999999999994E-2</v>
      </c>
      <c r="D14607">
        <v>-2.8899999999999998E-4</v>
      </c>
      <c r="E14607">
        <v>0.1128294121500137</v>
      </c>
      <c r="F14607">
        <v>-3.0630837319161101E-2</v>
      </c>
      <c r="G14607">
        <v>0.11691332020343349</v>
      </c>
      <c r="H14607">
        <v>-0.26509000369233482</v>
      </c>
    </row>
    <row r="14608" spans="1:8" x14ac:dyDescent="0.25">
      <c r="A14608">
        <v>8.8521123599999996</v>
      </c>
      <c r="B14608">
        <v>1460.6899872673559</v>
      </c>
      <c r="C14608">
        <v>-6.4879999999999993E-2</v>
      </c>
      <c r="D14608">
        <v>1.6899999999999999E-4</v>
      </c>
      <c r="E14608">
        <v>0.1111079234640647</v>
      </c>
      <c r="F14608">
        <v>-3.2085394831614121E-2</v>
      </c>
      <c r="G14608">
        <v>0.1156479278586393</v>
      </c>
      <c r="H14608">
        <v>-0.28112877916522988</v>
      </c>
    </row>
    <row r="14609" spans="1:8" x14ac:dyDescent="0.25">
      <c r="A14609">
        <v>8.8527184200000004</v>
      </c>
      <c r="B14609">
        <v>1460.789993428335</v>
      </c>
      <c r="C14609">
        <v>-7.0749999999999993E-2</v>
      </c>
      <c r="D14609">
        <v>2.4910000000000002E-3</v>
      </c>
      <c r="E14609">
        <v>0.1101250492676997</v>
      </c>
      <c r="F14609">
        <v>-3.3776323281495303E-2</v>
      </c>
      <c r="G14609">
        <v>0.1151883956422233</v>
      </c>
      <c r="H14609">
        <v>-0.29760024885635478</v>
      </c>
    </row>
    <row r="14610" spans="1:8" x14ac:dyDescent="0.25">
      <c r="A14610">
        <v>8.8533244799999995</v>
      </c>
      <c r="B14610">
        <v>1460.889999589315</v>
      </c>
      <c r="C14610">
        <v>-6.6213999999999995E-2</v>
      </c>
      <c r="D14610">
        <v>1.952E-3</v>
      </c>
      <c r="E14610">
        <v>0.1091076791050698</v>
      </c>
      <c r="F14610">
        <v>-3.5448264057767992E-2</v>
      </c>
      <c r="G14610">
        <v>0.11472168524042931</v>
      </c>
      <c r="H14610">
        <v>-0.31413464458412088</v>
      </c>
    </row>
    <row r="14611" spans="1:8" x14ac:dyDescent="0.25">
      <c r="A14611">
        <v>8.8539305400000003</v>
      </c>
      <c r="B14611">
        <v>1460.9900057502939</v>
      </c>
      <c r="C14611">
        <v>-6.6213999999999995E-2</v>
      </c>
      <c r="D14611">
        <v>6.8999999999999997E-4</v>
      </c>
      <c r="E14611">
        <v>0.1074026726781739</v>
      </c>
      <c r="F14611">
        <v>-3.6990984746699207E-2</v>
      </c>
      <c r="G14611">
        <v>0.11359430906055761</v>
      </c>
      <c r="H14611">
        <v>-0.3316897913265946</v>
      </c>
    </row>
    <row r="14612" spans="1:8" x14ac:dyDescent="0.25">
      <c r="A14612">
        <v>8.8545365999999994</v>
      </c>
      <c r="B14612">
        <v>1461.0900119112739</v>
      </c>
      <c r="C14612">
        <v>-7.4751999999999999E-2</v>
      </c>
      <c r="D14612">
        <v>7.7800000000000005E-4</v>
      </c>
      <c r="E14612">
        <v>0.1059335571902007</v>
      </c>
      <c r="F14612">
        <v>-3.8197473413250978E-2</v>
      </c>
      <c r="G14612">
        <v>0.1126097931537286</v>
      </c>
      <c r="H14612">
        <v>-0.34606853542275051</v>
      </c>
    </row>
    <row r="14613" spans="1:8" x14ac:dyDescent="0.25">
      <c r="A14613">
        <v>8.8551426600000003</v>
      </c>
      <c r="B14613">
        <v>1461.190018072253</v>
      </c>
      <c r="C14613">
        <v>-6.8881999999999999E-2</v>
      </c>
      <c r="D14613">
        <v>9.4700000000000003E-4</v>
      </c>
      <c r="E14613">
        <v>0.1038756147678082</v>
      </c>
      <c r="F14613">
        <v>-3.8665096323418219E-2</v>
      </c>
      <c r="G14613">
        <v>0.110838319263192</v>
      </c>
      <c r="H14613">
        <v>-0.35633553969665638</v>
      </c>
    </row>
    <row r="14614" spans="1:8" x14ac:dyDescent="0.25">
      <c r="A14614">
        <v>8.8557487199999994</v>
      </c>
      <c r="B14614">
        <v>1461.290024233233</v>
      </c>
      <c r="C14614">
        <v>-6.1945E-2</v>
      </c>
      <c r="D14614">
        <v>4.3300000000000001E-4</v>
      </c>
      <c r="E14614">
        <v>0.1023623218157631</v>
      </c>
      <c r="F14614">
        <v>-3.9681826879448517E-2</v>
      </c>
      <c r="G14614">
        <v>0.10978475446073729</v>
      </c>
      <c r="H14614">
        <v>-0.36982381071739628</v>
      </c>
    </row>
    <row r="14615" spans="1:8" x14ac:dyDescent="0.25">
      <c r="A14615">
        <v>8.8563547800000002</v>
      </c>
      <c r="B14615">
        <v>1461.390030394213</v>
      </c>
      <c r="C14615">
        <v>-6.4346E-2</v>
      </c>
      <c r="D14615">
        <v>-1.1670000000000001E-3</v>
      </c>
      <c r="E14615">
        <v>0.1008189354788301</v>
      </c>
      <c r="F14615">
        <v>-4.0080183021525682E-2</v>
      </c>
      <c r="G14615">
        <v>0.1084936810239357</v>
      </c>
      <c r="H14615">
        <v>-0.37838922978811901</v>
      </c>
    </row>
    <row r="14616" spans="1:8" x14ac:dyDescent="0.25">
      <c r="A14616">
        <v>8.8569608399999993</v>
      </c>
      <c r="B14616">
        <v>1461.4900365551921</v>
      </c>
      <c r="C14616">
        <v>-5.9277000000000003E-2</v>
      </c>
      <c r="D14616">
        <v>7.3999999999999999E-4</v>
      </c>
      <c r="E14616">
        <v>9.9409355097524882E-2</v>
      </c>
      <c r="F14616">
        <v>-4.128469483718928E-2</v>
      </c>
      <c r="G14616">
        <v>0.10764128347760279</v>
      </c>
      <c r="H14616">
        <v>-0.39362596921989912</v>
      </c>
    </row>
    <row r="14617" spans="1:8" x14ac:dyDescent="0.25">
      <c r="A14617">
        <v>8.8575669000000001</v>
      </c>
      <c r="B14617">
        <v>1461.5900427161721</v>
      </c>
      <c r="C14617">
        <v>-6.8881999999999999E-2</v>
      </c>
      <c r="D14617">
        <v>1.964E-3</v>
      </c>
      <c r="E14617">
        <v>9.8024376876037086E-2</v>
      </c>
      <c r="F14617">
        <v>-4.099998419852121E-2</v>
      </c>
      <c r="G14617">
        <v>0.10625336308190129</v>
      </c>
      <c r="H14617">
        <v>-0.39615066152153511</v>
      </c>
    </row>
    <row r="14618" spans="1:8" x14ac:dyDescent="0.25">
      <c r="A14618">
        <v>8.8581729599999992</v>
      </c>
      <c r="B14618">
        <v>1461.690048877151</v>
      </c>
      <c r="C14618">
        <v>-8.2756999999999997E-2</v>
      </c>
      <c r="D14618">
        <v>2.0079999999999998E-3</v>
      </c>
      <c r="E14618">
        <v>9.6654426879202726E-2</v>
      </c>
      <c r="F14618">
        <v>-4.1625791873351192E-2</v>
      </c>
      <c r="G14618">
        <v>0.1052368033742507</v>
      </c>
      <c r="H14618">
        <v>-0.40666013890652442</v>
      </c>
    </row>
    <row r="14619" spans="1:8" x14ac:dyDescent="0.25">
      <c r="A14619">
        <v>8.8587790200000001</v>
      </c>
      <c r="B14619">
        <v>1461.790055038131</v>
      </c>
      <c r="C14619">
        <v>-5.6609E-2</v>
      </c>
      <c r="D14619">
        <v>1.299E-3</v>
      </c>
      <c r="E14619">
        <v>9.579926205015149E-2</v>
      </c>
      <c r="F14619">
        <v>-4.1620813756923183E-2</v>
      </c>
      <c r="G14619">
        <v>0.10444994373929591</v>
      </c>
      <c r="H14619">
        <v>-0.40985481554437619</v>
      </c>
    </row>
    <row r="14620" spans="1:8" x14ac:dyDescent="0.25">
      <c r="A14620">
        <v>8.8593850799999991</v>
      </c>
      <c r="B14620">
        <v>1461.8900611991101</v>
      </c>
      <c r="C14620">
        <v>-7.5286000000000006E-2</v>
      </c>
      <c r="D14620">
        <v>1.217E-3</v>
      </c>
      <c r="E14620">
        <v>9.4220202781659865E-2</v>
      </c>
      <c r="F14620">
        <v>-4.2125483845434929E-2</v>
      </c>
      <c r="G14620">
        <v>0.1032085413201306</v>
      </c>
      <c r="H14620">
        <v>-0.42043640605526239</v>
      </c>
    </row>
    <row r="14621" spans="1:8" x14ac:dyDescent="0.25">
      <c r="A14621">
        <v>8.85999114</v>
      </c>
      <c r="B14621">
        <v>1461.9900673600901</v>
      </c>
      <c r="C14621">
        <v>-5.7943000000000001E-2</v>
      </c>
      <c r="D14621">
        <v>1.0859999999999999E-3</v>
      </c>
      <c r="E14621">
        <v>9.3228612906626457E-2</v>
      </c>
      <c r="F14621">
        <v>-4.2428053218008133E-2</v>
      </c>
      <c r="G14621">
        <v>0.1024290679659037</v>
      </c>
      <c r="H14621">
        <v>-0.42708442241808858</v>
      </c>
    </row>
    <row r="14622" spans="1:8" x14ac:dyDescent="0.25">
      <c r="A14622">
        <v>8.8605972000000008</v>
      </c>
      <c r="B14622">
        <v>1462.0900735210689</v>
      </c>
      <c r="C14622">
        <v>-5.4740999999999998E-2</v>
      </c>
      <c r="D14622">
        <v>9.3499999999999996E-4</v>
      </c>
      <c r="E14622">
        <v>9.2140892476456307E-2</v>
      </c>
      <c r="F14622">
        <v>-4.2695962386766463E-2</v>
      </c>
      <c r="G14622">
        <v>0.1015523966752634</v>
      </c>
      <c r="H14622">
        <v>-0.43392231705155138</v>
      </c>
    </row>
    <row r="14623" spans="1:8" x14ac:dyDescent="0.25">
      <c r="A14623">
        <v>8.8612032599999999</v>
      </c>
      <c r="B14623">
        <v>1462.1900796820489</v>
      </c>
      <c r="C14623">
        <v>-7.3685E-2</v>
      </c>
      <c r="D14623">
        <v>-6.8999999999999997E-5</v>
      </c>
      <c r="E14623">
        <v>9.0889085625384392E-2</v>
      </c>
      <c r="F14623">
        <v>-4.2864983533762981E-2</v>
      </c>
      <c r="G14623">
        <v>0.1004899631762706</v>
      </c>
      <c r="H14623">
        <v>-0.4406858062007219</v>
      </c>
    </row>
    <row r="14624" spans="1:8" x14ac:dyDescent="0.25">
      <c r="A14624">
        <v>8.8618093200000008</v>
      </c>
      <c r="B14624">
        <v>1462.290085843028</v>
      </c>
      <c r="C14624">
        <v>-6.9682999999999995E-2</v>
      </c>
      <c r="D14624">
        <v>-9.1E-4</v>
      </c>
      <c r="E14624">
        <v>8.9724172608217093E-2</v>
      </c>
      <c r="F14624">
        <v>-4.3203272571760723E-2</v>
      </c>
      <c r="G14624">
        <v>9.9583883792202968E-2</v>
      </c>
      <c r="H14624">
        <v>-0.44874818003036432</v>
      </c>
    </row>
    <row r="14625" spans="1:8" x14ac:dyDescent="0.25">
      <c r="A14625">
        <v>8.8624153799999998</v>
      </c>
      <c r="B14625">
        <v>1462.390092004008</v>
      </c>
      <c r="C14625">
        <v>-6.5146999999999997E-2</v>
      </c>
      <c r="D14625">
        <v>8.2799999999999996E-4</v>
      </c>
      <c r="E14625">
        <v>8.8401623250933301E-2</v>
      </c>
      <c r="F14625">
        <v>-4.2529131134740973E-2</v>
      </c>
      <c r="G14625">
        <v>9.8099816454853495E-2</v>
      </c>
      <c r="H14625">
        <v>-0.44840543591487109</v>
      </c>
    </row>
    <row r="14626" spans="1:8" x14ac:dyDescent="0.25">
      <c r="A14626">
        <v>8.8630214400000007</v>
      </c>
      <c r="B14626">
        <v>1462.490098164988</v>
      </c>
      <c r="C14626">
        <v>-5.1005000000000002E-2</v>
      </c>
      <c r="D14626">
        <v>2.385E-3</v>
      </c>
      <c r="E14626">
        <v>8.7912841918160747E-2</v>
      </c>
      <c r="F14626">
        <v>-4.3244133497412858E-2</v>
      </c>
      <c r="G14626">
        <v>9.7973072096722499E-2</v>
      </c>
      <c r="H14626">
        <v>-0.45714486544209509</v>
      </c>
    </row>
    <row r="14627" spans="1:8" x14ac:dyDescent="0.25">
      <c r="A14627">
        <v>8.8636274999999998</v>
      </c>
      <c r="B14627">
        <v>1462.5901043259671</v>
      </c>
      <c r="C14627">
        <v>-6.8348999999999993E-2</v>
      </c>
      <c r="D14627">
        <v>2.039E-3</v>
      </c>
      <c r="E14627">
        <v>8.7076943246439401E-2</v>
      </c>
      <c r="F14627">
        <v>-4.3261313299423232E-2</v>
      </c>
      <c r="G14627">
        <v>9.7231349232305114E-2</v>
      </c>
      <c r="H14627">
        <v>-0.46109803819322209</v>
      </c>
    </row>
    <row r="14628" spans="1:8" x14ac:dyDescent="0.25">
      <c r="A14628">
        <v>8.8642335600000006</v>
      </c>
      <c r="B14628">
        <v>1462.6901104869471</v>
      </c>
      <c r="C14628">
        <v>-6.3546000000000005E-2</v>
      </c>
      <c r="D14628">
        <v>1.33E-3</v>
      </c>
      <c r="E14628">
        <v>8.6197570188703734E-2</v>
      </c>
      <c r="F14628">
        <v>-4.3185039574938688E-2</v>
      </c>
      <c r="G14628">
        <v>9.6410418262372066E-2</v>
      </c>
      <c r="H14628">
        <v>-0.46444781672115748</v>
      </c>
    </row>
    <row r="14629" spans="1:8" x14ac:dyDescent="0.25">
      <c r="A14629">
        <v>8.8648396199999997</v>
      </c>
      <c r="B14629">
        <v>1462.790116647926</v>
      </c>
      <c r="C14629">
        <v>-6.0878000000000002E-2</v>
      </c>
      <c r="D14629">
        <v>1.694E-3</v>
      </c>
      <c r="E14629">
        <v>8.4978322580281054E-2</v>
      </c>
      <c r="F14629">
        <v>-4.3165590194941837E-2</v>
      </c>
      <c r="G14629">
        <v>9.53130813972351E-2</v>
      </c>
      <c r="H14629">
        <v>-0.46999532601322103</v>
      </c>
    </row>
    <row r="14630" spans="1:8" x14ac:dyDescent="0.25">
      <c r="A14630">
        <v>8.8654456800000006</v>
      </c>
      <c r="B14630">
        <v>1462.890122808906</v>
      </c>
      <c r="C14630">
        <v>-5.7141999999999998E-2</v>
      </c>
      <c r="D14630">
        <v>1.493E-3</v>
      </c>
      <c r="E14630">
        <v>8.4487008057460192E-2</v>
      </c>
      <c r="F14630">
        <v>-4.352270301564172E-2</v>
      </c>
      <c r="G14630">
        <v>9.5038309161564388E-2</v>
      </c>
      <c r="H14630">
        <v>-0.4756867330773018</v>
      </c>
    </row>
    <row r="14631" spans="1:8" x14ac:dyDescent="0.25">
      <c r="A14631">
        <v>8.8660517399999996</v>
      </c>
      <c r="B14631">
        <v>1462.9901289698851</v>
      </c>
      <c r="C14631">
        <v>-6.6748000000000002E-2</v>
      </c>
      <c r="D14631">
        <v>-5.1500000000000005E-4</v>
      </c>
      <c r="E14631">
        <v>8.3281035732934855E-2</v>
      </c>
      <c r="F14631">
        <v>-4.3539778783171029E-2</v>
      </c>
      <c r="G14631">
        <v>9.3975758838318726E-2</v>
      </c>
      <c r="H14631">
        <v>-0.48172507019916389</v>
      </c>
    </row>
    <row r="14632" spans="1:8" x14ac:dyDescent="0.25">
      <c r="A14632">
        <v>8.8666578000000005</v>
      </c>
      <c r="B14632">
        <v>1463.0901351308651</v>
      </c>
      <c r="C14632">
        <v>-7.9555000000000001E-2</v>
      </c>
      <c r="D14632">
        <v>-1.76E-4</v>
      </c>
      <c r="E14632">
        <v>8.242317237427127E-2</v>
      </c>
      <c r="F14632">
        <v>-4.3982118468246872E-2</v>
      </c>
      <c r="G14632">
        <v>9.3423798302112185E-2</v>
      </c>
      <c r="H14632">
        <v>-0.49017543293757421</v>
      </c>
    </row>
    <row r="14633" spans="1:8" x14ac:dyDescent="0.25">
      <c r="A14633">
        <v>8.8672638599999996</v>
      </c>
      <c r="B14633">
        <v>1463.1901412918439</v>
      </c>
      <c r="C14633">
        <v>-6.9949999999999998E-2</v>
      </c>
      <c r="D14633">
        <v>9.0399999999999996E-4</v>
      </c>
      <c r="E14633">
        <v>8.2071429890814659E-2</v>
      </c>
      <c r="F14633">
        <v>-4.4021573057675081E-2</v>
      </c>
      <c r="G14633">
        <v>9.3132263468655857E-2</v>
      </c>
      <c r="H14633">
        <v>-0.49232723868426542</v>
      </c>
    </row>
    <row r="14634" spans="1:8" x14ac:dyDescent="0.25">
      <c r="A14634">
        <v>8.8678699200000004</v>
      </c>
      <c r="B14634">
        <v>1463.2901474528239</v>
      </c>
      <c r="C14634">
        <v>-7.4485999999999997E-2</v>
      </c>
      <c r="D14634">
        <v>2.0330000000000001E-3</v>
      </c>
      <c r="E14634">
        <v>8.1268719978432782E-2</v>
      </c>
      <c r="F14634">
        <v>-4.3556494918744797E-2</v>
      </c>
      <c r="G14634">
        <v>9.2205060037611614E-2</v>
      </c>
      <c r="H14634">
        <v>-0.4919973228658186</v>
      </c>
    </row>
    <row r="14635" spans="1:8" x14ac:dyDescent="0.25">
      <c r="A14635">
        <v>8.8684759799999995</v>
      </c>
      <c r="B14635">
        <v>1463.390153613803</v>
      </c>
      <c r="C14635">
        <v>-7.5819999999999999E-2</v>
      </c>
      <c r="D14635">
        <v>1.305E-3</v>
      </c>
      <c r="E14635">
        <v>8.0068123672834515E-2</v>
      </c>
      <c r="F14635">
        <v>-4.3682991184622433E-2</v>
      </c>
      <c r="G14635">
        <v>9.1209145086028093E-2</v>
      </c>
      <c r="H14635">
        <v>-0.4994378633338461</v>
      </c>
    </row>
    <row r="14636" spans="1:8" x14ac:dyDescent="0.25">
      <c r="A14636">
        <v>8.8690820400000003</v>
      </c>
      <c r="B14636">
        <v>1463.490159774783</v>
      </c>
      <c r="C14636">
        <v>-6.7815E-2</v>
      </c>
      <c r="D14636">
        <v>1.3990000000000001E-3</v>
      </c>
      <c r="E14636">
        <v>7.9527232603541526E-2</v>
      </c>
      <c r="F14636">
        <v>-4.3747791978507797E-2</v>
      </c>
      <c r="G14636">
        <v>9.076590785406484E-2</v>
      </c>
      <c r="H14636">
        <v>-0.50291864444772916</v>
      </c>
    </row>
    <row r="14637" spans="1:8" x14ac:dyDescent="0.25">
      <c r="A14637">
        <v>8.8696880999999994</v>
      </c>
      <c r="B14637">
        <v>1463.590165935763</v>
      </c>
      <c r="C14637">
        <v>-7.9555000000000001E-2</v>
      </c>
      <c r="D14637">
        <v>1.098E-3</v>
      </c>
      <c r="E14637">
        <v>7.8891240631823886E-2</v>
      </c>
      <c r="F14637">
        <v>-4.3896806125550518E-2</v>
      </c>
      <c r="G14637">
        <v>9.0281545381392922E-2</v>
      </c>
      <c r="H14637">
        <v>-0.50776020255551935</v>
      </c>
    </row>
    <row r="14638" spans="1:8" x14ac:dyDescent="0.25">
      <c r="A14638">
        <v>8.8702941600000003</v>
      </c>
      <c r="B14638">
        <v>1463.6901720967419</v>
      </c>
      <c r="C14638">
        <v>-6.4879999999999993E-2</v>
      </c>
      <c r="D14638">
        <v>9.2199999999999997E-4</v>
      </c>
      <c r="E14638">
        <v>7.8200899555524409E-2</v>
      </c>
      <c r="F14638">
        <v>-4.3568285809476678E-2</v>
      </c>
      <c r="G14638">
        <v>8.9518580304143933E-2</v>
      </c>
      <c r="H14638">
        <v>-0.508302947014735</v>
      </c>
    </row>
    <row r="14639" spans="1:8" x14ac:dyDescent="0.25">
      <c r="A14639">
        <v>8.8709002199999993</v>
      </c>
      <c r="B14639">
        <v>1463.7901782577219</v>
      </c>
      <c r="C14639">
        <v>-4.8336999999999998E-2</v>
      </c>
      <c r="D14639">
        <v>8.8500000000000004E-4</v>
      </c>
      <c r="E14639">
        <v>7.8034731660448914E-2</v>
      </c>
      <c r="F14639">
        <v>-4.401949331326277E-2</v>
      </c>
      <c r="G14639">
        <v>8.9594280715203312E-2</v>
      </c>
      <c r="H14639">
        <v>-0.51360504322701106</v>
      </c>
    </row>
    <row r="14640" spans="1:8" x14ac:dyDescent="0.25">
      <c r="A14640">
        <v>8.8715062800000002</v>
      </c>
      <c r="B14640">
        <v>1463.890184418701</v>
      </c>
      <c r="C14640">
        <v>-6.3011999999999999E-2</v>
      </c>
      <c r="D14640">
        <v>-5.2700000000000002E-4</v>
      </c>
      <c r="E14640">
        <v>7.7438005941897897E-2</v>
      </c>
      <c r="F14640">
        <v>-4.3527769708742461E-2</v>
      </c>
      <c r="G14640">
        <v>8.8833054096291941E-2</v>
      </c>
      <c r="H14640">
        <v>-0.51208424144019182</v>
      </c>
    </row>
    <row r="14641" spans="1:8" x14ac:dyDescent="0.25">
      <c r="A14641">
        <v>8.8721123399999993</v>
      </c>
      <c r="B14641">
        <v>1463.990190579681</v>
      </c>
      <c r="C14641">
        <v>-7.3151999999999995E-2</v>
      </c>
      <c r="D14641">
        <v>-6.6500000000000001E-4</v>
      </c>
      <c r="E14641">
        <v>7.6659987736441407E-2</v>
      </c>
      <c r="F14641">
        <v>-4.4072687995661712E-2</v>
      </c>
      <c r="G14641">
        <v>8.8425989092089277E-2</v>
      </c>
      <c r="H14641">
        <v>-0.52176756575746375</v>
      </c>
    </row>
    <row r="14642" spans="1:8" x14ac:dyDescent="0.25">
      <c r="A14642">
        <v>8.8727184000000001</v>
      </c>
      <c r="B14642">
        <v>1464.090196740661</v>
      </c>
      <c r="C14642">
        <v>-7.4751999999999999E-2</v>
      </c>
      <c r="D14642">
        <v>1.456E-3</v>
      </c>
      <c r="E14642">
        <v>7.5958315620108685E-2</v>
      </c>
      <c r="F14642">
        <v>-4.4177550228621909E-2</v>
      </c>
      <c r="G14642">
        <v>8.7871051297036734E-2</v>
      </c>
      <c r="H14642">
        <v>-0.52678211565401534</v>
      </c>
    </row>
    <row r="14643" spans="1:8" x14ac:dyDescent="0.25">
      <c r="A14643">
        <v>8.8733244599999992</v>
      </c>
      <c r="B14643">
        <v>1464.1902029016401</v>
      </c>
      <c r="C14643">
        <v>-5.901E-2</v>
      </c>
      <c r="D14643">
        <v>2.0830000000000002E-3</v>
      </c>
      <c r="E14643">
        <v>7.5342571401525463E-2</v>
      </c>
      <c r="F14643">
        <v>-4.416148957732273E-2</v>
      </c>
      <c r="G14643">
        <v>8.7331209925672892E-2</v>
      </c>
      <c r="H14643">
        <v>-0.53016790785655488</v>
      </c>
    </row>
    <row r="14644" spans="1:8" x14ac:dyDescent="0.25">
      <c r="A14644">
        <v>8.87393052</v>
      </c>
      <c r="B14644">
        <v>1464.2902090626201</v>
      </c>
      <c r="C14644">
        <v>-6.0344000000000002E-2</v>
      </c>
      <c r="D14644">
        <v>1.939E-3</v>
      </c>
      <c r="E14644">
        <v>7.4584491566432931E-2</v>
      </c>
      <c r="F14644">
        <v>-4.3879319299126737E-2</v>
      </c>
      <c r="G14644">
        <v>8.6534623384966675E-2</v>
      </c>
      <c r="H14644">
        <v>-0.53178471683314588</v>
      </c>
    </row>
    <row r="14645" spans="1:8" x14ac:dyDescent="0.25">
      <c r="A14645">
        <v>8.8745365799999991</v>
      </c>
      <c r="B14645">
        <v>1464.3902152235989</v>
      </c>
      <c r="C14645">
        <v>-5.7943000000000001E-2</v>
      </c>
      <c r="D14645">
        <v>1.3929999999999999E-3</v>
      </c>
      <c r="E14645">
        <v>7.4092462369966999E-2</v>
      </c>
      <c r="F14645">
        <v>-4.4062980355566501E-2</v>
      </c>
      <c r="G14645">
        <v>8.6204635709803995E-2</v>
      </c>
      <c r="H14645">
        <v>-0.5365152518494738</v>
      </c>
    </row>
    <row r="14646" spans="1:8" x14ac:dyDescent="0.25">
      <c r="A14646">
        <v>8.87514264</v>
      </c>
      <c r="B14646">
        <v>1464.4902213845789</v>
      </c>
      <c r="C14646">
        <v>-6.2744999999999995E-2</v>
      </c>
      <c r="D14646">
        <v>1.456E-3</v>
      </c>
      <c r="E14646">
        <v>7.3873261911952398E-2</v>
      </c>
      <c r="F14646">
        <v>-4.3874150042012519E-2</v>
      </c>
      <c r="G14646">
        <v>8.5919729209425144E-2</v>
      </c>
      <c r="H14646">
        <v>-0.53593033684260127</v>
      </c>
    </row>
    <row r="14647" spans="1:8" x14ac:dyDescent="0.25">
      <c r="A14647">
        <v>8.8757487000000008</v>
      </c>
      <c r="B14647">
        <v>1464.590227545558</v>
      </c>
      <c r="C14647">
        <v>-5.9277000000000003E-2</v>
      </c>
      <c r="D14647">
        <v>8.4699999999999999E-4</v>
      </c>
      <c r="E14647">
        <v>7.2747909493799001E-2</v>
      </c>
      <c r="F14647">
        <v>-4.4402694548744737E-2</v>
      </c>
      <c r="G14647">
        <v>8.5228267722083251E-2</v>
      </c>
      <c r="H14647">
        <v>-0.54800515260024529</v>
      </c>
    </row>
    <row r="14648" spans="1:8" x14ac:dyDescent="0.25">
      <c r="A14648">
        <v>8.8763547599999999</v>
      </c>
      <c r="B14648">
        <v>1464.690233706538</v>
      </c>
      <c r="C14648">
        <v>-4.8336999999999998E-2</v>
      </c>
      <c r="D14648">
        <v>-1.95E-4</v>
      </c>
      <c r="E14648">
        <v>7.2677061940846485E-2</v>
      </c>
      <c r="F14648">
        <v>-4.4630900202683399E-2</v>
      </c>
      <c r="G14648">
        <v>8.5287001267810567E-2</v>
      </c>
      <c r="H14648">
        <v>-0.55072185392998563</v>
      </c>
    </row>
    <row r="14649" spans="1:8" x14ac:dyDescent="0.25">
      <c r="A14649">
        <v>8.8769608200000008</v>
      </c>
      <c r="B14649">
        <v>1464.7902398675169</v>
      </c>
      <c r="C14649">
        <v>-7.8755000000000006E-2</v>
      </c>
      <c r="D14649">
        <v>4.2000000000000002E-4</v>
      </c>
      <c r="E14649">
        <v>7.2177372296055212E-2</v>
      </c>
      <c r="F14649">
        <v>-4.4451649521202313E-2</v>
      </c>
      <c r="G14649">
        <v>8.47674596571064E-2</v>
      </c>
      <c r="H14649">
        <v>-0.55200466854146624</v>
      </c>
    </row>
    <row r="14650" spans="1:8" x14ac:dyDescent="0.25">
      <c r="A14650">
        <v>8.8775668799999998</v>
      </c>
      <c r="B14650">
        <v>1464.8902460284969</v>
      </c>
      <c r="C14650">
        <v>-6.9949999999999998E-2</v>
      </c>
      <c r="D14650">
        <v>8.6600000000000002E-4</v>
      </c>
      <c r="E14650">
        <v>7.1745225192074602E-2</v>
      </c>
      <c r="F14650">
        <v>-4.4320018510726727E-2</v>
      </c>
      <c r="G14650">
        <v>8.4330548312296985E-2</v>
      </c>
      <c r="H14650">
        <v>-0.55336284056080787</v>
      </c>
    </row>
    <row r="14651" spans="1:8" x14ac:dyDescent="0.25">
      <c r="A14651">
        <v>8.8781729400000007</v>
      </c>
      <c r="B14651">
        <v>1464.990252189476</v>
      </c>
      <c r="C14651">
        <v>-6.2479E-2</v>
      </c>
      <c r="D14651">
        <v>1.3240000000000001E-3</v>
      </c>
      <c r="E14651">
        <v>7.0842128011178632E-2</v>
      </c>
      <c r="F14651">
        <v>-4.4642629800035027E-2</v>
      </c>
      <c r="G14651">
        <v>8.3735127017370653E-2</v>
      </c>
      <c r="H14651">
        <v>-0.56230889729248223</v>
      </c>
    </row>
    <row r="14652" spans="1:8" x14ac:dyDescent="0.25">
      <c r="A14652">
        <v>8.8787789999999998</v>
      </c>
      <c r="B14652">
        <v>1465.090258350456</v>
      </c>
      <c r="C14652">
        <v>-5.4206999999999998E-2</v>
      </c>
      <c r="D14652">
        <v>1.073E-3</v>
      </c>
      <c r="E14652">
        <v>7.0348249807251642E-2</v>
      </c>
      <c r="F14652">
        <v>-4.473111635602818E-2</v>
      </c>
      <c r="G14652">
        <v>8.3365154719463055E-2</v>
      </c>
      <c r="H14652">
        <v>-0.5663653836396485</v>
      </c>
    </row>
    <row r="14653" spans="1:8" x14ac:dyDescent="0.25">
      <c r="A14653">
        <v>8.8793850600000006</v>
      </c>
      <c r="B14653">
        <v>1465.190264511436</v>
      </c>
      <c r="C14653">
        <v>-5.6609E-2</v>
      </c>
      <c r="D14653">
        <v>1.462E-3</v>
      </c>
      <c r="E14653">
        <v>7.0153433097145043E-2</v>
      </c>
      <c r="F14653">
        <v>-4.4804513035854338E-2</v>
      </c>
      <c r="G14653">
        <v>8.3240306124471017E-2</v>
      </c>
      <c r="H14653">
        <v>-0.56836524301359892</v>
      </c>
    </row>
    <row r="14654" spans="1:8" x14ac:dyDescent="0.25">
      <c r="A14654">
        <v>8.8799911199999997</v>
      </c>
      <c r="B14654">
        <v>1465.2902706724151</v>
      </c>
      <c r="C14654">
        <v>-5.8742999999999997E-2</v>
      </c>
      <c r="D14654">
        <v>1.2359999999999999E-3</v>
      </c>
      <c r="E14654">
        <v>6.985959249900528E-2</v>
      </c>
      <c r="F14654">
        <v>-4.5039249026471828E-2</v>
      </c>
      <c r="G14654">
        <v>8.3119772719826526E-2</v>
      </c>
      <c r="H14654">
        <v>-0.57264814137556486</v>
      </c>
    </row>
    <row r="14655" spans="1:8" x14ac:dyDescent="0.25">
      <c r="A14655">
        <v>8.8805971800000005</v>
      </c>
      <c r="B14655">
        <v>1465.3902768333951</v>
      </c>
      <c r="C14655">
        <v>-6.2479E-2</v>
      </c>
      <c r="D14655">
        <v>1.224E-3</v>
      </c>
      <c r="E14655">
        <v>6.9594325903499718E-2</v>
      </c>
      <c r="F14655">
        <v>-4.5130760258396477E-2</v>
      </c>
      <c r="G14655">
        <v>8.2946704090418141E-2</v>
      </c>
      <c r="H14655">
        <v>-0.57530828170238668</v>
      </c>
    </row>
    <row r="14656" spans="1:8" x14ac:dyDescent="0.25">
      <c r="A14656">
        <v>8.8812032399999996</v>
      </c>
      <c r="B14656">
        <v>1465.490282994374</v>
      </c>
      <c r="C14656">
        <v>-6.0344000000000002E-2</v>
      </c>
      <c r="D14656">
        <v>1.8200000000000001E-4</v>
      </c>
      <c r="E14656">
        <v>6.9292389871238841E-2</v>
      </c>
      <c r="F14656">
        <v>-4.5082422257900573E-2</v>
      </c>
      <c r="G14656">
        <v>8.2667164525628986E-2</v>
      </c>
      <c r="H14656">
        <v>-0.57680494242890257</v>
      </c>
    </row>
    <row r="14657" spans="1:8" x14ac:dyDescent="0.25">
      <c r="A14657">
        <v>8.8818093000000005</v>
      </c>
      <c r="B14657">
        <v>1465.590289155354</v>
      </c>
      <c r="C14657">
        <v>-5.8476E-2</v>
      </c>
      <c r="D14657">
        <v>-2.7E-4</v>
      </c>
      <c r="E14657">
        <v>6.840014147055469E-2</v>
      </c>
      <c r="F14657">
        <v>-4.5185110961769318E-2</v>
      </c>
      <c r="G14657">
        <v>8.197727493530936E-2</v>
      </c>
      <c r="H14657">
        <v>-0.58379060648682179</v>
      </c>
    </row>
    <row r="14658" spans="1:8" x14ac:dyDescent="0.25">
      <c r="A14658">
        <v>8.8824153599999995</v>
      </c>
      <c r="B14658">
        <v>1465.690295316333</v>
      </c>
      <c r="C14658">
        <v>-6.9149000000000002E-2</v>
      </c>
      <c r="D14658">
        <v>6.4000000000000005E-4</v>
      </c>
      <c r="E14658">
        <v>6.820809298571083E-2</v>
      </c>
      <c r="F14658">
        <v>-4.5549730766432227E-2</v>
      </c>
      <c r="G14658">
        <v>8.2019033898491134E-2</v>
      </c>
      <c r="H14658">
        <v>-0.58879052229656936</v>
      </c>
    </row>
    <row r="14659" spans="1:8" x14ac:dyDescent="0.25">
      <c r="A14659">
        <v>8.8830214200000004</v>
      </c>
      <c r="B14659">
        <v>1465.7903014773131</v>
      </c>
      <c r="C14659">
        <v>-6.5681000000000003E-2</v>
      </c>
      <c r="D14659">
        <v>1.701E-3</v>
      </c>
      <c r="E14659">
        <v>6.7843472374016611E-2</v>
      </c>
      <c r="F14659">
        <v>-4.5609880677292082E-2</v>
      </c>
      <c r="G14659">
        <v>8.1749605253852914E-2</v>
      </c>
      <c r="H14659">
        <v>-0.59187941734611915</v>
      </c>
    </row>
    <row r="14660" spans="1:8" x14ac:dyDescent="0.25">
      <c r="A14660">
        <v>8.8836274799999995</v>
      </c>
      <c r="B14660">
        <v>1465.8903076382919</v>
      </c>
      <c r="C14660">
        <v>-6.8082000000000004E-2</v>
      </c>
      <c r="D14660">
        <v>1.3550000000000001E-3</v>
      </c>
      <c r="E14660">
        <v>6.7036802724985051E-2</v>
      </c>
      <c r="F14660">
        <v>-4.6067365708068027E-2</v>
      </c>
      <c r="G14660">
        <v>8.1339628121042243E-2</v>
      </c>
      <c r="H14660">
        <v>-0.60208030981656491</v>
      </c>
    </row>
    <row r="14661" spans="1:8" x14ac:dyDescent="0.25">
      <c r="A14661">
        <v>8.8842335400000003</v>
      </c>
      <c r="B14661">
        <v>1465.9903137992719</v>
      </c>
      <c r="C14661">
        <v>-6.4613000000000004E-2</v>
      </c>
      <c r="D14661">
        <v>1.7129999999999999E-3</v>
      </c>
      <c r="E14661">
        <v>6.6332007003495716E-2</v>
      </c>
      <c r="F14661">
        <v>-4.6232145529675153E-2</v>
      </c>
      <c r="G14661">
        <v>8.0853858494130432E-2</v>
      </c>
      <c r="H14661">
        <v>-0.60869688394469168</v>
      </c>
    </row>
    <row r="14662" spans="1:8" x14ac:dyDescent="0.25">
      <c r="A14662">
        <v>8.8848395999999994</v>
      </c>
      <c r="B14662">
        <v>1466.090319960251</v>
      </c>
      <c r="C14662">
        <v>-6.2744999999999995E-2</v>
      </c>
      <c r="D14662">
        <v>2.127E-3</v>
      </c>
      <c r="E14662">
        <v>6.6279814199640671E-2</v>
      </c>
      <c r="F14662">
        <v>-4.6257667207134409E-2</v>
      </c>
      <c r="G14662">
        <v>8.0825649058853144E-2</v>
      </c>
      <c r="H14662">
        <v>-0.60932516985918039</v>
      </c>
    </row>
    <row r="14663" spans="1:8" x14ac:dyDescent="0.25">
      <c r="A14663">
        <v>8.8854456600000002</v>
      </c>
      <c r="B14663">
        <v>1466.190326121231</v>
      </c>
      <c r="C14663">
        <v>-5.0472000000000003E-2</v>
      </c>
      <c r="D14663">
        <v>1.2049999999999999E-3</v>
      </c>
      <c r="E14663">
        <v>6.6003264901575917E-2</v>
      </c>
      <c r="F14663">
        <v>-4.6915534829194312E-2</v>
      </c>
      <c r="G14663">
        <v>8.0978382213878222E-2</v>
      </c>
      <c r="H14663">
        <v>-0.61794173888241344</v>
      </c>
    </row>
    <row r="14664" spans="1:8" x14ac:dyDescent="0.25">
      <c r="A14664">
        <v>8.8860517199999993</v>
      </c>
      <c r="B14664">
        <v>1466.290332282211</v>
      </c>
      <c r="C14664">
        <v>-6.5414E-2</v>
      </c>
      <c r="D14664">
        <v>1.13E-4</v>
      </c>
      <c r="E14664">
        <v>6.6020010303385501E-2</v>
      </c>
      <c r="F14664">
        <v>-4.7253053934504567E-2</v>
      </c>
      <c r="G14664">
        <v>8.1188009376978357E-2</v>
      </c>
      <c r="H14664">
        <v>-0.62121071261966132</v>
      </c>
    </row>
    <row r="14665" spans="1:8" x14ac:dyDescent="0.25">
      <c r="A14665">
        <v>8.8866577800000002</v>
      </c>
      <c r="B14665">
        <v>1466.3903384431901</v>
      </c>
      <c r="C14665">
        <v>-5.5541E-2</v>
      </c>
      <c r="D14665">
        <v>5.5999999999999999E-5</v>
      </c>
      <c r="E14665">
        <v>6.5391545046239841E-2</v>
      </c>
      <c r="F14665">
        <v>-4.6519138550028483E-2</v>
      </c>
      <c r="G14665">
        <v>8.025013654176022E-2</v>
      </c>
      <c r="H14665">
        <v>-0.61833193744955106</v>
      </c>
    </row>
    <row r="14666" spans="1:8" x14ac:dyDescent="0.25">
      <c r="A14666">
        <v>8.8872638399999992</v>
      </c>
      <c r="B14666">
        <v>1466.4903446041701</v>
      </c>
      <c r="C14666">
        <v>-6.7280999999999994E-2</v>
      </c>
      <c r="D14666">
        <v>7.0299999999999996E-4</v>
      </c>
      <c r="E14666">
        <v>6.4719973708935993E-2</v>
      </c>
      <c r="F14666">
        <v>-4.7485194457952067E-2</v>
      </c>
      <c r="G14666">
        <v>8.0271531003182503E-2</v>
      </c>
      <c r="H14666">
        <v>-0.63298873671606937</v>
      </c>
    </row>
    <row r="14667" spans="1:8" x14ac:dyDescent="0.25">
      <c r="A14667">
        <v>8.8878699000000001</v>
      </c>
      <c r="B14667">
        <v>1466.590350765149</v>
      </c>
      <c r="C14667">
        <v>-5.9277000000000003E-2</v>
      </c>
      <c r="D14667">
        <v>3.7599999999999998E-4</v>
      </c>
      <c r="E14667">
        <v>6.4207053422450713E-2</v>
      </c>
      <c r="F14667">
        <v>-4.7936306000973629E-2</v>
      </c>
      <c r="G14667">
        <v>8.0127617849355917E-2</v>
      </c>
      <c r="H14667">
        <v>-0.64131475411353966</v>
      </c>
    </row>
    <row r="14668" spans="1:8" x14ac:dyDescent="0.25">
      <c r="A14668">
        <v>8.8884759599999992</v>
      </c>
      <c r="B14668">
        <v>1466.690356926129</v>
      </c>
      <c r="C14668">
        <v>-5.6875000000000002E-2</v>
      </c>
      <c r="D14668">
        <v>1.5250000000000001E-3</v>
      </c>
      <c r="E14668">
        <v>6.3537487145868946E-2</v>
      </c>
      <c r="F14668">
        <v>-4.8200208715237551E-2</v>
      </c>
      <c r="G14668">
        <v>7.9751315932741346E-2</v>
      </c>
      <c r="H14668">
        <v>-0.64898912960605326</v>
      </c>
    </row>
    <row r="14669" spans="1:8" x14ac:dyDescent="0.25">
      <c r="A14669">
        <v>8.88908202</v>
      </c>
      <c r="B14669">
        <v>1466.7903630871081</v>
      </c>
      <c r="C14669">
        <v>-5.0738999999999999E-2</v>
      </c>
      <c r="D14669">
        <v>2.0270000000000002E-3</v>
      </c>
      <c r="E14669">
        <v>6.3200139772454353E-2</v>
      </c>
      <c r="F14669">
        <v>-4.8890497532859789E-2</v>
      </c>
      <c r="G14669">
        <v>7.9903306666672655E-2</v>
      </c>
      <c r="H14669">
        <v>-0.65842362532930143</v>
      </c>
    </row>
    <row r="14670" spans="1:8" x14ac:dyDescent="0.25">
      <c r="A14670">
        <v>8.8896880800000009</v>
      </c>
      <c r="B14670">
        <v>1466.8903692480881</v>
      </c>
      <c r="C14670">
        <v>-6.2744999999999995E-2</v>
      </c>
      <c r="D14670">
        <v>1.964E-3</v>
      </c>
      <c r="E14670">
        <v>6.240674962780466E-2</v>
      </c>
      <c r="F14670">
        <v>-4.9752482833919913E-2</v>
      </c>
      <c r="G14670">
        <v>7.9811728130939452E-2</v>
      </c>
      <c r="H14670">
        <v>-0.67304914257613202</v>
      </c>
    </row>
    <row r="14671" spans="1:8" x14ac:dyDescent="0.25">
      <c r="A14671">
        <v>8.89029414</v>
      </c>
      <c r="B14671">
        <v>1466.9903754090681</v>
      </c>
      <c r="C14671">
        <v>-6.1945E-2</v>
      </c>
      <c r="D14671">
        <v>1.387E-3</v>
      </c>
      <c r="E14671">
        <v>6.2097333357854841E-2</v>
      </c>
      <c r="F14671">
        <v>-5.0120661920177258E-2</v>
      </c>
      <c r="G14671">
        <v>7.9800749128521711E-2</v>
      </c>
      <c r="H14671">
        <v>-0.67907380968130759</v>
      </c>
    </row>
    <row r="14672" spans="1:8" x14ac:dyDescent="0.25">
      <c r="A14672">
        <v>8.8909002000000008</v>
      </c>
      <c r="B14672">
        <v>1467.0903815700469</v>
      </c>
      <c r="C14672">
        <v>-5.2073000000000001E-2</v>
      </c>
      <c r="D14672">
        <v>-1.9000000000000001E-5</v>
      </c>
      <c r="E14672">
        <v>6.2237387866109592E-2</v>
      </c>
      <c r="F14672">
        <v>-5.0339524916933998E-2</v>
      </c>
      <c r="G14672">
        <v>8.0047237411788194E-2</v>
      </c>
      <c r="H14672">
        <v>-0.68010251355610463</v>
      </c>
    </row>
    <row r="14673" spans="1:8" x14ac:dyDescent="0.25">
      <c r="A14673">
        <v>8.8915062599999999</v>
      </c>
      <c r="B14673">
        <v>1467.1903877310269</v>
      </c>
      <c r="C14673">
        <v>-6.1411E-2</v>
      </c>
      <c r="D14673">
        <v>2.32E-4</v>
      </c>
      <c r="E14673">
        <v>6.1493809272996719E-2</v>
      </c>
      <c r="F14673">
        <v>-5.0762040270740882E-2</v>
      </c>
      <c r="G14673">
        <v>7.9738781727287614E-2</v>
      </c>
      <c r="H14673">
        <v>-0.69008684849532165</v>
      </c>
    </row>
    <row r="14674" spans="1:8" x14ac:dyDescent="0.25">
      <c r="A14674">
        <v>8.8921123200000007</v>
      </c>
      <c r="B14674">
        <v>1467.290393892006</v>
      </c>
      <c r="C14674">
        <v>-5.5541E-2</v>
      </c>
      <c r="D14674">
        <v>2.4499999999999999E-4</v>
      </c>
      <c r="E14674">
        <v>6.0694650747882807E-2</v>
      </c>
      <c r="F14674">
        <v>-5.0845518439515992E-2</v>
      </c>
      <c r="G14674">
        <v>7.9177694932289058E-2</v>
      </c>
      <c r="H14674">
        <v>-0.69732537997886135</v>
      </c>
    </row>
    <row r="14675" spans="1:8" x14ac:dyDescent="0.25">
      <c r="A14675">
        <v>8.8927183799999998</v>
      </c>
      <c r="B14675">
        <v>1467.390400052986</v>
      </c>
      <c r="C14675">
        <v>-6.7280999999999994E-2</v>
      </c>
      <c r="D14675">
        <v>1.129E-3</v>
      </c>
      <c r="E14675">
        <v>5.9374135205371263E-2</v>
      </c>
      <c r="F14675">
        <v>-5.1238597572528119E-2</v>
      </c>
      <c r="G14675">
        <v>7.8426282664583749E-2</v>
      </c>
      <c r="H14675">
        <v>-0.71198061953780944</v>
      </c>
    </row>
    <row r="14676" spans="1:8" x14ac:dyDescent="0.25">
      <c r="A14676">
        <v>8.8933244400000007</v>
      </c>
      <c r="B14676">
        <v>1467.4904062139649</v>
      </c>
      <c r="C14676">
        <v>-6.7280999999999994E-2</v>
      </c>
      <c r="D14676">
        <v>1.305E-3</v>
      </c>
      <c r="E14676">
        <v>5.8427855477159382E-2</v>
      </c>
      <c r="F14676">
        <v>-5.2231867660721597E-2</v>
      </c>
      <c r="G14676">
        <v>7.8370800014973416E-2</v>
      </c>
      <c r="H14676">
        <v>-0.72946521037609291</v>
      </c>
    </row>
    <row r="14677" spans="1:8" x14ac:dyDescent="0.25">
      <c r="A14677">
        <v>8.8939304999999997</v>
      </c>
      <c r="B14677">
        <v>1467.5904123749449</v>
      </c>
      <c r="C14677">
        <v>-6.1945E-2</v>
      </c>
      <c r="D14677">
        <v>1.1980000000000001E-3</v>
      </c>
      <c r="E14677">
        <v>5.7516805850321463E-2</v>
      </c>
      <c r="F14677">
        <v>-5.319179593271621E-2</v>
      </c>
      <c r="G14677">
        <v>7.8342517892720911E-2</v>
      </c>
      <c r="H14677">
        <v>-0.74635140836902103</v>
      </c>
    </row>
    <row r="14678" spans="1:8" x14ac:dyDescent="0.25">
      <c r="A14678">
        <v>8.8945365600000006</v>
      </c>
      <c r="B14678">
        <v>1467.690418535924</v>
      </c>
      <c r="C14678">
        <v>-6.7280999999999994E-2</v>
      </c>
      <c r="D14678">
        <v>1.519E-3</v>
      </c>
      <c r="E14678">
        <v>5.6795847229261009E-2</v>
      </c>
      <c r="F14678">
        <v>-5.3913275816561808E-2</v>
      </c>
      <c r="G14678">
        <v>7.830970292219365E-2</v>
      </c>
      <c r="H14678">
        <v>-0.75936670192742106</v>
      </c>
    </row>
    <row r="14679" spans="1:8" x14ac:dyDescent="0.25">
      <c r="A14679">
        <v>8.8951426199999997</v>
      </c>
      <c r="B14679">
        <v>1467.790424696904</v>
      </c>
      <c r="C14679">
        <v>-6.4613000000000004E-2</v>
      </c>
      <c r="D14679">
        <v>1.701E-3</v>
      </c>
      <c r="E14679">
        <v>5.6638914618782427E-2</v>
      </c>
      <c r="F14679">
        <v>-5.4700240473354617E-2</v>
      </c>
      <c r="G14679">
        <v>7.874060551606489E-2</v>
      </c>
      <c r="H14679">
        <v>-0.76798759250643334</v>
      </c>
    </row>
    <row r="14680" spans="1:8" x14ac:dyDescent="0.25">
      <c r="A14680">
        <v>8.8957486800000005</v>
      </c>
      <c r="B14680">
        <v>1467.890430857884</v>
      </c>
      <c r="C14680">
        <v>-3.4195999999999997E-2</v>
      </c>
      <c r="D14680">
        <v>9.8499999999999998E-4</v>
      </c>
      <c r="E14680">
        <v>5.5741535047048422E-2</v>
      </c>
      <c r="F14680">
        <v>-5.5299699723299928E-2</v>
      </c>
      <c r="G14680">
        <v>7.8518631667193903E-2</v>
      </c>
      <c r="H14680">
        <v>-0.78141916412854207</v>
      </c>
    </row>
    <row r="14681" spans="1:8" x14ac:dyDescent="0.25">
      <c r="A14681">
        <v>8.8963547399999996</v>
      </c>
      <c r="B14681">
        <v>1467.9904370188631</v>
      </c>
      <c r="C14681">
        <v>-6.1411E-2</v>
      </c>
      <c r="D14681">
        <v>4.8299999999999998E-4</v>
      </c>
      <c r="E14681">
        <v>5.5050374021488407E-2</v>
      </c>
      <c r="F14681">
        <v>-5.5619154352143568E-2</v>
      </c>
      <c r="G14681">
        <v>7.8256207490226201E-2</v>
      </c>
      <c r="H14681">
        <v>-0.79053756654829899</v>
      </c>
    </row>
    <row r="14682" spans="1:8" x14ac:dyDescent="0.25">
      <c r="A14682">
        <v>8.8969608000000004</v>
      </c>
      <c r="B14682">
        <v>1468.0904431798431</v>
      </c>
      <c r="C14682">
        <v>-5.4740999999999998E-2</v>
      </c>
      <c r="D14682">
        <v>3.1000000000000001E-5</v>
      </c>
      <c r="E14682">
        <v>5.386636274261293E-2</v>
      </c>
      <c r="F14682">
        <v>-5.5821089746721453E-2</v>
      </c>
      <c r="G14682">
        <v>7.7573056505659807E-2</v>
      </c>
      <c r="H14682">
        <v>-0.8032171579068792</v>
      </c>
    </row>
    <row r="14683" spans="1:8" x14ac:dyDescent="0.25">
      <c r="A14683">
        <v>8.8975668599999995</v>
      </c>
      <c r="B14683">
        <v>1468.1904493408219</v>
      </c>
      <c r="C14683">
        <v>-6.8348999999999993E-2</v>
      </c>
      <c r="D14683">
        <v>3.9500000000000001E-4</v>
      </c>
      <c r="E14683">
        <v>5.2171648903647477E-2</v>
      </c>
      <c r="F14683">
        <v>-5.6468843370393172E-2</v>
      </c>
      <c r="G14683">
        <v>7.6880499614111891E-2</v>
      </c>
      <c r="H14683">
        <v>-0.82493181640793312</v>
      </c>
    </row>
    <row r="14684" spans="1:8" x14ac:dyDescent="0.25">
      <c r="A14684">
        <v>8.8981729200000004</v>
      </c>
      <c r="B14684">
        <v>1468.2904555018019</v>
      </c>
      <c r="C14684">
        <v>-6.1945E-2</v>
      </c>
      <c r="D14684">
        <v>4.64E-4</v>
      </c>
      <c r="E14684">
        <v>5.0425006565261603E-2</v>
      </c>
      <c r="F14684">
        <v>-5.6988488373362421E-2</v>
      </c>
      <c r="G14684">
        <v>7.6094474794084349E-2</v>
      </c>
      <c r="H14684">
        <v>-0.84642709796138671</v>
      </c>
    </row>
    <row r="14685" spans="1:8" x14ac:dyDescent="0.25">
      <c r="A14685">
        <v>8.8987789799999995</v>
      </c>
      <c r="B14685">
        <v>1468.390461662781</v>
      </c>
      <c r="C14685">
        <v>-5.2338999999999997E-2</v>
      </c>
      <c r="D14685">
        <v>9.0399999999999996E-4</v>
      </c>
      <c r="E14685">
        <v>4.8568348119608952E-2</v>
      </c>
      <c r="F14685">
        <v>-5.7847217878704622E-2</v>
      </c>
      <c r="G14685">
        <v>7.5532675415172765E-2</v>
      </c>
      <c r="H14685">
        <v>-0.87237285450334345</v>
      </c>
    </row>
    <row r="14686" spans="1:8" x14ac:dyDescent="0.25">
      <c r="A14686">
        <v>8.8993850400000003</v>
      </c>
      <c r="B14686">
        <v>1468.490467823761</v>
      </c>
      <c r="C14686">
        <v>-5.0738999999999999E-2</v>
      </c>
      <c r="D14686">
        <v>1.864E-3</v>
      </c>
      <c r="E14686">
        <v>4.6847614672266218E-2</v>
      </c>
      <c r="F14686">
        <v>-5.8671879720992449E-2</v>
      </c>
      <c r="G14686">
        <v>7.5080546551525171E-2</v>
      </c>
      <c r="H14686">
        <v>-0.8969902686589416</v>
      </c>
    </row>
    <row r="14687" spans="1:8" x14ac:dyDescent="0.25">
      <c r="A14687">
        <v>8.8999910999999994</v>
      </c>
      <c r="B14687">
        <v>1468.5904739847399</v>
      </c>
      <c r="C14687">
        <v>-5.4474000000000002E-2</v>
      </c>
      <c r="D14687">
        <v>1.8320000000000001E-3</v>
      </c>
      <c r="E14687">
        <v>4.5626687010174513E-2</v>
      </c>
      <c r="F14687">
        <v>-5.9537020031765787E-2</v>
      </c>
      <c r="G14687">
        <v>7.5009674854563321E-2</v>
      </c>
      <c r="H14687">
        <v>-0.91690786994459728</v>
      </c>
    </row>
    <row r="14688" spans="1:8" x14ac:dyDescent="0.25">
      <c r="A14688">
        <v>8.9005971600000002</v>
      </c>
      <c r="B14688">
        <v>1468.6904801457199</v>
      </c>
      <c r="C14688">
        <v>-4.5401999999999998E-2</v>
      </c>
      <c r="D14688">
        <v>1.3240000000000001E-3</v>
      </c>
      <c r="E14688">
        <v>4.4325703363793302E-2</v>
      </c>
      <c r="F14688">
        <v>-5.9503103795299217E-2</v>
      </c>
      <c r="G14688">
        <v>7.4198297419611647E-2</v>
      </c>
      <c r="H14688">
        <v>-0.93054731434173166</v>
      </c>
    </row>
    <row r="14689" spans="1:8" x14ac:dyDescent="0.25">
      <c r="A14689">
        <v>8.9012032199999993</v>
      </c>
      <c r="B14689">
        <v>1468.790486306699</v>
      </c>
      <c r="C14689">
        <v>-4.9938000000000003E-2</v>
      </c>
      <c r="D14689">
        <v>3.5799999999999997E-4</v>
      </c>
      <c r="E14689">
        <v>4.2731384476060778E-2</v>
      </c>
      <c r="F14689">
        <v>-5.9379580197480283E-2</v>
      </c>
      <c r="G14689">
        <v>7.3156720563936711E-2</v>
      </c>
      <c r="H14689">
        <v>-0.94701635973057374</v>
      </c>
    </row>
    <row r="14690" spans="1:8" x14ac:dyDescent="0.25">
      <c r="A14690">
        <v>8.9018092800000002</v>
      </c>
      <c r="B14690">
        <v>1468.890492467679</v>
      </c>
      <c r="C14690">
        <v>-7.1817000000000006E-2</v>
      </c>
      <c r="D14690">
        <v>3.3199999999999999E-4</v>
      </c>
      <c r="E14690">
        <v>4.0845334009011157E-2</v>
      </c>
      <c r="F14690">
        <v>-5.9011865260035962E-2</v>
      </c>
      <c r="G14690">
        <v>7.1768666922106913E-2</v>
      </c>
      <c r="H14690">
        <v>-0.96535516083650186</v>
      </c>
    </row>
    <row r="14691" spans="1:8" x14ac:dyDescent="0.25">
      <c r="A14691">
        <v>8.9024153399999992</v>
      </c>
      <c r="B14691">
        <v>1468.990498628659</v>
      </c>
      <c r="C14691">
        <v>-7.2083999999999995E-2</v>
      </c>
      <c r="D14691">
        <v>3.7599999999999998E-4</v>
      </c>
      <c r="E14691">
        <v>3.8311795529519042E-2</v>
      </c>
      <c r="F14691">
        <v>-5.8347521212443132E-2</v>
      </c>
      <c r="G14691">
        <v>6.9801338872060165E-2</v>
      </c>
      <c r="H14691">
        <v>-0.98978563347739534</v>
      </c>
    </row>
    <row r="14692" spans="1:8" x14ac:dyDescent="0.25">
      <c r="A14692">
        <v>8.9030214000000001</v>
      </c>
      <c r="B14692">
        <v>1469.0905047896381</v>
      </c>
      <c r="C14692">
        <v>-5.8742999999999997E-2</v>
      </c>
      <c r="D14692">
        <v>9.5399999999999999E-4</v>
      </c>
      <c r="E14692">
        <v>3.6219161922652503E-2</v>
      </c>
      <c r="F14692">
        <v>-5.7635377095560741E-2</v>
      </c>
      <c r="G14692">
        <v>6.8071024550294582E-2</v>
      </c>
      <c r="H14692">
        <v>-1.0097422330123469</v>
      </c>
    </row>
    <row r="14693" spans="1:8" x14ac:dyDescent="0.25">
      <c r="A14693">
        <v>8.9036274599999992</v>
      </c>
      <c r="B14693">
        <v>1469.1905109506181</v>
      </c>
      <c r="C14693">
        <v>-5.1271999999999998E-2</v>
      </c>
      <c r="D14693">
        <v>8.0900000000000004E-4</v>
      </c>
      <c r="E14693">
        <v>3.4286370465759552E-2</v>
      </c>
      <c r="F14693">
        <v>-5.7249619159303863E-2</v>
      </c>
      <c r="G14693">
        <v>6.6731357648414744E-2</v>
      </c>
      <c r="H14693">
        <v>-1.031191525078123</v>
      </c>
    </row>
    <row r="14694" spans="1:8" x14ac:dyDescent="0.25">
      <c r="A14694">
        <v>8.90423352</v>
      </c>
      <c r="B14694">
        <v>1469.290517111597</v>
      </c>
      <c r="C14694">
        <v>-6.2744999999999995E-2</v>
      </c>
      <c r="D14694">
        <v>6.7100000000000005E-4</v>
      </c>
      <c r="E14694">
        <v>3.2071123305972768E-2</v>
      </c>
      <c r="F14694">
        <v>-5.6411457272206388E-2</v>
      </c>
      <c r="G14694">
        <v>6.4890750201248834E-2</v>
      </c>
      <c r="H14694">
        <v>-1.0538444816140851</v>
      </c>
    </row>
    <row r="14695" spans="1:8" x14ac:dyDescent="0.25">
      <c r="A14695">
        <v>8.9048395800000009</v>
      </c>
      <c r="B14695">
        <v>1469.390523272577</v>
      </c>
      <c r="C14695">
        <v>-6.0076999999999998E-2</v>
      </c>
      <c r="D14695">
        <v>1.763E-3</v>
      </c>
      <c r="E14695">
        <v>3.0839609941699851E-2</v>
      </c>
      <c r="F14695">
        <v>-5.6107888347613481E-2</v>
      </c>
      <c r="G14695">
        <v>6.4024812972662812E-2</v>
      </c>
      <c r="H14695">
        <v>-1.068223113637355</v>
      </c>
    </row>
    <row r="14696" spans="1:8" x14ac:dyDescent="0.25">
      <c r="A14696">
        <v>8.9054456399999999</v>
      </c>
      <c r="B14696">
        <v>1469.490529433556</v>
      </c>
      <c r="C14696">
        <v>-8.3024000000000001E-2</v>
      </c>
      <c r="D14696">
        <v>1.0349999999999999E-3</v>
      </c>
      <c r="E14696">
        <v>2.9261502877144831E-2</v>
      </c>
      <c r="F14696">
        <v>-5.4881550815968592E-2</v>
      </c>
      <c r="G14696">
        <v>6.2195017248931582E-2</v>
      </c>
      <c r="H14696">
        <v>-1.0809618242359871</v>
      </c>
    </row>
    <row r="14697" spans="1:8" x14ac:dyDescent="0.25">
      <c r="A14697">
        <v>8.9060517000000008</v>
      </c>
      <c r="B14697">
        <v>1469.590535594536</v>
      </c>
      <c r="C14697">
        <v>-6.1411E-2</v>
      </c>
      <c r="D14697">
        <v>2.7E-4</v>
      </c>
      <c r="E14697">
        <v>2.813034629911957E-2</v>
      </c>
      <c r="F14697">
        <v>-5.3399690257773677E-2</v>
      </c>
      <c r="G14697">
        <v>6.0355971556545748E-2</v>
      </c>
      <c r="H14697">
        <v>-1.0859482472985991</v>
      </c>
    </row>
    <row r="14698" spans="1:8" x14ac:dyDescent="0.25">
      <c r="A14698">
        <v>8.9066577599999999</v>
      </c>
      <c r="B14698">
        <v>1469.6905417555149</v>
      </c>
      <c r="C14698">
        <v>-6.9416000000000005E-2</v>
      </c>
      <c r="D14698">
        <v>2.7599999999999999E-4</v>
      </c>
      <c r="E14698">
        <v>2.7000553458025989E-2</v>
      </c>
      <c r="F14698">
        <v>-5.2153080397937167E-2</v>
      </c>
      <c r="G14698">
        <v>5.8727963373791679E-2</v>
      </c>
      <c r="H14698">
        <v>-1.0930755264607359</v>
      </c>
    </row>
    <row r="14699" spans="1:8" x14ac:dyDescent="0.25">
      <c r="A14699">
        <v>8.9072638200000007</v>
      </c>
      <c r="B14699">
        <v>1469.7905479164949</v>
      </c>
      <c r="C14699">
        <v>-6.8881999999999999E-2</v>
      </c>
      <c r="D14699">
        <v>4.8299999999999998E-4</v>
      </c>
      <c r="E14699">
        <v>2.614930799544905E-2</v>
      </c>
      <c r="F14699">
        <v>-5.060830121761916E-2</v>
      </c>
      <c r="G14699">
        <v>5.696478263606497E-2</v>
      </c>
      <c r="H14699">
        <v>-1.093878168863744</v>
      </c>
    </row>
    <row r="14700" spans="1:8" x14ac:dyDescent="0.25">
      <c r="A14700">
        <v>8.9078698799999998</v>
      </c>
      <c r="B14700">
        <v>1469.890554077474</v>
      </c>
      <c r="C14700">
        <v>-6.5146999999999997E-2</v>
      </c>
      <c r="D14700">
        <v>1.9000000000000001E-5</v>
      </c>
      <c r="E14700">
        <v>2.473383390722143E-2</v>
      </c>
      <c r="F14700">
        <v>-4.917801391662012E-2</v>
      </c>
      <c r="G14700">
        <v>5.5047612051144397E-2</v>
      </c>
      <c r="H14700">
        <v>-1.1047955316008859</v>
      </c>
    </row>
    <row r="14701" spans="1:8" x14ac:dyDescent="0.25">
      <c r="A14701">
        <v>8.9084759400000006</v>
      </c>
      <c r="B14701">
        <v>1469.990560238454</v>
      </c>
      <c r="C14701">
        <v>-5.5274999999999998E-2</v>
      </c>
      <c r="D14701">
        <v>5.4600000000000004E-4</v>
      </c>
      <c r="E14701">
        <v>2.4005467086088961E-2</v>
      </c>
      <c r="F14701">
        <v>-4.769827649725885E-2</v>
      </c>
      <c r="G14701">
        <v>5.3398389777504121E-2</v>
      </c>
      <c r="H14701">
        <v>-1.104530194588943</v>
      </c>
    </row>
    <row r="14702" spans="1:8" x14ac:dyDescent="0.25">
      <c r="A14702">
        <v>8.9090819999999997</v>
      </c>
      <c r="B14702">
        <v>1470.090566399434</v>
      </c>
      <c r="C14702">
        <v>-7.1284E-2</v>
      </c>
      <c r="D14702">
        <v>9.7300000000000002E-4</v>
      </c>
      <c r="E14702">
        <v>2.285251869173837E-2</v>
      </c>
      <c r="F14702">
        <v>-4.6525998776094493E-2</v>
      </c>
      <c r="G14702">
        <v>5.1835375687549493E-2</v>
      </c>
      <c r="H14702">
        <v>-1.114231683069332</v>
      </c>
    </row>
    <row r="14703" spans="1:8" x14ac:dyDescent="0.25">
      <c r="A14703">
        <v>8.9096880600000006</v>
      </c>
      <c r="B14703">
        <v>1470.1905725604131</v>
      </c>
      <c r="C14703">
        <v>-5.2338999999999997E-2</v>
      </c>
      <c r="D14703">
        <v>1.2489999999999999E-3</v>
      </c>
      <c r="E14703">
        <v>2.254410660551396E-2</v>
      </c>
      <c r="F14703">
        <v>-4.5450649457946343E-2</v>
      </c>
      <c r="G14703">
        <v>5.0734586612979277E-2</v>
      </c>
      <c r="H14703">
        <v>-1.110343514552548</v>
      </c>
    </row>
    <row r="14704" spans="1:8" x14ac:dyDescent="0.25">
      <c r="A14704">
        <v>8.9102941199999997</v>
      </c>
      <c r="B14704">
        <v>1470.2905787213931</v>
      </c>
      <c r="C14704">
        <v>-5.1271999999999998E-2</v>
      </c>
      <c r="D14704">
        <v>1.0039999999999999E-3</v>
      </c>
      <c r="E14704">
        <v>2.2005407873233011E-2</v>
      </c>
      <c r="F14704">
        <v>-4.4221045064007473E-2</v>
      </c>
      <c r="G14704">
        <v>4.939371217291047E-2</v>
      </c>
      <c r="H14704">
        <v>-1.109052147635923</v>
      </c>
    </row>
    <row r="14705" spans="1:8" x14ac:dyDescent="0.25">
      <c r="A14705">
        <v>8.9109001800000005</v>
      </c>
      <c r="B14705">
        <v>1470.390584882372</v>
      </c>
      <c r="C14705">
        <v>-5.5274999999999998E-2</v>
      </c>
      <c r="D14705">
        <v>1.155E-3</v>
      </c>
      <c r="E14705">
        <v>2.188364615836973E-2</v>
      </c>
      <c r="F14705">
        <v>-4.28504964865127E-2</v>
      </c>
      <c r="G14705">
        <v>4.8115060202865462E-2</v>
      </c>
      <c r="H14705">
        <v>-1.098627300177105</v>
      </c>
    </row>
    <row r="14706" spans="1:8" x14ac:dyDescent="0.25">
      <c r="A14706">
        <v>8.9115062399999996</v>
      </c>
      <c r="B14706">
        <v>1470.490591043352</v>
      </c>
      <c r="C14706">
        <v>-6.1677999999999997E-2</v>
      </c>
      <c r="D14706">
        <v>6.6500000000000001E-4</v>
      </c>
      <c r="E14706">
        <v>2.1634697640160721E-2</v>
      </c>
      <c r="F14706">
        <v>-4.1623612778053473E-2</v>
      </c>
      <c r="G14706">
        <v>4.6910396317644897E-2</v>
      </c>
      <c r="H14706">
        <v>-1.091458240437174</v>
      </c>
    </row>
    <row r="14707" spans="1:8" x14ac:dyDescent="0.25">
      <c r="A14707">
        <v>8.9121123000000004</v>
      </c>
      <c r="B14707">
        <v>1470.590597204332</v>
      </c>
      <c r="C14707">
        <v>-5.9277000000000003E-2</v>
      </c>
      <c r="D14707">
        <v>2.5099999999999998E-4</v>
      </c>
      <c r="E14707">
        <v>2.119738050964606E-2</v>
      </c>
      <c r="F14707">
        <v>-4.0230007288638812E-2</v>
      </c>
      <c r="G14707">
        <v>4.5472875727346013E-2</v>
      </c>
      <c r="H14707">
        <v>-1.0858573340436479</v>
      </c>
    </row>
    <row r="14708" spans="1:8" x14ac:dyDescent="0.25">
      <c r="A14708">
        <v>8.9127183599999995</v>
      </c>
      <c r="B14708">
        <v>1470.6906033653111</v>
      </c>
      <c r="C14708">
        <v>-4.5935999999999998E-2</v>
      </c>
      <c r="D14708">
        <v>6.4599999999999998E-4</v>
      </c>
      <c r="E14708">
        <v>2.1008506577949532E-2</v>
      </c>
      <c r="F14708">
        <v>-3.908000434959575E-2</v>
      </c>
      <c r="G14708">
        <v>4.4368954107575853E-2</v>
      </c>
      <c r="H14708">
        <v>-1.077541028911738</v>
      </c>
    </row>
    <row r="14709" spans="1:8" x14ac:dyDescent="0.25">
      <c r="A14709">
        <v>8.9133244200000004</v>
      </c>
      <c r="B14709">
        <v>1470.7906095262911</v>
      </c>
      <c r="C14709">
        <v>-4.7537000000000003E-2</v>
      </c>
      <c r="D14709">
        <v>1.3200000000000001E-4</v>
      </c>
      <c r="E14709">
        <v>2.074225535823453E-2</v>
      </c>
      <c r="F14709">
        <v>-3.8185305811620739E-2</v>
      </c>
      <c r="G14709">
        <v>4.3455249824080007E-2</v>
      </c>
      <c r="H14709">
        <v>-1.073188887151868</v>
      </c>
    </row>
    <row r="14710" spans="1:8" x14ac:dyDescent="0.25">
      <c r="A14710">
        <v>8.9139304799999994</v>
      </c>
      <c r="B14710">
        <v>1470.8906156872699</v>
      </c>
      <c r="C14710">
        <v>-6.2744999999999995E-2</v>
      </c>
      <c r="D14710">
        <v>7.7200000000000001E-4</v>
      </c>
      <c r="E14710">
        <v>2.067662559332652E-2</v>
      </c>
      <c r="F14710">
        <v>-3.6960235059974311E-2</v>
      </c>
      <c r="G14710">
        <v>4.2350700367469241E-2</v>
      </c>
      <c r="H14710">
        <v>-1.0607428299818249</v>
      </c>
    </row>
    <row r="14711" spans="1:8" x14ac:dyDescent="0.25">
      <c r="A14711">
        <v>8.9145365400000003</v>
      </c>
      <c r="B14711">
        <v>1470.9906218482499</v>
      </c>
      <c r="C14711">
        <v>-5.8476E-2</v>
      </c>
      <c r="D14711">
        <v>2.1710000000000002E-3</v>
      </c>
      <c r="E14711">
        <v>2.0680415050686279E-2</v>
      </c>
      <c r="F14711">
        <v>-3.6294760603656148E-2</v>
      </c>
      <c r="G14711">
        <v>4.1773068045636318E-2</v>
      </c>
      <c r="H14711">
        <v>-1.05288582834861</v>
      </c>
    </row>
    <row r="14712" spans="1:8" x14ac:dyDescent="0.25">
      <c r="A14712">
        <v>8.9151425999999994</v>
      </c>
      <c r="B14712">
        <v>1471.090628009229</v>
      </c>
      <c r="C14712">
        <v>-5.7675999999999998E-2</v>
      </c>
      <c r="D14712">
        <v>1.7129999999999999E-3</v>
      </c>
      <c r="E14712">
        <v>2.0954383459013778E-2</v>
      </c>
      <c r="F14712">
        <v>-3.5363844660698689E-2</v>
      </c>
      <c r="G14712">
        <v>4.110581096795704E-2</v>
      </c>
      <c r="H14712">
        <v>-1.0358824602233141</v>
      </c>
    </row>
    <row r="14713" spans="1:8" x14ac:dyDescent="0.25">
      <c r="A14713">
        <v>8.9157486600000002</v>
      </c>
      <c r="B14713">
        <v>1471.190634170209</v>
      </c>
      <c r="C14713">
        <v>-4.6203000000000001E-2</v>
      </c>
      <c r="D14713">
        <v>2.2599999999999999E-4</v>
      </c>
      <c r="E14713">
        <v>2.107456877999004E-2</v>
      </c>
      <c r="F14713">
        <v>-3.4566586223835342E-2</v>
      </c>
      <c r="G14713">
        <v>4.0484396159908002E-2</v>
      </c>
      <c r="H14713">
        <v>-1.023289301972325</v>
      </c>
    </row>
    <row r="14714" spans="1:8" x14ac:dyDescent="0.25">
      <c r="A14714">
        <v>8.9163547199999993</v>
      </c>
      <c r="B14714">
        <v>1471.2906403311879</v>
      </c>
      <c r="C14714">
        <v>-6.0344000000000002E-2</v>
      </c>
      <c r="D14714">
        <v>2.0100000000000001E-4</v>
      </c>
      <c r="E14714">
        <v>2.1215231093444031E-2</v>
      </c>
      <c r="F14714">
        <v>-3.3932593682913993E-2</v>
      </c>
      <c r="G14714">
        <v>4.0018832371746783E-2</v>
      </c>
      <c r="H14714">
        <v>-1.012041052307378</v>
      </c>
    </row>
    <row r="14715" spans="1:8" x14ac:dyDescent="0.25">
      <c r="A14715">
        <v>8.9169607800000001</v>
      </c>
      <c r="B14715">
        <v>1471.3906464921679</v>
      </c>
      <c r="C14715">
        <v>-4.7803999999999999E-2</v>
      </c>
      <c r="D14715">
        <v>6.3400000000000001E-4</v>
      </c>
      <c r="E14715">
        <v>2.1424538406847819E-2</v>
      </c>
      <c r="F14715">
        <v>-3.2992096616329437E-2</v>
      </c>
      <c r="G14715">
        <v>3.9338140335909537E-2</v>
      </c>
      <c r="H14715">
        <v>-0.99485429543421533</v>
      </c>
    </row>
    <row r="14716" spans="1:8" x14ac:dyDescent="0.25">
      <c r="A14716">
        <v>8.9175668399999992</v>
      </c>
      <c r="B14716">
        <v>1471.490652653147</v>
      </c>
      <c r="C14716">
        <v>-6.2479E-2</v>
      </c>
      <c r="D14716">
        <v>-4.08E-4</v>
      </c>
      <c r="E14716">
        <v>2.1372010436281189E-2</v>
      </c>
      <c r="F14716">
        <v>-3.2260787376811928E-2</v>
      </c>
      <c r="G14716">
        <v>3.8697819476817809E-2</v>
      </c>
      <c r="H14716">
        <v>-0.98570028682352029</v>
      </c>
    </row>
    <row r="14717" spans="1:8" x14ac:dyDescent="0.25">
      <c r="A14717">
        <v>8.9181729000000001</v>
      </c>
      <c r="B14717">
        <v>1471.590658814127</v>
      </c>
      <c r="C14717">
        <v>-6.1411E-2</v>
      </c>
      <c r="D14717">
        <v>-2.5700000000000001E-4</v>
      </c>
      <c r="E14717">
        <v>2.1501426685997131E-2</v>
      </c>
      <c r="F14717">
        <v>-3.1850011111775343E-2</v>
      </c>
      <c r="G14717">
        <v>3.8428304117583981E-2</v>
      </c>
      <c r="H14717">
        <v>-0.97698908921403405</v>
      </c>
    </row>
    <row r="14718" spans="1:8" x14ac:dyDescent="0.25">
      <c r="A14718">
        <v>8.9187789599999991</v>
      </c>
      <c r="B14718">
        <v>1471.690664975107</v>
      </c>
      <c r="C14718">
        <v>-5.9277000000000003E-2</v>
      </c>
      <c r="D14718">
        <v>1.3179999999999999E-3</v>
      </c>
      <c r="E14718">
        <v>2.1649307057820949E-2</v>
      </c>
      <c r="F14718">
        <v>-3.104718872521748E-2</v>
      </c>
      <c r="G14718">
        <v>3.7849972573610773E-2</v>
      </c>
      <c r="H14718">
        <v>-0.96188252411271125</v>
      </c>
    </row>
    <row r="14719" spans="1:8" x14ac:dyDescent="0.25">
      <c r="A14719">
        <v>8.91938502</v>
      </c>
      <c r="B14719">
        <v>1471.7906711360861</v>
      </c>
      <c r="C14719">
        <v>-5.2606E-2</v>
      </c>
      <c r="D14719">
        <v>1.575E-3</v>
      </c>
      <c r="E14719">
        <v>2.1866664840888912E-2</v>
      </c>
      <c r="F14719">
        <v>-3.0727111588794761E-2</v>
      </c>
      <c r="G14719">
        <v>3.7713477933677943E-2</v>
      </c>
      <c r="H14719">
        <v>-0.95230042576109264</v>
      </c>
    </row>
    <row r="14720" spans="1:8" x14ac:dyDescent="0.25">
      <c r="A14720">
        <v>8.9199910800000008</v>
      </c>
      <c r="B14720">
        <v>1471.8906772970661</v>
      </c>
      <c r="C14720">
        <v>-4.2200000000000001E-2</v>
      </c>
      <c r="D14720">
        <v>6.1499999999999999E-4</v>
      </c>
      <c r="E14720">
        <v>2.2129789126285711E-2</v>
      </c>
      <c r="F14720">
        <v>-3.032733669005868E-2</v>
      </c>
      <c r="G14720">
        <v>3.7542974275968768E-2</v>
      </c>
      <c r="H14720">
        <v>-0.9404157779836203</v>
      </c>
    </row>
    <row r="14721" spans="1:8" x14ac:dyDescent="0.25">
      <c r="A14721">
        <v>8.9205971399999999</v>
      </c>
      <c r="B14721">
        <v>1471.9906834580449</v>
      </c>
      <c r="C14721">
        <v>-6.4346E-2</v>
      </c>
      <c r="D14721">
        <v>1.23E-3</v>
      </c>
      <c r="E14721">
        <v>2.232994237864476E-2</v>
      </c>
      <c r="F14721">
        <v>-2.9913356078511609E-2</v>
      </c>
      <c r="G14721">
        <v>3.7328744936220702E-2</v>
      </c>
      <c r="H14721">
        <v>-0.92954709695920223</v>
      </c>
    </row>
    <row r="14722" spans="1:8" x14ac:dyDescent="0.25">
      <c r="A14722">
        <v>8.9212032000000008</v>
      </c>
      <c r="B14722">
        <v>1472.0906896190249</v>
      </c>
      <c r="C14722">
        <v>-5.6342000000000003E-2</v>
      </c>
      <c r="D14722">
        <v>1.0480000000000001E-3</v>
      </c>
      <c r="E14722">
        <v>2.2443416437195881E-2</v>
      </c>
      <c r="F14722">
        <v>-2.962143056252442E-2</v>
      </c>
      <c r="G14722">
        <v>3.716363935278473E-2</v>
      </c>
      <c r="H14722">
        <v>-0.92240130714126212</v>
      </c>
    </row>
    <row r="14723" spans="1:8" x14ac:dyDescent="0.25">
      <c r="A14723">
        <v>8.9218092599999999</v>
      </c>
      <c r="B14723">
        <v>1472.190695780004</v>
      </c>
      <c r="C14723">
        <v>-5.6075E-2</v>
      </c>
      <c r="D14723">
        <v>5.2700000000000002E-4</v>
      </c>
      <c r="E14723">
        <v>2.265908339136356E-2</v>
      </c>
      <c r="F14723">
        <v>-2.9247634803240118E-2</v>
      </c>
      <c r="G14723">
        <v>3.6998083757411961E-2</v>
      </c>
      <c r="H14723">
        <v>-0.91165361254775157</v>
      </c>
    </row>
    <row r="14724" spans="1:8" x14ac:dyDescent="0.25">
      <c r="A14724">
        <v>8.9224153200000007</v>
      </c>
      <c r="B14724">
        <v>1472.290701940984</v>
      </c>
      <c r="C14724">
        <v>-5.1271999999999998E-2</v>
      </c>
      <c r="D14724">
        <v>2.63E-4</v>
      </c>
      <c r="E14724">
        <v>2.2997854734890869E-2</v>
      </c>
      <c r="F14724">
        <v>-2.906551118062884E-2</v>
      </c>
      <c r="G14724">
        <v>3.70635300881932E-2</v>
      </c>
      <c r="H14724">
        <v>-0.90141845697703515</v>
      </c>
    </row>
    <row r="14725" spans="1:8" x14ac:dyDescent="0.25">
      <c r="A14725">
        <v>8.9230213799999998</v>
      </c>
      <c r="B14725">
        <v>1472.3907081019629</v>
      </c>
      <c r="C14725">
        <v>-5.3673999999999999E-2</v>
      </c>
      <c r="D14725">
        <v>5.0000000000000002E-5</v>
      </c>
      <c r="E14725">
        <v>2.3175488062346612E-2</v>
      </c>
      <c r="F14725">
        <v>-2.8896832101848749E-2</v>
      </c>
      <c r="G14725">
        <v>3.7042275206180392E-2</v>
      </c>
      <c r="H14725">
        <v>-0.89483224483399648</v>
      </c>
    </row>
    <row r="14726" spans="1:8" x14ac:dyDescent="0.25">
      <c r="A14726">
        <v>8.9236274400000006</v>
      </c>
      <c r="B14726">
        <v>1472.4907142629429</v>
      </c>
      <c r="C14726">
        <v>-6.7280999999999994E-2</v>
      </c>
      <c r="D14726">
        <v>3.6400000000000001E-4</v>
      </c>
      <c r="E14726">
        <v>2.302282281846112E-2</v>
      </c>
      <c r="F14726">
        <v>-2.9072259115055701E-2</v>
      </c>
      <c r="G14726">
        <v>3.708431771764438E-2</v>
      </c>
      <c r="H14726">
        <v>-0.90100337353667503</v>
      </c>
    </row>
    <row r="14727" spans="1:8" x14ac:dyDescent="0.25">
      <c r="A14727">
        <v>8.9242334999999997</v>
      </c>
      <c r="B14727">
        <v>1472.590720423922</v>
      </c>
      <c r="C14727">
        <v>-7.1551000000000003E-2</v>
      </c>
      <c r="D14727">
        <v>1.2110000000000001E-3</v>
      </c>
      <c r="E14727">
        <v>2.3145735425191279E-2</v>
      </c>
      <c r="F14727">
        <v>-2.9023335973222871E-2</v>
      </c>
      <c r="G14727">
        <v>3.7122487785539469E-2</v>
      </c>
      <c r="H14727">
        <v>-0.89758953291553001</v>
      </c>
    </row>
    <row r="14728" spans="1:8" x14ac:dyDescent="0.25">
      <c r="A14728">
        <v>8.9248395600000006</v>
      </c>
      <c r="B14728">
        <v>1472.690726584902</v>
      </c>
      <c r="C14728">
        <v>-5.2873000000000003E-2</v>
      </c>
      <c r="D14728">
        <v>2.1519999999999998E-3</v>
      </c>
      <c r="E14728">
        <v>2.3157329797752299E-2</v>
      </c>
      <c r="F14728">
        <v>-2.9090008430772588E-2</v>
      </c>
      <c r="G14728">
        <v>3.7181857321337337E-2</v>
      </c>
      <c r="H14728">
        <v>-0.89846375639533138</v>
      </c>
    </row>
    <row r="14729" spans="1:8" x14ac:dyDescent="0.25">
      <c r="A14729">
        <v>8.9254456199999996</v>
      </c>
      <c r="B14729">
        <v>1472.790732745882</v>
      </c>
      <c r="C14729">
        <v>-6.3011999999999999E-2</v>
      </c>
      <c r="D14729">
        <v>6.8999999999999997E-5</v>
      </c>
      <c r="E14729">
        <v>2.305540116450731E-2</v>
      </c>
      <c r="F14729">
        <v>-2.9308865001211649E-2</v>
      </c>
      <c r="G14729">
        <v>3.7290227815281768E-2</v>
      </c>
      <c r="H14729">
        <v>-0.90425760280922129</v>
      </c>
    </row>
    <row r="14730" spans="1:8" x14ac:dyDescent="0.25">
      <c r="A14730">
        <v>8.9260516800000005</v>
      </c>
      <c r="B14730">
        <v>1472.8907389068611</v>
      </c>
      <c r="C14730">
        <v>-5.901E-2</v>
      </c>
      <c r="D14730">
        <v>4.3300000000000001E-4</v>
      </c>
      <c r="E14730">
        <v>2.290650262269461E-2</v>
      </c>
      <c r="F14730">
        <v>-2.9335880856024892E-2</v>
      </c>
      <c r="G14730">
        <v>3.7219642233670143E-2</v>
      </c>
      <c r="H14730">
        <v>-0.907850668149083</v>
      </c>
    </row>
    <row r="14731" spans="1:8" x14ac:dyDescent="0.25">
      <c r="A14731">
        <v>8.9266577399999996</v>
      </c>
      <c r="B14731">
        <v>1472.9907450678411</v>
      </c>
      <c r="C14731">
        <v>-6.4346E-2</v>
      </c>
      <c r="D14731">
        <v>8.4099999999999995E-4</v>
      </c>
      <c r="E14731">
        <v>2.2349251493928371E-2</v>
      </c>
      <c r="F14731">
        <v>-2.9398486673308272E-2</v>
      </c>
      <c r="G14731">
        <v>3.692912212630492E-2</v>
      </c>
      <c r="H14731">
        <v>-0.92078786355238296</v>
      </c>
    </row>
    <row r="14732" spans="1:8" x14ac:dyDescent="0.25">
      <c r="A14732">
        <v>8.9272638000000004</v>
      </c>
      <c r="B14732">
        <v>1473.09075122882</v>
      </c>
      <c r="C14732">
        <v>-6.3812999999999995E-2</v>
      </c>
      <c r="D14732">
        <v>-1.63E-4</v>
      </c>
      <c r="E14732">
        <v>2.1882182234403181E-2</v>
      </c>
      <c r="F14732">
        <v>-2.959844644542417E-2</v>
      </c>
      <c r="G14732">
        <v>3.6808938198789061E-2</v>
      </c>
      <c r="H14732">
        <v>-0.93417735293552895</v>
      </c>
    </row>
    <row r="14733" spans="1:8" x14ac:dyDescent="0.25">
      <c r="A14733">
        <v>8.9278698599999995</v>
      </c>
      <c r="B14733">
        <v>1473.1907573898</v>
      </c>
      <c r="C14733">
        <v>-4.2734000000000001E-2</v>
      </c>
      <c r="D14733">
        <v>-9.7900000000000005E-4</v>
      </c>
      <c r="E14733">
        <v>2.174884359290466E-2</v>
      </c>
      <c r="F14733">
        <v>-2.965374131657229E-2</v>
      </c>
      <c r="G14733">
        <v>3.677440103793421E-2</v>
      </c>
      <c r="H14733">
        <v>-0.93798682398820277</v>
      </c>
    </row>
    <row r="14734" spans="1:8" x14ac:dyDescent="0.25">
      <c r="A14734">
        <v>8.9284759200000003</v>
      </c>
      <c r="B14734">
        <v>1473.290763550779</v>
      </c>
      <c r="C14734">
        <v>-6.5146999999999997E-2</v>
      </c>
      <c r="D14734">
        <v>1.042E-3</v>
      </c>
      <c r="E14734">
        <v>2.1171654337619809E-2</v>
      </c>
      <c r="F14734">
        <v>-2.970707769789941E-2</v>
      </c>
      <c r="G14734">
        <v>3.6479438218545643E-2</v>
      </c>
      <c r="H14734">
        <v>-0.95161057467620414</v>
      </c>
    </row>
    <row r="14735" spans="1:8" x14ac:dyDescent="0.25">
      <c r="A14735">
        <v>8.9290819799999994</v>
      </c>
      <c r="B14735">
        <v>1473.390769711759</v>
      </c>
      <c r="C14735">
        <v>-5.4474000000000002E-2</v>
      </c>
      <c r="D14735">
        <v>1.7949999999999999E-3</v>
      </c>
      <c r="E14735">
        <v>2.0569213659093359E-2</v>
      </c>
      <c r="F14735">
        <v>-2.93961161683132E-2</v>
      </c>
      <c r="G14735">
        <v>3.5877906799789722E-2</v>
      </c>
      <c r="H14735">
        <v>-0.96025457838089412</v>
      </c>
    </row>
    <row r="14736" spans="1:8" x14ac:dyDescent="0.25">
      <c r="A14736">
        <v>8.9296880400000003</v>
      </c>
      <c r="B14736">
        <v>1473.4907758727379</v>
      </c>
      <c r="C14736">
        <v>-5.8209999999999998E-2</v>
      </c>
      <c r="D14736">
        <v>9.8499999999999998E-4</v>
      </c>
      <c r="E14736">
        <v>1.9934597428248609E-2</v>
      </c>
      <c r="F14736">
        <v>-2.9089818638792949E-2</v>
      </c>
      <c r="G14736">
        <v>3.5264794385678783E-2</v>
      </c>
      <c r="H14736">
        <v>-0.97001974258877388</v>
      </c>
    </row>
    <row r="14737" spans="1:8" x14ac:dyDescent="0.25">
      <c r="A14737">
        <v>8.9302940999999993</v>
      </c>
      <c r="B14737">
        <v>1473.5907820337179</v>
      </c>
      <c r="C14737">
        <v>-5.5008000000000001E-2</v>
      </c>
      <c r="D14737">
        <v>6.02E-4</v>
      </c>
      <c r="E14737">
        <v>1.9368852714478271E-2</v>
      </c>
      <c r="F14737">
        <v>-2.8959656924306489E-2</v>
      </c>
      <c r="G14737">
        <v>3.4839836174251522E-2</v>
      </c>
      <c r="H14737">
        <v>-0.98130312373614348</v>
      </c>
    </row>
    <row r="14738" spans="1:8" x14ac:dyDescent="0.25">
      <c r="A14738">
        <v>8.9309001600000002</v>
      </c>
      <c r="B14738">
        <v>1473.6907881946979</v>
      </c>
      <c r="C14738">
        <v>-4.1667000000000003E-2</v>
      </c>
      <c r="D14738">
        <v>1.286E-3</v>
      </c>
      <c r="E14738">
        <v>1.8632097781986191E-2</v>
      </c>
      <c r="F14738">
        <v>-2.8755668850381371E-2</v>
      </c>
      <c r="G14738">
        <v>3.4264319032928238E-2</v>
      </c>
      <c r="H14738">
        <v>-0.99586695751787191</v>
      </c>
    </row>
    <row r="14739" spans="1:8" x14ac:dyDescent="0.25">
      <c r="A14739">
        <v>8.9315062199999993</v>
      </c>
      <c r="B14739">
        <v>1473.790794355677</v>
      </c>
      <c r="C14739">
        <v>-4.1932999999999998E-2</v>
      </c>
      <c r="D14739">
        <v>6.78E-4</v>
      </c>
      <c r="E14739">
        <v>1.8151791571556879E-2</v>
      </c>
      <c r="F14739">
        <v>-2.8304976850178021E-2</v>
      </c>
      <c r="G14739">
        <v>3.3625276976500237E-2</v>
      </c>
      <c r="H14739">
        <v>-1.000566191052652</v>
      </c>
    </row>
    <row r="14740" spans="1:8" x14ac:dyDescent="0.25">
      <c r="A14740">
        <v>8.9321122800000001</v>
      </c>
      <c r="B14740">
        <v>1473.890800516657</v>
      </c>
      <c r="C14740">
        <v>-5.6075E-2</v>
      </c>
      <c r="D14740">
        <v>7.4700000000000005E-4</v>
      </c>
      <c r="E14740">
        <v>1.747860491695127E-2</v>
      </c>
      <c r="F14740">
        <v>-2.7866112250626601E-2</v>
      </c>
      <c r="G14740">
        <v>3.2894100410368353E-2</v>
      </c>
      <c r="H14740">
        <v>-1.0105913316137729</v>
      </c>
    </row>
    <row r="14741" spans="1:8" x14ac:dyDescent="0.25">
      <c r="A14741">
        <v>8.9327183399999992</v>
      </c>
      <c r="B14741">
        <v>1473.9908066776361</v>
      </c>
      <c r="C14741">
        <v>-5.8742999999999997E-2</v>
      </c>
      <c r="D14741">
        <v>9.2199999999999997E-4</v>
      </c>
      <c r="E14741">
        <v>1.7086678901966371E-2</v>
      </c>
      <c r="F14741">
        <v>-2.7332041167676839E-2</v>
      </c>
      <c r="G14741">
        <v>3.2233446453807629E-2</v>
      </c>
      <c r="H14741">
        <v>-1.012087749695318</v>
      </c>
    </row>
    <row r="14742" spans="1:8" x14ac:dyDescent="0.25">
      <c r="A14742">
        <v>8.9333244000000001</v>
      </c>
      <c r="B14742">
        <v>1474.0908128386161</v>
      </c>
      <c r="C14742">
        <v>-7.7154E-2</v>
      </c>
      <c r="D14742">
        <v>1.224E-3</v>
      </c>
      <c r="E14742">
        <v>1.6537106302243341E-2</v>
      </c>
      <c r="F14742">
        <v>-2.6748462318385811E-2</v>
      </c>
      <c r="G14742">
        <v>3.1447672747753563E-2</v>
      </c>
      <c r="H14742">
        <v>-1.0170692061420801</v>
      </c>
    </row>
    <row r="14743" spans="1:8" x14ac:dyDescent="0.25">
      <c r="A14743">
        <v>8.9339304599999991</v>
      </c>
      <c r="B14743">
        <v>1474.190818999595</v>
      </c>
      <c r="C14743">
        <v>-6.8348999999999993E-2</v>
      </c>
      <c r="D14743">
        <v>-6.3E-5</v>
      </c>
      <c r="E14743">
        <v>1.610734459173134E-2</v>
      </c>
      <c r="F14743">
        <v>-2.6210968401879531E-2</v>
      </c>
      <c r="G14743">
        <v>3.0764613021474919E-2</v>
      </c>
      <c r="H14743">
        <v>-1.019763717876025</v>
      </c>
    </row>
    <row r="14744" spans="1:8" x14ac:dyDescent="0.25">
      <c r="A14744">
        <v>8.93453652</v>
      </c>
      <c r="B14744">
        <v>1474.290825160575</v>
      </c>
      <c r="C14744">
        <v>-5.7141999999999998E-2</v>
      </c>
      <c r="D14744">
        <v>-5.9000000000000003E-4</v>
      </c>
      <c r="E14744">
        <v>1.5669090687427129E-2</v>
      </c>
      <c r="F14744">
        <v>-2.561884594984137E-2</v>
      </c>
      <c r="G14744">
        <v>3.0030745424856162E-2</v>
      </c>
      <c r="H14744">
        <v>-1.021873874299047</v>
      </c>
    </row>
    <row r="14745" spans="1:8" x14ac:dyDescent="0.25">
      <c r="A14745">
        <v>8.9351425800000008</v>
      </c>
      <c r="B14745">
        <v>1474.390831321555</v>
      </c>
      <c r="C14745">
        <v>-6.7015000000000005E-2</v>
      </c>
      <c r="D14745">
        <v>3.2600000000000001E-4</v>
      </c>
      <c r="E14745">
        <v>1.5154007153828201E-2</v>
      </c>
      <c r="F14745">
        <v>-2.502100776441947E-2</v>
      </c>
      <c r="G14745">
        <v>2.925226080776348E-2</v>
      </c>
      <c r="H14745">
        <v>-1.026231779845634</v>
      </c>
    </row>
    <row r="14746" spans="1:8" x14ac:dyDescent="0.25">
      <c r="A14746">
        <v>8.9357486399999999</v>
      </c>
      <c r="B14746">
        <v>1474.4908374825341</v>
      </c>
      <c r="C14746">
        <v>-6.5681000000000003E-2</v>
      </c>
      <c r="D14746">
        <v>1.2669999999999999E-3</v>
      </c>
      <c r="E14746">
        <v>1.4687709733204121E-2</v>
      </c>
      <c r="F14746">
        <v>-2.4382721380126631E-2</v>
      </c>
      <c r="G14746">
        <v>2.846481897198266E-2</v>
      </c>
      <c r="H14746">
        <v>-1.0286272787492301</v>
      </c>
    </row>
    <row r="14747" spans="1:8" x14ac:dyDescent="0.25">
      <c r="A14747">
        <v>8.9363547000000008</v>
      </c>
      <c r="B14747">
        <v>1474.5908436435141</v>
      </c>
      <c r="C14747">
        <v>-5.4206999999999998E-2</v>
      </c>
      <c r="D14747">
        <v>1.274E-3</v>
      </c>
      <c r="E14747">
        <v>1.456453856354497E-2</v>
      </c>
      <c r="F14747">
        <v>-2.390267363485718E-2</v>
      </c>
      <c r="G14747">
        <v>2.7990419619281968E-2</v>
      </c>
      <c r="H14747">
        <v>-1.02354712747902</v>
      </c>
    </row>
    <row r="14748" spans="1:8" x14ac:dyDescent="0.25">
      <c r="A14748">
        <v>8.9369607599999998</v>
      </c>
      <c r="B14748">
        <v>1474.6908498044929</v>
      </c>
      <c r="C14748">
        <v>-6.2479E-2</v>
      </c>
      <c r="D14748">
        <v>-1.5100000000000001E-4</v>
      </c>
      <c r="E14748">
        <v>1.41275441892546E-2</v>
      </c>
      <c r="F14748">
        <v>-2.339785661587989E-2</v>
      </c>
      <c r="G14748">
        <v>2.7332164185014982E-2</v>
      </c>
      <c r="H14748">
        <v>-1.0275899493824481</v>
      </c>
    </row>
    <row r="14749" spans="1:8" x14ac:dyDescent="0.25">
      <c r="A14749">
        <v>8.9375668200000007</v>
      </c>
      <c r="B14749">
        <v>1474.7908559654729</v>
      </c>
      <c r="C14749">
        <v>-3.9531999999999998E-2</v>
      </c>
      <c r="D14749">
        <v>-6.2100000000000002E-4</v>
      </c>
      <c r="E14749">
        <v>1.4027466927339759E-2</v>
      </c>
      <c r="F14749">
        <v>-2.271199848693543E-2</v>
      </c>
      <c r="G14749">
        <v>2.6694656837430369E-2</v>
      </c>
      <c r="H14749">
        <v>-1.017518961497597</v>
      </c>
    </row>
    <row r="14750" spans="1:8" x14ac:dyDescent="0.25">
      <c r="A14750">
        <v>8.9381728799999998</v>
      </c>
      <c r="B14750">
        <v>1474.890862126452</v>
      </c>
      <c r="C14750">
        <v>-6.5414E-2</v>
      </c>
      <c r="D14750">
        <v>-1.01E-4</v>
      </c>
      <c r="E14750">
        <v>1.40606127179788E-2</v>
      </c>
      <c r="F14750">
        <v>-2.2004994208075959E-2</v>
      </c>
      <c r="G14750">
        <v>2.6113609480545651E-2</v>
      </c>
      <c r="H14750">
        <v>-1.002211549022286</v>
      </c>
    </row>
    <row r="14751" spans="1:8" x14ac:dyDescent="0.25">
      <c r="A14751">
        <v>8.9387789400000006</v>
      </c>
      <c r="B14751">
        <v>1474.990868287432</v>
      </c>
      <c r="C14751">
        <v>-5.5274999999999998E-2</v>
      </c>
      <c r="D14751">
        <v>1.688E-3</v>
      </c>
      <c r="E14751">
        <v>1.376536699421415E-2</v>
      </c>
      <c r="F14751">
        <v>-2.1362042530124241E-2</v>
      </c>
      <c r="G14751">
        <v>2.5413031884138439E-2</v>
      </c>
      <c r="H14751">
        <v>-0.99837893793960808</v>
      </c>
    </row>
    <row r="14752" spans="1:8" x14ac:dyDescent="0.25">
      <c r="A14752">
        <v>8.9393849999999997</v>
      </c>
      <c r="B14752">
        <v>1475.0908744484109</v>
      </c>
      <c r="C14752">
        <v>-5.5008000000000001E-2</v>
      </c>
      <c r="D14752">
        <v>1.493E-3</v>
      </c>
      <c r="E14752">
        <v>1.350484075158488E-2</v>
      </c>
      <c r="F14752">
        <v>-2.0740643061629718E-2</v>
      </c>
      <c r="G14752">
        <v>2.4749848450760191E-2</v>
      </c>
      <c r="H14752">
        <v>-0.99362761985258941</v>
      </c>
    </row>
    <row r="14753" spans="1:8" x14ac:dyDescent="0.25">
      <c r="A14753">
        <v>8.9399910600000005</v>
      </c>
      <c r="B14753">
        <v>1475.1908806093909</v>
      </c>
      <c r="C14753">
        <v>-4.5401999999999998E-2</v>
      </c>
      <c r="D14753">
        <v>2.2590000000000002E-3</v>
      </c>
      <c r="E14753">
        <v>1.357972133514114E-2</v>
      </c>
      <c r="F14753">
        <v>-2.0005143532589701E-2</v>
      </c>
      <c r="G14753">
        <v>2.4178804753328949E-2</v>
      </c>
      <c r="H14753">
        <v>-0.97443282831396771</v>
      </c>
    </row>
    <row r="14754" spans="1:8" x14ac:dyDescent="0.25">
      <c r="A14754">
        <v>8.9405971199999996</v>
      </c>
      <c r="B14754">
        <v>1475.29088677037</v>
      </c>
      <c r="C14754">
        <v>-4.4068000000000003E-2</v>
      </c>
      <c r="D14754">
        <v>2.7490000000000001E-3</v>
      </c>
      <c r="E14754">
        <v>1.333627006211198E-2</v>
      </c>
      <c r="F14754">
        <v>-1.9580668925925391E-2</v>
      </c>
      <c r="G14754">
        <v>2.3690898985819098E-2</v>
      </c>
      <c r="H14754">
        <v>-0.9728721752503835</v>
      </c>
    </row>
    <row r="14755" spans="1:8" x14ac:dyDescent="0.25">
      <c r="A14755">
        <v>8.9412031800000005</v>
      </c>
      <c r="B14755">
        <v>1475.39089293135</v>
      </c>
      <c r="C14755">
        <v>-7.5019000000000002E-2</v>
      </c>
      <c r="D14755">
        <v>9.4700000000000003E-4</v>
      </c>
      <c r="E14755">
        <v>1.3216898210415931E-2</v>
      </c>
      <c r="F14755">
        <v>-1.9204750126092528E-2</v>
      </c>
      <c r="G14755">
        <v>2.3313275739589811E-2</v>
      </c>
      <c r="H14755">
        <v>-0.9680271199792152</v>
      </c>
    </row>
    <row r="14756" spans="1:8" x14ac:dyDescent="0.25">
      <c r="A14756">
        <v>8.9418092399999995</v>
      </c>
      <c r="B14756">
        <v>1475.49089909233</v>
      </c>
      <c r="C14756">
        <v>-5.4206999999999998E-2</v>
      </c>
      <c r="D14756">
        <v>-3.5199999999999999E-4</v>
      </c>
      <c r="E14756">
        <v>1.310672914128237E-2</v>
      </c>
      <c r="F14756">
        <v>-1.850234845231144E-2</v>
      </c>
      <c r="G14756">
        <v>2.267428603139891E-2</v>
      </c>
      <c r="H14756">
        <v>-0.95446703575127412</v>
      </c>
    </row>
    <row r="14757" spans="1:8" x14ac:dyDescent="0.25">
      <c r="A14757">
        <v>8.9424153000000004</v>
      </c>
      <c r="B14757">
        <v>1475.5909052533091</v>
      </c>
      <c r="C14757">
        <v>-6.5681000000000003E-2</v>
      </c>
      <c r="D14757">
        <v>-4.6500000000000003E-4</v>
      </c>
      <c r="E14757">
        <v>1.287467000151993E-2</v>
      </c>
      <c r="F14757">
        <v>-1.7826567637270928E-2</v>
      </c>
      <c r="G14757">
        <v>2.1989625767034619E-2</v>
      </c>
      <c r="H14757">
        <v>-0.94531398857320226</v>
      </c>
    </row>
    <row r="14758" spans="1:8" x14ac:dyDescent="0.25">
      <c r="A14758">
        <v>8.9430213599999995</v>
      </c>
      <c r="B14758">
        <v>1475.6909114142891</v>
      </c>
      <c r="C14758">
        <v>-6.5947000000000006E-2</v>
      </c>
      <c r="D14758">
        <v>9.3499999999999996E-4</v>
      </c>
      <c r="E14758">
        <v>1.294466657337949E-2</v>
      </c>
      <c r="F14758">
        <v>-1.7341801139729291E-2</v>
      </c>
      <c r="G14758">
        <v>2.1640297120554611E-2</v>
      </c>
      <c r="H14758">
        <v>-0.92957556875774405</v>
      </c>
    </row>
    <row r="14759" spans="1:8" x14ac:dyDescent="0.25">
      <c r="A14759">
        <v>8.9436274200000003</v>
      </c>
      <c r="B14759">
        <v>1475.7909175752679</v>
      </c>
      <c r="C14759">
        <v>-4.8336999999999998E-2</v>
      </c>
      <c r="D14759">
        <v>3.5799999999999997E-4</v>
      </c>
      <c r="E14759">
        <v>1.3064137752410431E-2</v>
      </c>
      <c r="F14759">
        <v>-1.7007161659885559E-2</v>
      </c>
      <c r="G14759">
        <v>2.1445634589338611E-2</v>
      </c>
      <c r="H14759">
        <v>-0.91577685201250525</v>
      </c>
    </row>
    <row r="14760" spans="1:8" x14ac:dyDescent="0.25">
      <c r="A14760">
        <v>8.9442334799999994</v>
      </c>
      <c r="B14760">
        <v>1475.8909237362479</v>
      </c>
      <c r="C14760">
        <v>-4.7537000000000003E-2</v>
      </c>
      <c r="D14760">
        <v>-3.8299999999999999E-4</v>
      </c>
      <c r="E14760">
        <v>1.2854801062898651E-2</v>
      </c>
      <c r="F14760">
        <v>-1.6312250852155909E-2</v>
      </c>
      <c r="G14760">
        <v>2.076861666626743E-2</v>
      </c>
      <c r="H14760">
        <v>-0.90338714319765889</v>
      </c>
    </row>
    <row r="14761" spans="1:8" x14ac:dyDescent="0.25">
      <c r="A14761">
        <v>8.9448395400000003</v>
      </c>
      <c r="B14761">
        <v>1475.990929897227</v>
      </c>
      <c r="C14761">
        <v>-5.5008000000000001E-2</v>
      </c>
      <c r="D14761">
        <v>5.0799999999999999E-4</v>
      </c>
      <c r="E14761">
        <v>1.299497007694682E-2</v>
      </c>
      <c r="F14761">
        <v>-1.5768032112790851E-2</v>
      </c>
      <c r="G14761">
        <v>2.0432818797482322E-2</v>
      </c>
      <c r="H14761">
        <v>-0.8815118347628309</v>
      </c>
    </row>
    <row r="14762" spans="1:8" x14ac:dyDescent="0.25">
      <c r="A14762">
        <v>8.9454455999999993</v>
      </c>
      <c r="B14762">
        <v>1476.090936058207</v>
      </c>
      <c r="C14762">
        <v>-4.7803999999999999E-2</v>
      </c>
      <c r="D14762">
        <v>5.71E-4</v>
      </c>
      <c r="E14762">
        <v>1.273941303879121E-2</v>
      </c>
      <c r="F14762">
        <v>-1.5237779006748491E-2</v>
      </c>
      <c r="G14762">
        <v>1.9861584872094891E-2</v>
      </c>
      <c r="H14762">
        <v>-0.87446201513643029</v>
      </c>
    </row>
    <row r="14763" spans="1:8" x14ac:dyDescent="0.25">
      <c r="A14763">
        <v>8.9460516600000002</v>
      </c>
      <c r="B14763">
        <v>1476.1909422191859</v>
      </c>
      <c r="C14763">
        <v>-5.901E-2</v>
      </c>
      <c r="D14763">
        <v>6.5899999999999997E-4</v>
      </c>
      <c r="E14763">
        <v>1.2873378474264971E-2</v>
      </c>
      <c r="F14763">
        <v>-1.4768546964134471E-2</v>
      </c>
      <c r="G14763">
        <v>1.959167815102918E-2</v>
      </c>
      <c r="H14763">
        <v>-0.8538524150905743</v>
      </c>
    </row>
    <row r="14764" spans="1:8" x14ac:dyDescent="0.25">
      <c r="A14764">
        <v>8.9466577199999993</v>
      </c>
      <c r="B14764">
        <v>1476.2909483801659</v>
      </c>
      <c r="C14764">
        <v>-5.314E-2</v>
      </c>
      <c r="D14764">
        <v>1.3489999999999999E-3</v>
      </c>
      <c r="E14764">
        <v>1.2769498107156611E-2</v>
      </c>
      <c r="F14764">
        <v>-1.416677104538671E-2</v>
      </c>
      <c r="G14764">
        <v>1.9072427316969481E-2</v>
      </c>
      <c r="H14764">
        <v>-0.83722500219705343</v>
      </c>
    </row>
    <row r="14765" spans="1:8" x14ac:dyDescent="0.25">
      <c r="A14765">
        <v>8.9472637800000001</v>
      </c>
      <c r="B14765">
        <v>1476.390954541145</v>
      </c>
      <c r="C14765">
        <v>-5.3940000000000002E-2</v>
      </c>
      <c r="D14765">
        <v>3.094E-3</v>
      </c>
      <c r="E14765">
        <v>1.294725894293325E-2</v>
      </c>
      <c r="F14765">
        <v>-1.388737056186804E-2</v>
      </c>
      <c r="G14765">
        <v>1.8986589352961849E-2</v>
      </c>
      <c r="H14765">
        <v>-0.82041736450559533</v>
      </c>
    </row>
    <row r="14766" spans="1:8" x14ac:dyDescent="0.25">
      <c r="A14766">
        <v>8.9478698399999992</v>
      </c>
      <c r="B14766">
        <v>1476.490960702125</v>
      </c>
      <c r="C14766">
        <v>-5.8476E-2</v>
      </c>
      <c r="D14766">
        <v>2.127E-3</v>
      </c>
      <c r="E14766">
        <v>1.3045277847389651E-2</v>
      </c>
      <c r="F14766">
        <v>-1.3273110847512679E-2</v>
      </c>
      <c r="G14766">
        <v>1.861060841794147E-2</v>
      </c>
      <c r="H14766">
        <v>-0.79405474612897065</v>
      </c>
    </row>
    <row r="14767" spans="1:8" x14ac:dyDescent="0.25">
      <c r="A14767">
        <v>8.9484759</v>
      </c>
      <c r="B14767">
        <v>1476.590966863105</v>
      </c>
      <c r="C14767">
        <v>-5.8209999999999998E-2</v>
      </c>
      <c r="D14767">
        <v>1.6899999999999999E-4</v>
      </c>
      <c r="E14767">
        <v>1.3053808890292409E-2</v>
      </c>
      <c r="F14767">
        <v>-1.262397448092744E-2</v>
      </c>
      <c r="G14767">
        <v>1.8159478468265121E-2</v>
      </c>
      <c r="H14767">
        <v>-0.76866018171131101</v>
      </c>
    </row>
    <row r="14768" spans="1:8" x14ac:dyDescent="0.25">
      <c r="A14768">
        <v>8.9490819599999991</v>
      </c>
      <c r="B14768">
        <v>1476.6909730240841</v>
      </c>
      <c r="C14768">
        <v>-6.3812999999999995E-2</v>
      </c>
      <c r="D14768">
        <v>-3.77E-4</v>
      </c>
      <c r="E14768">
        <v>1.287719884625721E-2</v>
      </c>
      <c r="F14768">
        <v>-1.215446879741882E-2</v>
      </c>
      <c r="G14768">
        <v>1.7707438038109171E-2</v>
      </c>
      <c r="H14768">
        <v>-0.75653355357554153</v>
      </c>
    </row>
    <row r="14769" spans="1:8" x14ac:dyDescent="0.25">
      <c r="A14769">
        <v>8.94968802</v>
      </c>
      <c r="B14769">
        <v>1476.7909791850641</v>
      </c>
      <c r="C14769">
        <v>-6.0610999999999998E-2</v>
      </c>
      <c r="D14769">
        <v>8.7999999999999998E-5</v>
      </c>
      <c r="E14769">
        <v>1.283759233585851E-2</v>
      </c>
      <c r="F14769">
        <v>-1.172592689025481E-2</v>
      </c>
      <c r="G14769">
        <v>1.7386809322509241E-2</v>
      </c>
      <c r="H14769">
        <v>-0.74017225724943148</v>
      </c>
    </row>
    <row r="14770" spans="1:8" x14ac:dyDescent="0.25">
      <c r="A14770">
        <v>8.9502940800000008</v>
      </c>
      <c r="B14770">
        <v>1476.890985346043</v>
      </c>
      <c r="C14770">
        <v>-8.3024000000000001E-2</v>
      </c>
      <c r="D14770">
        <v>1.4059999999999999E-3</v>
      </c>
      <c r="E14770">
        <v>1.310809999845299E-2</v>
      </c>
      <c r="F14770">
        <v>-1.1263815613035079E-2</v>
      </c>
      <c r="G14770">
        <v>1.7282818859604351E-2</v>
      </c>
      <c r="H14770">
        <v>-0.70986958644702303</v>
      </c>
    </row>
    <row r="14771" spans="1:8" x14ac:dyDescent="0.25">
      <c r="A14771">
        <v>8.9509001399999999</v>
      </c>
      <c r="B14771">
        <v>1476.990991507023</v>
      </c>
      <c r="C14771">
        <v>-6.8348999999999993E-2</v>
      </c>
      <c r="D14771">
        <v>1.431E-3</v>
      </c>
      <c r="E14771">
        <v>1.3050089912369211E-2</v>
      </c>
      <c r="F14771">
        <v>-1.073794197597701E-2</v>
      </c>
      <c r="G14771">
        <v>1.6899948065019901E-2</v>
      </c>
      <c r="H14771">
        <v>-0.68850458050861674</v>
      </c>
    </row>
    <row r="14772" spans="1:8" x14ac:dyDescent="0.25">
      <c r="A14772">
        <v>8.9515062000000007</v>
      </c>
      <c r="B14772">
        <v>1477.090997668003</v>
      </c>
      <c r="C14772">
        <v>-4.5669000000000001E-2</v>
      </c>
      <c r="D14772">
        <v>1.8200000000000001E-4</v>
      </c>
      <c r="E14772">
        <v>1.339144542821585E-2</v>
      </c>
      <c r="F14772">
        <v>-1.0299857996749109E-2</v>
      </c>
      <c r="G14772">
        <v>1.689431518026345E-2</v>
      </c>
      <c r="H14772">
        <v>-0.65563679886023107</v>
      </c>
    </row>
    <row r="14773" spans="1:8" x14ac:dyDescent="0.25">
      <c r="A14773">
        <v>8.9521122599999998</v>
      </c>
      <c r="B14773">
        <v>1477.191003828982</v>
      </c>
      <c r="C14773">
        <v>-5.5541E-2</v>
      </c>
      <c r="D14773">
        <v>-7.4999999999999993E-5</v>
      </c>
      <c r="E14773">
        <v>1.335749121278239E-2</v>
      </c>
      <c r="F14773">
        <v>-9.680997862002081E-3</v>
      </c>
      <c r="G14773">
        <v>1.649679638910681E-2</v>
      </c>
      <c r="H14773">
        <v>-0.62715196761421743</v>
      </c>
    </row>
    <row r="14774" spans="1:8" x14ac:dyDescent="0.25">
      <c r="A14774">
        <v>8.9527183200000007</v>
      </c>
      <c r="B14774">
        <v>1477.291009989962</v>
      </c>
      <c r="C14774">
        <v>-5.5274999999999998E-2</v>
      </c>
      <c r="D14774">
        <v>8.0900000000000004E-4</v>
      </c>
      <c r="E14774">
        <v>1.361664651384616E-2</v>
      </c>
      <c r="F14774">
        <v>-9.25478440198799E-3</v>
      </c>
      <c r="G14774">
        <v>1.6464024313949461E-2</v>
      </c>
      <c r="H14774">
        <v>-0.59694887054125367</v>
      </c>
    </row>
    <row r="14775" spans="1:8" x14ac:dyDescent="0.25">
      <c r="A14775">
        <v>8.9533243799999997</v>
      </c>
      <c r="B14775">
        <v>1477.3910161509409</v>
      </c>
      <c r="C14775">
        <v>-3.5263000000000003E-2</v>
      </c>
      <c r="D14775">
        <v>6.0000000000000002E-6</v>
      </c>
      <c r="E14775">
        <v>1.365154444429058E-2</v>
      </c>
      <c r="F14775">
        <v>-8.6770082948807638E-3</v>
      </c>
      <c r="G14775">
        <v>1.6175757746203751E-2</v>
      </c>
      <c r="H14775">
        <v>-0.56619002077230474</v>
      </c>
    </row>
    <row r="14776" spans="1:8" x14ac:dyDescent="0.25">
      <c r="A14776">
        <v>8.9539304400000006</v>
      </c>
      <c r="B14776">
        <v>1477.4910223119209</v>
      </c>
      <c r="C14776">
        <v>-5.8476E-2</v>
      </c>
      <c r="D14776">
        <v>7.2199999999999999E-4</v>
      </c>
      <c r="E14776">
        <v>1.388869889149439E-2</v>
      </c>
      <c r="F14776">
        <v>-8.3522224437065397E-3</v>
      </c>
      <c r="G14776">
        <v>1.6206652234429929E-2</v>
      </c>
      <c r="H14776">
        <v>-0.54142495370296939</v>
      </c>
    </row>
    <row r="14777" spans="1:8" x14ac:dyDescent="0.25">
      <c r="A14777">
        <v>8.9545364999999997</v>
      </c>
      <c r="B14777">
        <v>1477.5910284729</v>
      </c>
      <c r="C14777">
        <v>-6.4079999999999998E-2</v>
      </c>
      <c r="D14777">
        <v>2.9680000000000002E-3</v>
      </c>
      <c r="E14777">
        <v>1.396010511786607E-2</v>
      </c>
      <c r="F14777">
        <v>-7.8879925980730198E-3</v>
      </c>
      <c r="G14777">
        <v>1.6034492886559441E-2</v>
      </c>
      <c r="H14777">
        <v>-0.51431549341490401</v>
      </c>
    </row>
    <row r="14778" spans="1:8" x14ac:dyDescent="0.25">
      <c r="A14778">
        <v>8.9551425600000005</v>
      </c>
      <c r="B14778">
        <v>1477.69103463388</v>
      </c>
      <c r="C14778">
        <v>-5.2606E-2</v>
      </c>
      <c r="D14778">
        <v>3.326E-3</v>
      </c>
      <c r="E14778">
        <v>1.4207557610969699E-2</v>
      </c>
      <c r="F14778">
        <v>-7.4388907112585461E-3</v>
      </c>
      <c r="G14778">
        <v>1.603720013852393E-2</v>
      </c>
      <c r="H14778">
        <v>-0.48233856819176663</v>
      </c>
    </row>
    <row r="14779" spans="1:8" x14ac:dyDescent="0.25">
      <c r="A14779">
        <v>8.9557486199999996</v>
      </c>
      <c r="B14779">
        <v>1477.7910407948591</v>
      </c>
      <c r="C14779">
        <v>-6.3279000000000002E-2</v>
      </c>
      <c r="D14779">
        <v>7.4999999999999993E-5</v>
      </c>
      <c r="E14779">
        <v>1.443987385161326E-2</v>
      </c>
      <c r="F14779">
        <v>-7.1598297424060866E-3</v>
      </c>
      <c r="G14779">
        <v>1.6117478673500611E-2</v>
      </c>
      <c r="H14779">
        <v>-0.46031200049830079</v>
      </c>
    </row>
    <row r="14780" spans="1:8" x14ac:dyDescent="0.25">
      <c r="A14780">
        <v>8.9563546800000005</v>
      </c>
      <c r="B14780">
        <v>1477.8910469558391</v>
      </c>
      <c r="C14780">
        <v>-5.901E-2</v>
      </c>
      <c r="D14780">
        <v>1.3200000000000001E-4</v>
      </c>
      <c r="E14780">
        <v>1.458872587882316E-2</v>
      </c>
      <c r="F14780">
        <v>-6.7389765067285001E-3</v>
      </c>
      <c r="G14780">
        <v>1.6069994621208911E-2</v>
      </c>
      <c r="H14780">
        <v>-0.43273086734226968</v>
      </c>
    </row>
    <row r="14781" spans="1:8" x14ac:dyDescent="0.25">
      <c r="A14781">
        <v>8.9569607399999995</v>
      </c>
      <c r="B14781">
        <v>1477.991053116818</v>
      </c>
      <c r="C14781">
        <v>-6.9949999999999998E-2</v>
      </c>
      <c r="D14781">
        <v>1.111E-3</v>
      </c>
      <c r="E14781">
        <v>1.4971336201017911E-2</v>
      </c>
      <c r="F14781">
        <v>-6.312253946708507E-3</v>
      </c>
      <c r="G14781">
        <v>1.624762928958088E-2</v>
      </c>
      <c r="H14781">
        <v>-0.39900649914152431</v>
      </c>
    </row>
    <row r="14782" spans="1:8" x14ac:dyDescent="0.25">
      <c r="A14782">
        <v>8.9575668000000004</v>
      </c>
      <c r="B14782">
        <v>1478.091059277798</v>
      </c>
      <c r="C14782">
        <v>-5.6075E-2</v>
      </c>
      <c r="D14782">
        <v>8.6600000000000002E-4</v>
      </c>
      <c r="E14782">
        <v>1.5112296785501991E-2</v>
      </c>
      <c r="F14782">
        <v>-5.8317439272640506E-3</v>
      </c>
      <c r="G14782">
        <v>1.619847990912341E-2</v>
      </c>
      <c r="H14782">
        <v>-0.36828715979313248</v>
      </c>
    </row>
    <row r="14783" spans="1:8" x14ac:dyDescent="0.25">
      <c r="A14783">
        <v>8.9581728599999995</v>
      </c>
      <c r="B14783">
        <v>1478.191065438778</v>
      </c>
      <c r="C14783">
        <v>-6.4613000000000004E-2</v>
      </c>
      <c r="D14783">
        <v>-2.7E-4</v>
      </c>
      <c r="E14783">
        <v>1.5401915463237379E-2</v>
      </c>
      <c r="F14783">
        <v>-5.4260796374120349E-3</v>
      </c>
      <c r="G14783">
        <v>1.6329768527699601E-2</v>
      </c>
      <c r="H14783">
        <v>-0.33872146912629242</v>
      </c>
    </row>
    <row r="14784" spans="1:8" x14ac:dyDescent="0.25">
      <c r="A14784">
        <v>8.9587789200000003</v>
      </c>
      <c r="B14784">
        <v>1478.2910715997571</v>
      </c>
      <c r="C14784">
        <v>-5.0738999999999999E-2</v>
      </c>
      <c r="D14784">
        <v>8.7799999999999998E-4</v>
      </c>
      <c r="E14784">
        <v>1.5660246104302111E-2</v>
      </c>
      <c r="F14784">
        <v>-5.2331102294829977E-3</v>
      </c>
      <c r="G14784">
        <v>1.6511473305590541E-2</v>
      </c>
      <c r="H14784">
        <v>-0.32249910249140951</v>
      </c>
    </row>
    <row r="14785" spans="1:8" x14ac:dyDescent="0.25">
      <c r="A14785">
        <v>8.9593849799999994</v>
      </c>
      <c r="B14785">
        <v>1478.3910777607371</v>
      </c>
      <c r="C14785">
        <v>-5.7409000000000002E-2</v>
      </c>
      <c r="D14785">
        <v>1.4430000000000001E-3</v>
      </c>
      <c r="E14785">
        <v>1.5997745436397839E-2</v>
      </c>
      <c r="F14785">
        <v>-4.73655738451463E-3</v>
      </c>
      <c r="G14785">
        <v>1.6684209148311101E-2</v>
      </c>
      <c r="H14785">
        <v>-0.28785342975154832</v>
      </c>
    </row>
    <row r="14786" spans="1:8" x14ac:dyDescent="0.25">
      <c r="A14786">
        <v>8.9599910400000002</v>
      </c>
      <c r="B14786">
        <v>1478.4910839217159</v>
      </c>
      <c r="C14786">
        <v>-6.2212000000000003E-2</v>
      </c>
      <c r="D14786">
        <v>1.4679999999999999E-3</v>
      </c>
      <c r="E14786">
        <v>1.6159447648685089E-2</v>
      </c>
      <c r="F14786">
        <v>-4.6013637860815486E-3</v>
      </c>
      <c r="G14786">
        <v>1.6801794457808869E-2</v>
      </c>
      <c r="H14786">
        <v>-0.27740569412778299</v>
      </c>
    </row>
    <row r="14787" spans="1:8" x14ac:dyDescent="0.25">
      <c r="A14787">
        <v>8.9605970999999993</v>
      </c>
      <c r="B14787">
        <v>1478.5910900826959</v>
      </c>
      <c r="C14787">
        <v>-6.1411E-2</v>
      </c>
      <c r="D14787">
        <v>3.01E-4</v>
      </c>
      <c r="E14787">
        <v>1.651692328408114E-2</v>
      </c>
      <c r="F14787">
        <v>-4.323497170346787E-3</v>
      </c>
      <c r="G14787">
        <v>1.7073411567528569E-2</v>
      </c>
      <c r="H14787">
        <v>-0.25601745691016609</v>
      </c>
    </row>
    <row r="14788" spans="1:8" x14ac:dyDescent="0.25">
      <c r="A14788">
        <v>8.9612031600000002</v>
      </c>
      <c r="B14788">
        <v>1478.691096243675</v>
      </c>
      <c r="C14788">
        <v>-7.3151999999999995E-2</v>
      </c>
      <c r="D14788">
        <v>4.5800000000000002E-4</v>
      </c>
      <c r="E14788">
        <v>1.6828587338374661E-2</v>
      </c>
      <c r="F14788">
        <v>-4.0624251362247708E-3</v>
      </c>
      <c r="G14788">
        <v>1.731197995010203E-2</v>
      </c>
      <c r="H14788">
        <v>-0.23686854459525519</v>
      </c>
    </row>
    <row r="14789" spans="1:8" x14ac:dyDescent="0.25">
      <c r="A14789">
        <v>8.9618092199999992</v>
      </c>
      <c r="B14789">
        <v>1478.791102404655</v>
      </c>
      <c r="C14789">
        <v>-6.9149000000000002E-2</v>
      </c>
      <c r="D14789">
        <v>2.1020000000000001E-3</v>
      </c>
      <c r="E14789">
        <v>1.7092702895921168E-2</v>
      </c>
      <c r="F14789">
        <v>-3.8407762254163529E-3</v>
      </c>
      <c r="G14789">
        <v>1.7518905625122691E-2</v>
      </c>
      <c r="H14789">
        <v>-0.22103143512579321</v>
      </c>
    </row>
    <row r="14790" spans="1:8" x14ac:dyDescent="0.25">
      <c r="A14790">
        <v>8.9624152800000001</v>
      </c>
      <c r="B14790">
        <v>1478.8911085656341</v>
      </c>
      <c r="C14790">
        <v>-5.9810000000000002E-2</v>
      </c>
      <c r="D14790">
        <v>1.8760000000000001E-3</v>
      </c>
      <c r="E14790">
        <v>1.7392198561022799E-2</v>
      </c>
      <c r="F14790">
        <v>-3.6334944054708129E-3</v>
      </c>
      <c r="G14790">
        <v>1.7767691250712099E-2</v>
      </c>
      <c r="H14790">
        <v>-0.20595297394708831</v>
      </c>
    </row>
    <row r="14791" spans="1:8" x14ac:dyDescent="0.25">
      <c r="A14791">
        <v>8.9630213399999992</v>
      </c>
      <c r="B14791">
        <v>1478.9911147266139</v>
      </c>
      <c r="C14791">
        <v>-5.1805999999999998E-2</v>
      </c>
      <c r="D14791">
        <v>5.0799999999999999E-4</v>
      </c>
      <c r="E14791">
        <v>1.7567936609495381E-2</v>
      </c>
      <c r="F14791">
        <v>-3.373154567669213E-3</v>
      </c>
      <c r="G14791">
        <v>1.7888839214790762E-2</v>
      </c>
      <c r="H14791">
        <v>-0.18969763135843251</v>
      </c>
    </row>
    <row r="14792" spans="1:8" x14ac:dyDescent="0.25">
      <c r="A14792">
        <v>8.9636274</v>
      </c>
      <c r="B14792">
        <v>1479.091120887593</v>
      </c>
      <c r="C14792">
        <v>-4.3801E-2</v>
      </c>
      <c r="D14792">
        <v>5.3300000000000005E-4</v>
      </c>
      <c r="E14792">
        <v>1.7835465040869691E-2</v>
      </c>
      <c r="F14792">
        <v>-3.3024536523323421E-3</v>
      </c>
      <c r="G14792">
        <v>1.8138633172041601E-2</v>
      </c>
      <c r="H14792">
        <v>-0.1830885782292572</v>
      </c>
    </row>
    <row r="14793" spans="1:8" x14ac:dyDescent="0.25">
      <c r="A14793">
        <v>8.9642334600000009</v>
      </c>
      <c r="B14793">
        <v>1479.191127048573</v>
      </c>
      <c r="C14793">
        <v>-5.5274999999999998E-2</v>
      </c>
      <c r="D14793">
        <v>8.2200000000000003E-4</v>
      </c>
      <c r="E14793">
        <v>1.8045564850176828E-2</v>
      </c>
      <c r="F14793">
        <v>-3.1270688774502902E-3</v>
      </c>
      <c r="G14793">
        <v>1.8314501645588281E-2</v>
      </c>
      <c r="H14793">
        <v>-0.1715834671223149</v>
      </c>
    </row>
    <row r="14794" spans="1:8" x14ac:dyDescent="0.25">
      <c r="A14794">
        <v>8.96483952</v>
      </c>
      <c r="B14794">
        <v>1479.291133209553</v>
      </c>
      <c r="C14794">
        <v>-6.4079999999999998E-2</v>
      </c>
      <c r="D14794">
        <v>9.1E-4</v>
      </c>
      <c r="E14794">
        <v>1.834997439222897E-2</v>
      </c>
      <c r="F14794">
        <v>-2.9685450754804062E-3</v>
      </c>
      <c r="G14794">
        <v>1.8588540019609339E-2</v>
      </c>
      <c r="H14794">
        <v>-0.16038430554662519</v>
      </c>
    </row>
    <row r="14795" spans="1:8" x14ac:dyDescent="0.25">
      <c r="A14795">
        <v>8.9654455800000008</v>
      </c>
      <c r="B14795">
        <v>1479.3911393705321</v>
      </c>
      <c r="C14795">
        <v>-6.9949999999999998E-2</v>
      </c>
      <c r="D14795">
        <v>-6.0000000000000002E-6</v>
      </c>
      <c r="E14795">
        <v>1.8508964305417239E-2</v>
      </c>
      <c r="F14795">
        <v>-2.7984124053335858E-3</v>
      </c>
      <c r="G14795">
        <v>1.871931814061438E-2</v>
      </c>
      <c r="H14795">
        <v>-0.15005578145004639</v>
      </c>
    </row>
    <row r="14796" spans="1:8" x14ac:dyDescent="0.25">
      <c r="A14796">
        <v>8.9660516399999999</v>
      </c>
      <c r="B14796">
        <v>1479.4911455315121</v>
      </c>
      <c r="C14796">
        <v>-6.0878000000000002E-2</v>
      </c>
      <c r="D14796">
        <v>1.186E-3</v>
      </c>
      <c r="E14796">
        <v>1.8824553661410611E-2</v>
      </c>
      <c r="F14796">
        <v>-2.7163551626457651E-3</v>
      </c>
      <c r="G14796">
        <v>1.9019526963648701E-2</v>
      </c>
      <c r="H14796">
        <v>-0.14330931461917351</v>
      </c>
    </row>
    <row r="14797" spans="1:8" x14ac:dyDescent="0.25">
      <c r="A14797">
        <v>8.9666577000000007</v>
      </c>
      <c r="B14797">
        <v>1479.5911516924909</v>
      </c>
      <c r="C14797">
        <v>-5.6875000000000002E-2</v>
      </c>
      <c r="D14797">
        <v>1.864E-3</v>
      </c>
      <c r="E14797">
        <v>1.918451523025139E-2</v>
      </c>
      <c r="F14797">
        <v>-2.53977262188624E-3</v>
      </c>
      <c r="G14797">
        <v>1.9351900929640752E-2</v>
      </c>
      <c r="H14797">
        <v>-0.13162121442083791</v>
      </c>
    </row>
    <row r="14798" spans="1:8" x14ac:dyDescent="0.25">
      <c r="A14798">
        <v>8.9672637599999998</v>
      </c>
      <c r="B14798">
        <v>1479.6911578534709</v>
      </c>
      <c r="C14798">
        <v>-5.0738999999999999E-2</v>
      </c>
      <c r="D14798">
        <v>1.3799999999999999E-3</v>
      </c>
      <c r="E14798">
        <v>1.9349057564276229E-2</v>
      </c>
      <c r="F14798">
        <v>-2.405856203726975E-3</v>
      </c>
      <c r="G14798">
        <v>1.9498055613283251E-2</v>
      </c>
      <c r="H14798">
        <v>-0.1237048099761381</v>
      </c>
    </row>
    <row r="14799" spans="1:8" x14ac:dyDescent="0.25">
      <c r="A14799">
        <v>8.9678698200000007</v>
      </c>
      <c r="B14799">
        <v>1479.79116401445</v>
      </c>
      <c r="C14799">
        <v>-6.6213999999999995E-2</v>
      </c>
      <c r="D14799">
        <v>-8.2000000000000001E-5</v>
      </c>
      <c r="E14799">
        <v>1.952423528089647E-2</v>
      </c>
      <c r="F14799">
        <v>-2.0991770043578719E-3</v>
      </c>
      <c r="G14799">
        <v>1.9636759085944588E-2</v>
      </c>
      <c r="H14799">
        <v>-0.10710503809380741</v>
      </c>
    </row>
    <row r="14800" spans="1:8" x14ac:dyDescent="0.25">
      <c r="A14800">
        <v>8.9684758799999997</v>
      </c>
      <c r="B14800">
        <v>1479.89117017543</v>
      </c>
      <c r="C14800">
        <v>-5.7141999999999998E-2</v>
      </c>
      <c r="D14800">
        <v>1.6379999999999999E-3</v>
      </c>
      <c r="E14800">
        <v>1.9593504974473059E-2</v>
      </c>
      <c r="F14800">
        <v>-2.2188314962942211E-3</v>
      </c>
      <c r="G14800">
        <v>1.9718738559899002E-2</v>
      </c>
      <c r="H14800">
        <v>-0.1127628279405949</v>
      </c>
    </row>
    <row r="14801" spans="1:8" x14ac:dyDescent="0.25">
      <c r="A14801">
        <v>8.9690819400000006</v>
      </c>
      <c r="B14801">
        <v>1479.9911763364089</v>
      </c>
      <c r="C14801">
        <v>-5.5008000000000001E-2</v>
      </c>
      <c r="D14801">
        <v>2.4350000000000001E-3</v>
      </c>
      <c r="E14801">
        <v>2.00225109234183E-2</v>
      </c>
      <c r="F14801">
        <v>-2.0818950538877478E-3</v>
      </c>
      <c r="G14801">
        <v>2.0130455302695149E-2</v>
      </c>
      <c r="H14801">
        <v>-0.10360541930660309</v>
      </c>
    </row>
    <row r="14802" spans="1:8" x14ac:dyDescent="0.25">
      <c r="A14802">
        <v>8.9696879999999997</v>
      </c>
      <c r="B14802">
        <v>1480.0911824973889</v>
      </c>
      <c r="C14802">
        <v>-5.2606E-2</v>
      </c>
      <c r="D14802">
        <v>1.606E-3</v>
      </c>
      <c r="E14802">
        <v>2.0100963809985498E-2</v>
      </c>
      <c r="F14802">
        <v>-1.9789805839650798E-3</v>
      </c>
      <c r="G14802">
        <v>2.0198146208057249E-2</v>
      </c>
      <c r="H14802">
        <v>-9.8135769866313921E-2</v>
      </c>
    </row>
    <row r="14803" spans="1:8" x14ac:dyDescent="0.25">
      <c r="A14803">
        <v>8.9702940600000005</v>
      </c>
      <c r="B14803">
        <v>1480.191188658368</v>
      </c>
      <c r="C14803">
        <v>-5.9544E-2</v>
      </c>
      <c r="D14803">
        <v>1.5E-3</v>
      </c>
      <c r="E14803">
        <v>2.0292904440362951E-2</v>
      </c>
      <c r="F14803">
        <v>-1.9039660746008899E-3</v>
      </c>
      <c r="G14803">
        <v>2.0382027804880791E-2</v>
      </c>
      <c r="H14803">
        <v>-9.3550361041814092E-2</v>
      </c>
    </row>
    <row r="14804" spans="1:8" x14ac:dyDescent="0.25">
      <c r="A14804">
        <v>8.9709001199999996</v>
      </c>
      <c r="B14804">
        <v>1480.291194819348</v>
      </c>
      <c r="C14804">
        <v>-6.0076999999999998E-2</v>
      </c>
      <c r="D14804">
        <v>9.7300000000000002E-4</v>
      </c>
      <c r="E14804">
        <v>2.0564188676622051E-2</v>
      </c>
      <c r="F14804">
        <v>-1.8168209201837901E-3</v>
      </c>
      <c r="G14804">
        <v>2.0644289626522101E-2</v>
      </c>
      <c r="H14804">
        <v>-8.8119978628284676E-2</v>
      </c>
    </row>
    <row r="14805" spans="1:8" x14ac:dyDescent="0.25">
      <c r="A14805">
        <v>8.9715061800000004</v>
      </c>
      <c r="B14805">
        <v>1480.391200980328</v>
      </c>
      <c r="C14805">
        <v>-5.5541E-2</v>
      </c>
      <c r="D14805">
        <v>7.2199999999999999E-4</v>
      </c>
      <c r="E14805">
        <v>2.0657496973901589E-2</v>
      </c>
      <c r="F14805">
        <v>-1.6479628067170981E-3</v>
      </c>
      <c r="G14805">
        <v>2.0723126275711299E-2</v>
      </c>
      <c r="H14805">
        <v>-7.960694099524529E-2</v>
      </c>
    </row>
    <row r="14806" spans="1:8" x14ac:dyDescent="0.25">
      <c r="A14806">
        <v>8.9721122399999995</v>
      </c>
      <c r="B14806">
        <v>1480.4912071413071</v>
      </c>
      <c r="C14806">
        <v>-5.1805999999999998E-2</v>
      </c>
      <c r="D14806">
        <v>-6.3400000000000001E-4</v>
      </c>
      <c r="E14806">
        <v>2.091670854404731E-2</v>
      </c>
      <c r="F14806">
        <v>-1.588663028719999E-3</v>
      </c>
      <c r="G14806">
        <v>2.0976952746656109E-2</v>
      </c>
      <c r="H14806">
        <v>-7.5806321190222459E-2</v>
      </c>
    </row>
    <row r="14807" spans="1:8" x14ac:dyDescent="0.25">
      <c r="A14807">
        <v>8.9727183000000004</v>
      </c>
      <c r="B14807">
        <v>1480.5912133022871</v>
      </c>
      <c r="C14807">
        <v>-5.7141999999999998E-2</v>
      </c>
      <c r="D14807">
        <v>-5.5199999999999997E-4</v>
      </c>
      <c r="E14807">
        <v>2.0945479048191652E-2</v>
      </c>
      <c r="F14807">
        <v>-1.5278886228467449E-3</v>
      </c>
      <c r="G14807">
        <v>2.1001131783836322E-2</v>
      </c>
      <c r="H14807">
        <v>-7.2817012881561116E-2</v>
      </c>
    </row>
    <row r="14808" spans="1:8" x14ac:dyDescent="0.25">
      <c r="A14808">
        <v>8.9733243599999994</v>
      </c>
      <c r="B14808">
        <v>1480.691219463266</v>
      </c>
      <c r="C14808">
        <v>-6.1144999999999998E-2</v>
      </c>
      <c r="D14808">
        <v>1.5809999999999999E-3</v>
      </c>
      <c r="E14808">
        <v>2.1173996570608832E-2</v>
      </c>
      <c r="F14808">
        <v>-1.3933608476483499E-3</v>
      </c>
      <c r="G14808">
        <v>2.121979229926424E-2</v>
      </c>
      <c r="H14808">
        <v>-6.5710543241047803E-2</v>
      </c>
    </row>
    <row r="14809" spans="1:8" x14ac:dyDescent="0.25">
      <c r="A14809">
        <v>8.9739304200000003</v>
      </c>
      <c r="B14809">
        <v>1480.791225624246</v>
      </c>
      <c r="C14809">
        <v>-7.5819999999999999E-2</v>
      </c>
      <c r="D14809">
        <v>2.7920000000000002E-3</v>
      </c>
      <c r="E14809">
        <v>2.1283812232639279E-2</v>
      </c>
      <c r="F14809">
        <v>-1.2579630192303939E-3</v>
      </c>
      <c r="G14809">
        <v>2.1320955281412621E-2</v>
      </c>
      <c r="H14809">
        <v>-5.9035536047634063E-2</v>
      </c>
    </row>
    <row r="14810" spans="1:8" x14ac:dyDescent="0.25">
      <c r="A14810">
        <v>8.9745364799999994</v>
      </c>
      <c r="B14810">
        <v>1480.891231785226</v>
      </c>
      <c r="C14810">
        <v>-4.6203000000000001E-2</v>
      </c>
      <c r="D14810">
        <v>7.8399999999999997E-4</v>
      </c>
      <c r="E14810">
        <v>2.1612149303170271E-2</v>
      </c>
      <c r="F14810">
        <v>-1.055579862544424E-3</v>
      </c>
      <c r="G14810">
        <v>2.1637912245610309E-2</v>
      </c>
      <c r="H14810">
        <v>-4.8803183429588913E-2</v>
      </c>
    </row>
    <row r="14811" spans="1:8" x14ac:dyDescent="0.25">
      <c r="A14811">
        <v>8.9751425400000002</v>
      </c>
      <c r="B14811">
        <v>1480.991237946205</v>
      </c>
      <c r="C14811">
        <v>-7.3151999999999995E-2</v>
      </c>
      <c r="D14811">
        <v>9.7300000000000002E-4</v>
      </c>
      <c r="E14811">
        <v>2.165359973671899E-2</v>
      </c>
      <c r="F14811">
        <v>-1.0145253868350901E-3</v>
      </c>
      <c r="G14811">
        <v>2.167735323600577E-2</v>
      </c>
      <c r="H14811">
        <v>-4.6818267068744278E-2</v>
      </c>
    </row>
    <row r="14812" spans="1:8" x14ac:dyDescent="0.25">
      <c r="A14812">
        <v>8.9757485999999993</v>
      </c>
      <c r="B14812">
        <v>1481.091244107185</v>
      </c>
      <c r="C14812">
        <v>-4.5135000000000002E-2</v>
      </c>
      <c r="D14812">
        <v>2.0960000000000002E-3</v>
      </c>
      <c r="E14812">
        <v>2.1956698965479991E-2</v>
      </c>
      <c r="F14812">
        <v>-8.546600133992467E-4</v>
      </c>
      <c r="G14812">
        <v>2.1973326402691371E-2</v>
      </c>
      <c r="H14812">
        <v>-3.8905154350150087E-2</v>
      </c>
    </row>
    <row r="14813" spans="1:8" x14ac:dyDescent="0.25">
      <c r="A14813">
        <v>8.9763546600000002</v>
      </c>
      <c r="B14813">
        <v>1481.1912502681639</v>
      </c>
      <c r="C14813">
        <v>-6.1411E-2</v>
      </c>
      <c r="D14813">
        <v>2.447E-3</v>
      </c>
      <c r="E14813">
        <v>2.216412494400857E-2</v>
      </c>
      <c r="F14813">
        <v>-7.3092862750519564E-4</v>
      </c>
      <c r="G14813">
        <v>2.2176173952964239E-2</v>
      </c>
      <c r="H14813">
        <v>-3.2966057924510607E-2</v>
      </c>
    </row>
    <row r="14814" spans="1:8" x14ac:dyDescent="0.25">
      <c r="A14814">
        <v>8.9769607199999992</v>
      </c>
      <c r="B14814">
        <v>1481.2912564291439</v>
      </c>
      <c r="C14814">
        <v>-6.1677999999999997E-2</v>
      </c>
      <c r="D14814">
        <v>1.908E-3</v>
      </c>
      <c r="E14814">
        <v>2.2318324428353211E-2</v>
      </c>
      <c r="F14814">
        <v>-6.161990304760788E-4</v>
      </c>
      <c r="G14814">
        <v>2.23268292987246E-2</v>
      </c>
      <c r="H14814">
        <v>-2.760254383804361E-2</v>
      </c>
    </row>
    <row r="14815" spans="1:8" x14ac:dyDescent="0.25">
      <c r="A14815">
        <v>8.9775667800000001</v>
      </c>
      <c r="B14815">
        <v>1481.391262590123</v>
      </c>
      <c r="C14815">
        <v>-6.0610999999999998E-2</v>
      </c>
      <c r="D14815">
        <v>3.2000000000000003E-4</v>
      </c>
      <c r="E14815">
        <v>2.2489810200204751E-2</v>
      </c>
      <c r="F14815">
        <v>-5.2129658218194391E-4</v>
      </c>
      <c r="G14815">
        <v>2.2495851016750359E-2</v>
      </c>
      <c r="H14815">
        <v>-2.3175084512570891E-2</v>
      </c>
    </row>
    <row r="14816" spans="1:8" x14ac:dyDescent="0.25">
      <c r="A14816">
        <v>8.9781728399999992</v>
      </c>
      <c r="B14816">
        <v>1481.491268751103</v>
      </c>
      <c r="C14816">
        <v>-6.4879999999999993E-2</v>
      </c>
      <c r="D14816">
        <v>1.449E-3</v>
      </c>
      <c r="E14816">
        <v>2.2587303607565879E-2</v>
      </c>
      <c r="F14816">
        <v>-4.4731631933628898E-4</v>
      </c>
      <c r="G14816">
        <v>2.259173247340502E-2</v>
      </c>
      <c r="H14816">
        <v>-1.980129468471864E-2</v>
      </c>
    </row>
    <row r="14817" spans="1:8" x14ac:dyDescent="0.25">
      <c r="A14817">
        <v>8.9787789</v>
      </c>
      <c r="B14817">
        <v>1481.5912749120821</v>
      </c>
      <c r="C14817">
        <v>-5.1539000000000001E-2</v>
      </c>
      <c r="D14817">
        <v>5.4600000000000004E-4</v>
      </c>
      <c r="E14817">
        <v>2.3031002399710471E-2</v>
      </c>
      <c r="F14817">
        <v>-1.828950209235425E-4</v>
      </c>
      <c r="G14817">
        <v>2.30317285960943E-2</v>
      </c>
      <c r="H14817">
        <v>-7.9410862466182397E-3</v>
      </c>
    </row>
    <row r="14818" spans="1:8" x14ac:dyDescent="0.25">
      <c r="A14818">
        <v>8.9793849600000009</v>
      </c>
      <c r="B14818">
        <v>1481.6912810730621</v>
      </c>
      <c r="C14818">
        <v>-4.8870999999999998E-2</v>
      </c>
      <c r="D14818">
        <v>-4.08E-4</v>
      </c>
      <c r="E14818">
        <v>2.3239525783540511E-2</v>
      </c>
      <c r="F14818">
        <v>-1.5392012820904569E-4</v>
      </c>
      <c r="G14818">
        <v>2.324003550018184E-2</v>
      </c>
      <c r="H14818">
        <v>-6.6231075039532858E-3</v>
      </c>
    </row>
    <row r="14819" spans="1:8" x14ac:dyDescent="0.25">
      <c r="A14819">
        <v>8.9799910199999999</v>
      </c>
      <c r="B14819">
        <v>1481.791287234041</v>
      </c>
      <c r="C14819">
        <v>-7.3151999999999995E-2</v>
      </c>
      <c r="D14819">
        <v>8.1000000000000004E-5</v>
      </c>
      <c r="E14819">
        <v>2.3551792644888318E-2</v>
      </c>
      <c r="F14819">
        <v>1.2349039152866361E-6</v>
      </c>
      <c r="G14819">
        <v>2.3551792677263511E-2</v>
      </c>
      <c r="H14819">
        <v>5.2433542226475157E-5</v>
      </c>
    </row>
    <row r="14820" spans="1:8" x14ac:dyDescent="0.25">
      <c r="A14820">
        <v>8.9805970800000008</v>
      </c>
      <c r="B14820">
        <v>1481.891293395021</v>
      </c>
      <c r="C14820">
        <v>-7.6353000000000004E-2</v>
      </c>
      <c r="D14820">
        <v>1.606E-3</v>
      </c>
      <c r="E14820">
        <v>2.381029565865991E-2</v>
      </c>
      <c r="F14820">
        <v>1.0746095107599401E-4</v>
      </c>
      <c r="G14820">
        <v>2.3810538154539991E-2</v>
      </c>
      <c r="H14820">
        <v>4.5131829943616496E-3</v>
      </c>
    </row>
    <row r="14821" spans="1:8" x14ac:dyDescent="0.25">
      <c r="A14821">
        <v>8.9812031399999999</v>
      </c>
      <c r="B14821">
        <v>1481.991299556001</v>
      </c>
      <c r="C14821">
        <v>-5.5008000000000001E-2</v>
      </c>
      <c r="D14821">
        <v>2.7920000000000002E-3</v>
      </c>
      <c r="E14821">
        <v>2.4183636034911679E-2</v>
      </c>
      <c r="F14821">
        <v>5.4693180940817078E-5</v>
      </c>
      <c r="G14821">
        <v>2.418369788128193E-2</v>
      </c>
      <c r="H14821">
        <v>2.2615742155190741E-3</v>
      </c>
    </row>
    <row r="14822" spans="1:8" x14ac:dyDescent="0.25">
      <c r="A14822">
        <v>8.9818092000000007</v>
      </c>
      <c r="B14822">
        <v>1482.0913057169801</v>
      </c>
      <c r="C14822">
        <v>-5.5008000000000001E-2</v>
      </c>
      <c r="D14822">
        <v>6.8400000000000004E-4</v>
      </c>
      <c r="E14822">
        <v>2.467356830320554E-2</v>
      </c>
      <c r="F14822">
        <v>2.2017473709833049E-4</v>
      </c>
      <c r="G14822">
        <v>2.4674550648954189E-2</v>
      </c>
      <c r="H14822">
        <v>8.9232692481590464E-3</v>
      </c>
    </row>
    <row r="14823" spans="1:8" x14ac:dyDescent="0.25">
      <c r="A14823">
        <v>8.9824152599999998</v>
      </c>
      <c r="B14823">
        <v>1482.1913118779601</v>
      </c>
      <c r="C14823">
        <v>-6.3812999999999995E-2</v>
      </c>
      <c r="D14823">
        <v>4.2700000000000002E-4</v>
      </c>
      <c r="E14823">
        <v>2.5068639907489289E-2</v>
      </c>
      <c r="F14823">
        <v>1.9397393898263631E-4</v>
      </c>
      <c r="G14823">
        <v>2.5069390353583972E-2</v>
      </c>
      <c r="H14823">
        <v>7.7375585042479926E-3</v>
      </c>
    </row>
    <row r="14824" spans="1:8" x14ac:dyDescent="0.25">
      <c r="A14824">
        <v>8.9830213200000006</v>
      </c>
      <c r="B14824">
        <v>1482.2913180389389</v>
      </c>
      <c r="C14824">
        <v>-6.0076999999999998E-2</v>
      </c>
      <c r="D14824">
        <v>2.366E-3</v>
      </c>
      <c r="E14824">
        <v>2.5397276796950322E-2</v>
      </c>
      <c r="F14824">
        <v>1.732308114119147E-4</v>
      </c>
      <c r="G14824">
        <v>2.5397867580073199E-2</v>
      </c>
      <c r="H14824">
        <v>6.8207361921146384E-3</v>
      </c>
    </row>
    <row r="14825" spans="1:8" x14ac:dyDescent="0.25">
      <c r="A14825">
        <v>8.9836273799999997</v>
      </c>
      <c r="B14825">
        <v>1482.3913241999189</v>
      </c>
      <c r="C14825">
        <v>-5.0472000000000003E-2</v>
      </c>
      <c r="D14825">
        <v>3.0690000000000001E-3</v>
      </c>
      <c r="E14825">
        <v>2.5819590707903871E-2</v>
      </c>
      <c r="F14825">
        <v>2.9926348022214609E-4</v>
      </c>
      <c r="G14825">
        <v>2.5821324965118859E-2</v>
      </c>
      <c r="H14825">
        <v>1.1590039654938371E-2</v>
      </c>
    </row>
    <row r="14826" spans="1:8" x14ac:dyDescent="0.25">
      <c r="A14826">
        <v>8.9842334400000006</v>
      </c>
      <c r="B14826">
        <v>1482.491330360898</v>
      </c>
      <c r="C14826">
        <v>-5.7141999999999998E-2</v>
      </c>
      <c r="D14826">
        <v>9.4700000000000003E-4</v>
      </c>
      <c r="E14826">
        <v>2.6174611266384672E-2</v>
      </c>
      <c r="F14826">
        <v>4.5643002641096797E-5</v>
      </c>
      <c r="G14826">
        <v>2.617465106224038E-2</v>
      </c>
      <c r="H14826">
        <v>1.743787363751361E-3</v>
      </c>
    </row>
    <row r="14827" spans="1:8" x14ac:dyDescent="0.25">
      <c r="A14827">
        <v>8.9848394999999996</v>
      </c>
      <c r="B14827">
        <v>1482.591336521878</v>
      </c>
      <c r="C14827">
        <v>-4.7537000000000003E-2</v>
      </c>
      <c r="D14827">
        <v>-2.5099999999999998E-4</v>
      </c>
      <c r="E14827">
        <v>2.6430012515528071E-2</v>
      </c>
      <c r="F14827">
        <v>2.328706058206515E-4</v>
      </c>
      <c r="G14827">
        <v>2.6431038388418E-2</v>
      </c>
      <c r="H14827">
        <v>8.8106117989833286E-3</v>
      </c>
    </row>
    <row r="14828" spans="1:8" x14ac:dyDescent="0.25">
      <c r="A14828">
        <v>8.9854455600000005</v>
      </c>
      <c r="B14828">
        <v>1482.6913426828571</v>
      </c>
      <c r="C14828">
        <v>-5.2606E-2</v>
      </c>
      <c r="D14828">
        <v>1.1230000000000001E-3</v>
      </c>
      <c r="E14828">
        <v>2.6998216793901311E-2</v>
      </c>
      <c r="F14828">
        <v>2.1312407416299999E-4</v>
      </c>
      <c r="G14828">
        <v>2.699905798211269E-2</v>
      </c>
      <c r="H14828">
        <v>7.893841618880475E-3</v>
      </c>
    </row>
    <row r="14829" spans="1:8" x14ac:dyDescent="0.25">
      <c r="A14829">
        <v>8.9860516199999996</v>
      </c>
      <c r="B14829">
        <v>1482.7913488438371</v>
      </c>
      <c r="C14829">
        <v>-3.2328000000000003E-2</v>
      </c>
      <c r="D14829">
        <v>1.544E-3</v>
      </c>
      <c r="E14829">
        <v>2.735974138136793E-2</v>
      </c>
      <c r="F14829">
        <v>-2.7726150615836181E-4</v>
      </c>
      <c r="G14829">
        <v>2.7361146218646139E-2</v>
      </c>
      <c r="H14829">
        <v>-1.0133575885332421E-2</v>
      </c>
    </row>
    <row r="14830" spans="1:8" x14ac:dyDescent="0.25">
      <c r="A14830">
        <v>8.9866576800000004</v>
      </c>
      <c r="B14830">
        <v>1482.891355004816</v>
      </c>
      <c r="C14830">
        <v>-4.4068000000000003E-2</v>
      </c>
      <c r="D14830">
        <v>1.5699999999999999E-4</v>
      </c>
      <c r="E14830">
        <v>2.7891325164367209E-2</v>
      </c>
      <c r="F14830">
        <v>-3.4184941709244931E-4</v>
      </c>
      <c r="G14830">
        <v>2.789342002065057E-2</v>
      </c>
      <c r="H14830">
        <v>-1.225586446458587E-2</v>
      </c>
    </row>
    <row r="14831" spans="1:8" x14ac:dyDescent="0.25">
      <c r="A14831">
        <v>8.9872637399999995</v>
      </c>
      <c r="B14831">
        <v>1482.991361165796</v>
      </c>
      <c r="C14831">
        <v>-4.7537000000000003E-2</v>
      </c>
      <c r="D14831">
        <v>1.07E-4</v>
      </c>
      <c r="E14831">
        <v>2.8179628070699379E-2</v>
      </c>
      <c r="F14831">
        <v>-6.5539245662061781E-4</v>
      </c>
      <c r="G14831">
        <v>2.818724849067648E-2</v>
      </c>
      <c r="H14831">
        <v>-2.325347665587477E-2</v>
      </c>
    </row>
    <row r="14832" spans="1:8" x14ac:dyDescent="0.25">
      <c r="A14832">
        <v>8.9878698000000004</v>
      </c>
      <c r="B14832">
        <v>1483.091367326776</v>
      </c>
      <c r="C14832">
        <v>-3.2060999999999999E-2</v>
      </c>
      <c r="D14832">
        <v>1.701E-3</v>
      </c>
      <c r="E14832">
        <v>2.876695485919737E-2</v>
      </c>
      <c r="F14832">
        <v>-9.6550461693199296E-4</v>
      </c>
      <c r="G14832">
        <v>2.8783152902981571E-2</v>
      </c>
      <c r="H14832">
        <v>-3.3550381960222329E-2</v>
      </c>
    </row>
    <row r="14833" spans="1:8" x14ac:dyDescent="0.25">
      <c r="A14833">
        <v>8.9884758599999994</v>
      </c>
      <c r="B14833">
        <v>1483.1913734877551</v>
      </c>
      <c r="C14833">
        <v>-5.1271999999999998E-2</v>
      </c>
      <c r="D14833">
        <v>1.8129999999999999E-3</v>
      </c>
      <c r="E14833">
        <v>2.915836051127085E-2</v>
      </c>
      <c r="F14833">
        <v>-1.220088780099446E-3</v>
      </c>
      <c r="G14833">
        <v>2.9183875759339499E-2</v>
      </c>
      <c r="H14833">
        <v>-4.1819136228188163E-2</v>
      </c>
    </row>
    <row r="14834" spans="1:8" x14ac:dyDescent="0.25">
      <c r="A14834">
        <v>8.9890819200000003</v>
      </c>
      <c r="B14834">
        <v>1483.2913796487351</v>
      </c>
      <c r="C14834">
        <v>-5.2873000000000003E-2</v>
      </c>
      <c r="D14834">
        <v>1.1360000000000001E-3</v>
      </c>
      <c r="E14834">
        <v>2.9627836089608329E-2</v>
      </c>
      <c r="F14834">
        <v>-1.523900142736778E-3</v>
      </c>
      <c r="G14834">
        <v>2.9667000910063881E-2</v>
      </c>
      <c r="H14834">
        <v>-5.1389457691267973E-2</v>
      </c>
    </row>
    <row r="14835" spans="1:8" x14ac:dyDescent="0.25">
      <c r="A14835">
        <v>8.9896879799999994</v>
      </c>
      <c r="B14835">
        <v>1483.3913858097139</v>
      </c>
      <c r="C14835">
        <v>-4.7003000000000003E-2</v>
      </c>
      <c r="D14835">
        <v>1.4999999999999999E-4</v>
      </c>
      <c r="E14835">
        <v>2.997006621871507E-2</v>
      </c>
      <c r="F14835">
        <v>-1.9219151156340071E-3</v>
      </c>
      <c r="G14835">
        <v>3.0031627109863179E-2</v>
      </c>
      <c r="H14835">
        <v>-6.4040133784281417E-2</v>
      </c>
    </row>
    <row r="14836" spans="1:8" x14ac:dyDescent="0.25">
      <c r="A14836">
        <v>8.9902940400000002</v>
      </c>
      <c r="B14836">
        <v>1483.4913919706939</v>
      </c>
      <c r="C14836">
        <v>-5.9810000000000002E-2</v>
      </c>
      <c r="D14836">
        <v>2.761E-3</v>
      </c>
      <c r="E14836">
        <v>3.030943207975682E-2</v>
      </c>
      <c r="F14836">
        <v>-2.4345069472716352E-3</v>
      </c>
      <c r="G14836">
        <v>3.0407046832497651E-2</v>
      </c>
      <c r="H14836">
        <v>-8.0149691946568444E-2</v>
      </c>
    </row>
    <row r="14837" spans="1:8" x14ac:dyDescent="0.25">
      <c r="A14837">
        <v>8.9909000999999993</v>
      </c>
      <c r="B14837">
        <v>1483.591398131673</v>
      </c>
      <c r="C14837">
        <v>-5.8476E-2</v>
      </c>
      <c r="D14837">
        <v>2.5349999999999999E-3</v>
      </c>
      <c r="E14837">
        <v>3.0680750992843359E-2</v>
      </c>
      <c r="F14837">
        <v>-3.092777551014469E-3</v>
      </c>
      <c r="G14837">
        <v>3.0836240926301599E-2</v>
      </c>
      <c r="H14837">
        <v>-0.10046576199690679</v>
      </c>
    </row>
    <row r="14838" spans="1:8" x14ac:dyDescent="0.25">
      <c r="A14838">
        <v>8.9915061600000001</v>
      </c>
      <c r="B14838">
        <v>1483.691404292653</v>
      </c>
      <c r="C14838">
        <v>-5.8209999999999998E-2</v>
      </c>
      <c r="D14838">
        <v>1.224E-3</v>
      </c>
      <c r="E14838">
        <v>3.0782497571518061E-2</v>
      </c>
      <c r="F14838">
        <v>-3.623787580827981E-3</v>
      </c>
      <c r="G14838">
        <v>3.0995064013024369E-2</v>
      </c>
      <c r="H14838">
        <v>-0.1171829953037444</v>
      </c>
    </row>
    <row r="14839" spans="1:8" x14ac:dyDescent="0.25">
      <c r="A14839">
        <v>8.9921122199999992</v>
      </c>
      <c r="B14839">
        <v>1483.7914104536319</v>
      </c>
      <c r="C14839">
        <v>-4.6736E-2</v>
      </c>
      <c r="D14839">
        <v>3.6999999999999999E-4</v>
      </c>
      <c r="E14839">
        <v>3.1177123770248751E-2</v>
      </c>
      <c r="F14839">
        <v>-4.3428161587600097E-3</v>
      </c>
      <c r="G14839">
        <v>3.1478136837719557E-2</v>
      </c>
      <c r="H14839">
        <v>-0.13840438622189569</v>
      </c>
    </row>
    <row r="14840" spans="1:8" x14ac:dyDescent="0.25">
      <c r="A14840">
        <v>8.9927182800000001</v>
      </c>
      <c r="B14840">
        <v>1483.8914166146119</v>
      </c>
      <c r="C14840">
        <v>-5.3407000000000003E-2</v>
      </c>
      <c r="D14840">
        <v>2.1710000000000002E-3</v>
      </c>
      <c r="E14840">
        <v>3.1510420211404468E-2</v>
      </c>
      <c r="F14840">
        <v>-4.959942766299714E-3</v>
      </c>
      <c r="G14840">
        <v>3.189839516565459E-2</v>
      </c>
      <c r="H14840">
        <v>-0.15612541247086761</v>
      </c>
    </row>
    <row r="14841" spans="1:8" x14ac:dyDescent="0.25">
      <c r="A14841">
        <v>8.9933243399999991</v>
      </c>
      <c r="B14841">
        <v>1483.9914227755919</v>
      </c>
      <c r="C14841">
        <v>-5.8742999999999997E-2</v>
      </c>
      <c r="D14841">
        <v>2.1770000000000001E-3</v>
      </c>
      <c r="E14841">
        <v>3.1606570678654591E-2</v>
      </c>
      <c r="F14841">
        <v>-5.5154205133939481E-3</v>
      </c>
      <c r="G14841">
        <v>3.2084188839744017E-2</v>
      </c>
      <c r="H14841">
        <v>-0.17276275273594319</v>
      </c>
    </row>
    <row r="14842" spans="1:8" x14ac:dyDescent="0.25">
      <c r="A14842">
        <v>8.9939304</v>
      </c>
      <c r="B14842">
        <v>1484.091428936571</v>
      </c>
      <c r="C14842">
        <v>-5.1539000000000001E-2</v>
      </c>
      <c r="D14842">
        <v>-1.0859999999999999E-3</v>
      </c>
      <c r="E14842">
        <v>3.1580414040096969E-2</v>
      </c>
      <c r="F14842">
        <v>-6.339264275879151E-3</v>
      </c>
      <c r="G14842">
        <v>3.2210383768334572E-2</v>
      </c>
      <c r="H14842">
        <v>-0.19810127330761959</v>
      </c>
    </row>
    <row r="14843" spans="1:8" x14ac:dyDescent="0.25">
      <c r="A14843">
        <v>8.9945364600000008</v>
      </c>
      <c r="B14843">
        <v>1484.191435097551</v>
      </c>
      <c r="C14843">
        <v>-5.3673999999999999E-2</v>
      </c>
      <c r="D14843">
        <v>-9.6000000000000002E-4</v>
      </c>
      <c r="E14843">
        <v>3.1748767508653297E-2</v>
      </c>
      <c r="F14843">
        <v>-7.1826543171611959E-3</v>
      </c>
      <c r="G14843">
        <v>3.2551109986578862E-2</v>
      </c>
      <c r="H14843">
        <v>-0.2224887797838899</v>
      </c>
    </row>
    <row r="14844" spans="1:8" x14ac:dyDescent="0.25">
      <c r="A14844">
        <v>8.9951425199999999</v>
      </c>
      <c r="B14844">
        <v>1484.2914412585301</v>
      </c>
      <c r="C14844">
        <v>-5.3407000000000003E-2</v>
      </c>
      <c r="D14844">
        <v>1.6000000000000001E-3</v>
      </c>
      <c r="E14844">
        <v>3.1702226001122477E-2</v>
      </c>
      <c r="F14844">
        <v>-7.9722739913801587E-3</v>
      </c>
      <c r="G14844">
        <v>3.2689268667559432E-2</v>
      </c>
      <c r="H14844">
        <v>-0.24636513153022049</v>
      </c>
    </row>
    <row r="14845" spans="1:8" x14ac:dyDescent="0.25">
      <c r="A14845">
        <v>8.9957485800000008</v>
      </c>
      <c r="B14845">
        <v>1484.3914474195101</v>
      </c>
      <c r="C14845">
        <v>-5.1005000000000002E-2</v>
      </c>
      <c r="D14845">
        <v>2.372E-3</v>
      </c>
      <c r="E14845">
        <v>3.1355884637142582E-2</v>
      </c>
      <c r="F14845">
        <v>-8.8461125998277965E-3</v>
      </c>
      <c r="G14845">
        <v>3.2579828260852227E-2</v>
      </c>
      <c r="H14845">
        <v>-0.27497321159499338</v>
      </c>
    </row>
    <row r="14846" spans="1:8" x14ac:dyDescent="0.25">
      <c r="A14846">
        <v>8.9963546399999998</v>
      </c>
      <c r="B14846">
        <v>1484.491453580489</v>
      </c>
      <c r="C14846">
        <v>-4.3801E-2</v>
      </c>
      <c r="D14846">
        <v>7.3399999999999995E-4</v>
      </c>
      <c r="E14846">
        <v>3.119509999196457E-2</v>
      </c>
      <c r="F14846">
        <v>-9.8175065811460707E-3</v>
      </c>
      <c r="G14846">
        <v>3.2703481450443689E-2</v>
      </c>
      <c r="H14846">
        <v>-0.30489979986295612</v>
      </c>
    </row>
    <row r="14847" spans="1:8" x14ac:dyDescent="0.25">
      <c r="A14847">
        <v>8.9969607000000007</v>
      </c>
      <c r="B14847">
        <v>1484.591459741469</v>
      </c>
      <c r="C14847">
        <v>-5.3407000000000003E-2</v>
      </c>
      <c r="D14847">
        <v>8.03E-4</v>
      </c>
      <c r="E14847">
        <v>3.0693967939456879E-2</v>
      </c>
      <c r="F14847">
        <v>-1.0589818734405629E-2</v>
      </c>
      <c r="G14847">
        <v>3.2469430680194797E-2</v>
      </c>
      <c r="H14847">
        <v>-0.33222519048200938</v>
      </c>
    </row>
    <row r="14848" spans="1:8" x14ac:dyDescent="0.25">
      <c r="A14848">
        <v>8.9975667599999998</v>
      </c>
      <c r="B14848">
        <v>1484.691465902448</v>
      </c>
      <c r="C14848">
        <v>-5.0472000000000003E-2</v>
      </c>
      <c r="D14848">
        <v>2.6670000000000001E-3</v>
      </c>
      <c r="E14848">
        <v>3.008239921467739E-2</v>
      </c>
      <c r="F14848">
        <v>-1.1726652994947221E-2</v>
      </c>
      <c r="G14848">
        <v>3.2287228635717979E-2</v>
      </c>
      <c r="H14848">
        <v>-0.37169786945858002</v>
      </c>
    </row>
    <row r="14849" spans="1:8" x14ac:dyDescent="0.25">
      <c r="A14849">
        <v>8.9981728200000006</v>
      </c>
      <c r="B14849">
        <v>1484.791472063428</v>
      </c>
      <c r="C14849">
        <v>-4.6736E-2</v>
      </c>
      <c r="D14849">
        <v>1.939E-3</v>
      </c>
      <c r="E14849">
        <v>2.9389041729447861E-2</v>
      </c>
      <c r="F14849">
        <v>-1.241882940595174E-2</v>
      </c>
      <c r="G14849">
        <v>3.1905220538171478E-2</v>
      </c>
      <c r="H14849">
        <v>-0.39980778834129682</v>
      </c>
    </row>
    <row r="14850" spans="1:8" x14ac:dyDescent="0.25">
      <c r="A14850">
        <v>8.9987788799999997</v>
      </c>
      <c r="B14850">
        <v>1484.891478224408</v>
      </c>
      <c r="C14850">
        <v>-5.1271999999999998E-2</v>
      </c>
      <c r="D14850">
        <v>3.2000000000000003E-4</v>
      </c>
      <c r="E14850">
        <v>2.854964528186275E-2</v>
      </c>
      <c r="F14850">
        <v>-1.3141318328801751E-2</v>
      </c>
      <c r="G14850">
        <v>3.1428911739656028E-2</v>
      </c>
      <c r="H14850">
        <v>-0.4313839086437346</v>
      </c>
    </row>
    <row r="14851" spans="1:8" x14ac:dyDescent="0.25">
      <c r="A14851">
        <v>8.9993849400000006</v>
      </c>
      <c r="B14851">
        <v>1484.9914843853869</v>
      </c>
      <c r="C14851">
        <v>-4.6469000000000003E-2</v>
      </c>
      <c r="D14851">
        <v>-2.5000000000000001E-5</v>
      </c>
      <c r="E14851">
        <v>2.7420502043750891E-2</v>
      </c>
      <c r="F14851">
        <v>-1.348570091104538E-2</v>
      </c>
      <c r="G14851">
        <v>3.0557291460362072E-2</v>
      </c>
      <c r="H14851">
        <v>-0.457074867720966</v>
      </c>
    </row>
    <row r="14852" spans="1:8" x14ac:dyDescent="0.25">
      <c r="A14852">
        <v>8.9999909999999996</v>
      </c>
      <c r="B14852">
        <v>1485.0914905463669</v>
      </c>
      <c r="C14852">
        <v>-5.7141999999999998E-2</v>
      </c>
      <c r="D14852">
        <v>3.0309999999999998E-3</v>
      </c>
      <c r="E14852">
        <v>2.6453687572969752E-2</v>
      </c>
      <c r="F14852">
        <v>-1.378020685040704E-2</v>
      </c>
      <c r="G14852">
        <v>2.9827699995948389E-2</v>
      </c>
      <c r="H14852">
        <v>-0.48024177103003751</v>
      </c>
    </row>
    <row r="14853" spans="1:8" x14ac:dyDescent="0.25">
      <c r="A14853">
        <v>9.0005970600000005</v>
      </c>
      <c r="B14853">
        <v>1485.191496707346</v>
      </c>
      <c r="C14853">
        <v>-5.2338999999999997E-2</v>
      </c>
      <c r="D14853">
        <v>2.1020000000000001E-3</v>
      </c>
      <c r="E14853">
        <v>2.5337120516643961E-2</v>
      </c>
      <c r="F14853">
        <v>-1.4059765607674539E-2</v>
      </c>
      <c r="G14853">
        <v>2.8976657588784951E-2</v>
      </c>
      <c r="H14853">
        <v>-0.50660337932970978</v>
      </c>
    </row>
    <row r="14854" spans="1:8" x14ac:dyDescent="0.25">
      <c r="A14854">
        <v>9.0012031199999996</v>
      </c>
      <c r="B14854">
        <v>1485.291502868326</v>
      </c>
      <c r="C14854">
        <v>-6.1677999999999997E-2</v>
      </c>
      <c r="D14854">
        <v>-1.9000000000000001E-5</v>
      </c>
      <c r="E14854">
        <v>2.435701591568383E-2</v>
      </c>
      <c r="F14854">
        <v>-1.406619455614623E-2</v>
      </c>
      <c r="G14854">
        <v>2.8126892000507869E-2</v>
      </c>
      <c r="H14854">
        <v>-0.52371161644689934</v>
      </c>
    </row>
    <row r="14855" spans="1:8" x14ac:dyDescent="0.25">
      <c r="A14855">
        <v>9.0018091800000004</v>
      </c>
      <c r="B14855">
        <v>1485.3915090293051</v>
      </c>
      <c r="C14855">
        <v>-6.8082000000000004E-2</v>
      </c>
      <c r="D14855">
        <v>-1.8799999999999999E-4</v>
      </c>
      <c r="E14855">
        <v>2.3156854397236401E-2</v>
      </c>
      <c r="F14855">
        <v>-1.3720695548843861E-2</v>
      </c>
      <c r="G14855">
        <v>2.6916489219786271E-2</v>
      </c>
      <c r="H14855">
        <v>-0.53489483163023521</v>
      </c>
    </row>
    <row r="14856" spans="1:8" x14ac:dyDescent="0.25">
      <c r="A14856">
        <v>9.0024152399999995</v>
      </c>
      <c r="B14856">
        <v>1485.4915151902851</v>
      </c>
      <c r="C14856">
        <v>-4.1667000000000003E-2</v>
      </c>
      <c r="D14856">
        <v>2.3340000000000001E-3</v>
      </c>
      <c r="E14856">
        <v>2.2426124502039679E-2</v>
      </c>
      <c r="F14856">
        <v>-1.340757495983563E-2</v>
      </c>
      <c r="G14856">
        <v>2.612841607301513E-2</v>
      </c>
      <c r="H14856">
        <v>-0.5388409428493024</v>
      </c>
    </row>
    <row r="14857" spans="1:8" x14ac:dyDescent="0.25">
      <c r="A14857">
        <v>9.0030213000000003</v>
      </c>
      <c r="B14857">
        <v>1485.591521351264</v>
      </c>
      <c r="C14857">
        <v>-4.4867999999999998E-2</v>
      </c>
      <c r="D14857">
        <v>1.6570000000000001E-3</v>
      </c>
      <c r="E14857">
        <v>2.1637806756077699E-2</v>
      </c>
      <c r="F14857">
        <v>-1.302972738955761E-2</v>
      </c>
      <c r="G14857">
        <v>2.5258037870340391E-2</v>
      </c>
      <c r="H14857">
        <v>-0.54201658968432098</v>
      </c>
    </row>
    <row r="14858" spans="1:8" x14ac:dyDescent="0.25">
      <c r="A14858">
        <v>9.0036273599999994</v>
      </c>
      <c r="B14858">
        <v>1485.691527512244</v>
      </c>
      <c r="C14858">
        <v>-5.5274999999999998E-2</v>
      </c>
      <c r="D14858">
        <v>6.7100000000000005E-4</v>
      </c>
      <c r="E14858">
        <v>2.0974225475678409E-2</v>
      </c>
      <c r="F14858">
        <v>-1.250179000462941E-2</v>
      </c>
      <c r="G14858">
        <v>2.4417470950621589E-2</v>
      </c>
      <c r="H14858">
        <v>-0.53751364679781721</v>
      </c>
    </row>
    <row r="14859" spans="1:8" x14ac:dyDescent="0.25">
      <c r="A14859">
        <v>9.0042334200000003</v>
      </c>
      <c r="B14859">
        <v>1485.791533673224</v>
      </c>
      <c r="C14859">
        <v>-6.9682999999999995E-2</v>
      </c>
      <c r="D14859">
        <v>1.1919999999999999E-3</v>
      </c>
      <c r="E14859">
        <v>2.031931500539437E-2</v>
      </c>
      <c r="F14859">
        <v>-1.1898002993341081E-2</v>
      </c>
      <c r="G14859">
        <v>2.3546486734075601E-2</v>
      </c>
      <c r="H14859">
        <v>-0.52972776838592139</v>
      </c>
    </row>
    <row r="14860" spans="1:8" x14ac:dyDescent="0.25">
      <c r="A14860">
        <v>9.0048394799999993</v>
      </c>
      <c r="B14860">
        <v>1485.8915398342031</v>
      </c>
      <c r="C14860">
        <v>-5.9544E-2</v>
      </c>
      <c r="D14860">
        <v>7.2199999999999999E-4</v>
      </c>
      <c r="E14860">
        <v>2.0046228700164329E-2</v>
      </c>
      <c r="F14860">
        <v>-1.1284724758223679E-2</v>
      </c>
      <c r="G14860">
        <v>2.3004266951332279E-2</v>
      </c>
      <c r="H14860">
        <v>-0.51271988205838792</v>
      </c>
    </row>
    <row r="14861" spans="1:8" x14ac:dyDescent="0.25">
      <c r="A14861">
        <v>9.0054455400000002</v>
      </c>
      <c r="B14861">
        <v>1485.9915459951831</v>
      </c>
      <c r="C14861">
        <v>-3.7664000000000003E-2</v>
      </c>
      <c r="D14861">
        <v>2.2339999999999999E-3</v>
      </c>
      <c r="E14861">
        <v>1.9763417731504439E-2</v>
      </c>
      <c r="F14861">
        <v>-1.0568884068009319E-2</v>
      </c>
      <c r="G14861">
        <v>2.2411916269542091E-2</v>
      </c>
      <c r="H14861">
        <v>-0.49107521700563728</v>
      </c>
    </row>
    <row r="14862" spans="1:8" x14ac:dyDescent="0.25">
      <c r="A14862">
        <v>9.0060515999999993</v>
      </c>
      <c r="B14862">
        <v>1486.0915521561619</v>
      </c>
      <c r="C14862">
        <v>-5.9810000000000002E-2</v>
      </c>
      <c r="D14862">
        <v>-8.7900000000000001E-4</v>
      </c>
      <c r="E14862">
        <v>1.96434690429E-2</v>
      </c>
      <c r="F14862">
        <v>-9.8849926693907984E-3</v>
      </c>
      <c r="G14862">
        <v>2.1990428738732689E-2</v>
      </c>
      <c r="H14862">
        <v>-0.46622054064615909</v>
      </c>
    </row>
    <row r="14863" spans="1:8" x14ac:dyDescent="0.25">
      <c r="A14863">
        <v>9.0066576600000001</v>
      </c>
      <c r="B14863">
        <v>1486.1915583171419</v>
      </c>
      <c r="C14863">
        <v>-6.2212000000000003E-2</v>
      </c>
      <c r="D14863">
        <v>1.8890000000000001E-3</v>
      </c>
      <c r="E14863">
        <v>1.9377349003723111E-2</v>
      </c>
      <c r="F14863">
        <v>-9.3464459732348296E-3</v>
      </c>
      <c r="G14863">
        <v>2.1513663257164889E-2</v>
      </c>
      <c r="H14863">
        <v>-0.44941903125828953</v>
      </c>
    </row>
    <row r="14864" spans="1:8" x14ac:dyDescent="0.25">
      <c r="A14864">
        <v>9.0072637199999992</v>
      </c>
      <c r="B14864">
        <v>1486.291564478121</v>
      </c>
      <c r="C14864">
        <v>-5.9544E-2</v>
      </c>
      <c r="D14864">
        <v>2.686E-3</v>
      </c>
      <c r="E14864">
        <v>1.950560721272903E-2</v>
      </c>
      <c r="F14864">
        <v>-8.909376328114095E-3</v>
      </c>
      <c r="G14864">
        <v>2.144401313404809E-2</v>
      </c>
      <c r="H14864">
        <v>-0.42846109913109859</v>
      </c>
    </row>
    <row r="14865" spans="1:8" x14ac:dyDescent="0.25">
      <c r="A14865">
        <v>9.00786978</v>
      </c>
      <c r="B14865">
        <v>1486.391570639101</v>
      </c>
      <c r="C14865">
        <v>-3.6330000000000001E-2</v>
      </c>
      <c r="D14865">
        <v>3.4329999999999999E-3</v>
      </c>
      <c r="E14865">
        <v>1.965846129551577E-2</v>
      </c>
      <c r="F14865">
        <v>-8.3730243200804948E-3</v>
      </c>
      <c r="G14865">
        <v>2.1367326383334689E-2</v>
      </c>
      <c r="H14865">
        <v>-0.4026536197628493</v>
      </c>
    </row>
    <row r="14866" spans="1:8" x14ac:dyDescent="0.25">
      <c r="A14866">
        <v>9.0084758399999991</v>
      </c>
      <c r="B14866">
        <v>1486.4915768000801</v>
      </c>
      <c r="C14866">
        <v>-5.1805999999999998E-2</v>
      </c>
      <c r="D14866">
        <v>7.5299999999999998E-4</v>
      </c>
      <c r="E14866">
        <v>1.9832491817899991E-2</v>
      </c>
      <c r="F14866">
        <v>-7.9995052532696159E-3</v>
      </c>
      <c r="G14866">
        <v>2.138503719903611E-2</v>
      </c>
      <c r="H14866">
        <v>-0.3833939896743902</v>
      </c>
    </row>
    <row r="14867" spans="1:8" x14ac:dyDescent="0.25">
      <c r="A14867">
        <v>9.0090819</v>
      </c>
      <c r="B14867">
        <v>1486.5915829610601</v>
      </c>
      <c r="C14867">
        <v>-6.9416000000000005E-2</v>
      </c>
      <c r="D14867">
        <v>-5.0199999999999995E-4</v>
      </c>
      <c r="E14867">
        <v>1.9989669401683799E-2</v>
      </c>
      <c r="F14867">
        <v>-7.4393707244935197E-3</v>
      </c>
      <c r="G14867">
        <v>2.1329114364292408E-2</v>
      </c>
      <c r="H14867">
        <v>-0.35627916037897162</v>
      </c>
    </row>
    <row r="14868" spans="1:8" x14ac:dyDescent="0.25">
      <c r="A14868">
        <v>9.0096879600000008</v>
      </c>
      <c r="B14868">
        <v>1486.691589122039</v>
      </c>
      <c r="C14868">
        <v>-6.0610999999999998E-2</v>
      </c>
      <c r="D14868">
        <v>7.2800000000000002E-4</v>
      </c>
      <c r="E14868">
        <v>2.0368201116860919E-2</v>
      </c>
      <c r="F14868">
        <v>-7.1337276964668836E-3</v>
      </c>
      <c r="G14868">
        <v>2.1581327289678761E-2</v>
      </c>
      <c r="H14868">
        <v>-0.3368872534238197</v>
      </c>
    </row>
    <row r="14869" spans="1:8" x14ac:dyDescent="0.25">
      <c r="A14869">
        <v>9.0102940199999999</v>
      </c>
      <c r="B14869">
        <v>1486.791595283019</v>
      </c>
      <c r="C14869">
        <v>-6.6480999999999998E-2</v>
      </c>
      <c r="D14869">
        <v>2.3969999999999998E-3</v>
      </c>
      <c r="E14869">
        <v>2.0455948046094821E-2</v>
      </c>
      <c r="F14869">
        <v>-6.923147800156221E-3</v>
      </c>
      <c r="G14869">
        <v>2.159573536435697E-2</v>
      </c>
      <c r="H14869">
        <v>-0.32634110350658518</v>
      </c>
    </row>
    <row r="14870" spans="1:8" x14ac:dyDescent="0.25">
      <c r="A14870">
        <v>9.0109000800000008</v>
      </c>
      <c r="B14870">
        <v>1486.891601443999</v>
      </c>
      <c r="C14870">
        <v>-6.1945E-2</v>
      </c>
      <c r="D14870">
        <v>1.3929999999999999E-3</v>
      </c>
      <c r="E14870">
        <v>2.0748428155102389E-2</v>
      </c>
      <c r="F14870">
        <v>-6.7299947475827314E-3</v>
      </c>
      <c r="G14870">
        <v>2.1812613328300139E-2</v>
      </c>
      <c r="H14870">
        <v>-0.31365444058280317</v>
      </c>
    </row>
    <row r="14871" spans="1:8" x14ac:dyDescent="0.25">
      <c r="A14871">
        <v>9.0115061399999998</v>
      </c>
      <c r="B14871">
        <v>1486.9916076049781</v>
      </c>
      <c r="C14871">
        <v>-6.3546000000000005E-2</v>
      </c>
      <c r="D14871">
        <v>1.1039999999999999E-3</v>
      </c>
      <c r="E14871">
        <v>2.1015148524006051E-2</v>
      </c>
      <c r="F14871">
        <v>-6.6470106121238092E-3</v>
      </c>
      <c r="G14871">
        <v>2.2041307074756711E-2</v>
      </c>
      <c r="H14871">
        <v>-0.30633953703477212</v>
      </c>
    </row>
    <row r="14872" spans="1:8" x14ac:dyDescent="0.25">
      <c r="A14872">
        <v>9.0121122000000007</v>
      </c>
      <c r="B14872">
        <v>1487.0916137659581</v>
      </c>
      <c r="C14872">
        <v>-5.4474000000000002E-2</v>
      </c>
      <c r="D14872">
        <v>1.217E-3</v>
      </c>
      <c r="E14872">
        <v>2.1382419490007621E-2</v>
      </c>
      <c r="F14872">
        <v>-6.6841959853256644E-3</v>
      </c>
      <c r="G14872">
        <v>2.2402819894310221E-2</v>
      </c>
      <c r="H14872">
        <v>-0.30297816960474561</v>
      </c>
    </row>
    <row r="14873" spans="1:8" x14ac:dyDescent="0.25">
      <c r="A14873">
        <v>9.0127182599999998</v>
      </c>
      <c r="B14873">
        <v>1487.1916199269369</v>
      </c>
      <c r="C14873">
        <v>-6.9682999999999995E-2</v>
      </c>
      <c r="D14873">
        <v>-5.3399999999999997E-4</v>
      </c>
      <c r="E14873">
        <v>2.193923545365423E-2</v>
      </c>
      <c r="F14873">
        <v>-6.6462880902296113E-3</v>
      </c>
      <c r="G14873">
        <v>2.292385651824768E-2</v>
      </c>
      <c r="H14873">
        <v>-0.29415252711870582</v>
      </c>
    </row>
    <row r="14874" spans="1:8" x14ac:dyDescent="0.25">
      <c r="A14874">
        <v>9.0133243200000006</v>
      </c>
      <c r="B14874">
        <v>1487.2916260879169</v>
      </c>
      <c r="C14874">
        <v>-5.2338999999999997E-2</v>
      </c>
      <c r="D14874">
        <v>-8.03E-4</v>
      </c>
      <c r="E14874">
        <v>2.2257192945841591E-2</v>
      </c>
      <c r="F14874">
        <v>-6.8183890068438408E-3</v>
      </c>
      <c r="G14874">
        <v>2.3278167163182529E-2</v>
      </c>
      <c r="H14874">
        <v>-0.29726806142313861</v>
      </c>
    </row>
    <row r="14875" spans="1:8" x14ac:dyDescent="0.25">
      <c r="A14875">
        <v>9.0139303799999997</v>
      </c>
      <c r="B14875">
        <v>1487.391632248896</v>
      </c>
      <c r="C14875">
        <v>-6.8348999999999993E-2</v>
      </c>
      <c r="D14875">
        <v>5.4000000000000001E-4</v>
      </c>
      <c r="E14875">
        <v>2.2653546639834449E-2</v>
      </c>
      <c r="F14875">
        <v>-6.9203306110934082E-3</v>
      </c>
      <c r="G14875">
        <v>2.368700384451336E-2</v>
      </c>
      <c r="H14875">
        <v>-0.29648175820393158</v>
      </c>
    </row>
    <row r="14876" spans="1:8" x14ac:dyDescent="0.25">
      <c r="A14876">
        <v>9.0145364400000005</v>
      </c>
      <c r="B14876">
        <v>1487.491638409876</v>
      </c>
      <c r="C14876">
        <v>-4.1932999999999998E-2</v>
      </c>
      <c r="D14876">
        <v>3.5639999999999999E-3</v>
      </c>
      <c r="E14876">
        <v>2.294029336983576E-2</v>
      </c>
      <c r="F14876">
        <v>-7.1462176158586001E-3</v>
      </c>
      <c r="G14876">
        <v>2.402759842571326E-2</v>
      </c>
      <c r="H14876">
        <v>-0.30198614279572378</v>
      </c>
    </row>
    <row r="14877" spans="1:8" x14ac:dyDescent="0.25">
      <c r="A14877">
        <v>9.0151424999999996</v>
      </c>
      <c r="B14877">
        <v>1487.591644570856</v>
      </c>
      <c r="C14877">
        <v>-5.9277000000000003E-2</v>
      </c>
      <c r="D14877">
        <v>2.3909999999999999E-3</v>
      </c>
      <c r="E14877">
        <v>2.3086791350444291E-2</v>
      </c>
      <c r="F14877">
        <v>-7.5293519754536823E-3</v>
      </c>
      <c r="G14877">
        <v>2.428355567105479E-2</v>
      </c>
      <c r="H14877">
        <v>-0.31525582603388308</v>
      </c>
    </row>
    <row r="14878" spans="1:8" x14ac:dyDescent="0.25">
      <c r="A14878">
        <v>9.0157485600000005</v>
      </c>
      <c r="B14878">
        <v>1487.6916507318349</v>
      </c>
      <c r="C14878">
        <v>-4.727E-2</v>
      </c>
      <c r="D14878">
        <v>2.6229999999999999E-3</v>
      </c>
      <c r="E14878">
        <v>2.3442808215664131E-2</v>
      </c>
      <c r="F14878">
        <v>-7.951185365671196E-3</v>
      </c>
      <c r="G14878">
        <v>2.4754526974993349E-2</v>
      </c>
      <c r="H14878">
        <v>-0.32699769489261149</v>
      </c>
    </row>
    <row r="14879" spans="1:8" x14ac:dyDescent="0.25">
      <c r="A14879">
        <v>9.0163546199999995</v>
      </c>
      <c r="B14879">
        <v>1487.7916568928149</v>
      </c>
      <c r="C14879">
        <v>-5.5808000000000003E-2</v>
      </c>
      <c r="D14879">
        <v>-5.1500000000000005E-4</v>
      </c>
      <c r="E14879">
        <v>2.3578791338842709E-2</v>
      </c>
      <c r="F14879">
        <v>-8.2405902546014102E-3</v>
      </c>
      <c r="G14879">
        <v>2.4977324291142869E-2</v>
      </c>
      <c r="H14879">
        <v>-0.33622185811580901</v>
      </c>
    </row>
    <row r="14880" spans="1:8" x14ac:dyDescent="0.25">
      <c r="A14880">
        <v>9.0169606800000004</v>
      </c>
      <c r="B14880">
        <v>1487.891663053794</v>
      </c>
      <c r="C14880">
        <v>-4.5669000000000001E-2</v>
      </c>
      <c r="D14880">
        <v>1.1919999999999999E-3</v>
      </c>
      <c r="E14880">
        <v>2.359867812159944E-2</v>
      </c>
      <c r="F14880">
        <v>-8.7707833149439033E-3</v>
      </c>
      <c r="G14880">
        <v>2.5175866401070581E-2</v>
      </c>
      <c r="H14880">
        <v>-0.35584291178936522</v>
      </c>
    </row>
    <row r="14881" spans="1:8" x14ac:dyDescent="0.25">
      <c r="A14881">
        <v>9.0175667399999995</v>
      </c>
      <c r="B14881">
        <v>1487.991669214774</v>
      </c>
      <c r="C14881">
        <v>-8.8626999999999997E-2</v>
      </c>
      <c r="D14881">
        <v>7.8399999999999997E-4</v>
      </c>
      <c r="E14881">
        <v>2.3834470342922291E-2</v>
      </c>
      <c r="F14881">
        <v>-9.2873492205775773E-3</v>
      </c>
      <c r="G14881">
        <v>2.5580008445514731E-2</v>
      </c>
      <c r="H14881">
        <v>-0.37156127290323437</v>
      </c>
    </row>
    <row r="14882" spans="1:8" x14ac:dyDescent="0.25">
      <c r="A14882">
        <v>9.0181728000000003</v>
      </c>
      <c r="B14882">
        <v>1488.0916753757531</v>
      </c>
      <c r="C14882">
        <v>-5.1271999999999998E-2</v>
      </c>
      <c r="D14882">
        <v>2.0270000000000002E-3</v>
      </c>
      <c r="E14882">
        <v>2.365990080981361E-2</v>
      </c>
      <c r="F14882">
        <v>-9.8092642186685779E-3</v>
      </c>
      <c r="G14882">
        <v>2.5612742353013869E-2</v>
      </c>
      <c r="H14882">
        <v>-0.39302416947488172</v>
      </c>
    </row>
    <row r="14883" spans="1:8" x14ac:dyDescent="0.25">
      <c r="A14883">
        <v>9.0187788599999994</v>
      </c>
      <c r="B14883">
        <v>1488.1916815367331</v>
      </c>
      <c r="C14883">
        <v>-6.4346E-2</v>
      </c>
      <c r="D14883">
        <v>1.519E-3</v>
      </c>
      <c r="E14883">
        <v>2.3781270691028061E-2</v>
      </c>
      <c r="F14883">
        <v>-1.015223989320466E-2</v>
      </c>
      <c r="G14883">
        <v>2.5857625771310219E-2</v>
      </c>
      <c r="H14883">
        <v>-0.40347941219452049</v>
      </c>
    </row>
    <row r="14884" spans="1:8" x14ac:dyDescent="0.25">
      <c r="A14884">
        <v>9.0193849200000002</v>
      </c>
      <c r="B14884">
        <v>1488.291687697712</v>
      </c>
      <c r="C14884">
        <v>-6.5414E-2</v>
      </c>
      <c r="D14884">
        <v>1.895E-3</v>
      </c>
      <c r="E14884">
        <v>2.346862648740854E-2</v>
      </c>
      <c r="F14884">
        <v>-1.084411530579424E-2</v>
      </c>
      <c r="G14884">
        <v>2.5852877324794129E-2</v>
      </c>
      <c r="H14884">
        <v>-0.43284472560029702</v>
      </c>
    </row>
    <row r="14885" spans="1:8" x14ac:dyDescent="0.25">
      <c r="A14885">
        <v>9.0199909799999993</v>
      </c>
      <c r="B14885">
        <v>1488.391693858692</v>
      </c>
      <c r="C14885">
        <v>-5.2338999999999997E-2</v>
      </c>
      <c r="D14885">
        <v>4.2000000000000002E-4</v>
      </c>
      <c r="E14885">
        <v>2.3289638915314631E-2</v>
      </c>
      <c r="F14885">
        <v>-1.142907897161149E-2</v>
      </c>
      <c r="G14885">
        <v>2.594284346298743E-2</v>
      </c>
      <c r="H14885">
        <v>-0.45620949079624529</v>
      </c>
    </row>
    <row r="14886" spans="1:8" x14ac:dyDescent="0.25">
      <c r="A14886">
        <v>9.0205970400000002</v>
      </c>
      <c r="B14886">
        <v>1488.491700019671</v>
      </c>
      <c r="C14886">
        <v>-4.5135000000000002E-2</v>
      </c>
      <c r="D14886">
        <v>-1.1360000000000001E-3</v>
      </c>
      <c r="E14886">
        <v>2.3074135390871869E-2</v>
      </c>
      <c r="F14886">
        <v>-1.2013418312929659E-2</v>
      </c>
      <c r="G14886">
        <v>2.60141873522453E-2</v>
      </c>
      <c r="H14886">
        <v>-0.4800263637550431</v>
      </c>
    </row>
    <row r="14887" spans="1:8" x14ac:dyDescent="0.25">
      <c r="A14887">
        <v>9.0212030999999993</v>
      </c>
      <c r="B14887">
        <v>1488.591706180651</v>
      </c>
      <c r="C14887">
        <v>-5.5274999999999998E-2</v>
      </c>
      <c r="D14887">
        <v>2.2599999999999999E-4</v>
      </c>
      <c r="E14887">
        <v>2.2758290237612659E-2</v>
      </c>
      <c r="F14887">
        <v>-1.249916998530373E-2</v>
      </c>
      <c r="G14887">
        <v>2.5964765064620431E-2</v>
      </c>
      <c r="H14887">
        <v>-0.50223950075376389</v>
      </c>
    </row>
    <row r="14888" spans="1:8" x14ac:dyDescent="0.25">
      <c r="A14888">
        <v>9.0218091600000001</v>
      </c>
      <c r="B14888">
        <v>1488.691712341631</v>
      </c>
      <c r="C14888">
        <v>-4.6203000000000001E-2</v>
      </c>
      <c r="D14888">
        <v>1.1670000000000001E-3</v>
      </c>
      <c r="E14888">
        <v>2.224937935504756E-2</v>
      </c>
      <c r="F14888">
        <v>-1.3055978903702661E-2</v>
      </c>
      <c r="G14888">
        <v>2.5797160053361409E-2</v>
      </c>
      <c r="H14888">
        <v>-0.5306585153833796</v>
      </c>
    </row>
    <row r="14889" spans="1:8" x14ac:dyDescent="0.25">
      <c r="A14889">
        <v>9.0224152199999992</v>
      </c>
      <c r="B14889">
        <v>1488.7917185026099</v>
      </c>
      <c r="C14889">
        <v>-4.7537000000000003E-2</v>
      </c>
      <c r="D14889">
        <v>2.8869999999999998E-3</v>
      </c>
      <c r="E14889">
        <v>2.1831037273580111E-2</v>
      </c>
      <c r="F14889">
        <v>-1.355198326199474E-2</v>
      </c>
      <c r="G14889">
        <v>2.5695338853064961E-2</v>
      </c>
      <c r="H14889">
        <v>-0.55554942703375687</v>
      </c>
    </row>
    <row r="14890" spans="1:8" x14ac:dyDescent="0.25">
      <c r="A14890">
        <v>9.02302128</v>
      </c>
      <c r="B14890">
        <v>1488.8917246635899</v>
      </c>
      <c r="C14890">
        <v>-5.4206999999999998E-2</v>
      </c>
      <c r="D14890">
        <v>1.4369999999999999E-3</v>
      </c>
      <c r="E14890">
        <v>2.134733718758549E-2</v>
      </c>
      <c r="F14890">
        <v>-1.403920730169312E-2</v>
      </c>
      <c r="G14890">
        <v>2.555011050192119E-2</v>
      </c>
      <c r="H14890">
        <v>-0.58173857561568743</v>
      </c>
    </row>
    <row r="14891" spans="1:8" x14ac:dyDescent="0.25">
      <c r="A14891">
        <v>9.0236273400000009</v>
      </c>
      <c r="B14891">
        <v>1488.991730824569</v>
      </c>
      <c r="C14891">
        <v>-3.9531999999999998E-2</v>
      </c>
      <c r="D14891">
        <v>1.4809999999999999E-3</v>
      </c>
      <c r="E14891">
        <v>2.0581594169618869E-2</v>
      </c>
      <c r="F14891">
        <v>-1.4400999182038569E-2</v>
      </c>
      <c r="G14891">
        <v>2.5119530170844451E-2</v>
      </c>
      <c r="H14891">
        <v>-0.61052647713969332</v>
      </c>
    </row>
    <row r="14892" spans="1:8" x14ac:dyDescent="0.25">
      <c r="A14892">
        <v>9.0242334</v>
      </c>
      <c r="B14892">
        <v>1489.091736985549</v>
      </c>
      <c r="C14892">
        <v>-6.7547999999999997E-2</v>
      </c>
      <c r="D14892">
        <v>1.6689999999999999E-3</v>
      </c>
      <c r="E14892">
        <v>2.0233386527367659E-2</v>
      </c>
      <c r="F14892">
        <v>-1.485381014283422E-2</v>
      </c>
      <c r="G14892">
        <v>2.5100310877063409E-2</v>
      </c>
      <c r="H14892">
        <v>-0.63326265823284167</v>
      </c>
    </row>
    <row r="14893" spans="1:8" x14ac:dyDescent="0.25">
      <c r="A14893">
        <v>9.0248394600000008</v>
      </c>
      <c r="B14893">
        <v>1489.1917431465281</v>
      </c>
      <c r="C14893">
        <v>-6.0610999999999998E-2</v>
      </c>
      <c r="D14893">
        <v>1.2669999999999999E-3</v>
      </c>
      <c r="E14893">
        <v>1.945193333018919E-2</v>
      </c>
      <c r="F14893">
        <v>-1.486147286347724E-2</v>
      </c>
      <c r="G14893">
        <v>2.4479401258078091E-2</v>
      </c>
      <c r="H14893">
        <v>-0.65240742037684651</v>
      </c>
    </row>
    <row r="14894" spans="1:8" x14ac:dyDescent="0.25">
      <c r="A14894">
        <v>9.0254455199999999</v>
      </c>
      <c r="B14894">
        <v>1489.2917493075081</v>
      </c>
      <c r="C14894">
        <v>-4.3268000000000001E-2</v>
      </c>
      <c r="D14894">
        <v>1.6249999999999999E-3</v>
      </c>
      <c r="E14894">
        <v>1.87911474603401E-2</v>
      </c>
      <c r="F14894">
        <v>-1.507951016963088E-2</v>
      </c>
      <c r="G14894">
        <v>2.4093543737529512E-2</v>
      </c>
      <c r="H14894">
        <v>-0.67625099035211012</v>
      </c>
    </row>
    <row r="14895" spans="1:8" x14ac:dyDescent="0.25">
      <c r="A14895">
        <v>9.0260515800000007</v>
      </c>
      <c r="B14895">
        <v>1489.391755468487</v>
      </c>
      <c r="C14895">
        <v>-4.8870999999999998E-2</v>
      </c>
      <c r="D14895">
        <v>1.7129999999999999E-3</v>
      </c>
      <c r="E14895">
        <v>1.8069919008950108E-2</v>
      </c>
      <c r="F14895">
        <v>-1.5296160369064079E-2</v>
      </c>
      <c r="G14895">
        <v>2.3674764941307089E-2</v>
      </c>
      <c r="H14895">
        <v>-0.70245778067648124</v>
      </c>
    </row>
    <row r="14896" spans="1:8" x14ac:dyDescent="0.25">
      <c r="A14896">
        <v>9.0266576399999998</v>
      </c>
      <c r="B14896">
        <v>1489.491761629467</v>
      </c>
      <c r="C14896">
        <v>-6.4879999999999993E-2</v>
      </c>
      <c r="D14896">
        <v>1.217E-3</v>
      </c>
      <c r="E14896">
        <v>1.7359866205008949E-2</v>
      </c>
      <c r="F14896">
        <v>-1.526497716825086E-2</v>
      </c>
      <c r="G14896">
        <v>2.3116757614402409E-2</v>
      </c>
      <c r="H14896">
        <v>-0.72127472960133476</v>
      </c>
    </row>
    <row r="14897" spans="1:8" x14ac:dyDescent="0.25">
      <c r="A14897">
        <v>9.0272637000000007</v>
      </c>
      <c r="B14897">
        <v>1489.591767790447</v>
      </c>
      <c r="C14897">
        <v>-6.3279000000000002E-2</v>
      </c>
      <c r="D14897">
        <v>1.23E-3</v>
      </c>
      <c r="E14897">
        <v>1.664486613475619E-2</v>
      </c>
      <c r="F14897">
        <v>-1.5263677885399811E-2</v>
      </c>
      <c r="G14897">
        <v>2.2583875469750461E-2</v>
      </c>
      <c r="H14897">
        <v>-0.74213932371913438</v>
      </c>
    </row>
    <row r="14898" spans="1:8" x14ac:dyDescent="0.25">
      <c r="A14898">
        <v>9.0278697599999997</v>
      </c>
      <c r="B14898">
        <v>1489.6917739514261</v>
      </c>
      <c r="C14898">
        <v>-5.3940000000000002E-2</v>
      </c>
      <c r="D14898">
        <v>-1.9000000000000001E-5</v>
      </c>
      <c r="E14898">
        <v>1.618104458248595E-2</v>
      </c>
      <c r="F14898">
        <v>-1.514542644697856E-2</v>
      </c>
      <c r="G14898">
        <v>2.2163261177932179E-2</v>
      </c>
      <c r="H14898">
        <v>-0.7523513159058246</v>
      </c>
    </row>
    <row r="14899" spans="1:8" x14ac:dyDescent="0.25">
      <c r="A14899">
        <v>9.0284758200000006</v>
      </c>
      <c r="B14899">
        <v>1489.7917801124061</v>
      </c>
      <c r="C14899">
        <v>-5.5541E-2</v>
      </c>
      <c r="D14899">
        <v>1.07E-4</v>
      </c>
      <c r="E14899">
        <v>1.5443898971317181E-2</v>
      </c>
      <c r="F14899">
        <v>-1.5050796462307531E-2</v>
      </c>
      <c r="G14899">
        <v>2.1564797462208189E-2</v>
      </c>
      <c r="H14899">
        <v>-0.7725080285355993</v>
      </c>
    </row>
    <row r="14900" spans="1:8" x14ac:dyDescent="0.25">
      <c r="A14900">
        <v>9.0290818799999997</v>
      </c>
      <c r="B14900">
        <v>1489.8917862733849</v>
      </c>
      <c r="C14900">
        <v>-3.7930999999999999E-2</v>
      </c>
      <c r="D14900">
        <v>1.23E-3</v>
      </c>
      <c r="E14900">
        <v>1.482176719721813E-2</v>
      </c>
      <c r="F14900">
        <v>-1.469807328757923E-2</v>
      </c>
      <c r="G14900">
        <v>2.0873862632861739E-2</v>
      </c>
      <c r="H14900">
        <v>-0.7812079921876236</v>
      </c>
    </row>
    <row r="14901" spans="1:8" x14ac:dyDescent="0.25">
      <c r="A14901">
        <v>9.0296879400000005</v>
      </c>
      <c r="B14901">
        <v>1489.9917924343649</v>
      </c>
      <c r="C14901">
        <v>-5.1805999999999998E-2</v>
      </c>
      <c r="D14901">
        <v>1.8389999999999999E-3</v>
      </c>
      <c r="E14901">
        <v>1.422942578633689E-2</v>
      </c>
      <c r="F14901">
        <v>-1.437545218933672E-2</v>
      </c>
      <c r="G14901">
        <v>2.022696674879294E-2</v>
      </c>
      <c r="H14901">
        <v>-0.79050306664637338</v>
      </c>
    </row>
    <row r="14902" spans="1:8" x14ac:dyDescent="0.25">
      <c r="A14902">
        <v>9.0302939999999996</v>
      </c>
      <c r="B14902">
        <v>1490.091798595344</v>
      </c>
      <c r="C14902">
        <v>-5.1805999999999998E-2</v>
      </c>
      <c r="D14902">
        <v>1.06E-3</v>
      </c>
      <c r="E14902">
        <v>1.360612459977935E-2</v>
      </c>
      <c r="F14902">
        <v>-1.425556037434E-2</v>
      </c>
      <c r="G14902">
        <v>1.9706537702274689E-2</v>
      </c>
      <c r="H14902">
        <v>-0.80870322178891785</v>
      </c>
    </row>
    <row r="14903" spans="1:8" x14ac:dyDescent="0.25">
      <c r="A14903">
        <v>9.0309000600000005</v>
      </c>
      <c r="B14903">
        <v>1490.191804756324</v>
      </c>
      <c r="C14903">
        <v>-6.0076999999999998E-2</v>
      </c>
      <c r="D14903">
        <v>9.6000000000000002E-4</v>
      </c>
      <c r="E14903">
        <v>1.316324847677275E-2</v>
      </c>
      <c r="F14903">
        <v>-1.39223984335327E-2</v>
      </c>
      <c r="G14903">
        <v>1.915996577771719E-2</v>
      </c>
      <c r="H14903">
        <v>-0.81341858573322845</v>
      </c>
    </row>
    <row r="14904" spans="1:8" x14ac:dyDescent="0.25">
      <c r="A14904">
        <v>9.0315061199999995</v>
      </c>
      <c r="B14904">
        <v>1490.2918109173031</v>
      </c>
      <c r="C14904">
        <v>-5.4740999999999998E-2</v>
      </c>
      <c r="D14904">
        <v>6.96E-4</v>
      </c>
      <c r="E14904">
        <v>1.285330289262809E-2</v>
      </c>
      <c r="F14904">
        <v>-1.3651338585391829E-2</v>
      </c>
      <c r="G14904">
        <v>1.8750105077642881E-2</v>
      </c>
      <c r="H14904">
        <v>-0.81549835043193819</v>
      </c>
    </row>
    <row r="14905" spans="1:8" x14ac:dyDescent="0.25">
      <c r="A14905">
        <v>9.0321121800000004</v>
      </c>
      <c r="B14905">
        <v>1490.3918170782831</v>
      </c>
      <c r="C14905">
        <v>-6.1144999999999998E-2</v>
      </c>
      <c r="D14905">
        <v>1.286E-3</v>
      </c>
      <c r="E14905">
        <v>1.254076430252371E-2</v>
      </c>
      <c r="F14905">
        <v>-1.3275868563354019E-2</v>
      </c>
      <c r="G14905">
        <v>1.8262515034980921E-2</v>
      </c>
      <c r="H14905">
        <v>-0.81386452823854083</v>
      </c>
    </row>
    <row r="14906" spans="1:8" x14ac:dyDescent="0.25">
      <c r="A14906">
        <v>9.0327182399999995</v>
      </c>
      <c r="B14906">
        <v>1490.491823239262</v>
      </c>
      <c r="C14906">
        <v>-4.9138000000000001E-2</v>
      </c>
      <c r="D14906">
        <v>2.0709999999999999E-3</v>
      </c>
      <c r="E14906">
        <v>1.232494792026855E-2</v>
      </c>
      <c r="F14906">
        <v>-1.2900121366029509E-2</v>
      </c>
      <c r="G14906">
        <v>1.7841453766316889E-2</v>
      </c>
      <c r="H14906">
        <v>-0.80819587268230364</v>
      </c>
    </row>
    <row r="14907" spans="1:8" x14ac:dyDescent="0.25">
      <c r="A14907">
        <v>9.0333243000000003</v>
      </c>
      <c r="B14907">
        <v>1490.591829400242</v>
      </c>
      <c r="C14907">
        <v>-5.9810000000000002E-2</v>
      </c>
      <c r="D14907">
        <v>1.299E-3</v>
      </c>
      <c r="E14907">
        <v>1.2214585074675819E-2</v>
      </c>
      <c r="F14907">
        <v>-1.2525212179834089E-2</v>
      </c>
      <c r="G14907">
        <v>1.749505726473502E-2</v>
      </c>
      <c r="H14907">
        <v>-0.79795326966351987</v>
      </c>
    </row>
    <row r="14908" spans="1:8" x14ac:dyDescent="0.25">
      <c r="A14908">
        <v>9.0339303599999994</v>
      </c>
      <c r="B14908">
        <v>1490.691835561222</v>
      </c>
      <c r="C14908">
        <v>-5.9544E-2</v>
      </c>
      <c r="D14908">
        <v>1.8890000000000001E-3</v>
      </c>
      <c r="E14908">
        <v>1.1951196467080569E-2</v>
      </c>
      <c r="F14908">
        <v>-1.2315118583206931E-2</v>
      </c>
      <c r="G14908">
        <v>1.716080542145991E-2</v>
      </c>
      <c r="H14908">
        <v>-0.80039404702390404</v>
      </c>
    </row>
    <row r="14909" spans="1:8" x14ac:dyDescent="0.25">
      <c r="A14909">
        <v>9.0345364200000002</v>
      </c>
      <c r="B14909">
        <v>1490.7918417222011</v>
      </c>
      <c r="C14909">
        <v>-5.1539000000000001E-2</v>
      </c>
      <c r="D14909">
        <v>3.8900000000000002E-4</v>
      </c>
      <c r="E14909">
        <v>1.180490409634833E-2</v>
      </c>
      <c r="F14909">
        <v>-1.198475538460203E-2</v>
      </c>
      <c r="G14909">
        <v>1.6822310256107191E-2</v>
      </c>
      <c r="H14909">
        <v>-0.79295808085135799</v>
      </c>
    </row>
    <row r="14910" spans="1:8" x14ac:dyDescent="0.25">
      <c r="A14910">
        <v>9.0351424799999993</v>
      </c>
      <c r="B14910">
        <v>1490.8918478831811</v>
      </c>
      <c r="C14910">
        <v>-6.1677999999999997E-2</v>
      </c>
      <c r="D14910">
        <v>1.25E-4</v>
      </c>
      <c r="E14910">
        <v>1.167534078169488E-2</v>
      </c>
      <c r="F14910">
        <v>-1.194508078940461E-2</v>
      </c>
      <c r="G14910">
        <v>1.6703249307667971E-2</v>
      </c>
      <c r="H14910">
        <v>-0.79681744658400522</v>
      </c>
    </row>
    <row r="14911" spans="1:8" x14ac:dyDescent="0.25">
      <c r="A14911">
        <v>9.0357485400000002</v>
      </c>
      <c r="B14911">
        <v>1490.9918540441599</v>
      </c>
      <c r="C14911">
        <v>-3.7130999999999997E-2</v>
      </c>
      <c r="D14911">
        <v>1.016E-3</v>
      </c>
      <c r="E14911">
        <v>1.158903355654077E-2</v>
      </c>
      <c r="F14911">
        <v>-1.165067134012491E-2</v>
      </c>
      <c r="G14911">
        <v>1.6433010723852039E-2</v>
      </c>
      <c r="H14911">
        <v>-0.78805041906629714</v>
      </c>
    </row>
    <row r="14912" spans="1:8" x14ac:dyDescent="0.25">
      <c r="A14912">
        <v>9.0363545999999992</v>
      </c>
      <c r="B14912">
        <v>1491.0918602051399</v>
      </c>
      <c r="C14912">
        <v>-5.5008000000000001E-2</v>
      </c>
      <c r="D14912">
        <v>1.142E-3</v>
      </c>
      <c r="E14912">
        <v>1.158089185912565E-2</v>
      </c>
      <c r="F14912">
        <v>-1.1553400584821171E-2</v>
      </c>
      <c r="G14912">
        <v>1.635842661523745E-2</v>
      </c>
      <c r="H14912">
        <v>-0.78420982960982111</v>
      </c>
    </row>
    <row r="14913" spans="1:8" x14ac:dyDescent="0.25">
      <c r="A14913">
        <v>9.0369606600000001</v>
      </c>
      <c r="B14913">
        <v>1491.191866366119</v>
      </c>
      <c r="C14913">
        <v>-5.9277000000000003E-2</v>
      </c>
      <c r="D14913">
        <v>2.7360000000000002E-3</v>
      </c>
      <c r="E14913">
        <v>1.1522910061554519E-2</v>
      </c>
      <c r="F14913">
        <v>-1.1571263693972361E-2</v>
      </c>
      <c r="G14913">
        <v>1.6330082662439811E-2</v>
      </c>
      <c r="H14913">
        <v>-0.78749191926297191</v>
      </c>
    </row>
    <row r="14914" spans="1:8" x14ac:dyDescent="0.25">
      <c r="A14914">
        <v>9.0375667199999992</v>
      </c>
      <c r="B14914">
        <v>1491.291872527099</v>
      </c>
      <c r="C14914">
        <v>-5.4206999999999998E-2</v>
      </c>
      <c r="D14914">
        <v>2.0140000000000002E-3</v>
      </c>
      <c r="E14914">
        <v>1.139882763280081E-2</v>
      </c>
      <c r="F14914">
        <v>-1.1454422989884789E-2</v>
      </c>
      <c r="G14914">
        <v>1.6159736304578259E-2</v>
      </c>
      <c r="H14914">
        <v>-0.78783086972573424</v>
      </c>
    </row>
    <row r="14915" spans="1:8" x14ac:dyDescent="0.25">
      <c r="A14915">
        <v>9.03817278</v>
      </c>
      <c r="B14915">
        <v>1491.391878688079</v>
      </c>
      <c r="C14915">
        <v>-5.0205E-2</v>
      </c>
      <c r="D14915">
        <v>5.4600000000000004E-4</v>
      </c>
      <c r="E14915">
        <v>1.1372222525844281E-2</v>
      </c>
      <c r="F14915">
        <v>-1.145377487181307E-2</v>
      </c>
      <c r="G14915">
        <v>1.614052056135416E-2</v>
      </c>
      <c r="H14915">
        <v>-0.78897093165600096</v>
      </c>
    </row>
    <row r="14916" spans="1:8" x14ac:dyDescent="0.25">
      <c r="A14916">
        <v>9.0387788400000009</v>
      </c>
      <c r="B14916">
        <v>1491.4918848490579</v>
      </c>
      <c r="C14916">
        <v>-6.5146999999999997E-2</v>
      </c>
      <c r="D14916">
        <v>-6.0000000000000002E-6</v>
      </c>
      <c r="E14916">
        <v>1.128675942539914E-2</v>
      </c>
      <c r="F14916">
        <v>-1.149822867143417E-2</v>
      </c>
      <c r="G14916">
        <v>1.6112113483569661E-2</v>
      </c>
      <c r="H14916">
        <v>-0.79467897467440307</v>
      </c>
    </row>
    <row r="14917" spans="1:8" x14ac:dyDescent="0.25">
      <c r="A14917">
        <v>9.0393848999999999</v>
      </c>
      <c r="B14917">
        <v>1491.5918910100379</v>
      </c>
      <c r="C14917">
        <v>-5.6075E-2</v>
      </c>
      <c r="D14917">
        <v>5.6499999999999996E-4</v>
      </c>
      <c r="E14917">
        <v>1.1171799628166289E-2</v>
      </c>
      <c r="F14917">
        <v>-1.148895158599136E-2</v>
      </c>
      <c r="G14917">
        <v>1.6025140107878932E-2</v>
      </c>
      <c r="H14917">
        <v>-0.79939290035648292</v>
      </c>
    </row>
    <row r="14918" spans="1:8" x14ac:dyDescent="0.25">
      <c r="A14918">
        <v>9.0399909600000008</v>
      </c>
      <c r="B14918">
        <v>1491.691897171017</v>
      </c>
      <c r="C14918">
        <v>-5.4740999999999998E-2</v>
      </c>
      <c r="D14918">
        <v>1.1169999999999999E-3</v>
      </c>
      <c r="E14918">
        <v>1.114610105096577E-2</v>
      </c>
      <c r="F14918">
        <v>-1.1605627110499429E-2</v>
      </c>
      <c r="G14918">
        <v>1.6091182345194511E-2</v>
      </c>
      <c r="H14918">
        <v>-0.80559283106827062</v>
      </c>
    </row>
    <row r="14919" spans="1:8" x14ac:dyDescent="0.25">
      <c r="A14919">
        <v>9.0405970199999999</v>
      </c>
      <c r="B14919">
        <v>1491.791903331997</v>
      </c>
      <c r="C14919">
        <v>-5.9277000000000003E-2</v>
      </c>
      <c r="D14919">
        <v>9.7900000000000005E-4</v>
      </c>
      <c r="E14919">
        <v>1.1117853040404991E-2</v>
      </c>
      <c r="F14919">
        <v>-1.1662115120591499E-2</v>
      </c>
      <c r="G14919">
        <v>1.611246676688494E-2</v>
      </c>
      <c r="H14919">
        <v>-0.8092857540504691</v>
      </c>
    </row>
    <row r="14920" spans="1:8" x14ac:dyDescent="0.25">
      <c r="A14920">
        <v>9.0412030800000007</v>
      </c>
      <c r="B14920">
        <v>1491.8919094929761</v>
      </c>
      <c r="C14920">
        <v>-5.6875000000000002E-2</v>
      </c>
      <c r="D14920">
        <v>1.5560000000000001E-3</v>
      </c>
      <c r="E14920">
        <v>1.0808131123366141E-2</v>
      </c>
      <c r="F14920">
        <v>-1.1714293976068289E-2</v>
      </c>
      <c r="G14920">
        <v>1.59386442879445E-2</v>
      </c>
      <c r="H14920">
        <v>-0.8256102795417084</v>
      </c>
    </row>
    <row r="14921" spans="1:8" x14ac:dyDescent="0.25">
      <c r="A14921">
        <v>9.0418091399999998</v>
      </c>
      <c r="B14921">
        <v>1491.9919156539561</v>
      </c>
      <c r="C14921">
        <v>-6.2479E-2</v>
      </c>
      <c r="D14921">
        <v>1.418E-3</v>
      </c>
      <c r="E14921">
        <v>1.0569074086410951E-2</v>
      </c>
      <c r="F14921">
        <v>-1.2035266815658309E-2</v>
      </c>
      <c r="G14921">
        <v>1.6017271127384009E-2</v>
      </c>
      <c r="H14921">
        <v>-0.8501707527429766</v>
      </c>
    </row>
    <row r="14922" spans="1:8" x14ac:dyDescent="0.25">
      <c r="A14922">
        <v>9.0424152000000007</v>
      </c>
      <c r="B14922">
        <v>1492.0919218149349</v>
      </c>
      <c r="C14922">
        <v>-5.0738999999999999E-2</v>
      </c>
      <c r="D14922">
        <v>8.7200000000000005E-4</v>
      </c>
      <c r="E14922">
        <v>1.026507466301815E-2</v>
      </c>
      <c r="F14922">
        <v>-1.204654774834274E-2</v>
      </c>
      <c r="G14922">
        <v>1.5826909694897449E-2</v>
      </c>
      <c r="H14922">
        <v>-0.86507420388990774</v>
      </c>
    </row>
    <row r="14923" spans="1:8" x14ac:dyDescent="0.25">
      <c r="A14923">
        <v>9.0430212599999997</v>
      </c>
      <c r="B14923">
        <v>1492.191927975915</v>
      </c>
      <c r="C14923">
        <v>-6.7280999999999994E-2</v>
      </c>
      <c r="D14923">
        <v>1.023E-3</v>
      </c>
      <c r="E14923">
        <v>1.008295641005647E-2</v>
      </c>
      <c r="F14923">
        <v>-1.230493773224316E-2</v>
      </c>
      <c r="G14923">
        <v>1.590840980618366E-2</v>
      </c>
      <c r="H14923">
        <v>-0.88432342710704348</v>
      </c>
    </row>
    <row r="14924" spans="1:8" x14ac:dyDescent="0.25">
      <c r="A14924">
        <v>9.0436273200000006</v>
      </c>
      <c r="B14924">
        <v>1492.291934136894</v>
      </c>
      <c r="C14924">
        <v>-5.3673999999999999E-2</v>
      </c>
      <c r="D14924">
        <v>5.0799999999999999E-4</v>
      </c>
      <c r="E14924">
        <v>9.7204120537135383E-3</v>
      </c>
      <c r="F14924">
        <v>-1.2510461789433011E-2</v>
      </c>
      <c r="G14924">
        <v>1.5842918439443E-2</v>
      </c>
      <c r="H14924">
        <v>-0.91024875970474162</v>
      </c>
    </row>
    <row r="14925" spans="1:8" x14ac:dyDescent="0.25">
      <c r="A14925">
        <v>9.0442333799999997</v>
      </c>
      <c r="B14925">
        <v>1492.391940297874</v>
      </c>
      <c r="C14925">
        <v>-6.6480999999999998E-2</v>
      </c>
      <c r="D14925">
        <v>2.905E-3</v>
      </c>
      <c r="E14925">
        <v>9.3992081844461398E-3</v>
      </c>
      <c r="F14925">
        <v>-1.268258624702167E-2</v>
      </c>
      <c r="G14925">
        <v>1.578585152621494E-2</v>
      </c>
      <c r="H14925">
        <v>-0.93300828904522182</v>
      </c>
    </row>
    <row r="14926" spans="1:8" x14ac:dyDescent="0.25">
      <c r="A14926">
        <v>9.0448394400000005</v>
      </c>
      <c r="B14926">
        <v>1492.491946458854</v>
      </c>
      <c r="C14926">
        <v>-6.6480999999999998E-2</v>
      </c>
      <c r="D14926">
        <v>2.1210000000000001E-3</v>
      </c>
      <c r="E14926">
        <v>9.1209064278871543E-3</v>
      </c>
      <c r="F14926">
        <v>-1.273882018510283E-2</v>
      </c>
      <c r="G14926">
        <v>1.5667433541415018E-2</v>
      </c>
      <c r="H14926">
        <v>-0.94941723542189282</v>
      </c>
    </row>
    <row r="14927" spans="1:8" x14ac:dyDescent="0.25">
      <c r="A14927">
        <v>9.0454454999999996</v>
      </c>
      <c r="B14927">
        <v>1492.5919526198329</v>
      </c>
      <c r="C14927">
        <v>-6.5146999999999997E-2</v>
      </c>
      <c r="D14927">
        <v>1.6750000000000001E-3</v>
      </c>
      <c r="E14927">
        <v>8.5871937650013469E-3</v>
      </c>
      <c r="F14927">
        <v>-1.293006545169006E-2</v>
      </c>
      <c r="G14927">
        <v>1.552180689683604E-2</v>
      </c>
      <c r="H14927">
        <v>-0.9845546495273414</v>
      </c>
    </row>
    <row r="14928" spans="1:8" x14ac:dyDescent="0.25">
      <c r="A14928">
        <v>9.0460515600000004</v>
      </c>
      <c r="B14928">
        <v>1492.6919587808129</v>
      </c>
      <c r="C14928">
        <v>-7.6619999999999994E-2</v>
      </c>
      <c r="D14928">
        <v>6.78E-4</v>
      </c>
      <c r="E14928">
        <v>8.2366484420413767E-3</v>
      </c>
      <c r="F14928">
        <v>-1.3114817642428771E-2</v>
      </c>
      <c r="G14928">
        <v>1.548679499935166E-2</v>
      </c>
      <c r="H14928">
        <v>-1.0100129257442421</v>
      </c>
    </row>
    <row r="14929" spans="1:8" x14ac:dyDescent="0.25">
      <c r="A14929">
        <v>9.0466576199999995</v>
      </c>
      <c r="B14929">
        <v>1492.791964941792</v>
      </c>
      <c r="C14929">
        <v>-4.2734000000000001E-2</v>
      </c>
      <c r="D14929">
        <v>9.9099999999999991E-4</v>
      </c>
      <c r="E14929">
        <v>7.7163944163366584E-3</v>
      </c>
      <c r="F14929">
        <v>-1.323290706569899E-2</v>
      </c>
      <c r="G14929">
        <v>1.5318373679927571E-2</v>
      </c>
      <c r="H14929">
        <v>-1.042879843311632</v>
      </c>
    </row>
    <row r="14930" spans="1:8" x14ac:dyDescent="0.25">
      <c r="A14930">
        <v>9.0472636800000004</v>
      </c>
      <c r="B14930">
        <v>1492.891971102772</v>
      </c>
      <c r="C14930">
        <v>-5.5541E-2</v>
      </c>
      <c r="D14930">
        <v>1.3619999999999999E-3</v>
      </c>
      <c r="E14930">
        <v>7.1330113353567657E-3</v>
      </c>
      <c r="F14930">
        <v>-1.3379917719006811E-2</v>
      </c>
      <c r="G14930">
        <v>1.516252119133624E-2</v>
      </c>
      <c r="H14930">
        <v>-1.081010366275843</v>
      </c>
    </row>
    <row r="14931" spans="1:8" x14ac:dyDescent="0.25">
      <c r="A14931">
        <v>9.0478697399999994</v>
      </c>
      <c r="B14931">
        <v>1492.9919772637511</v>
      </c>
      <c r="C14931">
        <v>-6.8615999999999996E-2</v>
      </c>
      <c r="D14931">
        <v>9.6599999999999995E-4</v>
      </c>
      <c r="E14931">
        <v>6.5624365935671603E-3</v>
      </c>
      <c r="F14931">
        <v>-1.351582622227808E-2</v>
      </c>
      <c r="G14931">
        <v>1.502475066400135E-2</v>
      </c>
      <c r="H14931">
        <v>-1.1187857467625799</v>
      </c>
    </row>
    <row r="14932" spans="1:8" x14ac:dyDescent="0.25">
      <c r="A14932">
        <v>9.0484758000000003</v>
      </c>
      <c r="B14932">
        <v>1493.0919834247311</v>
      </c>
      <c r="C14932">
        <v>-4.9671E-2</v>
      </c>
      <c r="D14932">
        <v>7.0299999999999996E-4</v>
      </c>
      <c r="E14932">
        <v>6.0550858450795671E-3</v>
      </c>
      <c r="F14932">
        <v>-1.36401829835041E-2</v>
      </c>
      <c r="G14932">
        <v>1.492376147004359E-2</v>
      </c>
      <c r="H14932">
        <v>-1.153013951525637</v>
      </c>
    </row>
    <row r="14933" spans="1:8" x14ac:dyDescent="0.25">
      <c r="A14933">
        <v>9.0490818599999994</v>
      </c>
      <c r="B14933">
        <v>1493.19198958571</v>
      </c>
      <c r="C14933">
        <v>-6.2479E-2</v>
      </c>
      <c r="D14933">
        <v>9.2900000000000003E-4</v>
      </c>
      <c r="E14933">
        <v>5.4851368132570709E-3</v>
      </c>
      <c r="F14933">
        <v>-1.35347397640188E-2</v>
      </c>
      <c r="G14933">
        <v>1.460396885575492E-2</v>
      </c>
      <c r="H14933">
        <v>-1.185760650215953</v>
      </c>
    </row>
    <row r="14934" spans="1:8" x14ac:dyDescent="0.25">
      <c r="A14934">
        <v>9.0496879200000002</v>
      </c>
      <c r="B14934">
        <v>1493.29199574669</v>
      </c>
      <c r="C14934">
        <v>-6.5146999999999997E-2</v>
      </c>
      <c r="D14934">
        <v>1.06E-3</v>
      </c>
      <c r="E14934">
        <v>4.9120955748936188E-3</v>
      </c>
      <c r="F14934">
        <v>-1.34516138427941E-2</v>
      </c>
      <c r="G14934">
        <v>1.4320425898434E-2</v>
      </c>
      <c r="H14934">
        <v>-1.220673449686434</v>
      </c>
    </row>
    <row r="14935" spans="1:8" x14ac:dyDescent="0.25">
      <c r="A14935">
        <v>9.0502939799999993</v>
      </c>
      <c r="B14935">
        <v>1493.39200190767</v>
      </c>
      <c r="C14935">
        <v>-7.2083999999999995E-2</v>
      </c>
      <c r="D14935">
        <v>9.9799999999999997E-4</v>
      </c>
      <c r="E14935">
        <v>4.3557826779050046E-3</v>
      </c>
      <c r="F14935">
        <v>-1.3390757142387331E-2</v>
      </c>
      <c r="G14935">
        <v>1.4081378468869249E-2</v>
      </c>
      <c r="H14935">
        <v>-1.2563086862747039</v>
      </c>
    </row>
    <row r="14936" spans="1:8" x14ac:dyDescent="0.25">
      <c r="A14936">
        <v>9.0509000400000001</v>
      </c>
      <c r="B14936">
        <v>1493.4920080686491</v>
      </c>
      <c r="C14936">
        <v>-6.6748000000000002E-2</v>
      </c>
      <c r="D14936">
        <v>6.5200000000000002E-4</v>
      </c>
      <c r="E14936">
        <v>3.6165432945953991E-3</v>
      </c>
      <c r="F14936">
        <v>-1.337370025438887E-2</v>
      </c>
      <c r="G14936">
        <v>1.385406957886107E-2</v>
      </c>
      <c r="H14936">
        <v>-1.306691171081289</v>
      </c>
    </row>
    <row r="14937" spans="1:8" x14ac:dyDescent="0.25">
      <c r="A14937">
        <v>9.0515060999999992</v>
      </c>
      <c r="B14937">
        <v>1493.5920142296291</v>
      </c>
      <c r="C14937">
        <v>-6.3546000000000005E-2</v>
      </c>
      <c r="D14937">
        <v>1.531E-3</v>
      </c>
      <c r="E14937">
        <v>3.0420893732426612E-3</v>
      </c>
      <c r="F14937">
        <v>-1.3186080473381609E-2</v>
      </c>
      <c r="G14937">
        <v>1.3532443460265839E-2</v>
      </c>
      <c r="H14937">
        <v>-1.3440588459829179</v>
      </c>
    </row>
    <row r="14938" spans="1:8" x14ac:dyDescent="0.25">
      <c r="A14938">
        <v>9.0521121600000001</v>
      </c>
      <c r="B14938">
        <v>1493.6920203906079</v>
      </c>
      <c r="C14938">
        <v>-6.5414E-2</v>
      </c>
      <c r="D14938">
        <v>2.774E-3</v>
      </c>
      <c r="E14938">
        <v>2.3954436288986828E-3</v>
      </c>
      <c r="F14938">
        <v>-1.3190286940679689E-2</v>
      </c>
      <c r="G14938">
        <v>1.340603669086044E-2</v>
      </c>
      <c r="H14938">
        <v>-1.3911476117300421</v>
      </c>
    </row>
    <row r="14939" spans="1:8" x14ac:dyDescent="0.25">
      <c r="A14939">
        <v>9.0527182199999991</v>
      </c>
      <c r="B14939">
        <v>1493.7920265515879</v>
      </c>
      <c r="C14939">
        <v>-4.8870999999999998E-2</v>
      </c>
      <c r="D14939">
        <v>9.6599999999999995E-4</v>
      </c>
      <c r="E14939">
        <v>1.723586621124513E-3</v>
      </c>
      <c r="F14939">
        <v>-1.296306481954884E-2</v>
      </c>
      <c r="G14939">
        <v>1.3077148020740011E-2</v>
      </c>
      <c r="H14939">
        <v>-1.438610296389728</v>
      </c>
    </row>
    <row r="14940" spans="1:8" x14ac:dyDescent="0.25">
      <c r="A14940">
        <v>9.05332428</v>
      </c>
      <c r="B14940">
        <v>1493.892032712567</v>
      </c>
      <c r="C14940">
        <v>-5.7141999999999998E-2</v>
      </c>
      <c r="D14940">
        <v>0</v>
      </c>
      <c r="E14940">
        <v>1.1254615905061231E-3</v>
      </c>
      <c r="F14940">
        <v>-1.2685961158383189E-2</v>
      </c>
      <c r="G14940">
        <v>1.27357871489638E-2</v>
      </c>
      <c r="H14940">
        <v>-1.482310897059165</v>
      </c>
    </row>
    <row r="14941" spans="1:8" x14ac:dyDescent="0.25">
      <c r="A14941">
        <v>9.0539303400000009</v>
      </c>
      <c r="B14941">
        <v>1493.992038873547</v>
      </c>
      <c r="C14941">
        <v>-4.4068000000000003E-2</v>
      </c>
      <c r="D14941">
        <v>3.3199999999999999E-4</v>
      </c>
      <c r="E14941">
        <v>4.9649141870629538E-4</v>
      </c>
      <c r="F14941">
        <v>-1.2609044548121799E-2</v>
      </c>
      <c r="G14941">
        <v>1.2618815639566541E-2</v>
      </c>
      <c r="H14941">
        <v>-1.531440841975781</v>
      </c>
    </row>
    <row r="14942" spans="1:8" x14ac:dyDescent="0.25">
      <c r="A14942">
        <v>9.0545363999999999</v>
      </c>
      <c r="B14942">
        <v>1494.092045034527</v>
      </c>
      <c r="C14942">
        <v>-6.4079999999999998E-2</v>
      </c>
      <c r="D14942">
        <v>1.6379999999999999E-3</v>
      </c>
      <c r="E14942">
        <v>-6.0740141484183384E-6</v>
      </c>
      <c r="F14942">
        <v>-1.222248168254368E-2</v>
      </c>
      <c r="G14942">
        <v>1.222248319179714E-2</v>
      </c>
      <c r="H14942">
        <v>-1.5712932809983191</v>
      </c>
    </row>
    <row r="14943" spans="1:8" x14ac:dyDescent="0.25">
      <c r="A14943">
        <v>9.0551424600000008</v>
      </c>
      <c r="B14943">
        <v>1494.1920511955061</v>
      </c>
      <c r="C14943">
        <v>-7.5019000000000002E-2</v>
      </c>
      <c r="D14943">
        <v>5.9000000000000003E-4</v>
      </c>
      <c r="E14943">
        <v>-7.5952077864192141E-4</v>
      </c>
      <c r="F14943">
        <v>-1.1869626416199749E-2</v>
      </c>
      <c r="G14943">
        <v>1.189390192801907E-2</v>
      </c>
      <c r="H14943">
        <v>-1.6346978062258231</v>
      </c>
    </row>
    <row r="14944" spans="1:8" x14ac:dyDescent="0.25">
      <c r="A14944">
        <v>9.0557485199999999</v>
      </c>
      <c r="B14944">
        <v>1494.2920573564861</v>
      </c>
      <c r="C14944">
        <v>-5.6075E-2</v>
      </c>
      <c r="D14944">
        <v>4.7699999999999999E-4</v>
      </c>
      <c r="E14944">
        <v>-1.2539991397717131E-3</v>
      </c>
      <c r="F14944">
        <v>-1.1457596303828159E-2</v>
      </c>
      <c r="G14944">
        <v>1.152601522227195E-2</v>
      </c>
      <c r="H14944">
        <v>-1.6798093973373791</v>
      </c>
    </row>
    <row r="14945" spans="1:8" x14ac:dyDescent="0.25">
      <c r="A14945">
        <v>9.0563545800000007</v>
      </c>
      <c r="B14945">
        <v>1494.392063517465</v>
      </c>
      <c r="C14945">
        <v>-5.3940000000000002E-2</v>
      </c>
      <c r="D14945">
        <v>1.2049999999999999E-3</v>
      </c>
      <c r="E14945">
        <v>-1.8049345815939731E-3</v>
      </c>
      <c r="F14945">
        <v>-1.1004897662477571E-2</v>
      </c>
      <c r="G14945">
        <v>1.1151930837547281E-2</v>
      </c>
      <c r="H14945">
        <v>-1.7333609172560669</v>
      </c>
    </row>
    <row r="14946" spans="1:8" x14ac:dyDescent="0.25">
      <c r="A14946">
        <v>9.0569606399999998</v>
      </c>
      <c r="B14946">
        <v>1494.492069678445</v>
      </c>
      <c r="C14946">
        <v>-7.1551000000000003E-2</v>
      </c>
      <c r="D14946">
        <v>2.0639999999999999E-3</v>
      </c>
      <c r="E14946">
        <v>-2.5203770475773651E-3</v>
      </c>
      <c r="F14946">
        <v>-1.071566692277501E-2</v>
      </c>
      <c r="G14946">
        <v>1.100807967185055E-2</v>
      </c>
      <c r="H14946">
        <v>-1.8018024266856469</v>
      </c>
    </row>
    <row r="14947" spans="1:8" x14ac:dyDescent="0.25">
      <c r="A14947">
        <v>9.0575667000000006</v>
      </c>
      <c r="B14947">
        <v>1494.5920758394241</v>
      </c>
      <c r="C14947">
        <v>-5.5541E-2</v>
      </c>
      <c r="D14947">
        <v>9.3499999999999996E-4</v>
      </c>
      <c r="E14947">
        <v>-3.0044041851577711E-3</v>
      </c>
      <c r="F14947">
        <v>-1.051921609545187E-2</v>
      </c>
      <c r="G14947">
        <v>1.0939851542439099E-2</v>
      </c>
      <c r="H14947">
        <v>-1.8490005240001091</v>
      </c>
    </row>
    <row r="14948" spans="1:8" x14ac:dyDescent="0.25">
      <c r="A14948">
        <v>9.0581727599999997</v>
      </c>
      <c r="B14948">
        <v>1494.6920820004041</v>
      </c>
      <c r="C14948">
        <v>-7.2618000000000002E-2</v>
      </c>
      <c r="D14948">
        <v>2.5700000000000001E-4</v>
      </c>
      <c r="E14948">
        <v>-3.3295288771805261E-3</v>
      </c>
      <c r="F14948">
        <v>-9.8948519830625841E-3</v>
      </c>
      <c r="G14948">
        <v>1.044001237119461E-2</v>
      </c>
      <c r="H14948">
        <v>-1.8953861056347041</v>
      </c>
    </row>
    <row r="14949" spans="1:8" x14ac:dyDescent="0.25">
      <c r="A14949">
        <v>9.0587788200000006</v>
      </c>
      <c r="B14949">
        <v>1494.7920881613829</v>
      </c>
      <c r="C14949">
        <v>-6.9149000000000002E-2</v>
      </c>
      <c r="D14949">
        <v>1.274E-3</v>
      </c>
      <c r="E14949">
        <v>-3.7364463162616541E-3</v>
      </c>
      <c r="F14949">
        <v>-9.4108700240244335E-3</v>
      </c>
      <c r="G14949">
        <v>1.012548792322557E-2</v>
      </c>
      <c r="H14949">
        <v>-1.948744200023826</v>
      </c>
    </row>
    <row r="14950" spans="1:8" x14ac:dyDescent="0.25">
      <c r="A14950">
        <v>9.0593848799999996</v>
      </c>
      <c r="B14950">
        <v>1494.8920943223629</v>
      </c>
      <c r="C14950">
        <v>-5.7943000000000001E-2</v>
      </c>
      <c r="D14950">
        <v>2.7859999999999998E-3</v>
      </c>
      <c r="E14950">
        <v>-4.1229275986406832E-3</v>
      </c>
      <c r="F14950">
        <v>-8.9917420270533305E-3</v>
      </c>
      <c r="G14950">
        <v>9.8919137008321185E-3</v>
      </c>
      <c r="H14950">
        <v>-2.000715984555228</v>
      </c>
    </row>
    <row r="14951" spans="1:8" x14ac:dyDescent="0.25">
      <c r="A14951">
        <v>9.0599909400000005</v>
      </c>
      <c r="B14951">
        <v>1494.992100483342</v>
      </c>
      <c r="C14951">
        <v>-6.1677999999999997E-2</v>
      </c>
      <c r="D14951">
        <v>6.96E-4</v>
      </c>
      <c r="E14951">
        <v>-4.7122039024257573E-3</v>
      </c>
      <c r="F14951">
        <v>-8.5523268289719526E-3</v>
      </c>
      <c r="G14951">
        <v>9.7645870269863436E-3</v>
      </c>
      <c r="H14951">
        <v>-2.0743954705497361</v>
      </c>
    </row>
    <row r="14952" spans="1:8" x14ac:dyDescent="0.25">
      <c r="A14952">
        <v>9.0605969999999996</v>
      </c>
      <c r="B14952">
        <v>1495.092106644322</v>
      </c>
      <c r="C14952">
        <v>-5.6342000000000003E-2</v>
      </c>
      <c r="D14952">
        <v>-6.5300000000000004E-4</v>
      </c>
      <c r="E14952">
        <v>-5.1657383274464567E-3</v>
      </c>
      <c r="F14952">
        <v>-7.9521272777909931E-3</v>
      </c>
      <c r="G14952">
        <v>9.4826779292474603E-3</v>
      </c>
      <c r="H14952">
        <v>-2.1468935241552232</v>
      </c>
    </row>
    <row r="14953" spans="1:8" x14ac:dyDescent="0.25">
      <c r="A14953">
        <v>9.0612030600000004</v>
      </c>
      <c r="B14953">
        <v>1495.192112805302</v>
      </c>
      <c r="C14953">
        <v>-6.0076999999999998E-2</v>
      </c>
      <c r="D14953">
        <v>9.2199999999999997E-4</v>
      </c>
      <c r="E14953">
        <v>-5.667374287513802E-3</v>
      </c>
      <c r="F14953">
        <v>-7.4700680376673639E-3</v>
      </c>
      <c r="G14953">
        <v>9.3766224090635168E-3</v>
      </c>
      <c r="H14953">
        <v>-2.2198280914603798</v>
      </c>
    </row>
    <row r="14954" spans="1:8" x14ac:dyDescent="0.25">
      <c r="A14954">
        <v>9.0618091199999995</v>
      </c>
      <c r="B14954">
        <v>1495.2921189662809</v>
      </c>
      <c r="C14954">
        <v>-6.2479E-2</v>
      </c>
      <c r="D14954">
        <v>1.242E-3</v>
      </c>
      <c r="E14954">
        <v>-6.0742207713366464E-3</v>
      </c>
      <c r="F14954">
        <v>-7.1751373184872694E-3</v>
      </c>
      <c r="G14954">
        <v>9.4009974746346054E-3</v>
      </c>
      <c r="H14954">
        <v>-2.273292865732687</v>
      </c>
    </row>
    <row r="14955" spans="1:8" x14ac:dyDescent="0.25">
      <c r="A14955">
        <v>9.0624151800000003</v>
      </c>
      <c r="B14955">
        <v>1495.3921251272609</v>
      </c>
      <c r="C14955">
        <v>-5.8742999999999997E-2</v>
      </c>
      <c r="D14955">
        <v>7.6499999999999995E-4</v>
      </c>
      <c r="E14955">
        <v>-6.1828691474244812E-3</v>
      </c>
      <c r="F14955">
        <v>-6.8249392124349727E-3</v>
      </c>
      <c r="G14955">
        <v>9.2091077823861986E-3</v>
      </c>
      <c r="H14955">
        <v>-2.306874162575514</v>
      </c>
    </row>
    <row r="14956" spans="1:8" x14ac:dyDescent="0.25">
      <c r="A14956">
        <v>9.0630212399999994</v>
      </c>
      <c r="B14956">
        <v>1495.49213128824</v>
      </c>
      <c r="C14956">
        <v>-5.9277000000000003E-2</v>
      </c>
      <c r="D14956">
        <v>4.2700000000000002E-4</v>
      </c>
      <c r="E14956">
        <v>-6.5067796108044442E-3</v>
      </c>
      <c r="F14956">
        <v>-6.3032827093262344E-3</v>
      </c>
      <c r="G14956">
        <v>9.0592247911877935E-3</v>
      </c>
      <c r="H14956">
        <v>-2.3720788614871089</v>
      </c>
    </row>
    <row r="14957" spans="1:8" x14ac:dyDescent="0.25">
      <c r="A14957">
        <v>9.0636273000000003</v>
      </c>
      <c r="B14957">
        <v>1495.59213744922</v>
      </c>
      <c r="C14957">
        <v>-6.4613000000000004E-2</v>
      </c>
      <c r="D14957">
        <v>2.366E-3</v>
      </c>
      <c r="E14957">
        <v>-6.791292945486512E-3</v>
      </c>
      <c r="F14957">
        <v>-5.7857248425677984E-3</v>
      </c>
      <c r="G14957">
        <v>8.9216742725410601E-3</v>
      </c>
      <c r="H14957">
        <v>-2.435977600783231</v>
      </c>
    </row>
    <row r="14958" spans="1:8" x14ac:dyDescent="0.25">
      <c r="A14958">
        <v>9.0642333599999994</v>
      </c>
      <c r="B14958">
        <v>1495.6921436101991</v>
      </c>
      <c r="C14958">
        <v>-5.8476E-2</v>
      </c>
      <c r="D14958">
        <v>2.215E-3</v>
      </c>
      <c r="E14958">
        <v>-7.0539420211540079E-3</v>
      </c>
      <c r="F14958">
        <v>-5.1897072715392407E-3</v>
      </c>
      <c r="G14958">
        <v>8.7573488911924461E-3</v>
      </c>
      <c r="H14958">
        <v>-2.5072953043351478</v>
      </c>
    </row>
    <row r="14959" spans="1:8" x14ac:dyDescent="0.25">
      <c r="A14959">
        <v>9.0648394200000002</v>
      </c>
      <c r="B14959">
        <v>1495.7921497711791</v>
      </c>
      <c r="C14959">
        <v>-6.0344000000000002E-2</v>
      </c>
      <c r="D14959">
        <v>-5.7000000000000003E-5</v>
      </c>
      <c r="E14959">
        <v>-7.401520082422639E-3</v>
      </c>
      <c r="F14959">
        <v>-4.666037097124061E-3</v>
      </c>
      <c r="G14959">
        <v>8.7495372290335195E-3</v>
      </c>
      <c r="H14959">
        <v>-2.5791081233689082</v>
      </c>
    </row>
    <row r="14960" spans="1:8" x14ac:dyDescent="0.25">
      <c r="A14960">
        <v>9.0654454799999993</v>
      </c>
      <c r="B14960">
        <v>1495.8921559321579</v>
      </c>
      <c r="C14960">
        <v>-5.3940000000000002E-2</v>
      </c>
      <c r="D14960">
        <v>-5.0199999999999995E-4</v>
      </c>
      <c r="E14960">
        <v>-7.7737724604485152E-3</v>
      </c>
      <c r="F14960">
        <v>-4.3270676555925104E-3</v>
      </c>
      <c r="G14960">
        <v>8.8969125410393139E-3</v>
      </c>
      <c r="H14960">
        <v>-2.633678132161136</v>
      </c>
    </row>
    <row r="14961" spans="1:8" x14ac:dyDescent="0.25">
      <c r="A14961">
        <v>9.0660515400000001</v>
      </c>
      <c r="B14961">
        <v>1495.9921620931379</v>
      </c>
      <c r="C14961">
        <v>-6.3812999999999995E-2</v>
      </c>
      <c r="D14961">
        <v>8.4099999999999995E-4</v>
      </c>
      <c r="E14961">
        <v>-8.0417993373654399E-3</v>
      </c>
      <c r="F14961">
        <v>-3.902948521406476E-3</v>
      </c>
      <c r="G14961">
        <v>8.9388782150334849E-3</v>
      </c>
      <c r="H14961">
        <v>-2.6897475504682271</v>
      </c>
    </row>
    <row r="14962" spans="1:8" x14ac:dyDescent="0.25">
      <c r="A14962">
        <v>9.0666575999999992</v>
      </c>
      <c r="B14962">
        <v>1496.092168254117</v>
      </c>
      <c r="C14962">
        <v>-5.8209999999999998E-2</v>
      </c>
      <c r="D14962">
        <v>1.688E-3</v>
      </c>
      <c r="E14962">
        <v>-8.1547646292045532E-3</v>
      </c>
      <c r="F14962">
        <v>-3.4597980996066888E-3</v>
      </c>
      <c r="G14962">
        <v>8.8583513730133619E-3</v>
      </c>
      <c r="H14962">
        <v>-2.740342967811229</v>
      </c>
    </row>
    <row r="14963" spans="1:8" x14ac:dyDescent="0.25">
      <c r="A14963">
        <v>9.0672636600000001</v>
      </c>
      <c r="B14963">
        <v>1496.192174415097</v>
      </c>
      <c r="C14963">
        <v>-6.0076999999999998E-2</v>
      </c>
      <c r="D14963">
        <v>4.7699999999999999E-4</v>
      </c>
      <c r="E14963">
        <v>-8.4826422701450386E-3</v>
      </c>
      <c r="F14963">
        <v>-3.0040889899033952E-3</v>
      </c>
      <c r="G14963">
        <v>8.9988760710718839E-3</v>
      </c>
      <c r="H14963">
        <v>-2.801229585291229</v>
      </c>
    </row>
    <row r="14964" spans="1:8" x14ac:dyDescent="0.25">
      <c r="A14964">
        <v>9.0678697199999991</v>
      </c>
      <c r="B14964">
        <v>1496.292180576077</v>
      </c>
      <c r="C14964">
        <v>-6.3011999999999999E-2</v>
      </c>
      <c r="D14964">
        <v>9.8499999999999998E-4</v>
      </c>
      <c r="E14964">
        <v>-8.7879517700792682E-3</v>
      </c>
      <c r="F14964">
        <v>-2.4326625302092098E-3</v>
      </c>
      <c r="G14964">
        <v>9.1184397403899775E-3</v>
      </c>
      <c r="H14964">
        <v>-2.871537123682844</v>
      </c>
    </row>
    <row r="14965" spans="1:8" x14ac:dyDescent="0.25">
      <c r="A14965">
        <v>9.06847578</v>
      </c>
      <c r="B14965">
        <v>1496.3921867370559</v>
      </c>
      <c r="C14965">
        <v>-5.5808000000000003E-2</v>
      </c>
      <c r="D14965">
        <v>1.9009999999999999E-3</v>
      </c>
      <c r="E14965">
        <v>-9.1105626611081153E-3</v>
      </c>
      <c r="F14965">
        <v>-2.0333834626145128E-3</v>
      </c>
      <c r="G14965">
        <v>9.3347201515638148E-3</v>
      </c>
      <c r="H14965">
        <v>-2.922001977164189</v>
      </c>
    </row>
    <row r="14966" spans="1:8" x14ac:dyDescent="0.25">
      <c r="A14966">
        <v>9.0690818400000008</v>
      </c>
      <c r="B14966">
        <v>1496.4921928980359</v>
      </c>
      <c r="C14966">
        <v>-6.0610999999999998E-2</v>
      </c>
      <c r="D14966">
        <v>1.224E-3</v>
      </c>
      <c r="E14966">
        <v>-9.30078219707158E-3</v>
      </c>
      <c r="F14966">
        <v>-1.4578548632511071E-3</v>
      </c>
      <c r="G14966">
        <v>9.4143449203685208E-3</v>
      </c>
      <c r="H14966">
        <v>-2.9861123507933391</v>
      </c>
    </row>
    <row r="14967" spans="1:8" x14ac:dyDescent="0.25">
      <c r="A14967">
        <v>9.0696878999999999</v>
      </c>
      <c r="B14967">
        <v>1496.592199059015</v>
      </c>
      <c r="C14967">
        <v>-7.6886999999999997E-2</v>
      </c>
      <c r="D14967">
        <v>-5.0799999999999999E-4</v>
      </c>
      <c r="E14967">
        <v>-9.4990880084753187E-3</v>
      </c>
      <c r="F14967">
        <v>-1.1052567040480701E-3</v>
      </c>
      <c r="G14967">
        <v>9.5631723488914921E-3</v>
      </c>
      <c r="H14967">
        <v>-3.0257595247881581</v>
      </c>
    </row>
    <row r="14968" spans="1:8" x14ac:dyDescent="0.25">
      <c r="A14968">
        <v>9.0702939600000008</v>
      </c>
      <c r="B14968">
        <v>1496.692205219995</v>
      </c>
      <c r="C14968">
        <v>-6.7280999999999994E-2</v>
      </c>
      <c r="D14968">
        <v>-3.1999999999999999E-5</v>
      </c>
      <c r="E14968">
        <v>-9.6954651633182568E-3</v>
      </c>
      <c r="F14968">
        <v>-5.8184139808517977E-4</v>
      </c>
      <c r="G14968">
        <v>9.7129081199012514E-3</v>
      </c>
      <c r="H14968">
        <v>-3.081652835169018</v>
      </c>
    </row>
    <row r="14969" spans="1:8" x14ac:dyDescent="0.25">
      <c r="A14969">
        <v>9.0709000199999998</v>
      </c>
      <c r="B14969">
        <v>1496.7922113809741</v>
      </c>
      <c r="C14969">
        <v>-6.0878000000000002E-2</v>
      </c>
      <c r="D14969">
        <v>1.3990000000000001E-3</v>
      </c>
      <c r="E14969">
        <v>-9.7838251563529457E-3</v>
      </c>
      <c r="F14969">
        <v>-2.3376223836544949E-4</v>
      </c>
      <c r="G14969">
        <v>9.7866173662900704E-3</v>
      </c>
      <c r="H14969">
        <v>-3.1177044740848192</v>
      </c>
    </row>
    <row r="14970" spans="1:8" x14ac:dyDescent="0.25">
      <c r="A14970">
        <v>9.0715060800000007</v>
      </c>
      <c r="B14970">
        <v>1496.8922175419541</v>
      </c>
      <c r="C14970">
        <v>-5.9277000000000003E-2</v>
      </c>
      <c r="D14970">
        <v>9.9799999999999997E-4</v>
      </c>
      <c r="E14970">
        <v>-9.812829382204534E-3</v>
      </c>
      <c r="F14970">
        <v>3.0441675088345498E-4</v>
      </c>
      <c r="G14970">
        <v>9.8175501038943042E-3</v>
      </c>
      <c r="H14970">
        <v>3.1105802778452412</v>
      </c>
    </row>
    <row r="14971" spans="1:8" x14ac:dyDescent="0.25">
      <c r="A14971">
        <v>9.0721121399999998</v>
      </c>
      <c r="B14971">
        <v>1496.992223702933</v>
      </c>
      <c r="C14971">
        <v>-6.9682999999999995E-2</v>
      </c>
      <c r="D14971">
        <v>5.7700000000000004E-4</v>
      </c>
      <c r="E14971">
        <v>-1.007099488309776E-2</v>
      </c>
      <c r="F14971">
        <v>7.3090284044735306E-4</v>
      </c>
      <c r="G14971">
        <v>1.0097482701027781E-2</v>
      </c>
      <c r="H14971">
        <v>3.069144634875459</v>
      </c>
    </row>
    <row r="14972" spans="1:8" x14ac:dyDescent="0.25">
      <c r="A14972">
        <v>9.0727182000000006</v>
      </c>
      <c r="B14972">
        <v>1497.092229863913</v>
      </c>
      <c r="C14972">
        <v>-5.5008000000000001E-2</v>
      </c>
      <c r="D14972">
        <v>1.0859999999999999E-3</v>
      </c>
      <c r="E14972">
        <v>-1.02817702916172E-2</v>
      </c>
      <c r="F14972">
        <v>1.4630179264277831E-3</v>
      </c>
      <c r="G14972">
        <v>1.03853368641865E-2</v>
      </c>
      <c r="H14972">
        <v>3.000249075877639</v>
      </c>
    </row>
    <row r="14973" spans="1:8" x14ac:dyDescent="0.25">
      <c r="A14973">
        <v>9.0733242599999997</v>
      </c>
      <c r="B14973">
        <v>1497.192236024893</v>
      </c>
      <c r="C14973">
        <v>-6.7015000000000005E-2</v>
      </c>
      <c r="D14973">
        <v>2.0209999999999998E-3</v>
      </c>
      <c r="E14973">
        <v>-1.039368523531374E-2</v>
      </c>
      <c r="F14973">
        <v>1.7032507739794609E-3</v>
      </c>
      <c r="G14973">
        <v>1.0532319591136629E-2</v>
      </c>
      <c r="H14973">
        <v>2.979162764555094</v>
      </c>
    </row>
    <row r="14974" spans="1:8" x14ac:dyDescent="0.25">
      <c r="A14974">
        <v>9.0739303200000005</v>
      </c>
      <c r="B14974">
        <v>1497.2922421858721</v>
      </c>
      <c r="C14974">
        <v>-6.6213999999999995E-2</v>
      </c>
      <c r="D14974">
        <v>3.9500000000000001E-4</v>
      </c>
      <c r="E14974">
        <v>-1.0341773682915769E-2</v>
      </c>
      <c r="F14974">
        <v>2.0954867718810939E-3</v>
      </c>
      <c r="G14974">
        <v>1.0551935733303999E-2</v>
      </c>
      <c r="H14974">
        <v>2.941675738571822</v>
      </c>
    </row>
    <row r="14975" spans="1:8" x14ac:dyDescent="0.25">
      <c r="A14975">
        <v>9.0745363799999996</v>
      </c>
      <c r="B14975">
        <v>1497.3922483468521</v>
      </c>
      <c r="C14975">
        <v>-5.0472000000000003E-2</v>
      </c>
      <c r="D14975">
        <v>0</v>
      </c>
      <c r="E14975">
        <v>-1.072968189435761E-2</v>
      </c>
      <c r="F14975">
        <v>2.538493258866461E-3</v>
      </c>
      <c r="G14975">
        <v>1.1025879628375059E-2</v>
      </c>
      <c r="H14975">
        <v>2.909278162850371</v>
      </c>
    </row>
    <row r="14976" spans="1:8" x14ac:dyDescent="0.25">
      <c r="A14976">
        <v>9.0751424400000005</v>
      </c>
      <c r="B14976">
        <v>1497.4922545078309</v>
      </c>
      <c r="C14976">
        <v>-5.8476E-2</v>
      </c>
      <c r="D14976">
        <v>7.3999999999999999E-4</v>
      </c>
      <c r="E14976">
        <v>-1.0891475744774689E-2</v>
      </c>
      <c r="F14976">
        <v>2.8520687615777342E-3</v>
      </c>
      <c r="G14976">
        <v>1.125870952284422E-2</v>
      </c>
      <c r="H14976">
        <v>2.8854808467668098</v>
      </c>
    </row>
    <row r="14977" spans="1:8" x14ac:dyDescent="0.25">
      <c r="A14977">
        <v>9.0757484999999996</v>
      </c>
      <c r="B14977">
        <v>1497.5922606688109</v>
      </c>
      <c r="C14977">
        <v>-5.1271999999999998E-2</v>
      </c>
      <c r="D14977">
        <v>1.8699999999999999E-3</v>
      </c>
      <c r="E14977">
        <v>-1.084542816217432E-2</v>
      </c>
      <c r="F14977">
        <v>3.340190996586132E-3</v>
      </c>
      <c r="G14977">
        <v>1.1348135878396899E-2</v>
      </c>
      <c r="H14977">
        <v>2.8428295823557779</v>
      </c>
    </row>
    <row r="14978" spans="1:8" x14ac:dyDescent="0.25">
      <c r="A14978">
        <v>9.0763545600000004</v>
      </c>
      <c r="B14978">
        <v>1497.69226682979</v>
      </c>
      <c r="C14978">
        <v>-6.3546000000000005E-2</v>
      </c>
      <c r="D14978">
        <v>1.1800000000000001E-3</v>
      </c>
      <c r="E14978">
        <v>-1.091882496029197E-2</v>
      </c>
      <c r="F14978">
        <v>3.6552290027411461E-3</v>
      </c>
      <c r="G14978">
        <v>1.1514401312095E-2</v>
      </c>
      <c r="H14978">
        <v>2.8185550948220439</v>
      </c>
    </row>
    <row r="14979" spans="1:8" x14ac:dyDescent="0.25">
      <c r="A14979">
        <v>9.0769606199999995</v>
      </c>
      <c r="B14979">
        <v>1497.79227299077</v>
      </c>
      <c r="C14979">
        <v>-5.7141999999999998E-2</v>
      </c>
      <c r="D14979">
        <v>1.3799999999999999E-4</v>
      </c>
      <c r="E14979">
        <v>-1.1166770309821789E-2</v>
      </c>
      <c r="F14979">
        <v>4.013138724433883E-3</v>
      </c>
      <c r="G14979">
        <v>1.1866003605842539E-2</v>
      </c>
      <c r="H14979">
        <v>2.796584080602484</v>
      </c>
    </row>
    <row r="14980" spans="1:8" x14ac:dyDescent="0.25">
      <c r="A14980">
        <v>9.0775666800000003</v>
      </c>
      <c r="B14980">
        <v>1497.89227915175</v>
      </c>
      <c r="C14980">
        <v>-5.8476E-2</v>
      </c>
      <c r="D14980">
        <v>5.9599999999999996E-4</v>
      </c>
      <c r="E14980">
        <v>-1.1206599061171789E-2</v>
      </c>
      <c r="F14980">
        <v>4.5255411883717549E-3</v>
      </c>
      <c r="G14980">
        <v>1.2085875457140269E-2</v>
      </c>
      <c r="H14980">
        <v>2.7577904313114749</v>
      </c>
    </row>
    <row r="14981" spans="1:8" x14ac:dyDescent="0.25">
      <c r="A14981">
        <v>9.0781727399999994</v>
      </c>
      <c r="B14981">
        <v>1497.9922853127291</v>
      </c>
      <c r="C14981">
        <v>-5.901E-2</v>
      </c>
      <c r="D14981">
        <v>4.4499999999999997E-4</v>
      </c>
      <c r="E14981">
        <v>-1.1299300117273991E-2</v>
      </c>
      <c r="F14981">
        <v>4.8564236560923154E-3</v>
      </c>
      <c r="G14981">
        <v>1.229874114971452E-2</v>
      </c>
      <c r="H14981">
        <v>2.735664558575758</v>
      </c>
    </row>
    <row r="14982" spans="1:8" x14ac:dyDescent="0.25">
      <c r="A14982">
        <v>9.0787788000000003</v>
      </c>
      <c r="B14982">
        <v>1498.0922914737091</v>
      </c>
      <c r="C14982">
        <v>-5.5808000000000003E-2</v>
      </c>
      <c r="D14982">
        <v>7.5900000000000002E-4</v>
      </c>
      <c r="E14982">
        <v>-1.170550970828301E-2</v>
      </c>
      <c r="F14982">
        <v>5.221542340883149E-3</v>
      </c>
      <c r="G14982">
        <v>1.2817311026433881E-2</v>
      </c>
      <c r="H14982">
        <v>2.722007044662218</v>
      </c>
    </row>
    <row r="14983" spans="1:8" x14ac:dyDescent="0.25">
      <c r="A14983">
        <v>9.0793848599999993</v>
      </c>
      <c r="B14983">
        <v>1498.192297634688</v>
      </c>
      <c r="C14983">
        <v>-7.1284E-2</v>
      </c>
      <c r="D14983">
        <v>4.3899999999999999E-4</v>
      </c>
      <c r="E14983">
        <v>-1.1929058331857839E-2</v>
      </c>
      <c r="F14983">
        <v>5.5064346851928349E-3</v>
      </c>
      <c r="G14983">
        <v>1.3138616960211669E-2</v>
      </c>
      <c r="H14983">
        <v>2.7091354356632871</v>
      </c>
    </row>
    <row r="14984" spans="1:8" x14ac:dyDescent="0.25">
      <c r="A14984">
        <v>9.0799909200000002</v>
      </c>
      <c r="B14984">
        <v>1498.292303795668</v>
      </c>
      <c r="C14984">
        <v>-5.3673999999999999E-2</v>
      </c>
      <c r="D14984">
        <v>1.475E-3</v>
      </c>
      <c r="E14984">
        <v>-1.19562802424337E-2</v>
      </c>
      <c r="F14984">
        <v>5.916482199980061E-3</v>
      </c>
      <c r="G14984">
        <v>1.3340067423303809E-2</v>
      </c>
      <c r="H14984">
        <v>2.6820791075311612</v>
      </c>
    </row>
    <row r="14985" spans="1:8" x14ac:dyDescent="0.25">
      <c r="A14985">
        <v>9.0805969799999993</v>
      </c>
      <c r="B14985">
        <v>1498.3923099566471</v>
      </c>
      <c r="C14985">
        <v>-5.0472000000000003E-2</v>
      </c>
      <c r="D14985">
        <v>3.7599999999999998E-4</v>
      </c>
      <c r="E14985">
        <v>-1.193047941677162E-2</v>
      </c>
      <c r="F14985">
        <v>5.9684747513463667E-3</v>
      </c>
      <c r="G14985">
        <v>1.334012855903084E-2</v>
      </c>
      <c r="H14985">
        <v>2.6777281418509169</v>
      </c>
    </row>
    <row r="14986" spans="1:8" x14ac:dyDescent="0.25">
      <c r="A14986">
        <v>9.0812030400000001</v>
      </c>
      <c r="B14986">
        <v>1498.4923161176271</v>
      </c>
      <c r="C14986">
        <v>-4.5401999999999998E-2</v>
      </c>
      <c r="D14986">
        <v>4.8299999999999998E-4</v>
      </c>
      <c r="E14986">
        <v>-1.228976402544573E-2</v>
      </c>
      <c r="F14986">
        <v>6.7074740796897814E-3</v>
      </c>
      <c r="G14986">
        <v>1.4001018117653089E-2</v>
      </c>
      <c r="H14986">
        <v>2.6419972277898531</v>
      </c>
    </row>
    <row r="14987" spans="1:8" x14ac:dyDescent="0.25">
      <c r="A14987">
        <v>9.0818090999999992</v>
      </c>
      <c r="B14987">
        <v>1498.5923222786059</v>
      </c>
      <c r="C14987">
        <v>-6.1411E-2</v>
      </c>
      <c r="D14987">
        <v>-2.5099999999999998E-4</v>
      </c>
      <c r="E14987">
        <v>-1.2519923399618009E-2</v>
      </c>
      <c r="F14987">
        <v>7.171922682238578E-3</v>
      </c>
      <c r="G14987">
        <v>1.4428615903554671E-2</v>
      </c>
      <c r="H14987">
        <v>2.6213825991910111</v>
      </c>
    </row>
    <row r="14988" spans="1:8" x14ac:dyDescent="0.25">
      <c r="A14988">
        <v>9.08241516</v>
      </c>
      <c r="B14988">
        <v>1498.6923284395859</v>
      </c>
      <c r="C14988">
        <v>-3.6330000000000001E-2</v>
      </c>
      <c r="D14988">
        <v>5.1400000000000003E-4</v>
      </c>
      <c r="E14988">
        <v>-1.261434295085794E-2</v>
      </c>
      <c r="F14988">
        <v>7.9121139638041703E-3</v>
      </c>
      <c r="G14988">
        <v>1.4890372576201179E-2</v>
      </c>
      <c r="H14988">
        <v>2.5813902326347411</v>
      </c>
    </row>
    <row r="14989" spans="1:8" x14ac:dyDescent="0.25">
      <c r="A14989">
        <v>9.0830212199999991</v>
      </c>
      <c r="B14989">
        <v>1498.792334600565</v>
      </c>
      <c r="C14989">
        <v>-6.5146999999999997E-2</v>
      </c>
      <c r="D14989">
        <v>-1.9000000000000001E-5</v>
      </c>
      <c r="E14989">
        <v>-1.3002786329618189E-2</v>
      </c>
      <c r="F14989">
        <v>8.421095913019384E-3</v>
      </c>
      <c r="G14989">
        <v>1.5491523769790291E-2</v>
      </c>
      <c r="H14989">
        <v>2.5668798244225268</v>
      </c>
    </row>
    <row r="14990" spans="1:8" x14ac:dyDescent="0.25">
      <c r="A14990">
        <v>9.08362728</v>
      </c>
      <c r="B14990">
        <v>1498.892340761545</v>
      </c>
      <c r="C14990">
        <v>-4.5669000000000001E-2</v>
      </c>
      <c r="D14990">
        <v>8.5300000000000003E-4</v>
      </c>
      <c r="E14990">
        <v>-1.3061424918439601E-2</v>
      </c>
      <c r="F14990">
        <v>8.7897685503683237E-3</v>
      </c>
      <c r="G14990">
        <v>1.5743597176918589E-2</v>
      </c>
      <c r="H14990">
        <v>2.54924830029822</v>
      </c>
    </row>
    <row r="14991" spans="1:8" x14ac:dyDescent="0.25">
      <c r="A14991">
        <v>9.0842333400000008</v>
      </c>
      <c r="B14991">
        <v>1498.992346922525</v>
      </c>
      <c r="C14991">
        <v>-7.1551000000000003E-2</v>
      </c>
      <c r="D14991">
        <v>7.1500000000000003E-4</v>
      </c>
      <c r="E14991">
        <v>-1.300102386938203E-2</v>
      </c>
      <c r="F14991">
        <v>9.3254240119475199E-3</v>
      </c>
      <c r="G14991">
        <v>1.5999692330005869E-2</v>
      </c>
      <c r="H14991">
        <v>2.51936075185177</v>
      </c>
    </row>
    <row r="14992" spans="1:8" x14ac:dyDescent="0.25">
      <c r="A14992">
        <v>9.0848393999999999</v>
      </c>
      <c r="B14992">
        <v>1499.0923530835039</v>
      </c>
      <c r="C14992">
        <v>-6.1945E-2</v>
      </c>
      <c r="D14992">
        <v>1.2800000000000001E-3</v>
      </c>
      <c r="E14992">
        <v>-1.263876564628048E-2</v>
      </c>
      <c r="F14992">
        <v>9.7643109372654562E-3</v>
      </c>
      <c r="G14992">
        <v>1.5971229293363781E-2</v>
      </c>
      <c r="H14992">
        <v>2.483803532140878</v>
      </c>
    </row>
    <row r="14993" spans="1:8" x14ac:dyDescent="0.25">
      <c r="A14993">
        <v>9.0854454600000008</v>
      </c>
      <c r="B14993">
        <v>1499.1923592444839</v>
      </c>
      <c r="C14993">
        <v>-7.9555000000000001E-2</v>
      </c>
      <c r="D14993">
        <v>-6.0000000000000002E-6</v>
      </c>
      <c r="E14993">
        <v>-1.2351814924827609E-2</v>
      </c>
      <c r="F14993">
        <v>1.022800411828436E-2</v>
      </c>
      <c r="G14993">
        <v>1.6036813903666639E-2</v>
      </c>
      <c r="H14993">
        <v>2.449976499566791</v>
      </c>
    </row>
    <row r="14994" spans="1:8" x14ac:dyDescent="0.25">
      <c r="A14994">
        <v>9.0860515199999998</v>
      </c>
      <c r="B14994">
        <v>1499.292365405463</v>
      </c>
      <c r="C14994">
        <v>-8.1422999999999995E-2</v>
      </c>
      <c r="D14994">
        <v>8.03E-4</v>
      </c>
      <c r="E14994">
        <v>-1.239267898516631E-2</v>
      </c>
      <c r="F14994">
        <v>1.055861946787892E-2</v>
      </c>
      <c r="G14994">
        <v>1.6280753591184121E-2</v>
      </c>
      <c r="H14994">
        <v>2.435935967943017</v>
      </c>
    </row>
    <row r="14995" spans="1:8" x14ac:dyDescent="0.25">
      <c r="A14995">
        <v>9.0866575800000007</v>
      </c>
      <c r="B14995">
        <v>1499.392371566443</v>
      </c>
      <c r="C14995">
        <v>-6.8881999999999999E-2</v>
      </c>
      <c r="D14995">
        <v>4.3899999999999999E-4</v>
      </c>
      <c r="E14995">
        <v>-1.198068070954832E-2</v>
      </c>
      <c r="F14995">
        <v>1.067935526079475E-2</v>
      </c>
      <c r="G14995">
        <v>1.6049465382074499E-2</v>
      </c>
      <c r="H14995">
        <v>2.413559698446945</v>
      </c>
    </row>
    <row r="14996" spans="1:8" x14ac:dyDescent="0.25">
      <c r="A14996">
        <v>9.0872636399999998</v>
      </c>
      <c r="B14996">
        <v>1499.4923777274221</v>
      </c>
      <c r="C14996">
        <v>-5.8742999999999997E-2</v>
      </c>
      <c r="D14996">
        <v>3.2600000000000001E-4</v>
      </c>
      <c r="E14996">
        <v>-1.215217060289921E-2</v>
      </c>
      <c r="F14996">
        <v>1.09022703004915E-2</v>
      </c>
      <c r="G14996">
        <v>1.6325891953181199E-2</v>
      </c>
      <c r="H14996">
        <v>2.4103566300935619</v>
      </c>
    </row>
    <row r="14997" spans="1:8" x14ac:dyDescent="0.25">
      <c r="A14997">
        <v>9.0878697000000006</v>
      </c>
      <c r="B14997">
        <v>1499.5923838884021</v>
      </c>
      <c r="C14997">
        <v>-5.9810000000000002E-2</v>
      </c>
      <c r="D14997">
        <v>-3.5199999999999999E-4</v>
      </c>
      <c r="E14997">
        <v>-1.2319861180381831E-2</v>
      </c>
      <c r="F14997">
        <v>1.076620411094611E-2</v>
      </c>
      <c r="G14997">
        <v>1.6361238659173459E-2</v>
      </c>
      <c r="H14997">
        <v>2.4233916437481868</v>
      </c>
    </row>
    <row r="14998" spans="1:8" x14ac:dyDescent="0.25">
      <c r="A14998">
        <v>9.0884757599999997</v>
      </c>
      <c r="B14998">
        <v>1499.6923900493809</v>
      </c>
      <c r="C14998">
        <v>-6.2744999999999995E-2</v>
      </c>
      <c r="D14998">
        <v>4.8899999999999996E-4</v>
      </c>
      <c r="E14998">
        <v>-1.245747748477603E-2</v>
      </c>
      <c r="F14998">
        <v>1.0740029019751201E-2</v>
      </c>
      <c r="G14998">
        <v>1.644800804440464E-2</v>
      </c>
      <c r="H14998">
        <v>2.43009557026972</v>
      </c>
    </row>
    <row r="14999" spans="1:8" x14ac:dyDescent="0.25">
      <c r="A14999">
        <v>9.0890818200000005</v>
      </c>
      <c r="B14999">
        <v>1499.7923962103609</v>
      </c>
      <c r="C14999">
        <v>-6.9149000000000002E-2</v>
      </c>
      <c r="D14999">
        <v>5.9000000000000003E-4</v>
      </c>
      <c r="E14999">
        <v>-1.296691397852507E-2</v>
      </c>
      <c r="F14999">
        <v>1.0704653207604361E-2</v>
      </c>
      <c r="G14999">
        <v>1.6814590640914909E-2</v>
      </c>
      <c r="H14999">
        <v>2.451473813807532</v>
      </c>
    </row>
    <row r="15000" spans="1:8" x14ac:dyDescent="0.25">
      <c r="A15000">
        <v>9.0896878799999996</v>
      </c>
      <c r="B15000">
        <v>1499.89240237134</v>
      </c>
      <c r="C15000">
        <v>-5.6075E-2</v>
      </c>
      <c r="D15000">
        <v>-2.5099999999999998E-4</v>
      </c>
      <c r="E15000">
        <v>-1.281988520187694E-2</v>
      </c>
      <c r="F15000">
        <v>1.070904100581511E-2</v>
      </c>
      <c r="G15000">
        <v>1.6704281362977962E-2</v>
      </c>
      <c r="H15000">
        <v>2.4456676949349458</v>
      </c>
    </row>
    <row r="15001" spans="1:8" x14ac:dyDescent="0.25">
      <c r="A15001">
        <v>9.0902939400000005</v>
      </c>
      <c r="B15001">
        <v>1499.99240853232</v>
      </c>
      <c r="C15001">
        <v>-5.8209999999999998E-2</v>
      </c>
      <c r="D15001">
        <v>-1.2999999999999999E-5</v>
      </c>
      <c r="E15001">
        <v>-1.302639603545685E-2</v>
      </c>
      <c r="F15001">
        <v>1.1275398781955369E-2</v>
      </c>
      <c r="G15001">
        <v>1.72285115829745E-2</v>
      </c>
      <c r="H15001">
        <v>2.428122368769897</v>
      </c>
    </row>
    <row r="15002" spans="1:8" x14ac:dyDescent="0.25">
      <c r="A15002">
        <v>9.0908999999999995</v>
      </c>
      <c r="B15002">
        <v>1500.0924146933</v>
      </c>
      <c r="C15002">
        <v>-6.9416000000000005E-2</v>
      </c>
      <c r="D15002">
        <v>1.63E-4</v>
      </c>
      <c r="E15002">
        <v>-1.3229944742208819E-2</v>
      </c>
      <c r="F15002">
        <v>1.1433073484953539E-2</v>
      </c>
      <c r="G15002">
        <v>1.74856114332398E-2</v>
      </c>
      <c r="H15002">
        <v>2.4289228962124239</v>
      </c>
    </row>
    <row r="15003" spans="1:8" x14ac:dyDescent="0.25">
      <c r="A15003">
        <v>9.0915060600000004</v>
      </c>
      <c r="B15003">
        <v>1500.1924208542789</v>
      </c>
      <c r="C15003">
        <v>-6.2744999999999995E-2</v>
      </c>
      <c r="D15003">
        <v>9.2900000000000003E-4</v>
      </c>
      <c r="E15003">
        <v>-1.341775859059215E-2</v>
      </c>
      <c r="F15003">
        <v>1.198900931274215E-2</v>
      </c>
      <c r="G15003">
        <v>1.7993681943849829E-2</v>
      </c>
      <c r="H15003">
        <v>2.41237031132545</v>
      </c>
    </row>
    <row r="15004" spans="1:8" x14ac:dyDescent="0.25">
      <c r="A15004">
        <v>9.0921121199999995</v>
      </c>
      <c r="B15004">
        <v>1500.2924270152589</v>
      </c>
      <c r="C15004">
        <v>-6.9682999999999995E-2</v>
      </c>
      <c r="D15004">
        <v>6.1499999999999999E-4</v>
      </c>
      <c r="E15004">
        <v>-1.4015260028029169E-2</v>
      </c>
      <c r="F15004">
        <v>1.23555709499315E-2</v>
      </c>
      <c r="G15004">
        <v>1.8683887367249449E-2</v>
      </c>
      <c r="H15004">
        <v>2.4190481380317852</v>
      </c>
    </row>
    <row r="15005" spans="1:8" x14ac:dyDescent="0.25">
      <c r="A15005">
        <v>9.0927181800000003</v>
      </c>
      <c r="B15005">
        <v>1500.392433176238</v>
      </c>
      <c r="C15005">
        <v>-6.1144999999999998E-2</v>
      </c>
      <c r="D15005">
        <v>6.6500000000000001E-4</v>
      </c>
      <c r="E15005">
        <v>-1.4281691635946109E-2</v>
      </c>
      <c r="F15005">
        <v>1.225641448664927E-2</v>
      </c>
      <c r="G15005">
        <v>1.881984091465173E-2</v>
      </c>
      <c r="H15005">
        <v>2.4323626619076451</v>
      </c>
    </row>
    <row r="15006" spans="1:8" x14ac:dyDescent="0.25">
      <c r="A15006">
        <v>9.0933242399999994</v>
      </c>
      <c r="B15006">
        <v>1500.492439337218</v>
      </c>
      <c r="C15006">
        <v>-6.9416000000000005E-2</v>
      </c>
      <c r="D15006">
        <v>1.186E-3</v>
      </c>
      <c r="E15006">
        <v>-1.440814774931333E-2</v>
      </c>
      <c r="F15006">
        <v>1.23460526978511E-2</v>
      </c>
      <c r="G15006">
        <v>1.8974186116515229E-2</v>
      </c>
      <c r="H15006">
        <v>2.4331179683988262</v>
      </c>
    </row>
    <row r="15007" spans="1:8" x14ac:dyDescent="0.25">
      <c r="A15007">
        <v>9.0939303000000002</v>
      </c>
      <c r="B15007">
        <v>1500.5924454981971</v>
      </c>
      <c r="C15007">
        <v>-6.2479E-2</v>
      </c>
      <c r="D15007">
        <v>1.1169999999999999E-3</v>
      </c>
      <c r="E15007">
        <v>-1.4686060447367699E-2</v>
      </c>
      <c r="F15007">
        <v>1.2509980045532519E-2</v>
      </c>
      <c r="G15007">
        <v>1.9291966519858979E-2</v>
      </c>
      <c r="H15007">
        <v>2.4360389867033159</v>
      </c>
    </row>
    <row r="15008" spans="1:8" x14ac:dyDescent="0.25">
      <c r="A15008">
        <v>9.0945363599999993</v>
      </c>
      <c r="B15008">
        <v>1500.6924516591771</v>
      </c>
      <c r="C15008">
        <v>-7.4485999999999997E-2</v>
      </c>
      <c r="D15008">
        <v>6.0000000000000002E-6</v>
      </c>
      <c r="E15008">
        <v>-1.483482018557516E-2</v>
      </c>
      <c r="F15008">
        <v>1.27683359586342E-2</v>
      </c>
      <c r="G15008">
        <v>1.957299908268785E-2</v>
      </c>
      <c r="H15008">
        <v>2.4309191529260512</v>
      </c>
    </row>
    <row r="15009" spans="1:8" x14ac:dyDescent="0.25">
      <c r="A15009">
        <v>9.0951424200000002</v>
      </c>
      <c r="B15009">
        <v>1500.792457820156</v>
      </c>
      <c r="C15009">
        <v>-6.3011999999999999E-2</v>
      </c>
      <c r="D15009">
        <v>-1.8580000000000001E-3</v>
      </c>
      <c r="E15009">
        <v>-1.519377174493112E-2</v>
      </c>
      <c r="F15009">
        <v>1.284233594882013E-2</v>
      </c>
      <c r="G15009">
        <v>1.9894127084630411E-2</v>
      </c>
      <c r="H15009">
        <v>2.439870344297463</v>
      </c>
    </row>
    <row r="15010" spans="1:8" x14ac:dyDescent="0.25">
      <c r="A15010">
        <v>9.0957484799999992</v>
      </c>
      <c r="B15010">
        <v>1500.892463981136</v>
      </c>
      <c r="C15010">
        <v>-7.4751999999999999E-2</v>
      </c>
      <c r="D15010">
        <v>-2.3900000000000001E-4</v>
      </c>
      <c r="E15010">
        <v>-1.5615742071033121E-2</v>
      </c>
      <c r="F15010">
        <v>1.3280100810860569E-2</v>
      </c>
      <c r="G15010">
        <v>2.049908480824579E-2</v>
      </c>
      <c r="H15010">
        <v>2.4368488088924471</v>
      </c>
    </row>
    <row r="15011" spans="1:8" x14ac:dyDescent="0.25">
      <c r="A15011">
        <v>9.0963545400000001</v>
      </c>
      <c r="B15011">
        <v>1500.992470142116</v>
      </c>
      <c r="C15011">
        <v>-6.3011999999999999E-2</v>
      </c>
      <c r="D15011">
        <v>5.2700000000000002E-4</v>
      </c>
      <c r="E15011">
        <v>-1.6202728800205329E-2</v>
      </c>
      <c r="F15011">
        <v>1.3426769346753161E-2</v>
      </c>
      <c r="G15011">
        <v>2.1042969269186172E-2</v>
      </c>
      <c r="H15011">
        <v>2.4496108493613011</v>
      </c>
    </row>
    <row r="15012" spans="1:8" x14ac:dyDescent="0.25">
      <c r="A15012">
        <v>9.0969605999999992</v>
      </c>
      <c r="B15012">
        <v>1501.0924763030951</v>
      </c>
      <c r="C15012">
        <v>-6.2744999999999995E-2</v>
      </c>
      <c r="D15012">
        <v>6.8999999999999997E-4</v>
      </c>
      <c r="E15012">
        <v>-1.6804631850918988E-2</v>
      </c>
      <c r="F15012">
        <v>1.360281997943375E-2</v>
      </c>
      <c r="G15012">
        <v>2.1620184158276799E-2</v>
      </c>
      <c r="H15012">
        <v>2.4611048485196618</v>
      </c>
    </row>
    <row r="15013" spans="1:8" x14ac:dyDescent="0.25">
      <c r="A15013">
        <v>9.09756666</v>
      </c>
      <c r="B15013">
        <v>1501.1924824640751</v>
      </c>
      <c r="C15013">
        <v>-7.1016999999999997E-2</v>
      </c>
      <c r="D15013">
        <v>-4.08E-4</v>
      </c>
      <c r="E15013">
        <v>-1.7380355017318879E-2</v>
      </c>
      <c r="F15013">
        <v>1.38824980675773E-2</v>
      </c>
      <c r="G15013">
        <v>2.224411142582074E-2</v>
      </c>
      <c r="H15013">
        <v>2.4676164965835619</v>
      </c>
    </row>
    <row r="15014" spans="1:8" x14ac:dyDescent="0.25">
      <c r="A15014">
        <v>9.0981727200000009</v>
      </c>
      <c r="B15014">
        <v>1501.2924886250539</v>
      </c>
      <c r="C15014">
        <v>-7.2885000000000005E-2</v>
      </c>
      <c r="D15014">
        <v>9.7900000000000005E-4</v>
      </c>
      <c r="E15014">
        <v>-1.8003994468585149E-2</v>
      </c>
      <c r="F15014">
        <v>1.407276825610021E-2</v>
      </c>
      <c r="G15014">
        <v>2.285140309072391E-2</v>
      </c>
      <c r="H15014">
        <v>2.4781431786291099</v>
      </c>
    </row>
    <row r="15015" spans="1:8" x14ac:dyDescent="0.25">
      <c r="A15015">
        <v>9.09877878</v>
      </c>
      <c r="B15015">
        <v>1501.3924947860339</v>
      </c>
      <c r="C15015">
        <v>-6.7547999999999997E-2</v>
      </c>
      <c r="D15015">
        <v>7.7200000000000001E-4</v>
      </c>
      <c r="E15015">
        <v>-1.8483985712274501E-2</v>
      </c>
      <c r="F15015">
        <v>1.451754666491778E-2</v>
      </c>
      <c r="G15015">
        <v>2.3503550561130831E-2</v>
      </c>
      <c r="H15015">
        <v>2.4758102629308651</v>
      </c>
    </row>
    <row r="15016" spans="1:8" x14ac:dyDescent="0.25">
      <c r="A15016">
        <v>9.0993848400000008</v>
      </c>
      <c r="B15016">
        <v>1501.492500947013</v>
      </c>
      <c r="C15016">
        <v>-6.0878000000000002E-2</v>
      </c>
      <c r="D15016">
        <v>-2.32E-4</v>
      </c>
      <c r="E15016">
        <v>-1.9295646922695388E-2</v>
      </c>
      <c r="F15016">
        <v>1.4947464941649171E-2</v>
      </c>
      <c r="G15016">
        <v>2.440796383042132E-2</v>
      </c>
      <c r="H15016">
        <v>2.4824983053978329</v>
      </c>
    </row>
    <row r="15017" spans="1:8" x14ac:dyDescent="0.25">
      <c r="A15017">
        <v>9.0999908999999999</v>
      </c>
      <c r="B15017">
        <v>1501.592507107993</v>
      </c>
      <c r="C15017">
        <v>-7.9287999999999997E-2</v>
      </c>
      <c r="D15017">
        <v>-1.0480000000000001E-3</v>
      </c>
      <c r="E15017">
        <v>-1.9740960060342792E-2</v>
      </c>
      <c r="F15017">
        <v>1.522007634531501E-2</v>
      </c>
      <c r="G15017">
        <v>2.492701803387775E-2</v>
      </c>
      <c r="H15017">
        <v>2.484792929996563</v>
      </c>
    </row>
    <row r="15018" spans="1:8" x14ac:dyDescent="0.25">
      <c r="A15018">
        <v>9.1005969600000007</v>
      </c>
      <c r="B15018">
        <v>1501.692513268973</v>
      </c>
      <c r="C15018">
        <v>-5.901E-2</v>
      </c>
      <c r="D15018">
        <v>1.6000000000000001E-3</v>
      </c>
      <c r="E15018">
        <v>-2.034194644058851E-2</v>
      </c>
      <c r="F15018">
        <v>1.6008922020631641E-2</v>
      </c>
      <c r="G15018">
        <v>2.5885910632126429E-2</v>
      </c>
      <c r="H15018">
        <v>2.4748347225940108</v>
      </c>
    </row>
    <row r="15019" spans="1:8" x14ac:dyDescent="0.25">
      <c r="A15019">
        <v>9.1012030199999998</v>
      </c>
      <c r="B15019">
        <v>1501.7925194299521</v>
      </c>
      <c r="C15019">
        <v>-5.8209999999999998E-2</v>
      </c>
      <c r="D15019">
        <v>1.9449999999999999E-3</v>
      </c>
      <c r="E15019">
        <v>-2.1256039558806328E-2</v>
      </c>
      <c r="F15019">
        <v>1.661691372676375E-2</v>
      </c>
      <c r="G15019">
        <v>2.6980382494105771E-2</v>
      </c>
      <c r="H15019">
        <v>2.478079104775103</v>
      </c>
    </row>
    <row r="15020" spans="1:8" x14ac:dyDescent="0.25">
      <c r="A15020">
        <v>9.1018090800000007</v>
      </c>
      <c r="B15020">
        <v>1501.8925255909321</v>
      </c>
      <c r="C15020">
        <v>-6.3812999999999995E-2</v>
      </c>
      <c r="D15020">
        <v>-3.1399999999999999E-4</v>
      </c>
      <c r="E15020">
        <v>-2.2101648663556791E-2</v>
      </c>
      <c r="F15020">
        <v>1.7208833012026369E-2</v>
      </c>
      <c r="G15020">
        <v>2.801119075089651E-2</v>
      </c>
      <c r="H15020">
        <v>2.4800235964569319</v>
      </c>
    </row>
    <row r="15021" spans="1:8" x14ac:dyDescent="0.25">
      <c r="A15021">
        <v>9.1024151399999997</v>
      </c>
      <c r="B15021">
        <v>1501.992531751911</v>
      </c>
      <c r="C15021">
        <v>-5.5808000000000003E-2</v>
      </c>
      <c r="D15021">
        <v>9.41E-4</v>
      </c>
      <c r="E15021">
        <v>-2.2838331069191149E-2</v>
      </c>
      <c r="F15021">
        <v>1.757885347355076E-2</v>
      </c>
      <c r="G15021">
        <v>2.882022649929299E-2</v>
      </c>
      <c r="H15021">
        <v>2.4855970730266899</v>
      </c>
    </row>
    <row r="15022" spans="1:8" x14ac:dyDescent="0.25">
      <c r="A15022">
        <v>9.1030212000000006</v>
      </c>
      <c r="B15022">
        <v>1502.092537912891</v>
      </c>
      <c r="C15022">
        <v>-4.8870999999999998E-2</v>
      </c>
      <c r="D15022">
        <v>-8.9099999999999997E-4</v>
      </c>
      <c r="E15022">
        <v>-2.326911087719646E-2</v>
      </c>
      <c r="F15022">
        <v>1.8226296676666771E-2</v>
      </c>
      <c r="G15022">
        <v>2.9557560988030401E-2</v>
      </c>
      <c r="H15022">
        <v>2.4771285094542659</v>
      </c>
    </row>
    <row r="15023" spans="1:8" x14ac:dyDescent="0.25">
      <c r="A15023">
        <v>9.1036272599999997</v>
      </c>
      <c r="B15023">
        <v>1502.1925440738701</v>
      </c>
      <c r="C15023">
        <v>-6.7015000000000005E-2</v>
      </c>
      <c r="D15023">
        <v>1.261E-3</v>
      </c>
      <c r="E15023">
        <v>-2.42961262960729E-2</v>
      </c>
      <c r="F15023">
        <v>1.9142231922698611E-2</v>
      </c>
      <c r="G15023">
        <v>3.0931000565405369E-2</v>
      </c>
      <c r="H15023">
        <v>2.4742908513378459</v>
      </c>
    </row>
    <row r="15024" spans="1:8" x14ac:dyDescent="0.25">
      <c r="A15024">
        <v>9.1042333200000005</v>
      </c>
      <c r="B15024">
        <v>1502.2925502348501</v>
      </c>
      <c r="C15024">
        <v>-5.0472000000000003E-2</v>
      </c>
      <c r="D15024">
        <v>-6.9700000000000003E-4</v>
      </c>
      <c r="E15024">
        <v>-2.476525165797645E-2</v>
      </c>
      <c r="F15024">
        <v>1.9932937609513191E-2</v>
      </c>
      <c r="G15024">
        <v>3.1790559784748207E-2</v>
      </c>
      <c r="H15024">
        <v>2.4638860719908329</v>
      </c>
    </row>
    <row r="15025" spans="1:8" x14ac:dyDescent="0.25">
      <c r="A15025">
        <v>9.1048393799999996</v>
      </c>
      <c r="B15025">
        <v>1502.3925563958289</v>
      </c>
      <c r="C15025">
        <v>-4.5401999999999998E-2</v>
      </c>
      <c r="D15025">
        <v>3.0699999999999998E-4</v>
      </c>
      <c r="E15025">
        <v>-2.5383168127242561E-2</v>
      </c>
      <c r="F15025">
        <v>2.0930672936366381E-2</v>
      </c>
      <c r="G15025">
        <v>3.2899822092908079E-2</v>
      </c>
      <c r="H15025">
        <v>2.4520374044046198</v>
      </c>
    </row>
    <row r="15026" spans="1:8" x14ac:dyDescent="0.25">
      <c r="A15026">
        <v>9.1054454400000004</v>
      </c>
      <c r="B15026">
        <v>1502.4925625568089</v>
      </c>
      <c r="C15026">
        <v>-7.2083999999999995E-2</v>
      </c>
      <c r="D15026">
        <v>-7.9100000000000004E-4</v>
      </c>
      <c r="E15026">
        <v>-2.6366811971067591E-2</v>
      </c>
      <c r="F15026">
        <v>2.2156432510132079E-2</v>
      </c>
      <c r="G15026">
        <v>3.444003883699423E-2</v>
      </c>
      <c r="H15026">
        <v>2.4427480626589761</v>
      </c>
    </row>
    <row r="15027" spans="1:8" x14ac:dyDescent="0.25">
      <c r="A15027">
        <v>9.1060514999999995</v>
      </c>
      <c r="B15027">
        <v>1502.592568717788</v>
      </c>
      <c r="C15027">
        <v>-5.1539000000000001E-2</v>
      </c>
      <c r="D15027">
        <v>3.225E-3</v>
      </c>
      <c r="E15027">
        <v>-2.7222123715543781E-2</v>
      </c>
      <c r="F15027">
        <v>2.298880816732404E-2</v>
      </c>
      <c r="G15027">
        <v>3.5630454958341412E-2</v>
      </c>
      <c r="H15027">
        <v>2.4403062048837572</v>
      </c>
    </row>
    <row r="15028" spans="1:8" x14ac:dyDescent="0.25">
      <c r="A15028">
        <v>9.1066575600000004</v>
      </c>
      <c r="B15028">
        <v>1502.692574878768</v>
      </c>
      <c r="C15028">
        <v>-4.7537000000000003E-2</v>
      </c>
      <c r="D15028">
        <v>-5.4600000000000004E-4</v>
      </c>
      <c r="E15028">
        <v>-2.7644857212827941E-2</v>
      </c>
      <c r="F15028">
        <v>2.4166799525570451E-2</v>
      </c>
      <c r="G15028">
        <v>3.6718827999090022E-2</v>
      </c>
      <c r="H15028">
        <v>2.4232227925791698</v>
      </c>
    </row>
    <row r="15029" spans="1:8" x14ac:dyDescent="0.25">
      <c r="A15029">
        <v>9.1072636199999994</v>
      </c>
      <c r="B15029">
        <v>1502.792581039748</v>
      </c>
      <c r="C15029">
        <v>-4.727E-2</v>
      </c>
      <c r="D15029">
        <v>-1.312E-3</v>
      </c>
      <c r="E15029">
        <v>-2.8228736433530192E-2</v>
      </c>
      <c r="F15029">
        <v>2.5302866780055409E-2</v>
      </c>
      <c r="G15029">
        <v>3.7909057333610212E-2</v>
      </c>
      <c r="H15029">
        <v>2.4107970265365402</v>
      </c>
    </row>
    <row r="15030" spans="1:8" x14ac:dyDescent="0.25">
      <c r="A15030">
        <v>9.1078696800000003</v>
      </c>
      <c r="B15030">
        <v>1502.8925872007269</v>
      </c>
      <c r="C15030">
        <v>-5.2073000000000001E-2</v>
      </c>
      <c r="D15030">
        <v>-6.1499999999999999E-4</v>
      </c>
      <c r="E15030">
        <v>-2.8883489466773559E-2</v>
      </c>
      <c r="F15030">
        <v>2.6718925202868608E-2</v>
      </c>
      <c r="G15030">
        <v>3.9346625367033788E-2</v>
      </c>
      <c r="H15030">
        <v>2.3951041636297479</v>
      </c>
    </row>
    <row r="15031" spans="1:8" x14ac:dyDescent="0.25">
      <c r="A15031">
        <v>9.1084757399999994</v>
      </c>
      <c r="B15031">
        <v>1502.9925933617069</v>
      </c>
      <c r="C15031">
        <v>-5.5541E-2</v>
      </c>
      <c r="D15031">
        <v>2.6979999999999999E-3</v>
      </c>
      <c r="E15031">
        <v>-2.918954980481888E-2</v>
      </c>
      <c r="F15031">
        <v>2.8051874355170051E-2</v>
      </c>
      <c r="G15031">
        <v>4.0483792715681283E-2</v>
      </c>
      <c r="H15031">
        <v>2.3760669112826971</v>
      </c>
    </row>
    <row r="15032" spans="1:8" x14ac:dyDescent="0.25">
      <c r="A15032">
        <v>9.1090818000000002</v>
      </c>
      <c r="B15032">
        <v>1503.092599522686</v>
      </c>
      <c r="C15032">
        <v>-6.0344000000000002E-2</v>
      </c>
      <c r="D15032">
        <v>-2.3900000000000001E-4</v>
      </c>
      <c r="E15032">
        <v>-2.96746240700408E-2</v>
      </c>
      <c r="F15032">
        <v>2.9513912605445929E-2</v>
      </c>
      <c r="G15032">
        <v>4.1852769931990698E-2</v>
      </c>
      <c r="H15032">
        <v>2.3589097299781492</v>
      </c>
    </row>
    <row r="15033" spans="1:8" x14ac:dyDescent="0.25">
      <c r="A15033">
        <v>9.1096878599999993</v>
      </c>
      <c r="B15033">
        <v>1503.192605683666</v>
      </c>
      <c r="C15033">
        <v>-7.5019000000000002E-2</v>
      </c>
      <c r="D15033">
        <v>6.8999999999999997E-4</v>
      </c>
      <c r="E15033">
        <v>-3.0020259093358939E-2</v>
      </c>
      <c r="F15033">
        <v>3.1005599308633398E-2</v>
      </c>
      <c r="G15033">
        <v>4.3157422820644983E-2</v>
      </c>
      <c r="H15033">
        <v>2.3400496193508249</v>
      </c>
    </row>
    <row r="15034" spans="1:8" x14ac:dyDescent="0.25">
      <c r="A15034">
        <v>9.1102939200000002</v>
      </c>
      <c r="B15034">
        <v>1503.2926118446451</v>
      </c>
      <c r="C15034">
        <v>-6.4879999999999993E-2</v>
      </c>
      <c r="D15034">
        <v>6.0899999999999995E-4</v>
      </c>
      <c r="E15034">
        <v>-3.0393385537562691E-2</v>
      </c>
      <c r="F15034">
        <v>3.2417372159111509E-2</v>
      </c>
      <c r="G15034">
        <v>4.4436965492000727E-2</v>
      </c>
      <c r="H15034">
        <v>2.3239820700463052</v>
      </c>
    </row>
    <row r="15035" spans="1:8" x14ac:dyDescent="0.25">
      <c r="A15035">
        <v>9.1108999799999992</v>
      </c>
      <c r="B15035">
        <v>1503.3926180056251</v>
      </c>
      <c r="C15035">
        <v>-5.1539000000000001E-2</v>
      </c>
      <c r="D15035">
        <v>-2.2000000000000001E-4</v>
      </c>
      <c r="E15035">
        <v>-3.0739355565868379E-2</v>
      </c>
      <c r="F15035">
        <v>3.3771290512583353E-2</v>
      </c>
      <c r="G15035">
        <v>4.5666268114333428E-2</v>
      </c>
      <c r="H15035">
        <v>2.3092300639073962</v>
      </c>
    </row>
    <row r="15036" spans="1:8" x14ac:dyDescent="0.25">
      <c r="A15036">
        <v>9.1115060400000001</v>
      </c>
      <c r="B15036">
        <v>1503.4926241666039</v>
      </c>
      <c r="C15036">
        <v>-5.3673999999999999E-2</v>
      </c>
      <c r="D15036">
        <v>1.173E-3</v>
      </c>
      <c r="E15036">
        <v>-3.0831189146168919E-2</v>
      </c>
      <c r="F15036">
        <v>3.5237922940919889E-2</v>
      </c>
      <c r="G15036">
        <v>4.6821719718065161E-2</v>
      </c>
      <c r="H15036">
        <v>2.28959428558559</v>
      </c>
    </row>
    <row r="15037" spans="1:8" x14ac:dyDescent="0.25">
      <c r="A15037">
        <v>9.1121120999999992</v>
      </c>
      <c r="B15037">
        <v>1503.5926303275839</v>
      </c>
      <c r="C15037">
        <v>-6.1945E-2</v>
      </c>
      <c r="D15037">
        <v>-1.475E-3</v>
      </c>
      <c r="E15037">
        <v>-3.0893495785172621E-2</v>
      </c>
      <c r="F15037">
        <v>3.659460123943465E-2</v>
      </c>
      <c r="G15037">
        <v>4.7891261433603012E-2</v>
      </c>
      <c r="H15037">
        <v>2.2719188598629838</v>
      </c>
    </row>
    <row r="15038" spans="1:8" x14ac:dyDescent="0.25">
      <c r="A15038">
        <v>9.11271816</v>
      </c>
      <c r="B15038">
        <v>1503.692636488563</v>
      </c>
      <c r="C15038">
        <v>-5.7675999999999998E-2</v>
      </c>
      <c r="D15038">
        <v>3.9500000000000001E-4</v>
      </c>
      <c r="E15038">
        <v>-3.0886142758373609E-2</v>
      </c>
      <c r="F15038">
        <v>3.8159343085001879E-2</v>
      </c>
      <c r="G15038">
        <v>4.9092660135396163E-2</v>
      </c>
      <c r="H15038">
        <v>2.2512422847863069</v>
      </c>
    </row>
    <row r="15039" spans="1:8" x14ac:dyDescent="0.25">
      <c r="A15039">
        <v>9.1133242200000009</v>
      </c>
      <c r="B15039">
        <v>1503.792642649543</v>
      </c>
      <c r="C15039">
        <v>-5.8209999999999998E-2</v>
      </c>
      <c r="D15039">
        <v>4.7100000000000001E-4</v>
      </c>
      <c r="E15039">
        <v>-3.0543964071370031E-2</v>
      </c>
      <c r="F15039">
        <v>3.9919947574841817E-2</v>
      </c>
      <c r="G15039">
        <v>5.0264659111260893E-2</v>
      </c>
      <c r="H15039">
        <v>2.2239107536413791</v>
      </c>
    </row>
    <row r="15040" spans="1:8" x14ac:dyDescent="0.25">
      <c r="A15040">
        <v>9.1139302799999999</v>
      </c>
      <c r="B15040">
        <v>1503.892648810523</v>
      </c>
      <c r="C15040">
        <v>-7.6353000000000004E-2</v>
      </c>
      <c r="D15040">
        <v>2.4849999999999998E-3</v>
      </c>
      <c r="E15040">
        <v>-3.0878642312122569E-2</v>
      </c>
      <c r="F15040">
        <v>4.173180347208446E-2</v>
      </c>
      <c r="G15040">
        <v>5.1913716608163268E-2</v>
      </c>
      <c r="H15040">
        <v>2.2078218718075888</v>
      </c>
    </row>
    <row r="15041" spans="1:8" x14ac:dyDescent="0.25">
      <c r="A15041">
        <v>9.1145363400000008</v>
      </c>
      <c r="B15041">
        <v>1503.9926549715019</v>
      </c>
      <c r="C15041">
        <v>-4.7803999999999999E-2</v>
      </c>
      <c r="D15041">
        <v>-3.4009999999999999E-3</v>
      </c>
      <c r="E15041">
        <v>-3.0521745205462719E-2</v>
      </c>
      <c r="F15041">
        <v>4.3481782657882342E-2</v>
      </c>
      <c r="G15041">
        <v>5.3124780973614408E-2</v>
      </c>
      <c r="H15041">
        <v>2.182825316636599</v>
      </c>
    </row>
    <row r="15042" spans="1:8" x14ac:dyDescent="0.25">
      <c r="A15042">
        <v>9.1151423999999999</v>
      </c>
      <c r="B15042">
        <v>1504.0926611324819</v>
      </c>
      <c r="C15042">
        <v>-6.6480999999999998E-2</v>
      </c>
      <c r="D15042">
        <v>1.016E-3</v>
      </c>
      <c r="E15042">
        <v>-3.0535294238765089E-2</v>
      </c>
      <c r="F15042">
        <v>4.506554113464175E-2</v>
      </c>
      <c r="G15042">
        <v>5.4436267249013751E-2</v>
      </c>
      <c r="H15042">
        <v>2.1663130366271761</v>
      </c>
    </row>
    <row r="15043" spans="1:8" x14ac:dyDescent="0.25">
      <c r="A15043">
        <v>9.1157484600000007</v>
      </c>
      <c r="B15043">
        <v>1504.192667293461</v>
      </c>
      <c r="C15043">
        <v>-3.9799000000000001E-2</v>
      </c>
      <c r="D15043">
        <v>-6.8400000000000004E-4</v>
      </c>
      <c r="E15043">
        <v>-3.030480255046868E-2</v>
      </c>
      <c r="F15043">
        <v>4.6871167885696473E-2</v>
      </c>
      <c r="G15043">
        <v>5.5814760024495633E-2</v>
      </c>
      <c r="H15043">
        <v>2.14474616084896</v>
      </c>
    </row>
    <row r="15044" spans="1:8" x14ac:dyDescent="0.25">
      <c r="A15044">
        <v>9.1163545199999998</v>
      </c>
      <c r="B15044">
        <v>1504.292673454441</v>
      </c>
      <c r="C15044">
        <v>-3.6330000000000001E-2</v>
      </c>
      <c r="D15044">
        <v>1.3179999999999999E-3</v>
      </c>
      <c r="E15044">
        <v>-2.9852282547684472E-2</v>
      </c>
      <c r="F15044">
        <v>4.8300011474044613E-2</v>
      </c>
      <c r="G15044">
        <v>5.6780717516597377E-2</v>
      </c>
      <c r="H15044">
        <v>2.124389169655704</v>
      </c>
    </row>
    <row r="15045" spans="1:8" x14ac:dyDescent="0.25">
      <c r="A15045">
        <v>9.1169605800000006</v>
      </c>
      <c r="B15045">
        <v>1504.392679615421</v>
      </c>
      <c r="C15045">
        <v>-5.5274999999999998E-2</v>
      </c>
      <c r="D15045">
        <v>-1.8010000000000001E-3</v>
      </c>
      <c r="E15045">
        <v>-2.9157863988486538E-2</v>
      </c>
      <c r="F15045">
        <v>5.0012478204801827E-2</v>
      </c>
      <c r="G15045">
        <v>5.7891527951478873E-2</v>
      </c>
      <c r="H15045">
        <v>2.0986308269221108</v>
      </c>
    </row>
    <row r="15046" spans="1:8" x14ac:dyDescent="0.25">
      <c r="A15046">
        <v>9.1175666399999997</v>
      </c>
      <c r="B15046">
        <v>1504.4926857764001</v>
      </c>
      <c r="C15046">
        <v>-5.5274999999999998E-2</v>
      </c>
      <c r="D15046">
        <v>2.428E-3</v>
      </c>
      <c r="E15046">
        <v>-2.8443374591746159E-2</v>
      </c>
      <c r="F15046">
        <v>5.1733774718983917E-2</v>
      </c>
      <c r="G15046">
        <v>5.9037352623919133E-2</v>
      </c>
      <c r="H15046">
        <v>2.073488129851861</v>
      </c>
    </row>
    <row r="15047" spans="1:8" x14ac:dyDescent="0.25">
      <c r="A15047">
        <v>9.1181727000000006</v>
      </c>
      <c r="B15047">
        <v>1504.5926919373801</v>
      </c>
      <c r="C15047">
        <v>-6.6480999999999998E-2</v>
      </c>
      <c r="D15047">
        <v>-1.776E-3</v>
      </c>
      <c r="E15047">
        <v>-2.7506087172569891E-2</v>
      </c>
      <c r="F15047">
        <v>5.3102283069613128E-2</v>
      </c>
      <c r="G15047">
        <v>5.9803321803645122E-2</v>
      </c>
      <c r="H15047">
        <v>2.048726727443472</v>
      </c>
    </row>
    <row r="15048" spans="1:8" x14ac:dyDescent="0.25">
      <c r="A15048">
        <v>9.1187787599999997</v>
      </c>
      <c r="B15048">
        <v>1504.692698098359</v>
      </c>
      <c r="C15048">
        <v>-5.901E-2</v>
      </c>
      <c r="D15048">
        <v>1.964E-3</v>
      </c>
      <c r="E15048">
        <v>-2.6967417018226018E-2</v>
      </c>
      <c r="F15048">
        <v>5.4413220045354233E-2</v>
      </c>
      <c r="G15048">
        <v>6.0729235927508958E-2</v>
      </c>
      <c r="H15048">
        <v>2.0309210663517909</v>
      </c>
    </row>
    <row r="15049" spans="1:8" x14ac:dyDescent="0.25">
      <c r="A15049">
        <v>9.1193848200000005</v>
      </c>
      <c r="B15049">
        <v>1504.792704259339</v>
      </c>
      <c r="C15049">
        <v>-6.1411E-2</v>
      </c>
      <c r="D15049">
        <v>-1.387E-3</v>
      </c>
      <c r="E15049">
        <v>-2.62265340566986E-2</v>
      </c>
      <c r="F15049">
        <v>5.6059853216050073E-2</v>
      </c>
      <c r="G15049">
        <v>6.18913421346819E-2</v>
      </c>
      <c r="H15049">
        <v>2.0083791271874039</v>
      </c>
    </row>
    <row r="15050" spans="1:8" x14ac:dyDescent="0.25">
      <c r="A15050">
        <v>9.1199908799999996</v>
      </c>
      <c r="B15050">
        <v>1504.8927104203181</v>
      </c>
      <c r="C15050">
        <v>-6.1677999999999997E-2</v>
      </c>
      <c r="D15050">
        <v>-1.506E-3</v>
      </c>
      <c r="E15050">
        <v>-2.5334853655231158E-2</v>
      </c>
      <c r="F15050">
        <v>5.7219992333743523E-2</v>
      </c>
      <c r="G15050">
        <v>6.2577810223797742E-2</v>
      </c>
      <c r="H15050">
        <v>1.987615076825878</v>
      </c>
    </row>
    <row r="15051" spans="1:8" x14ac:dyDescent="0.25">
      <c r="A15051">
        <v>9.1205969400000004</v>
      </c>
      <c r="B15051">
        <v>1504.9927165812981</v>
      </c>
      <c r="C15051">
        <v>-6.9149000000000002E-2</v>
      </c>
      <c r="D15051">
        <v>-1.76E-4</v>
      </c>
      <c r="E15051">
        <v>-2.4650844848275021E-2</v>
      </c>
      <c r="F15051">
        <v>5.8740903171600488E-2</v>
      </c>
      <c r="G15051">
        <v>6.37036722422583E-2</v>
      </c>
      <c r="H15051">
        <v>1.968130017693553</v>
      </c>
    </row>
    <row r="15052" spans="1:8" x14ac:dyDescent="0.25">
      <c r="A15052">
        <v>9.1212029999999995</v>
      </c>
      <c r="B15052">
        <v>1505.0927227422769</v>
      </c>
      <c r="C15052">
        <v>-4.0065999999999997E-2</v>
      </c>
      <c r="D15052">
        <v>1.9580000000000001E-3</v>
      </c>
      <c r="E15052">
        <v>-2.395287987906751E-2</v>
      </c>
      <c r="F15052">
        <v>6.0002721568393751E-2</v>
      </c>
      <c r="G15052">
        <v>6.4607020130286311E-2</v>
      </c>
      <c r="H15052">
        <v>1.950609889061838</v>
      </c>
    </row>
    <row r="15053" spans="1:8" x14ac:dyDescent="0.25">
      <c r="A15053">
        <v>9.1218090600000004</v>
      </c>
      <c r="B15053">
        <v>1505.1927289032569</v>
      </c>
      <c r="C15053">
        <v>-4.8870999999999998E-2</v>
      </c>
      <c r="D15053">
        <v>-2.1900000000000001E-3</v>
      </c>
      <c r="E15053">
        <v>-2.3020806356930559E-2</v>
      </c>
      <c r="F15053">
        <v>6.1694738873120963E-2</v>
      </c>
      <c r="G15053">
        <v>6.5849816476174605E-2</v>
      </c>
      <c r="H15053">
        <v>1.9279357638859049</v>
      </c>
    </row>
    <row r="15054" spans="1:8" x14ac:dyDescent="0.25">
      <c r="A15054">
        <v>9.1224151199999994</v>
      </c>
      <c r="B15054">
        <v>1505.292735064236</v>
      </c>
      <c r="C15054">
        <v>-5.7409000000000002E-2</v>
      </c>
      <c r="D15054">
        <v>-2.2720000000000001E-3</v>
      </c>
      <c r="E15054">
        <v>-2.2070149928083149E-2</v>
      </c>
      <c r="F15054">
        <v>6.3204485939454783E-2</v>
      </c>
      <c r="G15054">
        <v>6.6946983208497207E-2</v>
      </c>
      <c r="H15054">
        <v>1.906746194273808</v>
      </c>
    </row>
    <row r="15055" spans="1:8" x14ac:dyDescent="0.25">
      <c r="A15055">
        <v>9.1230211800000003</v>
      </c>
      <c r="B15055">
        <v>1505.392741225216</v>
      </c>
      <c r="C15055">
        <v>-6.8615999999999996E-2</v>
      </c>
      <c r="D15055">
        <v>3.1380000000000002E-3</v>
      </c>
      <c r="E15055">
        <v>-2.1053487087410321E-2</v>
      </c>
      <c r="F15055">
        <v>6.4282704385063102E-2</v>
      </c>
      <c r="G15055">
        <v>6.7642556143282795E-2</v>
      </c>
      <c r="H15055">
        <v>1.88730039016618</v>
      </c>
    </row>
    <row r="15056" spans="1:8" x14ac:dyDescent="0.25">
      <c r="A15056">
        <v>9.1236272399999994</v>
      </c>
      <c r="B15056">
        <v>1505.492747386196</v>
      </c>
      <c r="C15056">
        <v>-7.1016999999999997E-2</v>
      </c>
      <c r="D15056">
        <v>-2.3470000000000001E-3</v>
      </c>
      <c r="E15056">
        <v>-2.0059507785831019E-2</v>
      </c>
      <c r="F15056">
        <v>6.5774448175174943E-2</v>
      </c>
      <c r="G15056">
        <v>6.8765266562113972E-2</v>
      </c>
      <c r="H15056">
        <v>1.8668103100804549</v>
      </c>
    </row>
    <row r="15057" spans="1:8" x14ac:dyDescent="0.25">
      <c r="A15057">
        <v>9.1242333000000002</v>
      </c>
      <c r="B15057">
        <v>1505.5927535471751</v>
      </c>
      <c r="C15057">
        <v>-5.2873000000000003E-2</v>
      </c>
      <c r="D15057">
        <v>1.5E-3</v>
      </c>
      <c r="E15057">
        <v>-1.8648818318261252E-2</v>
      </c>
      <c r="F15057">
        <v>6.7095068240795683E-2</v>
      </c>
      <c r="G15057">
        <v>6.9638542538629764E-2</v>
      </c>
      <c r="H15057">
        <v>1.8418995149567241</v>
      </c>
    </row>
    <row r="15058" spans="1:8" x14ac:dyDescent="0.25">
      <c r="A15058">
        <v>9.1248393599999993</v>
      </c>
      <c r="B15058">
        <v>1505.6927597081551</v>
      </c>
      <c r="C15058">
        <v>-5.4474000000000002E-2</v>
      </c>
      <c r="D15058">
        <v>9.1E-4</v>
      </c>
      <c r="E15058">
        <v>-1.747520486411357E-2</v>
      </c>
      <c r="F15058">
        <v>6.7824908561863101E-2</v>
      </c>
      <c r="G15058">
        <v>7.0039995762905566E-2</v>
      </c>
      <c r="H15058">
        <v>1.8229635495034071</v>
      </c>
    </row>
    <row r="15059" spans="1:8" x14ac:dyDescent="0.25">
      <c r="A15059">
        <v>9.1254454200000001</v>
      </c>
      <c r="B15059">
        <v>1505.792765869134</v>
      </c>
      <c r="C15059">
        <v>-4.9938000000000003E-2</v>
      </c>
      <c r="D15059">
        <v>1.519E-3</v>
      </c>
      <c r="E15059">
        <v>-1.5695018842818709E-2</v>
      </c>
      <c r="F15059">
        <v>6.9091471756830961E-2</v>
      </c>
      <c r="G15059">
        <v>7.0851711948275498E-2</v>
      </c>
      <c r="H15059">
        <v>1.794168489055419</v>
      </c>
    </row>
    <row r="15060" spans="1:8" x14ac:dyDescent="0.25">
      <c r="A15060">
        <v>9.1260514799999992</v>
      </c>
      <c r="B15060">
        <v>1505.892772030114</v>
      </c>
      <c r="C15060">
        <v>-6.4879999999999993E-2</v>
      </c>
      <c r="D15060">
        <v>-3.5829999999999998E-3</v>
      </c>
      <c r="E15060">
        <v>-1.466199753054534E-2</v>
      </c>
      <c r="F15060">
        <v>7.0175855772087001E-2</v>
      </c>
      <c r="G15060">
        <v>7.1691177315834853E-2</v>
      </c>
      <c r="H15060">
        <v>1.7767656245153469</v>
      </c>
    </row>
    <row r="15061" spans="1:8" x14ac:dyDescent="0.25">
      <c r="A15061">
        <v>9.1266575400000001</v>
      </c>
      <c r="B15061">
        <v>1505.9927781910931</v>
      </c>
      <c r="C15061">
        <v>-5.6875000000000002E-2</v>
      </c>
      <c r="D15061">
        <v>5.7109999999999999E-3</v>
      </c>
      <c r="E15061">
        <v>-1.402825272658609E-2</v>
      </c>
      <c r="F15061">
        <v>7.1196553982678101E-2</v>
      </c>
      <c r="G15061">
        <v>7.2565426847565423E-2</v>
      </c>
      <c r="H15061">
        <v>1.7653398432626111</v>
      </c>
    </row>
    <row r="15062" spans="1:8" x14ac:dyDescent="0.25">
      <c r="A15062">
        <v>9.1272635999999991</v>
      </c>
      <c r="B15062">
        <v>1506.0927843520731</v>
      </c>
      <c r="C15062">
        <v>-6.3812999999999995E-2</v>
      </c>
      <c r="D15062">
        <v>-2.918E-3</v>
      </c>
      <c r="E15062">
        <v>-1.281290554480828E-2</v>
      </c>
      <c r="F15062">
        <v>7.1917704950762704E-2</v>
      </c>
      <c r="G15062">
        <v>7.3050166556176563E-2</v>
      </c>
      <c r="H15062">
        <v>1.7471070765632191</v>
      </c>
    </row>
    <row r="15063" spans="1:8" x14ac:dyDescent="0.25">
      <c r="A15063">
        <v>9.12786966</v>
      </c>
      <c r="B15063">
        <v>1506.1927905130519</v>
      </c>
      <c r="C15063">
        <v>-5.3407000000000003E-2</v>
      </c>
      <c r="D15063">
        <v>-5.71E-4</v>
      </c>
      <c r="E15063">
        <v>-1.1757397452769391E-2</v>
      </c>
      <c r="F15063">
        <v>7.3230360700477559E-2</v>
      </c>
      <c r="G15063">
        <v>7.4168201563638E-2</v>
      </c>
      <c r="H15063">
        <v>1.729991316091666</v>
      </c>
    </row>
    <row r="15064" spans="1:8" x14ac:dyDescent="0.25">
      <c r="A15064">
        <v>9.1284757200000008</v>
      </c>
      <c r="B15064">
        <v>1506.2927966740319</v>
      </c>
      <c r="C15064">
        <v>-4.3534000000000003E-2</v>
      </c>
      <c r="D15064">
        <v>1.9009999999999999E-3</v>
      </c>
      <c r="E15064">
        <v>-1.064826524808484E-2</v>
      </c>
      <c r="F15064">
        <v>7.409453057522844E-2</v>
      </c>
      <c r="G15064">
        <v>7.4855761394544862E-2</v>
      </c>
      <c r="H15064">
        <v>1.71353093609302</v>
      </c>
    </row>
    <row r="15065" spans="1:8" x14ac:dyDescent="0.25">
      <c r="A15065">
        <v>9.1290817799999999</v>
      </c>
      <c r="B15065">
        <v>1506.392802835011</v>
      </c>
      <c r="C15065">
        <v>-6.3011999999999999E-2</v>
      </c>
      <c r="D15065">
        <v>3.8279999999999998E-3</v>
      </c>
      <c r="E15065">
        <v>-9.427683599183001E-3</v>
      </c>
      <c r="F15065">
        <v>7.4936609117501218E-2</v>
      </c>
      <c r="G15065">
        <v>7.5527323559593115E-2</v>
      </c>
      <c r="H15065">
        <v>1.6959475821482339</v>
      </c>
    </row>
    <row r="15066" spans="1:8" x14ac:dyDescent="0.25">
      <c r="A15066">
        <v>9.1296878400000008</v>
      </c>
      <c r="B15066">
        <v>1506.492808995991</v>
      </c>
      <c r="C15066">
        <v>-5.6875000000000002E-2</v>
      </c>
      <c r="D15066">
        <v>-6.8589999999999996E-3</v>
      </c>
      <c r="E15066">
        <v>-8.1693229104620978E-3</v>
      </c>
      <c r="F15066">
        <v>7.634060896897818E-2</v>
      </c>
      <c r="G15066">
        <v>7.6776470448763359E-2</v>
      </c>
      <c r="H15066">
        <v>1.6774021291546359</v>
      </c>
    </row>
    <row r="15067" spans="1:8" x14ac:dyDescent="0.25">
      <c r="A15067">
        <v>9.1302938999999999</v>
      </c>
      <c r="B15067">
        <v>1506.592815156971</v>
      </c>
      <c r="C15067">
        <v>-5.4206999999999998E-2</v>
      </c>
      <c r="D15067">
        <v>4.267E-3</v>
      </c>
      <c r="E15067">
        <v>-6.7323781711748553E-3</v>
      </c>
      <c r="F15067">
        <v>7.7541919771665468E-2</v>
      </c>
      <c r="G15067">
        <v>7.7833631790602681E-2</v>
      </c>
      <c r="H15067">
        <v>1.657401581961889</v>
      </c>
    </row>
    <row r="15068" spans="1:8" x14ac:dyDescent="0.25">
      <c r="A15068">
        <v>9.1308999600000007</v>
      </c>
      <c r="B15068">
        <v>1506.6928213179499</v>
      </c>
      <c r="C15068">
        <v>-5.8476E-2</v>
      </c>
      <c r="D15068">
        <v>-4.8999999999999998E-4</v>
      </c>
      <c r="E15068">
        <v>-5.4494463519178908E-3</v>
      </c>
      <c r="F15068">
        <v>7.8331757664660842E-2</v>
      </c>
      <c r="G15068">
        <v>7.8521084584827178E-2</v>
      </c>
      <c r="H15068">
        <v>1.640253217754061</v>
      </c>
    </row>
    <row r="15069" spans="1:8" x14ac:dyDescent="0.25">
      <c r="A15069">
        <v>9.1315060199999998</v>
      </c>
      <c r="B15069">
        <v>1506.7928274789299</v>
      </c>
      <c r="C15069">
        <v>-3.9265000000000001E-2</v>
      </c>
      <c r="D15069">
        <v>-1.0610000000000001E-3</v>
      </c>
      <c r="E15069">
        <v>-3.7138376909189108E-3</v>
      </c>
      <c r="F15069">
        <v>7.9146260384080597E-2</v>
      </c>
      <c r="G15069">
        <v>7.9233346030438315E-2</v>
      </c>
      <c r="H15069">
        <v>1.6176856619822131</v>
      </c>
    </row>
    <row r="15070" spans="1:8" x14ac:dyDescent="0.25">
      <c r="A15070">
        <v>9.1321120800000006</v>
      </c>
      <c r="B15070">
        <v>1506.892833639909</v>
      </c>
      <c r="C15070">
        <v>-6.3011999999999999E-2</v>
      </c>
      <c r="D15070">
        <v>3.4329999999999999E-3</v>
      </c>
      <c r="E15070">
        <v>-1.8755165922115129E-3</v>
      </c>
      <c r="F15070">
        <v>8.0246060280345644E-2</v>
      </c>
      <c r="G15070">
        <v>8.0267974641226175E-2</v>
      </c>
      <c r="H15070">
        <v>1.5941641431702649</v>
      </c>
    </row>
    <row r="15071" spans="1:8" x14ac:dyDescent="0.25">
      <c r="A15071">
        <v>9.1327181399999997</v>
      </c>
      <c r="B15071">
        <v>1506.992839800889</v>
      </c>
      <c r="C15071">
        <v>-4.3534000000000003E-2</v>
      </c>
      <c r="D15071">
        <v>2.372E-3</v>
      </c>
      <c r="E15071">
        <v>-3.6074452732414288E-4</v>
      </c>
      <c r="F15071">
        <v>8.1046631280236994E-2</v>
      </c>
      <c r="G15071">
        <v>8.1047434126495843E-2</v>
      </c>
      <c r="H15071">
        <v>1.575247371080025</v>
      </c>
    </row>
    <row r="15072" spans="1:8" x14ac:dyDescent="0.25">
      <c r="A15072">
        <v>9.1333242000000006</v>
      </c>
      <c r="B15072">
        <v>1507.0928459618681</v>
      </c>
      <c r="C15072">
        <v>-5.6609E-2</v>
      </c>
      <c r="D15072">
        <v>-4.2929999999999999E-3</v>
      </c>
      <c r="E15072">
        <v>8.4583780156721679E-4</v>
      </c>
      <c r="F15072">
        <v>8.1754668054952379E-2</v>
      </c>
      <c r="G15072">
        <v>8.1759043477538387E-2</v>
      </c>
      <c r="H15072">
        <v>1.5604506469220569</v>
      </c>
    </row>
    <row r="15073" spans="1:8" x14ac:dyDescent="0.25">
      <c r="A15073">
        <v>9.1339302599999996</v>
      </c>
      <c r="B15073">
        <v>1507.1928521228481</v>
      </c>
      <c r="C15073">
        <v>-6.7280999999999994E-2</v>
      </c>
      <c r="D15073">
        <v>2.1589999999999999E-3</v>
      </c>
      <c r="E15073">
        <v>2.7540850395878788E-3</v>
      </c>
      <c r="F15073">
        <v>8.2652755317305648E-2</v>
      </c>
      <c r="G15073">
        <v>8.2698627231337279E-2</v>
      </c>
      <c r="H15073">
        <v>1.5374874985364271</v>
      </c>
    </row>
    <row r="15074" spans="1:8" x14ac:dyDescent="0.25">
      <c r="A15074">
        <v>9.1345363200000005</v>
      </c>
      <c r="B15074">
        <v>1507.2928582838269</v>
      </c>
      <c r="C15074">
        <v>-4.3534000000000003E-2</v>
      </c>
      <c r="D15074">
        <v>4.7939999999999997E-3</v>
      </c>
      <c r="E15074">
        <v>3.937483757804533E-3</v>
      </c>
      <c r="F15074">
        <v>8.3132091706024924E-2</v>
      </c>
      <c r="G15074">
        <v>8.3225287321594232E-2</v>
      </c>
      <c r="H15074">
        <v>1.523467512756757</v>
      </c>
    </row>
    <row r="15075" spans="1:8" x14ac:dyDescent="0.25">
      <c r="A15075">
        <v>9.1351423799999996</v>
      </c>
      <c r="B15075">
        <v>1507.3928644448069</v>
      </c>
      <c r="C15075">
        <v>-5.0472000000000003E-2</v>
      </c>
      <c r="D15075">
        <v>-7.3610000000000004E-3</v>
      </c>
      <c r="E15075">
        <v>5.8390885461377419E-3</v>
      </c>
      <c r="F15075">
        <v>8.3582177359378368E-2</v>
      </c>
      <c r="G15075">
        <v>8.3785889785716425E-2</v>
      </c>
      <c r="H15075">
        <v>1.50104919576482</v>
      </c>
    </row>
    <row r="15076" spans="1:8" x14ac:dyDescent="0.25">
      <c r="A15076">
        <v>9.1357484400000004</v>
      </c>
      <c r="B15076">
        <v>1507.492870605786</v>
      </c>
      <c r="C15076">
        <v>-5.6075E-2</v>
      </c>
      <c r="D15076">
        <v>1.418E-3</v>
      </c>
      <c r="E15076">
        <v>7.4561406875536008E-3</v>
      </c>
      <c r="F15076">
        <v>8.4614156826874898E-2</v>
      </c>
      <c r="G15076">
        <v>8.4942036527714426E-2</v>
      </c>
      <c r="H15076">
        <v>1.482904047560722</v>
      </c>
    </row>
    <row r="15077" spans="1:8" x14ac:dyDescent="0.25">
      <c r="A15077">
        <v>9.1363544999999995</v>
      </c>
      <c r="B15077">
        <v>1507.592876766766</v>
      </c>
      <c r="C15077">
        <v>-4.4334999999999999E-2</v>
      </c>
      <c r="D15077">
        <v>6.4510000000000001E-3</v>
      </c>
      <c r="E15077">
        <v>9.3034786386804926E-3</v>
      </c>
      <c r="F15077">
        <v>8.4931757064386756E-2</v>
      </c>
      <c r="G15077">
        <v>8.5439792092586439E-2</v>
      </c>
      <c r="H15077">
        <v>1.46169069534184</v>
      </c>
    </row>
    <row r="15078" spans="1:8" x14ac:dyDescent="0.25">
      <c r="A15078">
        <v>9.1369605600000003</v>
      </c>
      <c r="B15078">
        <v>1507.692882927746</v>
      </c>
      <c r="C15078">
        <v>-5.2873000000000003E-2</v>
      </c>
      <c r="D15078">
        <v>-4.6309999999999997E-3</v>
      </c>
      <c r="E15078">
        <v>1.0996691955711849E-2</v>
      </c>
      <c r="F15078">
        <v>8.5628825397922298E-2</v>
      </c>
      <c r="G15078">
        <v>8.633205067063264E-2</v>
      </c>
      <c r="H15078">
        <v>1.4430726405390339</v>
      </c>
    </row>
    <row r="15079" spans="1:8" x14ac:dyDescent="0.25">
      <c r="A15079">
        <v>9.1375666199999994</v>
      </c>
      <c r="B15079">
        <v>1507.7928890887249</v>
      </c>
      <c r="C15079">
        <v>-5.1271999999999998E-2</v>
      </c>
      <c r="D15079">
        <v>-2.7989999999999998E-3</v>
      </c>
      <c r="E15079">
        <v>1.260384517466267E-2</v>
      </c>
      <c r="F15079">
        <v>8.5948842918356902E-2</v>
      </c>
      <c r="G15079">
        <v>8.6868063822047148E-2</v>
      </c>
      <c r="H15079">
        <v>1.425190556459387</v>
      </c>
    </row>
    <row r="15080" spans="1:8" x14ac:dyDescent="0.25">
      <c r="A15080">
        <v>9.1381726800000003</v>
      </c>
      <c r="B15080">
        <v>1507.8928952497049</v>
      </c>
      <c r="C15080">
        <v>-4.5135000000000002E-2</v>
      </c>
      <c r="D15080">
        <v>8.8800000000000007E-3</v>
      </c>
      <c r="E15080">
        <v>1.448341061798371E-2</v>
      </c>
      <c r="F15080">
        <v>8.5968390210584264E-2</v>
      </c>
      <c r="G15080">
        <v>8.717989044801791E-2</v>
      </c>
      <c r="H15080">
        <v>1.4038899961283151</v>
      </c>
    </row>
    <row r="15081" spans="1:8" x14ac:dyDescent="0.25">
      <c r="A15081">
        <v>9.1387787399999993</v>
      </c>
      <c r="B15081">
        <v>1507.992901410684</v>
      </c>
      <c r="C15081">
        <v>-5.5008000000000001E-2</v>
      </c>
      <c r="D15081">
        <v>-5.6230000000000004E-3</v>
      </c>
      <c r="E15081">
        <v>1.6375975688500039E-2</v>
      </c>
      <c r="F15081">
        <v>8.653610794713576E-2</v>
      </c>
      <c r="G15081">
        <v>8.8071962385248781E-2</v>
      </c>
      <c r="H15081">
        <v>1.383769311849397</v>
      </c>
    </row>
    <row r="15082" spans="1:8" x14ac:dyDescent="0.25">
      <c r="A15082">
        <v>9.1393848000000002</v>
      </c>
      <c r="B15082">
        <v>1508.092907571664</v>
      </c>
      <c r="C15082">
        <v>-5.7409000000000002E-2</v>
      </c>
      <c r="D15082">
        <v>1.0859999999999999E-3</v>
      </c>
      <c r="E15082">
        <v>1.8212426476087139E-2</v>
      </c>
      <c r="F15082">
        <v>8.6773177094889672E-2</v>
      </c>
      <c r="G15082">
        <v>8.8663841227909615E-2</v>
      </c>
      <c r="H15082">
        <v>1.3639138561584749</v>
      </c>
    </row>
    <row r="15083" spans="1:8" x14ac:dyDescent="0.25">
      <c r="A15083">
        <v>9.1399908599999993</v>
      </c>
      <c r="B15083">
        <v>1508.192913732644</v>
      </c>
      <c r="C15083">
        <v>-4.1133000000000003E-2</v>
      </c>
      <c r="D15083">
        <v>4.4299999999999999E-3</v>
      </c>
      <c r="E15083">
        <v>1.9821932777822938E-2</v>
      </c>
      <c r="F15083">
        <v>8.7209103636451721E-2</v>
      </c>
      <c r="G15083">
        <v>8.9433420912553199E-2</v>
      </c>
      <c r="H15083">
        <v>1.347301386581319</v>
      </c>
    </row>
    <row r="15084" spans="1:8" x14ac:dyDescent="0.25">
      <c r="A15084">
        <v>9.1405969200000001</v>
      </c>
      <c r="B15084">
        <v>1508.2929198936231</v>
      </c>
      <c r="C15084">
        <v>-5.6342000000000003E-2</v>
      </c>
      <c r="D15084">
        <v>-1.023E-3</v>
      </c>
      <c r="E15084">
        <v>2.173744513703562E-2</v>
      </c>
      <c r="F15084">
        <v>8.7190567367548918E-2</v>
      </c>
      <c r="G15084">
        <v>8.9859398834850446E-2</v>
      </c>
      <c r="H15084">
        <v>1.32646756102561</v>
      </c>
    </row>
    <row r="15085" spans="1:8" x14ac:dyDescent="0.25">
      <c r="A15085">
        <v>9.1412029799999992</v>
      </c>
      <c r="B15085">
        <v>1508.3929260546031</v>
      </c>
      <c r="C15085">
        <v>-7.3952000000000004E-2</v>
      </c>
      <c r="D15085">
        <v>-5.5789999999999998E-3</v>
      </c>
      <c r="E15085">
        <v>2.3427870598195521E-2</v>
      </c>
      <c r="F15085">
        <v>8.7013669403209218E-2</v>
      </c>
      <c r="G15085">
        <v>9.0112395283760943E-2</v>
      </c>
      <c r="H15085">
        <v>1.307789663725403</v>
      </c>
    </row>
    <row r="15086" spans="1:8" x14ac:dyDescent="0.25">
      <c r="A15086">
        <v>9.1418090400000001</v>
      </c>
      <c r="B15086">
        <v>1508.492932215582</v>
      </c>
      <c r="C15086">
        <v>-4.4867999999999998E-2</v>
      </c>
      <c r="D15086">
        <v>1.0436000000000001E-2</v>
      </c>
      <c r="E15086">
        <v>2.5231926209189591E-2</v>
      </c>
      <c r="F15086">
        <v>8.7038467606852354E-2</v>
      </c>
      <c r="G15086">
        <v>9.0621989293852262E-2</v>
      </c>
      <c r="H15086">
        <v>1.288636719722358</v>
      </c>
    </row>
    <row r="15087" spans="1:8" x14ac:dyDescent="0.25">
      <c r="A15087">
        <v>9.1424150999999991</v>
      </c>
      <c r="B15087">
        <v>1508.592938376562</v>
      </c>
      <c r="C15087">
        <v>-4.8070000000000002E-2</v>
      </c>
      <c r="D15087">
        <v>-3.9659999999999999E-3</v>
      </c>
      <c r="E15087">
        <v>2.7076291066085289E-2</v>
      </c>
      <c r="F15087">
        <v>8.7054032055201389E-2</v>
      </c>
      <c r="G15087">
        <v>9.1167593118187576E-2</v>
      </c>
      <c r="H15087">
        <v>1.2692525396546179</v>
      </c>
    </row>
    <row r="15088" spans="1:8" x14ac:dyDescent="0.25">
      <c r="A15088">
        <v>9.14302116</v>
      </c>
      <c r="B15088">
        <v>1508.6929445375411</v>
      </c>
      <c r="C15088">
        <v>-4.0333000000000001E-2</v>
      </c>
      <c r="D15088">
        <v>-7.9699999999999997E-3</v>
      </c>
      <c r="E15088">
        <v>2.8775720610429531E-2</v>
      </c>
      <c r="F15088">
        <v>8.6949243048141472E-2</v>
      </c>
      <c r="G15088">
        <v>9.1587187768236863E-2</v>
      </c>
      <c r="H15088">
        <v>1.2511936656739311</v>
      </c>
    </row>
    <row r="15089" spans="1:8" x14ac:dyDescent="0.25">
      <c r="A15089">
        <v>9.1436272200000008</v>
      </c>
      <c r="B15089">
        <v>1508.7929506985211</v>
      </c>
      <c r="C15089">
        <v>-4.5669000000000001E-2</v>
      </c>
      <c r="D15089">
        <v>9.5449999999999997E-3</v>
      </c>
      <c r="E15089">
        <v>3.0768840432890979E-2</v>
      </c>
      <c r="F15089">
        <v>8.6736978090096145E-2</v>
      </c>
      <c r="G15089">
        <v>9.2032738249964746E-2</v>
      </c>
      <c r="H15089">
        <v>1.2299074553021501</v>
      </c>
    </row>
    <row r="15090" spans="1:8" x14ac:dyDescent="0.25">
      <c r="A15090">
        <v>9.1442332799999999</v>
      </c>
      <c r="B15090">
        <v>1508.8929568594999</v>
      </c>
      <c r="C15090">
        <v>-5.7141999999999998E-2</v>
      </c>
      <c r="D15090">
        <v>2.3530000000000001E-3</v>
      </c>
      <c r="E15090">
        <v>3.2620366189106617E-2</v>
      </c>
      <c r="F15090">
        <v>8.6210555855290721E-2</v>
      </c>
      <c r="G15090">
        <v>9.2175637948373385E-2</v>
      </c>
      <c r="H15090">
        <v>1.209065503741626</v>
      </c>
    </row>
    <row r="15091" spans="1:8" x14ac:dyDescent="0.25">
      <c r="A15091">
        <v>9.1448393400000008</v>
      </c>
      <c r="B15091">
        <v>1508.9929630204799</v>
      </c>
      <c r="C15091">
        <v>-5.6075E-2</v>
      </c>
      <c r="D15091">
        <v>-1.1051E-2</v>
      </c>
      <c r="E15091">
        <v>3.406365787807817E-2</v>
      </c>
      <c r="F15091">
        <v>8.6344051472027297E-2</v>
      </c>
      <c r="G15091">
        <v>9.2820407307007954E-2</v>
      </c>
      <c r="H15091">
        <v>1.195030986601225</v>
      </c>
    </row>
    <row r="15092" spans="1:8" x14ac:dyDescent="0.25">
      <c r="A15092">
        <v>9.1454453999999998</v>
      </c>
      <c r="B15092">
        <v>1509.092969181459</v>
      </c>
      <c r="C15092">
        <v>-3.4195999999999997E-2</v>
      </c>
      <c r="D15092">
        <v>9.5390000000000006E-3</v>
      </c>
      <c r="E15092">
        <v>3.5716666251794607E-2</v>
      </c>
      <c r="F15092">
        <v>8.5868438218738685E-2</v>
      </c>
      <c r="G15092">
        <v>9.3000370592097245E-2</v>
      </c>
      <c r="H15092">
        <v>1.1766190972202291</v>
      </c>
    </row>
    <row r="15093" spans="1:8" x14ac:dyDescent="0.25">
      <c r="A15093">
        <v>9.1460514600000007</v>
      </c>
      <c r="B15093">
        <v>1509.192975342439</v>
      </c>
      <c r="C15093">
        <v>-6.3546000000000005E-2</v>
      </c>
      <c r="D15093">
        <v>4.64E-4</v>
      </c>
      <c r="E15093">
        <v>3.770585766636593E-2</v>
      </c>
      <c r="F15093">
        <v>8.5467367135273961E-2</v>
      </c>
      <c r="G15093">
        <v>9.3415215823718756E-2</v>
      </c>
      <c r="H15093">
        <v>1.1553074993095549</v>
      </c>
    </row>
    <row r="15094" spans="1:8" x14ac:dyDescent="0.25">
      <c r="A15094">
        <v>9.1466575199999998</v>
      </c>
      <c r="B15094">
        <v>1509.292981503419</v>
      </c>
      <c r="C15094">
        <v>-5.7675999999999998E-2</v>
      </c>
      <c r="D15094">
        <v>-6.8089999999999999E-3</v>
      </c>
      <c r="E15094">
        <v>3.9186135183791812E-2</v>
      </c>
      <c r="F15094">
        <v>8.4776962844285098E-2</v>
      </c>
      <c r="G15094">
        <v>9.3395324399799057E-2</v>
      </c>
      <c r="H15094">
        <v>1.1378217172277549</v>
      </c>
    </row>
    <row r="15095" spans="1:8" x14ac:dyDescent="0.25">
      <c r="A15095">
        <v>9.1472635800000006</v>
      </c>
      <c r="B15095">
        <v>1509.3929876643981</v>
      </c>
      <c r="C15095">
        <v>-5.7409000000000002E-2</v>
      </c>
      <c r="D15095">
        <v>6.4390000000000003E-3</v>
      </c>
      <c r="E15095">
        <v>4.099544490872533E-2</v>
      </c>
      <c r="F15095">
        <v>8.4228503185780484E-2</v>
      </c>
      <c r="G15095">
        <v>9.3675328940876254E-2</v>
      </c>
      <c r="H15095">
        <v>1.1178314681478401</v>
      </c>
    </row>
    <row r="15096" spans="1:8" x14ac:dyDescent="0.25">
      <c r="A15096">
        <v>9.1478696399999997</v>
      </c>
      <c r="B15096">
        <v>1509.4929938253781</v>
      </c>
      <c r="C15096">
        <v>-4.1399999999999999E-2</v>
      </c>
      <c r="D15096">
        <v>5.6100000000000004E-3</v>
      </c>
      <c r="E15096">
        <v>4.2993498591947323E-2</v>
      </c>
      <c r="F15096">
        <v>8.365862372357305E-2</v>
      </c>
      <c r="G15096">
        <v>9.405958879613581E-2</v>
      </c>
      <c r="H15096">
        <v>1.0960780598177859</v>
      </c>
    </row>
    <row r="15097" spans="1:8" x14ac:dyDescent="0.25">
      <c r="A15097">
        <v>9.1484757000000005</v>
      </c>
      <c r="B15097">
        <v>1509.592999986357</v>
      </c>
      <c r="C15097">
        <v>-4.8336999999999998E-2</v>
      </c>
      <c r="D15097">
        <v>-8.234E-3</v>
      </c>
      <c r="E15097">
        <v>4.4653960919516643E-2</v>
      </c>
      <c r="F15097">
        <v>8.3169245811224674E-2</v>
      </c>
      <c r="G15097">
        <v>9.4398621147819925E-2</v>
      </c>
      <c r="H15097">
        <v>1.078062630833821</v>
      </c>
    </row>
    <row r="15098" spans="1:8" x14ac:dyDescent="0.25">
      <c r="A15098">
        <v>9.1490817599999996</v>
      </c>
      <c r="B15098">
        <v>1509.693006147337</v>
      </c>
      <c r="C15098">
        <v>-4.727E-2</v>
      </c>
      <c r="D15098">
        <v>4.4299999999999999E-3</v>
      </c>
      <c r="E15098">
        <v>4.6450279161840642E-2</v>
      </c>
      <c r="F15098">
        <v>8.2460795784903354E-2</v>
      </c>
      <c r="G15098">
        <v>9.4643601345745829E-2</v>
      </c>
      <c r="H15098">
        <v>1.057798319786776</v>
      </c>
    </row>
    <row r="15099" spans="1:8" x14ac:dyDescent="0.25">
      <c r="A15099">
        <v>9.1496878200000005</v>
      </c>
      <c r="B15099">
        <v>1509.7930123083161</v>
      </c>
      <c r="C15099">
        <v>-2.9926999999999999E-2</v>
      </c>
      <c r="D15099">
        <v>8.1639999999999994E-3</v>
      </c>
      <c r="E15099">
        <v>4.7434127022262483E-2</v>
      </c>
      <c r="F15099">
        <v>8.1604212406046053E-2</v>
      </c>
      <c r="G15099">
        <v>9.4388791118306059E-2</v>
      </c>
      <c r="H15099">
        <v>1.044262317053418</v>
      </c>
    </row>
    <row r="15100" spans="1:8" x14ac:dyDescent="0.25">
      <c r="A15100">
        <v>9.1502938799999995</v>
      </c>
      <c r="B15100">
        <v>1509.8930184692961</v>
      </c>
      <c r="C15100">
        <v>-5.1005000000000002E-2</v>
      </c>
      <c r="D15100">
        <v>-1.4446000000000001E-2</v>
      </c>
      <c r="E15100">
        <v>4.9168784020608987E-2</v>
      </c>
      <c r="F15100">
        <v>8.0994952125896982E-2</v>
      </c>
      <c r="G15100">
        <v>9.4750997841403423E-2</v>
      </c>
      <c r="H15100">
        <v>1.0252019198387301</v>
      </c>
    </row>
    <row r="15101" spans="1:8" x14ac:dyDescent="0.25">
      <c r="A15101">
        <v>9.1508999400000004</v>
      </c>
      <c r="B15101">
        <v>1509.9930246302749</v>
      </c>
      <c r="C15101">
        <v>-4.7537000000000003E-2</v>
      </c>
      <c r="D15101">
        <v>1.8699999999999999E-3</v>
      </c>
      <c r="E15101">
        <v>5.0949619284200519E-2</v>
      </c>
      <c r="F15101">
        <v>8.023291817433903E-2</v>
      </c>
      <c r="G15101">
        <v>9.5043068468853437E-2</v>
      </c>
      <c r="H15101">
        <v>1.0050230531981821</v>
      </c>
    </row>
    <row r="15102" spans="1:8" x14ac:dyDescent="0.25">
      <c r="A15102">
        <v>9.1515059999999995</v>
      </c>
      <c r="B15102">
        <v>1510.0930307912549</v>
      </c>
      <c r="C15102">
        <v>-4.6469000000000003E-2</v>
      </c>
      <c r="D15102">
        <v>1.3768000000000001E-2</v>
      </c>
      <c r="E15102">
        <v>5.2557224283908702E-2</v>
      </c>
      <c r="F15102">
        <v>7.9024864187371952E-2</v>
      </c>
      <c r="G15102">
        <v>9.4906222052411629E-2</v>
      </c>
      <c r="H15102">
        <v>0.9838985376152859</v>
      </c>
    </row>
    <row r="15103" spans="1:8" x14ac:dyDescent="0.25">
      <c r="A15103">
        <v>9.1521120600000003</v>
      </c>
      <c r="B15103">
        <v>1510.193036952234</v>
      </c>
      <c r="C15103">
        <v>-3.7397E-2</v>
      </c>
      <c r="D15103">
        <v>-1.1535E-2</v>
      </c>
      <c r="E15103">
        <v>5.4191307137778283E-2</v>
      </c>
      <c r="F15103">
        <v>7.8098911554825179E-2</v>
      </c>
      <c r="G15103">
        <v>9.5058601690480526E-2</v>
      </c>
      <c r="H15103">
        <v>0.96418926790890469</v>
      </c>
    </row>
    <row r="15104" spans="1:8" x14ac:dyDescent="0.25">
      <c r="A15104">
        <v>9.1527181199999994</v>
      </c>
      <c r="B15104">
        <v>1510.293043113214</v>
      </c>
      <c r="C15104">
        <v>-4.4334999999999999E-2</v>
      </c>
      <c r="D15104">
        <v>-2.5099999999999998E-4</v>
      </c>
      <c r="E15104">
        <v>5.5320406647542432E-2</v>
      </c>
      <c r="F15104">
        <v>7.7259793913291547E-2</v>
      </c>
      <c r="G15104">
        <v>9.5023276870321305E-2</v>
      </c>
      <c r="H15104">
        <v>0.94939213959992497</v>
      </c>
    </row>
    <row r="15105" spans="1:8" x14ac:dyDescent="0.25">
      <c r="A15105">
        <v>9.1533241800000003</v>
      </c>
      <c r="B15105">
        <v>1510.393049274194</v>
      </c>
      <c r="C15105">
        <v>-4.5401999999999998E-2</v>
      </c>
      <c r="D15105">
        <v>1.2074E-2</v>
      </c>
      <c r="E15105">
        <v>5.7079391419525047E-2</v>
      </c>
      <c r="F15105">
        <v>7.6402430917092437E-2</v>
      </c>
      <c r="G15105">
        <v>9.5369745595049335E-2</v>
      </c>
      <c r="H15105">
        <v>0.9291610667230783</v>
      </c>
    </row>
    <row r="15106" spans="1:8" x14ac:dyDescent="0.25">
      <c r="A15106">
        <v>9.1539302399999993</v>
      </c>
      <c r="B15106">
        <v>1510.4930554351729</v>
      </c>
      <c r="C15106">
        <v>-5.0472000000000003E-2</v>
      </c>
      <c r="D15106">
        <v>-8.7860000000000004E-3</v>
      </c>
      <c r="E15106">
        <v>5.8412564045795999E-2</v>
      </c>
      <c r="F15106">
        <v>7.4952045167296893E-2</v>
      </c>
      <c r="G15106">
        <v>9.5025452975319891E-2</v>
      </c>
      <c r="H15106">
        <v>0.90878518179190881</v>
      </c>
    </row>
    <row r="15107" spans="1:8" x14ac:dyDescent="0.25">
      <c r="A15107">
        <v>9.1545363000000002</v>
      </c>
      <c r="B15107">
        <v>1510.5930615961529</v>
      </c>
      <c r="C15107">
        <v>-5.3940000000000002E-2</v>
      </c>
      <c r="D15107">
        <v>-5.0199999999999995E-4</v>
      </c>
      <c r="E15107">
        <v>5.9654395412723028E-2</v>
      </c>
      <c r="F15107">
        <v>7.408711131920051E-2</v>
      </c>
      <c r="G15107">
        <v>9.5118594163712905E-2</v>
      </c>
      <c r="H15107">
        <v>0.89289716196205526</v>
      </c>
    </row>
    <row r="15108" spans="1:8" x14ac:dyDescent="0.25">
      <c r="A15108">
        <v>9.1551423599999993</v>
      </c>
      <c r="B15108">
        <v>1510.693067757132</v>
      </c>
      <c r="C15108">
        <v>-3.9531999999999998E-2</v>
      </c>
      <c r="D15108">
        <v>1.0567999999999999E-2</v>
      </c>
      <c r="E15108">
        <v>6.0981724194217657E-2</v>
      </c>
      <c r="F15108">
        <v>7.2685659194948307E-2</v>
      </c>
      <c r="G15108">
        <v>9.4878742288796197E-2</v>
      </c>
      <c r="H15108">
        <v>0.87273556055489565</v>
      </c>
    </row>
    <row r="15109" spans="1:8" x14ac:dyDescent="0.25">
      <c r="A15109">
        <v>9.1557484200000001</v>
      </c>
      <c r="B15109">
        <v>1510.793073918112</v>
      </c>
      <c r="C15109">
        <v>-3.7664000000000003E-2</v>
      </c>
      <c r="D15109">
        <v>-2.1020000000000001E-3</v>
      </c>
      <c r="E15109">
        <v>6.2525299850276397E-2</v>
      </c>
      <c r="F15109">
        <v>7.1790481446696405E-2</v>
      </c>
      <c r="G15109">
        <v>9.5201293834251202E-2</v>
      </c>
      <c r="H15109">
        <v>0.85426965228505125</v>
      </c>
    </row>
    <row r="15110" spans="1:8" x14ac:dyDescent="0.25">
      <c r="A15110">
        <v>9.1563544799999992</v>
      </c>
      <c r="B15110">
        <v>1510.8930800790911</v>
      </c>
      <c r="C15110">
        <v>-4.2734000000000001E-2</v>
      </c>
      <c r="D15110">
        <v>-8.5290000000000001E-3</v>
      </c>
      <c r="E15110">
        <v>6.3752870233602585E-2</v>
      </c>
      <c r="F15110">
        <v>7.0441604617450235E-2</v>
      </c>
      <c r="G15110">
        <v>9.5007621400094833E-2</v>
      </c>
      <c r="H15110">
        <v>0.83520053794676963</v>
      </c>
    </row>
    <row r="15111" spans="1:8" x14ac:dyDescent="0.25">
      <c r="A15111">
        <v>9.15696054</v>
      </c>
      <c r="B15111">
        <v>1510.9930862400711</v>
      </c>
      <c r="C15111">
        <v>-4.1667000000000003E-2</v>
      </c>
      <c r="D15111">
        <v>1.4904000000000001E-2</v>
      </c>
      <c r="E15111">
        <v>6.4676413975591859E-2</v>
      </c>
      <c r="F15111">
        <v>6.9346619667290069E-2</v>
      </c>
      <c r="G15111">
        <v>9.4826115516886564E-2</v>
      </c>
      <c r="H15111">
        <v>0.82023036091759538</v>
      </c>
    </row>
    <row r="15112" spans="1:8" x14ac:dyDescent="0.25">
      <c r="A15112">
        <v>9.1575665999999991</v>
      </c>
      <c r="B15112">
        <v>1511.0930924010511</v>
      </c>
      <c r="C15112">
        <v>-4.7537000000000003E-2</v>
      </c>
      <c r="D15112">
        <v>-5.8300000000000001E-3</v>
      </c>
      <c r="E15112">
        <v>6.5866240887114305E-2</v>
      </c>
      <c r="F15112">
        <v>6.7889366331749315E-2</v>
      </c>
      <c r="G15112">
        <v>9.459031530514013E-2</v>
      </c>
      <c r="H15112">
        <v>0.80052254751155716</v>
      </c>
    </row>
    <row r="15113" spans="1:8" x14ac:dyDescent="0.25">
      <c r="A15113">
        <v>9.15817266</v>
      </c>
      <c r="B15113">
        <v>1511.1930985620299</v>
      </c>
      <c r="C15113">
        <v>-4.2466999999999998E-2</v>
      </c>
      <c r="D15113">
        <v>-1.2777E-2</v>
      </c>
      <c r="E15113">
        <v>6.7116952227628673E-2</v>
      </c>
      <c r="F15113">
        <v>6.6548843394926505E-2</v>
      </c>
      <c r="G15113">
        <v>9.4516844178845941E-2</v>
      </c>
      <c r="H15113">
        <v>0.78114797052459695</v>
      </c>
    </row>
    <row r="15114" spans="1:8" x14ac:dyDescent="0.25">
      <c r="A15114">
        <v>9.1587787200000008</v>
      </c>
      <c r="B15114">
        <v>1511.2931047230099</v>
      </c>
      <c r="C15114">
        <v>-5.7943000000000001E-2</v>
      </c>
      <c r="D15114">
        <v>1.5387E-2</v>
      </c>
      <c r="E15114">
        <v>6.8276673627388651E-2</v>
      </c>
      <c r="F15114">
        <v>6.5004203335479724E-2</v>
      </c>
      <c r="G15114">
        <v>9.4272215487392369E-2</v>
      </c>
      <c r="H15114">
        <v>0.76084990867764712</v>
      </c>
    </row>
    <row r="15115" spans="1:8" x14ac:dyDescent="0.25">
      <c r="A15115">
        <v>9.1593847799999999</v>
      </c>
      <c r="B15115">
        <v>1511.393110883989</v>
      </c>
      <c r="C15115">
        <v>-4.2734000000000001E-2</v>
      </c>
      <c r="D15115">
        <v>2.4160000000000002E-3</v>
      </c>
      <c r="E15115">
        <v>6.9271549329015511E-2</v>
      </c>
      <c r="F15115">
        <v>6.3843046348988949E-2</v>
      </c>
      <c r="G15115">
        <v>9.4204469711162753E-2</v>
      </c>
      <c r="H15115">
        <v>0.74464007344674821</v>
      </c>
    </row>
    <row r="15116" spans="1:8" x14ac:dyDescent="0.25">
      <c r="A15116">
        <v>9.1599908400000007</v>
      </c>
      <c r="B15116">
        <v>1511.493117044969</v>
      </c>
      <c r="C15116">
        <v>-4.4867999999999998E-2</v>
      </c>
      <c r="D15116">
        <v>-1.481E-2</v>
      </c>
      <c r="E15116">
        <v>7.0201673011932461E-2</v>
      </c>
      <c r="F15116">
        <v>6.1971457128913651E-2</v>
      </c>
      <c r="G15116">
        <v>9.3641531343496662E-2</v>
      </c>
      <c r="H15116">
        <v>0.72321000622065978</v>
      </c>
    </row>
    <row r="15117" spans="1:8" x14ac:dyDescent="0.25">
      <c r="A15117">
        <v>9.1605968999999998</v>
      </c>
      <c r="B15117">
        <v>1511.5931232059479</v>
      </c>
      <c r="C15117">
        <v>-3.8997999999999998E-2</v>
      </c>
      <c r="D15117">
        <v>1.4477E-2</v>
      </c>
      <c r="E15117">
        <v>7.1509884979107763E-2</v>
      </c>
      <c r="F15117">
        <v>6.0632339171362071E-2</v>
      </c>
      <c r="G15117">
        <v>9.3754702298691719E-2</v>
      </c>
      <c r="H15117">
        <v>0.70326638273252784</v>
      </c>
    </row>
    <row r="15118" spans="1:8" x14ac:dyDescent="0.25">
      <c r="A15118">
        <v>9.1612029600000007</v>
      </c>
      <c r="B15118">
        <v>1511.6931293669279</v>
      </c>
      <c r="C15118">
        <v>-4.1667000000000003E-2</v>
      </c>
      <c r="D15118">
        <v>3.6999999999999998E-5</v>
      </c>
      <c r="E15118">
        <v>7.2452710840869197E-2</v>
      </c>
      <c r="F15118">
        <v>5.9640687893547137E-2</v>
      </c>
      <c r="G15118">
        <v>9.3842458197801404E-2</v>
      </c>
      <c r="H15118">
        <v>0.68870845703076389</v>
      </c>
    </row>
    <row r="15119" spans="1:8" x14ac:dyDescent="0.25">
      <c r="A15119">
        <v>9.1618090199999997</v>
      </c>
      <c r="B15119">
        <v>1511.793135527907</v>
      </c>
      <c r="C15119">
        <v>-7.1016999999999997E-2</v>
      </c>
      <c r="D15119">
        <v>-1.0907E-2</v>
      </c>
      <c r="E15119">
        <v>7.2760751154341399E-2</v>
      </c>
      <c r="F15119">
        <v>5.7916839974714952E-2</v>
      </c>
      <c r="G15119">
        <v>9.29972432989319E-2</v>
      </c>
      <c r="H15119">
        <v>0.67229111420169896</v>
      </c>
    </row>
    <row r="15120" spans="1:8" x14ac:dyDescent="0.25">
      <c r="A15120">
        <v>9.1624150800000006</v>
      </c>
      <c r="B15120">
        <v>1511.893141688887</v>
      </c>
      <c r="C15120">
        <v>-4.9938000000000003E-2</v>
      </c>
      <c r="D15120">
        <v>6.9909999999999998E-3</v>
      </c>
      <c r="E15120">
        <v>7.4068419995665755E-2</v>
      </c>
      <c r="F15120">
        <v>5.6494673957495592E-2</v>
      </c>
      <c r="G15120">
        <v>9.3154597450786455E-2</v>
      </c>
      <c r="H15120">
        <v>0.65160264586122618</v>
      </c>
    </row>
    <row r="15121" spans="1:8" x14ac:dyDescent="0.25">
      <c r="A15121">
        <v>9.1630211399999997</v>
      </c>
      <c r="B15121">
        <v>1511.993147849867</v>
      </c>
      <c r="C15121">
        <v>-5.901E-2</v>
      </c>
      <c r="D15121">
        <v>8.2959999999999996E-3</v>
      </c>
      <c r="E15121">
        <v>7.4272546201766196E-2</v>
      </c>
      <c r="F15121">
        <v>5.455612524737543E-2</v>
      </c>
      <c r="G15121">
        <v>9.2156290731022841E-2</v>
      </c>
      <c r="H15121">
        <v>0.6335327959452719</v>
      </c>
    </row>
    <row r="15122" spans="1:8" x14ac:dyDescent="0.25">
      <c r="A15122">
        <v>9.1636272000000005</v>
      </c>
      <c r="B15122">
        <v>1512.0931540108461</v>
      </c>
      <c r="C15122">
        <v>-4.3000999999999998E-2</v>
      </c>
      <c r="D15122">
        <v>-1.1955E-2</v>
      </c>
      <c r="E15122">
        <v>7.5383090132224731E-2</v>
      </c>
      <c r="F15122">
        <v>5.2910448561350222E-2</v>
      </c>
      <c r="G15122">
        <v>9.209845734238116E-2</v>
      </c>
      <c r="H15122">
        <v>0.61199161891095943</v>
      </c>
    </row>
    <row r="15123" spans="1:8" x14ac:dyDescent="0.25">
      <c r="A15123">
        <v>9.1642332599999996</v>
      </c>
      <c r="B15123">
        <v>1512.1931601718261</v>
      </c>
      <c r="C15123">
        <v>-4.2200000000000001E-2</v>
      </c>
      <c r="D15123">
        <v>6.6140000000000001E-3</v>
      </c>
      <c r="E15123">
        <v>7.5891758870732989E-2</v>
      </c>
      <c r="F15123">
        <v>5.1320620538937191E-2</v>
      </c>
      <c r="G15123">
        <v>9.1615310712757289E-2</v>
      </c>
      <c r="H15123">
        <v>0.59459722470810683</v>
      </c>
    </row>
    <row r="15124" spans="1:8" x14ac:dyDescent="0.25">
      <c r="A15124">
        <v>9.1648393200000005</v>
      </c>
      <c r="B15124">
        <v>1512.293166332805</v>
      </c>
      <c r="C15124">
        <v>-5.2873000000000003E-2</v>
      </c>
      <c r="D15124">
        <v>1.208E-2</v>
      </c>
      <c r="E15124">
        <v>7.6502180287561283E-2</v>
      </c>
      <c r="F15124">
        <v>4.9857554290506152E-2</v>
      </c>
      <c r="G15124">
        <v>9.1314617168234899E-2</v>
      </c>
      <c r="H15124">
        <v>0.5775793114294796</v>
      </c>
    </row>
    <row r="15125" spans="1:8" x14ac:dyDescent="0.25">
      <c r="A15125">
        <v>9.1654453799999995</v>
      </c>
      <c r="B15125">
        <v>1512.393172493785</v>
      </c>
      <c r="C15125">
        <v>-4.5669000000000001E-2</v>
      </c>
      <c r="D15125">
        <v>-1.7784999999999999E-2</v>
      </c>
      <c r="E15125">
        <v>7.6910616807175522E-2</v>
      </c>
      <c r="F15125">
        <v>4.8417442350406688E-2</v>
      </c>
      <c r="G15125">
        <v>9.0881745699646105E-2</v>
      </c>
      <c r="H15125">
        <v>0.56184929841001452</v>
      </c>
    </row>
    <row r="15126" spans="1:8" x14ac:dyDescent="0.25">
      <c r="A15126">
        <v>9.1660514400000004</v>
      </c>
      <c r="B15126">
        <v>1512.4931786547641</v>
      </c>
      <c r="C15126">
        <v>-4.5135000000000002E-2</v>
      </c>
      <c r="D15126">
        <v>2.1649999999999998E-3</v>
      </c>
      <c r="E15126">
        <v>7.7870867111541772E-2</v>
      </c>
      <c r="F15126">
        <v>4.6535062587421898E-2</v>
      </c>
      <c r="G15126">
        <v>9.0715952261543678E-2</v>
      </c>
      <c r="H15126">
        <v>0.53864755482820004</v>
      </c>
    </row>
    <row r="15127" spans="1:8" x14ac:dyDescent="0.25">
      <c r="A15127">
        <v>9.1666574999999995</v>
      </c>
      <c r="B15127">
        <v>1512.5931848157441</v>
      </c>
      <c r="C15127">
        <v>-5.3407000000000003E-2</v>
      </c>
      <c r="D15127">
        <v>1.6159E-2</v>
      </c>
      <c r="E15127">
        <v>7.8261857877714072E-2</v>
      </c>
      <c r="F15127">
        <v>4.4858916996668191E-2</v>
      </c>
      <c r="G15127">
        <v>9.0206656254322393E-2</v>
      </c>
      <c r="H15127">
        <v>0.52047297862988484</v>
      </c>
    </row>
    <row r="15128" spans="1:8" x14ac:dyDescent="0.25">
      <c r="A15128">
        <v>9.1672635600000003</v>
      </c>
      <c r="B15128">
        <v>1512.6931909767229</v>
      </c>
      <c r="C15128">
        <v>-4.7803999999999999E-2</v>
      </c>
      <c r="D15128">
        <v>-1.434E-2</v>
      </c>
      <c r="E15128">
        <v>7.8577073880018861E-2</v>
      </c>
      <c r="F15128">
        <v>4.3724157503476482E-2</v>
      </c>
      <c r="G15128">
        <v>8.9923069837137784E-2</v>
      </c>
      <c r="H15128">
        <v>0.50778119845845004</v>
      </c>
    </row>
    <row r="15129" spans="1:8" x14ac:dyDescent="0.25">
      <c r="A15129">
        <v>9.1678696199999994</v>
      </c>
      <c r="B15129">
        <v>1512.7931971377029</v>
      </c>
      <c r="C15129">
        <v>-5.5274999999999998E-2</v>
      </c>
      <c r="D15129">
        <v>1.44E-4</v>
      </c>
      <c r="E15129">
        <v>7.8657287799415665E-2</v>
      </c>
      <c r="F15129">
        <v>4.1732736850316088E-2</v>
      </c>
      <c r="G15129">
        <v>8.9042631637760106E-2</v>
      </c>
      <c r="H15129">
        <v>0.48779890729167918</v>
      </c>
    </row>
    <row r="15130" spans="1:8" x14ac:dyDescent="0.25">
      <c r="A15130">
        <v>9.1684756800000002</v>
      </c>
      <c r="B15130">
        <v>1512.893203298682</v>
      </c>
      <c r="C15130">
        <v>-5.6075E-2</v>
      </c>
      <c r="D15130">
        <v>1.4685E-2</v>
      </c>
      <c r="E15130">
        <v>7.8759870896309661E-2</v>
      </c>
      <c r="F15130">
        <v>3.9706472971196671E-2</v>
      </c>
      <c r="G15130">
        <v>8.8202728185786505E-2</v>
      </c>
      <c r="H15130">
        <v>0.46695889629573628</v>
      </c>
    </row>
    <row r="15131" spans="1:8" x14ac:dyDescent="0.25">
      <c r="A15131">
        <v>9.1690817399999993</v>
      </c>
      <c r="B15131">
        <v>1512.993209459662</v>
      </c>
      <c r="C15131">
        <v>-4.4602000000000003E-2</v>
      </c>
      <c r="D15131">
        <v>-1.1684999999999999E-2</v>
      </c>
      <c r="E15131">
        <v>7.8843807711230646E-2</v>
      </c>
      <c r="F15131">
        <v>3.8142923360140107E-2</v>
      </c>
      <c r="G15131">
        <v>8.7585550274363377E-2</v>
      </c>
      <c r="H15131">
        <v>0.45058623694433642</v>
      </c>
    </row>
    <row r="15132" spans="1:8" x14ac:dyDescent="0.25">
      <c r="A15132">
        <v>9.1696878000000002</v>
      </c>
      <c r="B15132">
        <v>1513.093215620642</v>
      </c>
      <c r="C15132">
        <v>-4.7803999999999999E-2</v>
      </c>
      <c r="D15132">
        <v>-2.379E-3</v>
      </c>
      <c r="E15132">
        <v>7.8816379225191496E-2</v>
      </c>
      <c r="F15132">
        <v>3.6125168094324193E-2</v>
      </c>
      <c r="G15132">
        <v>8.6700919280088246E-2</v>
      </c>
      <c r="H15132">
        <v>0.42977270421680358</v>
      </c>
    </row>
    <row r="15133" spans="1:8" x14ac:dyDescent="0.25">
      <c r="A15133">
        <v>9.1702938599999992</v>
      </c>
      <c r="B15133">
        <v>1513.1932217816211</v>
      </c>
      <c r="C15133">
        <v>-5.7141999999999998E-2</v>
      </c>
      <c r="D15133">
        <v>1.2770999999999999E-2</v>
      </c>
      <c r="E15133">
        <v>7.9041059757192417E-2</v>
      </c>
      <c r="F15133">
        <v>3.4630342296062398E-2</v>
      </c>
      <c r="G15133">
        <v>8.6294552174992559E-2</v>
      </c>
      <c r="H15133">
        <v>0.41293998482039618</v>
      </c>
    </row>
    <row r="15134" spans="1:8" x14ac:dyDescent="0.25">
      <c r="A15134">
        <v>9.1708999200000001</v>
      </c>
      <c r="B15134">
        <v>1513.2932279426011</v>
      </c>
      <c r="C15134">
        <v>-4.8070000000000002E-2</v>
      </c>
      <c r="D15134">
        <v>-4.5250000000000004E-3</v>
      </c>
      <c r="E15134">
        <v>7.8803764545362059E-2</v>
      </c>
      <c r="F15134">
        <v>3.2784401544559909E-2</v>
      </c>
      <c r="G15134">
        <v>8.5351334442736196E-2</v>
      </c>
      <c r="H15134">
        <v>0.3942449570684935</v>
      </c>
    </row>
    <row r="15135" spans="1:8" x14ac:dyDescent="0.25">
      <c r="A15135">
        <v>9.1715059799999992</v>
      </c>
      <c r="B15135">
        <v>1513.39323410358</v>
      </c>
      <c r="C15135">
        <v>-4.7803999999999999E-2</v>
      </c>
      <c r="D15135">
        <v>-9.0430000000000007E-3</v>
      </c>
      <c r="E15135">
        <v>7.8807036502441502E-2</v>
      </c>
      <c r="F15135">
        <v>3.1208563786711069E-2</v>
      </c>
      <c r="G15135">
        <v>8.476156827198493E-2</v>
      </c>
      <c r="H15135">
        <v>0.37706407255954782</v>
      </c>
    </row>
    <row r="15136" spans="1:8" x14ac:dyDescent="0.25">
      <c r="A15136">
        <v>9.17211204</v>
      </c>
      <c r="B15136">
        <v>1513.49324026456</v>
      </c>
      <c r="C15136">
        <v>-3.8464999999999999E-2</v>
      </c>
      <c r="D15136">
        <v>1.8519000000000001E-2</v>
      </c>
      <c r="E15136">
        <v>7.8628307817771775E-2</v>
      </c>
      <c r="F15136">
        <v>2.9359986409185228E-2</v>
      </c>
      <c r="G15136">
        <v>8.3931040695524636E-2</v>
      </c>
      <c r="H15136">
        <v>0.35736916068805408</v>
      </c>
    </row>
    <row r="15137" spans="1:8" x14ac:dyDescent="0.25">
      <c r="A15137">
        <v>9.1727181000000009</v>
      </c>
      <c r="B15137">
        <v>1513.5932464255391</v>
      </c>
      <c r="C15137">
        <v>-5.3673999999999999E-2</v>
      </c>
      <c r="D15137">
        <v>-6.2570000000000004E-3</v>
      </c>
      <c r="E15137">
        <v>7.8618817915771064E-2</v>
      </c>
      <c r="F15137">
        <v>2.8192243649576031E-2</v>
      </c>
      <c r="G15137">
        <v>8.3520782638037014E-2</v>
      </c>
      <c r="H15137">
        <v>0.34431041665929718</v>
      </c>
    </row>
    <row r="15138" spans="1:8" x14ac:dyDescent="0.25">
      <c r="A15138">
        <v>9.1733241599999999</v>
      </c>
      <c r="B15138">
        <v>1513.6932525865191</v>
      </c>
      <c r="C15138">
        <v>-4.9938000000000003E-2</v>
      </c>
      <c r="D15138">
        <v>-1.4402E-2</v>
      </c>
      <c r="E15138">
        <v>7.789082075483636E-2</v>
      </c>
      <c r="F15138">
        <v>2.6322113699326431E-2</v>
      </c>
      <c r="G15138">
        <v>8.2218207396308002E-2</v>
      </c>
      <c r="H15138">
        <v>0.3258872338036608</v>
      </c>
    </row>
    <row r="15139" spans="1:8" x14ac:dyDescent="0.25">
      <c r="A15139">
        <v>9.1739302200000008</v>
      </c>
      <c r="B15139">
        <v>1513.7932587474979</v>
      </c>
      <c r="C15139">
        <v>-5.2873000000000003E-2</v>
      </c>
      <c r="D15139">
        <v>1.9089999999999999E-2</v>
      </c>
      <c r="E15139">
        <v>7.755949153886868E-2</v>
      </c>
      <c r="F15139">
        <v>2.4858730208243141E-2</v>
      </c>
      <c r="G15139">
        <v>8.1445878934013977E-2</v>
      </c>
      <c r="H15139">
        <v>0.31016711158611621</v>
      </c>
    </row>
    <row r="15140" spans="1:8" x14ac:dyDescent="0.25">
      <c r="A15140">
        <v>9.1745362799999999</v>
      </c>
      <c r="B15140">
        <v>1513.8932649084779</v>
      </c>
      <c r="C15140">
        <v>-3.9265000000000001E-2</v>
      </c>
      <c r="D15140">
        <v>-1.042E-3</v>
      </c>
      <c r="E15140">
        <v>7.7038989029496643E-2</v>
      </c>
      <c r="F15140">
        <v>2.301967117053981E-2</v>
      </c>
      <c r="G15140">
        <v>8.0404670831281222E-2</v>
      </c>
      <c r="H15140">
        <v>0.29036053357351882</v>
      </c>
    </row>
    <row r="15141" spans="1:8" x14ac:dyDescent="0.25">
      <c r="A15141">
        <v>9.1751423400000007</v>
      </c>
      <c r="B15141">
        <v>1513.993271069457</v>
      </c>
      <c r="C15141">
        <v>-4.727E-2</v>
      </c>
      <c r="D15141">
        <v>-1.4478E-2</v>
      </c>
      <c r="E15141">
        <v>7.6570866544946062E-2</v>
      </c>
      <c r="F15141">
        <v>2.165604937562822E-2</v>
      </c>
      <c r="G15141">
        <v>7.9574380789319291E-2</v>
      </c>
      <c r="H15141">
        <v>0.27562511743826051</v>
      </c>
    </row>
    <row r="15142" spans="1:8" x14ac:dyDescent="0.25">
      <c r="A15142">
        <v>9.1757483999999998</v>
      </c>
      <c r="B15142">
        <v>1514.093277230437</v>
      </c>
      <c r="C15142">
        <v>-5.314E-2</v>
      </c>
      <c r="D15142">
        <v>1.4997999999999999E-2</v>
      </c>
      <c r="E15142">
        <v>7.5710050960708777E-2</v>
      </c>
      <c r="F15142">
        <v>2.0093739441512711E-2</v>
      </c>
      <c r="G15142">
        <v>7.8331157154841791E-2</v>
      </c>
      <c r="H15142">
        <v>0.25942304863879317</v>
      </c>
    </row>
    <row r="15143" spans="1:8" x14ac:dyDescent="0.25">
      <c r="A15143">
        <v>9.1763544600000007</v>
      </c>
      <c r="B15143">
        <v>1514.193283391417</v>
      </c>
      <c r="C15143">
        <v>-5.5808000000000003E-2</v>
      </c>
      <c r="D15143">
        <v>-1.26E-4</v>
      </c>
      <c r="E15143">
        <v>7.5019497973050839E-2</v>
      </c>
      <c r="F15143">
        <v>1.8451603431905921E-2</v>
      </c>
      <c r="G15143">
        <v>7.7255334737071066E-2</v>
      </c>
      <c r="H15143">
        <v>0.24117029367391141</v>
      </c>
    </row>
    <row r="15144" spans="1:8" x14ac:dyDescent="0.25">
      <c r="A15144">
        <v>9.1769605199999997</v>
      </c>
      <c r="B15144">
        <v>1514.2932895523959</v>
      </c>
      <c r="C15144">
        <v>-5.6342000000000003E-2</v>
      </c>
      <c r="D15144">
        <v>-1.3235E-2</v>
      </c>
      <c r="E15144">
        <v>7.4415484902588827E-2</v>
      </c>
      <c r="F15144">
        <v>1.7094693004946739E-2</v>
      </c>
      <c r="G15144">
        <v>7.6353735483084273E-2</v>
      </c>
      <c r="H15144">
        <v>0.22580202869795579</v>
      </c>
    </row>
    <row r="15145" spans="1:8" x14ac:dyDescent="0.25">
      <c r="A15145">
        <v>9.1775665800000006</v>
      </c>
      <c r="B15145">
        <v>1514.3932957133759</v>
      </c>
      <c r="C15145">
        <v>-6.0344000000000002E-2</v>
      </c>
      <c r="D15145">
        <v>9.0109999999999999E-3</v>
      </c>
      <c r="E15145">
        <v>7.3636902847025287E-2</v>
      </c>
      <c r="F15145">
        <v>1.6077720863830941E-2</v>
      </c>
      <c r="G15145">
        <v>7.5371656271290097E-2</v>
      </c>
      <c r="H15145">
        <v>0.21496430894621329</v>
      </c>
    </row>
    <row r="15146" spans="1:8" x14ac:dyDescent="0.25">
      <c r="A15146">
        <v>9.1781726399999997</v>
      </c>
      <c r="B15146">
        <v>1514.493301874355</v>
      </c>
      <c r="C15146">
        <v>-4.7803999999999999E-2</v>
      </c>
      <c r="D15146">
        <v>9.2499999999999995E-3</v>
      </c>
      <c r="E15146">
        <v>7.2641215833471481E-2</v>
      </c>
      <c r="F15146">
        <v>1.453868545318396E-2</v>
      </c>
      <c r="G15146">
        <v>7.408184401370968E-2</v>
      </c>
      <c r="H15146">
        <v>0.19753377866058561</v>
      </c>
    </row>
    <row r="15147" spans="1:8" x14ac:dyDescent="0.25">
      <c r="A15147">
        <v>9.1787787000000005</v>
      </c>
      <c r="B15147">
        <v>1514.593308035335</v>
      </c>
      <c r="C15147">
        <v>-5.314E-2</v>
      </c>
      <c r="D15147">
        <v>-1.3906999999999999E-2</v>
      </c>
      <c r="E15147">
        <v>7.2115060992843372E-2</v>
      </c>
      <c r="F15147">
        <v>1.3291304324076349E-2</v>
      </c>
      <c r="G15147">
        <v>7.3329671979606784E-2</v>
      </c>
      <c r="H15147">
        <v>0.18226153285471561</v>
      </c>
    </row>
    <row r="15148" spans="1:8" x14ac:dyDescent="0.25">
      <c r="A15148">
        <v>9.1793847599999996</v>
      </c>
      <c r="B15148">
        <v>1514.693314196315</v>
      </c>
      <c r="C15148">
        <v>-4.727E-2</v>
      </c>
      <c r="D15148">
        <v>8.4840000000000002E-3</v>
      </c>
      <c r="E15148">
        <v>7.0751918463330288E-2</v>
      </c>
      <c r="F15148">
        <v>1.223307939345788E-2</v>
      </c>
      <c r="G15148">
        <v>7.1801686593619671E-2</v>
      </c>
      <c r="H15148">
        <v>0.17120834149159639</v>
      </c>
    </row>
    <row r="15149" spans="1:8" x14ac:dyDescent="0.25">
      <c r="A15149">
        <v>9.1799908200000004</v>
      </c>
      <c r="B15149">
        <v>1514.7933203572941</v>
      </c>
      <c r="C15149">
        <v>-5.5808000000000003E-2</v>
      </c>
      <c r="D15149">
        <v>1.1816999999999999E-2</v>
      </c>
      <c r="E15149">
        <v>6.9931999228467351E-2</v>
      </c>
      <c r="F15149">
        <v>1.0866188989782539E-2</v>
      </c>
      <c r="G15149">
        <v>7.0771170537529113E-2</v>
      </c>
      <c r="H15149">
        <v>0.15414952693532699</v>
      </c>
    </row>
    <row r="15150" spans="1:8" x14ac:dyDescent="0.25">
      <c r="A15150">
        <v>9.1805968799999995</v>
      </c>
      <c r="B15150">
        <v>1514.8933265182741</v>
      </c>
      <c r="C15150">
        <v>-4.6736E-2</v>
      </c>
      <c r="D15150">
        <v>-1.9304000000000002E-2</v>
      </c>
      <c r="E15150">
        <v>6.9065816250524645E-2</v>
      </c>
      <c r="F15150">
        <v>9.8180494184135908E-3</v>
      </c>
      <c r="G15150">
        <v>6.9760168210330778E-2</v>
      </c>
      <c r="H15150">
        <v>0.14120886307154129</v>
      </c>
    </row>
    <row r="15151" spans="1:8" x14ac:dyDescent="0.25">
      <c r="A15151">
        <v>9.1812029400000004</v>
      </c>
      <c r="B15151">
        <v>1514.9933326792529</v>
      </c>
      <c r="C15151">
        <v>-4.2200000000000001E-2</v>
      </c>
      <c r="D15151">
        <v>2.617E-3</v>
      </c>
      <c r="E15151">
        <v>6.7637215906098364E-2</v>
      </c>
      <c r="F15151">
        <v>8.7075429097870968E-3</v>
      </c>
      <c r="G15151">
        <v>6.819541244874136E-2</v>
      </c>
      <c r="H15151">
        <v>0.1280346941619194</v>
      </c>
    </row>
    <row r="15152" spans="1:8" x14ac:dyDescent="0.25">
      <c r="A15152">
        <v>9.1818089999999994</v>
      </c>
      <c r="B15152">
        <v>1515.0933388402329</v>
      </c>
      <c r="C15152">
        <v>-5.1539000000000001E-2</v>
      </c>
      <c r="D15152">
        <v>1.7482999999999999E-2</v>
      </c>
      <c r="E15152">
        <v>6.6921218268958069E-2</v>
      </c>
      <c r="F15152">
        <v>7.3793332707338521E-3</v>
      </c>
      <c r="G15152">
        <v>6.7326844676711892E-2</v>
      </c>
      <c r="H15152">
        <v>0.1098252654147744</v>
      </c>
    </row>
    <row r="15153" spans="1:8" x14ac:dyDescent="0.25">
      <c r="A15153">
        <v>9.1824150600000003</v>
      </c>
      <c r="B15153">
        <v>1515.193345001212</v>
      </c>
      <c r="C15153">
        <v>-4.1133000000000003E-2</v>
      </c>
      <c r="D15153">
        <v>-1.6310000000000002E-2</v>
      </c>
      <c r="E15153">
        <v>6.5853710351748404E-2</v>
      </c>
      <c r="F15153">
        <v>6.6445833755828781E-3</v>
      </c>
      <c r="G15153">
        <v>6.6188077894187611E-2</v>
      </c>
      <c r="H15153">
        <v>0.10055882018421269</v>
      </c>
    </row>
    <row r="15154" spans="1:8" x14ac:dyDescent="0.25">
      <c r="A15154">
        <v>9.1830211199999994</v>
      </c>
      <c r="B15154">
        <v>1515.293351162192</v>
      </c>
      <c r="C15154">
        <v>-4.5935999999999998E-2</v>
      </c>
      <c r="D15154">
        <v>3.5019999999999999E-3</v>
      </c>
      <c r="E15154">
        <v>6.4751748806065337E-2</v>
      </c>
      <c r="F15154">
        <v>6.0952506535990282E-3</v>
      </c>
      <c r="G15154">
        <v>6.5037997001552744E-2</v>
      </c>
      <c r="H15154">
        <v>9.3856037073422272E-2</v>
      </c>
    </row>
    <row r="15155" spans="1:8" x14ac:dyDescent="0.25">
      <c r="A15155">
        <v>9.1836271800000002</v>
      </c>
      <c r="B15155">
        <v>1515.3933573231709</v>
      </c>
      <c r="C15155">
        <v>-3.6330000000000001E-2</v>
      </c>
      <c r="D15155">
        <v>1.0969E-2</v>
      </c>
      <c r="E15155">
        <v>6.3497129975728886E-2</v>
      </c>
      <c r="F15155">
        <v>5.2124069504557334E-3</v>
      </c>
      <c r="G15155">
        <v>6.3710711041172402E-2</v>
      </c>
      <c r="H15155">
        <v>8.1905213482571917E-2</v>
      </c>
    </row>
    <row r="15156" spans="1:8" x14ac:dyDescent="0.25">
      <c r="A15156">
        <v>9.1842332399999993</v>
      </c>
      <c r="B15156">
        <v>1515.4933634841509</v>
      </c>
      <c r="C15156">
        <v>-6.0878000000000002E-2</v>
      </c>
      <c r="D15156">
        <v>-9.972E-3</v>
      </c>
      <c r="E15156">
        <v>6.2278442861242019E-2</v>
      </c>
      <c r="F15156">
        <v>4.6419514476696514E-3</v>
      </c>
      <c r="G15156">
        <v>6.2451198214794161E-2</v>
      </c>
      <c r="H15156">
        <v>7.4397875164828625E-2</v>
      </c>
    </row>
    <row r="15157" spans="1:8" x14ac:dyDescent="0.25">
      <c r="A15157">
        <v>9.1848393000000002</v>
      </c>
      <c r="B15157">
        <v>1515.59336964513</v>
      </c>
      <c r="C15157">
        <v>-5.314E-2</v>
      </c>
      <c r="D15157">
        <v>-4.4749999999999998E-3</v>
      </c>
      <c r="E15157">
        <v>6.10660680442714E-2</v>
      </c>
      <c r="F15157">
        <v>3.713538984904164E-3</v>
      </c>
      <c r="G15157">
        <v>6.1178877385744727E-2</v>
      </c>
      <c r="H15157">
        <v>6.0737027646304058E-2</v>
      </c>
    </row>
    <row r="15158" spans="1:8" x14ac:dyDescent="0.25">
      <c r="A15158">
        <v>9.1854453599999992</v>
      </c>
      <c r="B15158">
        <v>1515.69337580611</v>
      </c>
      <c r="C15158">
        <v>-3.4462E-2</v>
      </c>
      <c r="D15158">
        <v>1.6372999999999999E-2</v>
      </c>
      <c r="E15158">
        <v>5.9711404031813027E-2</v>
      </c>
      <c r="F15158">
        <v>3.315356153282142E-3</v>
      </c>
      <c r="G15158">
        <v>5.9803372462374757E-2</v>
      </c>
      <c r="H15158">
        <v>5.5466047585794737E-2</v>
      </c>
    </row>
    <row r="15159" spans="1:8" x14ac:dyDescent="0.25">
      <c r="A15159">
        <v>9.1860514200000001</v>
      </c>
      <c r="B15159">
        <v>1515.79338196709</v>
      </c>
      <c r="C15159">
        <v>-4.5935999999999998E-2</v>
      </c>
      <c r="D15159">
        <v>-4.3990000000000001E-3</v>
      </c>
      <c r="E15159">
        <v>5.8603892709507228E-2</v>
      </c>
      <c r="F15159">
        <v>2.7612499104036829E-3</v>
      </c>
      <c r="G15159">
        <v>5.8668907794292027E-2</v>
      </c>
      <c r="H15159">
        <v>4.7082354931901653E-2</v>
      </c>
    </row>
    <row r="15160" spans="1:8" x14ac:dyDescent="0.25">
      <c r="A15160">
        <v>9.1866574799999992</v>
      </c>
      <c r="B15160">
        <v>1515.8933881280691</v>
      </c>
      <c r="C15160">
        <v>-4.5669000000000001E-2</v>
      </c>
      <c r="D15160">
        <v>-7.6810000000000003E-3</v>
      </c>
      <c r="E15160">
        <v>5.742828722000777E-2</v>
      </c>
      <c r="F15160">
        <v>2.3698096183693432E-3</v>
      </c>
      <c r="G15160">
        <v>5.7477162165950953E-2</v>
      </c>
      <c r="H15160">
        <v>4.1242146788447967E-2</v>
      </c>
    </row>
    <row r="15161" spans="1:8" x14ac:dyDescent="0.25">
      <c r="A15161">
        <v>9.18726354</v>
      </c>
      <c r="B15161">
        <v>1515.9933942890491</v>
      </c>
      <c r="C15161">
        <v>-4.7537000000000003E-2</v>
      </c>
      <c r="D15161">
        <v>1.7929E-2</v>
      </c>
      <c r="E15161">
        <v>5.6289576526027993E-2</v>
      </c>
      <c r="F15161">
        <v>1.938405418404174E-3</v>
      </c>
      <c r="G15161">
        <v>5.6322942404012047E-2</v>
      </c>
      <c r="H15161">
        <v>3.4422709445709548E-2</v>
      </c>
    </row>
    <row r="15162" spans="1:8" x14ac:dyDescent="0.25">
      <c r="A15162">
        <v>9.1878696000000009</v>
      </c>
      <c r="B15162">
        <v>1516.093400450028</v>
      </c>
      <c r="C15162">
        <v>-6.5681000000000003E-2</v>
      </c>
      <c r="D15162">
        <v>-6.7460000000000003E-3</v>
      </c>
      <c r="E15162">
        <v>5.4964164141984302E-2</v>
      </c>
      <c r="F15162">
        <v>1.5818381985549901E-3</v>
      </c>
      <c r="G15162">
        <v>5.4986921644272838E-2</v>
      </c>
      <c r="H15162">
        <v>2.8771504443761829E-2</v>
      </c>
    </row>
    <row r="15163" spans="1:8" x14ac:dyDescent="0.25">
      <c r="A15163">
        <v>9.1884756599999999</v>
      </c>
      <c r="B15163">
        <v>1516.193406611008</v>
      </c>
      <c r="C15163">
        <v>-5.8209999999999998E-2</v>
      </c>
      <c r="D15163">
        <v>-1.4853999999999999E-2</v>
      </c>
      <c r="E15163">
        <v>5.3868445153106223E-2</v>
      </c>
      <c r="F15163">
        <v>1.161753179265845E-3</v>
      </c>
      <c r="G15163">
        <v>5.3880971164806848E-2</v>
      </c>
      <c r="H15163">
        <v>2.1563145372997979E-2</v>
      </c>
    </row>
    <row r="15164" spans="1:8" x14ac:dyDescent="0.25">
      <c r="A15164">
        <v>9.1890817200000008</v>
      </c>
      <c r="B15164">
        <v>1516.2934127719871</v>
      </c>
      <c r="C15164">
        <v>-5.1005000000000002E-2</v>
      </c>
      <c r="D15164">
        <v>1.7985000000000001E-2</v>
      </c>
      <c r="E15164">
        <v>5.2883238549571852E-2</v>
      </c>
      <c r="F15164">
        <v>8.1716478454064772E-4</v>
      </c>
      <c r="G15164">
        <v>5.2889551688173872E-2</v>
      </c>
      <c r="H15164">
        <v>1.5451015815352111E-2</v>
      </c>
    </row>
    <row r="15165" spans="1:8" x14ac:dyDescent="0.25">
      <c r="A15165">
        <v>9.1896877799999999</v>
      </c>
      <c r="B15165">
        <v>1516.3934189329671</v>
      </c>
      <c r="C15165">
        <v>-6.9682999999999995E-2</v>
      </c>
      <c r="D15165">
        <v>-2.5000000000000001E-5</v>
      </c>
      <c r="E15165">
        <v>5.1890215214083733E-2</v>
      </c>
      <c r="F15165">
        <v>1.1074096437019879E-3</v>
      </c>
      <c r="G15165">
        <v>5.1902030702881859E-2</v>
      </c>
      <c r="H15165">
        <v>2.133815710544245E-2</v>
      </c>
    </row>
    <row r="15166" spans="1:8" x14ac:dyDescent="0.25">
      <c r="A15166">
        <v>9.1902938400000007</v>
      </c>
      <c r="B15166">
        <v>1516.4934250939459</v>
      </c>
      <c r="C15166">
        <v>-5.4740999999999998E-2</v>
      </c>
      <c r="D15166">
        <v>-1.2583E-2</v>
      </c>
      <c r="E15166">
        <v>5.0510359207051277E-2</v>
      </c>
      <c r="F15166">
        <v>8.9633152023737769E-4</v>
      </c>
      <c r="G15166">
        <v>5.0518311506022463E-2</v>
      </c>
      <c r="H15166">
        <v>1.7743636480371451E-2</v>
      </c>
    </row>
    <row r="15167" spans="1:8" x14ac:dyDescent="0.25">
      <c r="A15167">
        <v>9.1908998999999998</v>
      </c>
      <c r="B15167">
        <v>1516.5934312549259</v>
      </c>
      <c r="C15167">
        <v>-4.0599000000000003E-2</v>
      </c>
      <c r="D15167">
        <v>1.4239E-2</v>
      </c>
      <c r="E15167">
        <v>4.9573971706701941E-2</v>
      </c>
      <c r="F15167">
        <v>5.1668998472765583E-4</v>
      </c>
      <c r="G15167">
        <v>4.9576664261698787E-2</v>
      </c>
      <c r="H15167">
        <v>1.0422228816676061E-2</v>
      </c>
    </row>
    <row r="15168" spans="1:8" x14ac:dyDescent="0.25">
      <c r="A15168">
        <v>9.1915059600000006</v>
      </c>
      <c r="B15168">
        <v>1516.693437415905</v>
      </c>
      <c r="C15168">
        <v>-6.1144999999999998E-2</v>
      </c>
      <c r="D15168">
        <v>-4.5199999999999998E-4</v>
      </c>
      <c r="E15168">
        <v>4.8596982542793737E-2</v>
      </c>
      <c r="F15168">
        <v>8.9224923212046544E-4</v>
      </c>
      <c r="G15168">
        <v>4.8605172779826837E-2</v>
      </c>
      <c r="H15168">
        <v>1.8358115006193589E-2</v>
      </c>
    </row>
    <row r="15169" spans="1:8" x14ac:dyDescent="0.25">
      <c r="A15169">
        <v>9.1921120199999997</v>
      </c>
      <c r="B15169">
        <v>1516.793443576885</v>
      </c>
      <c r="C15169">
        <v>-5.7675999999999998E-2</v>
      </c>
      <c r="D15169">
        <v>-1.0241999999999999E-2</v>
      </c>
      <c r="E15169">
        <v>4.7406242878379072E-2</v>
      </c>
      <c r="F15169">
        <v>8.5679933897866187E-4</v>
      </c>
      <c r="G15169">
        <v>4.7413984951184387E-2</v>
      </c>
      <c r="H15169">
        <v>1.807158747678609E-2</v>
      </c>
    </row>
    <row r="15170" spans="1:8" x14ac:dyDescent="0.25">
      <c r="A15170">
        <v>9.1927180800000006</v>
      </c>
      <c r="B15170">
        <v>1516.893449737865</v>
      </c>
      <c r="C15170">
        <v>-4.2734000000000001E-2</v>
      </c>
      <c r="D15170">
        <v>7.7939999999999997E-3</v>
      </c>
      <c r="E15170">
        <v>4.6315682615849001E-2</v>
      </c>
      <c r="F15170">
        <v>1.0214855747759891E-3</v>
      </c>
      <c r="G15170">
        <v>4.6326945603520353E-2</v>
      </c>
      <c r="H15170">
        <v>2.2051278161500109E-2</v>
      </c>
    </row>
    <row r="15171" spans="1:8" x14ac:dyDescent="0.25">
      <c r="A15171">
        <v>9.1933241399999996</v>
      </c>
      <c r="B15171">
        <v>1516.9934558988441</v>
      </c>
      <c r="C15171">
        <v>-4.7003000000000003E-2</v>
      </c>
      <c r="D15171">
        <v>1.2043E-2</v>
      </c>
      <c r="E15171">
        <v>4.5177777850231741E-2</v>
      </c>
      <c r="F15171">
        <v>9.799209314714924E-4</v>
      </c>
      <c r="G15171">
        <v>4.5188404004974828E-2</v>
      </c>
      <c r="H15171">
        <v>2.1686929876792341E-2</v>
      </c>
    </row>
    <row r="15172" spans="1:8" x14ac:dyDescent="0.25">
      <c r="A15172">
        <v>9.1939302000000005</v>
      </c>
      <c r="B15172">
        <v>1517.0934620598241</v>
      </c>
      <c r="C15172">
        <v>-5.7409000000000002E-2</v>
      </c>
      <c r="D15172">
        <v>-1.5776999999999999E-2</v>
      </c>
      <c r="E15172">
        <v>4.4445016446187147E-2</v>
      </c>
      <c r="F15172">
        <v>1.275986661512951E-3</v>
      </c>
      <c r="G15172">
        <v>4.4463329034859791E-2</v>
      </c>
      <c r="H15172">
        <v>2.8701446636745748E-2</v>
      </c>
    </row>
    <row r="15173" spans="1:8" x14ac:dyDescent="0.25">
      <c r="A15173">
        <v>9.1945362599999996</v>
      </c>
      <c r="B15173">
        <v>1517.193468220803</v>
      </c>
      <c r="C15173">
        <v>-6.0878000000000002E-2</v>
      </c>
      <c r="D15173">
        <v>1.1063999999999999E-2</v>
      </c>
      <c r="E15173">
        <v>4.3257211413845927E-2</v>
      </c>
      <c r="F15173">
        <v>1.8032434531865371E-3</v>
      </c>
      <c r="G15173">
        <v>4.3294780589045859E-2</v>
      </c>
      <c r="H15173">
        <v>4.1662417495178183E-2</v>
      </c>
    </row>
    <row r="15174" spans="1:8" x14ac:dyDescent="0.25">
      <c r="A15174">
        <v>9.1951423200000004</v>
      </c>
      <c r="B15174">
        <v>1517.293474381783</v>
      </c>
      <c r="C15174">
        <v>-6.1144999999999998E-2</v>
      </c>
      <c r="D15174">
        <v>7.5810000000000001E-3</v>
      </c>
      <c r="E15174">
        <v>4.2332163381187067E-2</v>
      </c>
      <c r="F15174">
        <v>1.781881468336233E-3</v>
      </c>
      <c r="G15174">
        <v>4.2369649020244607E-2</v>
      </c>
      <c r="H15174">
        <v>4.2068017777024867E-2</v>
      </c>
    </row>
    <row r="15175" spans="1:8" x14ac:dyDescent="0.25">
      <c r="A15175">
        <v>9.1957483799999995</v>
      </c>
      <c r="B15175">
        <v>1517.3934805427621</v>
      </c>
      <c r="C15175">
        <v>-6.7815E-2</v>
      </c>
      <c r="D15175">
        <v>-1.7892000000000002E-2</v>
      </c>
      <c r="E15175">
        <v>4.1846108508999183E-2</v>
      </c>
      <c r="F15175">
        <v>2.4205388399745589E-3</v>
      </c>
      <c r="G15175">
        <v>4.1916056656402682E-2</v>
      </c>
      <c r="H15175">
        <v>5.777943755464008E-2</v>
      </c>
    </row>
    <row r="15176" spans="1:8" x14ac:dyDescent="0.25">
      <c r="A15176">
        <v>9.1963544400000004</v>
      </c>
      <c r="B15176">
        <v>1517.4934867037421</v>
      </c>
      <c r="C15176">
        <v>-5.8742999999999997E-2</v>
      </c>
      <c r="D15176">
        <v>2.9239999999999999E-3</v>
      </c>
      <c r="E15176">
        <v>4.0797564871046237E-2</v>
      </c>
      <c r="F15176">
        <v>2.9515213501670021E-3</v>
      </c>
      <c r="G15176">
        <v>4.090419022163521E-2</v>
      </c>
      <c r="H15176">
        <v>7.2219706530721781E-2</v>
      </c>
    </row>
    <row r="15177" spans="1:8" x14ac:dyDescent="0.25">
      <c r="A15177">
        <v>9.1969604999999994</v>
      </c>
      <c r="B15177">
        <v>1517.5934928647209</v>
      </c>
      <c r="C15177">
        <v>-4.9938000000000003E-2</v>
      </c>
      <c r="D15177">
        <v>1.6893999999999999E-2</v>
      </c>
      <c r="E15177">
        <v>4.0394228337704327E-2</v>
      </c>
      <c r="F15177">
        <v>3.103880997333875E-3</v>
      </c>
      <c r="G15177">
        <v>4.0513303497051498E-2</v>
      </c>
      <c r="H15177">
        <v>7.6689019286707641E-2</v>
      </c>
    </row>
    <row r="15178" spans="1:8" x14ac:dyDescent="0.25">
      <c r="A15178">
        <v>9.1975665600000003</v>
      </c>
      <c r="B15178">
        <v>1517.6934990257009</v>
      </c>
      <c r="C15178">
        <v>-5.1539000000000001E-2</v>
      </c>
      <c r="D15178">
        <v>-1.5720000000000001E-2</v>
      </c>
      <c r="E15178">
        <v>3.9729014742751229E-2</v>
      </c>
      <c r="F15178">
        <v>3.6711568781302721E-3</v>
      </c>
      <c r="G15178">
        <v>3.9898270705051711E-2</v>
      </c>
      <c r="H15178">
        <v>9.2143265457421381E-2</v>
      </c>
    </row>
    <row r="15179" spans="1:8" x14ac:dyDescent="0.25">
      <c r="A15179">
        <v>9.1981726199999994</v>
      </c>
      <c r="B15179">
        <v>1517.79350518668</v>
      </c>
      <c r="C15179">
        <v>-4.3268000000000001E-2</v>
      </c>
      <c r="D15179">
        <v>4.895E-3</v>
      </c>
      <c r="E15179">
        <v>3.9157967187057073E-2</v>
      </c>
      <c r="F15179">
        <v>3.988394506652922E-3</v>
      </c>
      <c r="G15179">
        <v>3.9360560018416132E-2</v>
      </c>
      <c r="H15179">
        <v>0.101503929719253</v>
      </c>
    </row>
    <row r="15180" spans="1:8" x14ac:dyDescent="0.25">
      <c r="A15180">
        <v>9.1987786800000002</v>
      </c>
      <c r="B15180">
        <v>1517.89351134766</v>
      </c>
      <c r="C15180">
        <v>-5.1271999999999998E-2</v>
      </c>
      <c r="D15180">
        <v>9.0369999999999999E-3</v>
      </c>
      <c r="E15180">
        <v>3.8594653396509297E-2</v>
      </c>
      <c r="F15180">
        <v>4.8776397951590883E-3</v>
      </c>
      <c r="G15180">
        <v>3.8901653445168709E-2</v>
      </c>
      <c r="H15180">
        <v>0.1257147435633626</v>
      </c>
    </row>
    <row r="15181" spans="1:8" x14ac:dyDescent="0.25">
      <c r="A15181">
        <v>9.1993847399999993</v>
      </c>
      <c r="B15181">
        <v>1517.99351750864</v>
      </c>
      <c r="C15181">
        <v>-6.5146999999999997E-2</v>
      </c>
      <c r="D15181">
        <v>-8.4089999999999998E-3</v>
      </c>
      <c r="E15181">
        <v>3.7732215042328279E-2</v>
      </c>
      <c r="F15181">
        <v>5.0220593412767141E-3</v>
      </c>
      <c r="G15181">
        <v>3.8064959372470217E-2</v>
      </c>
      <c r="H15181">
        <v>0.13231970308851079</v>
      </c>
    </row>
    <row r="15182" spans="1:8" x14ac:dyDescent="0.25">
      <c r="A15182">
        <v>9.1999908000000001</v>
      </c>
      <c r="B15182">
        <v>1518.0935236696189</v>
      </c>
      <c r="C15182">
        <v>-4.9671E-2</v>
      </c>
      <c r="D15182">
        <v>-4.7320000000000001E-3</v>
      </c>
      <c r="E15182">
        <v>3.7751680060081109E-2</v>
      </c>
      <c r="F15182">
        <v>5.3448987949294476E-3</v>
      </c>
      <c r="G15182">
        <v>3.8128169251706333E-2</v>
      </c>
      <c r="H15182">
        <v>0.14064564516035791</v>
      </c>
    </row>
    <row r="15183" spans="1:8" x14ac:dyDescent="0.25">
      <c r="A15183">
        <v>9.2005968599999992</v>
      </c>
      <c r="B15183">
        <v>1518.1935298305989</v>
      </c>
      <c r="C15183">
        <v>-4.8604000000000001E-2</v>
      </c>
      <c r="D15183">
        <v>1.8072999999999999E-2</v>
      </c>
      <c r="E15183">
        <v>3.7360015095836738E-2</v>
      </c>
      <c r="F15183">
        <v>6.0201457628437484E-3</v>
      </c>
      <c r="G15183">
        <v>3.7841946077957378E-2</v>
      </c>
      <c r="H15183">
        <v>0.15976538053208189</v>
      </c>
    </row>
    <row r="15184" spans="1:8" x14ac:dyDescent="0.25">
      <c r="A15184">
        <v>9.2012029200000001</v>
      </c>
      <c r="B15184">
        <v>1518.293535991578</v>
      </c>
      <c r="C15184">
        <v>-6.9949999999999998E-2</v>
      </c>
      <c r="D15184">
        <v>-6.2069999999999998E-3</v>
      </c>
      <c r="E15184">
        <v>3.6670139604907948E-2</v>
      </c>
      <c r="F15184">
        <v>6.2896156724419434E-3</v>
      </c>
      <c r="G15184">
        <v>3.7205623283993863E-2</v>
      </c>
      <c r="H15184">
        <v>0.16986585461892489</v>
      </c>
    </row>
    <row r="15185" spans="1:8" x14ac:dyDescent="0.25">
      <c r="A15185">
        <v>9.2018089799999991</v>
      </c>
      <c r="B15185">
        <v>1518.393542152558</v>
      </c>
      <c r="C15185">
        <v>-6.3279000000000002E-2</v>
      </c>
      <c r="D15185">
        <v>-4.3550000000000004E-3</v>
      </c>
      <c r="E15185">
        <v>3.6615824732208473E-2</v>
      </c>
      <c r="F15185">
        <v>6.9430405326320896E-3</v>
      </c>
      <c r="G15185">
        <v>3.7268276491643423E-2</v>
      </c>
      <c r="H15185">
        <v>0.1873937861086736</v>
      </c>
    </row>
    <row r="15186" spans="1:8" x14ac:dyDescent="0.25">
      <c r="A15186">
        <v>9.20241504</v>
      </c>
      <c r="B15186">
        <v>1518.493548313538</v>
      </c>
      <c r="C15186">
        <v>-5.5274999999999998E-2</v>
      </c>
      <c r="D15186">
        <v>1.6712000000000001E-2</v>
      </c>
      <c r="E15186">
        <v>3.6101070703851143E-2</v>
      </c>
      <c r="F15186">
        <v>7.6040063266667136E-3</v>
      </c>
      <c r="G15186">
        <v>3.6893200161824492E-2</v>
      </c>
      <c r="H15186">
        <v>0.20759651087441741</v>
      </c>
    </row>
    <row r="15187" spans="1:8" x14ac:dyDescent="0.25">
      <c r="A15187">
        <v>9.2030211000000008</v>
      </c>
      <c r="B15187">
        <v>1518.5935544745171</v>
      </c>
      <c r="C15187">
        <v>-4.9938000000000003E-2</v>
      </c>
      <c r="D15187">
        <v>-7.9950000000000004E-3</v>
      </c>
      <c r="E15187">
        <v>3.6288230163071179E-2</v>
      </c>
      <c r="F15187">
        <v>7.8500717274614055E-3</v>
      </c>
      <c r="G15187">
        <v>3.7127607982393881E-2</v>
      </c>
      <c r="H15187">
        <v>0.21304280796262451</v>
      </c>
    </row>
    <row r="15188" spans="1:8" x14ac:dyDescent="0.25">
      <c r="A15188">
        <v>9.2036271599999999</v>
      </c>
      <c r="B15188">
        <v>1518.6935606354971</v>
      </c>
      <c r="C15188">
        <v>-7.0216000000000001E-2</v>
      </c>
      <c r="D15188">
        <v>-1.3618E-2</v>
      </c>
      <c r="E15188">
        <v>3.5824290677586038E-2</v>
      </c>
      <c r="F15188">
        <v>8.6529548857850833E-3</v>
      </c>
      <c r="G15188">
        <v>3.6854489968084082E-2</v>
      </c>
      <c r="H15188">
        <v>0.23699943006286911</v>
      </c>
    </row>
    <row r="15189" spans="1:8" x14ac:dyDescent="0.25">
      <c r="A15189">
        <v>9.2042332200000008</v>
      </c>
      <c r="B15189">
        <v>1518.7935667964759</v>
      </c>
      <c r="C15189">
        <v>-6.9149000000000002E-2</v>
      </c>
      <c r="D15189">
        <v>1.9109000000000001E-2</v>
      </c>
      <c r="E15189">
        <v>3.5526537266566328E-2</v>
      </c>
      <c r="F15189">
        <v>8.4757403950919095E-3</v>
      </c>
      <c r="G15189">
        <v>3.6523595460985478E-2</v>
      </c>
      <c r="H15189">
        <v>0.23419706925873329</v>
      </c>
    </row>
    <row r="15190" spans="1:8" x14ac:dyDescent="0.25">
      <c r="A15190">
        <v>9.2048392799999998</v>
      </c>
      <c r="B15190">
        <v>1518.8935729574559</v>
      </c>
      <c r="C15190">
        <v>-7.4485999999999997E-2</v>
      </c>
      <c r="D15190">
        <v>-1.745E-3</v>
      </c>
      <c r="E15190">
        <v>3.5768004237738307E-2</v>
      </c>
      <c r="F15190">
        <v>8.9404709123720848E-3</v>
      </c>
      <c r="G15190">
        <v>3.6868443787144538E-2</v>
      </c>
      <c r="H15190">
        <v>0.2449383994068719</v>
      </c>
    </row>
    <row r="15191" spans="1:8" x14ac:dyDescent="0.25">
      <c r="A15191">
        <v>9.2054453400000007</v>
      </c>
      <c r="B15191">
        <v>1518.993579118435</v>
      </c>
      <c r="C15191">
        <v>-4.0333000000000001E-2</v>
      </c>
      <c r="D15191">
        <v>-9.4260000000000004E-3</v>
      </c>
      <c r="E15191">
        <v>3.5007093102279653E-2</v>
      </c>
      <c r="F15191">
        <v>9.5168495858969221E-3</v>
      </c>
      <c r="G15191">
        <v>3.6277637650655559E-2</v>
      </c>
      <c r="H15191">
        <v>0.26543988623439879</v>
      </c>
    </row>
    <row r="15192" spans="1:8" x14ac:dyDescent="0.25">
      <c r="A15192">
        <v>9.2060513999999998</v>
      </c>
      <c r="B15192">
        <v>1519.093585279415</v>
      </c>
      <c r="C15192">
        <v>-5.2606E-2</v>
      </c>
      <c r="D15192">
        <v>1.4791E-2</v>
      </c>
      <c r="E15192">
        <v>3.5085434970172372E-2</v>
      </c>
      <c r="F15192">
        <v>9.4114867466887232E-3</v>
      </c>
      <c r="G15192">
        <v>3.6325801158808478E-2</v>
      </c>
      <c r="H15192">
        <v>0.26207520653472399</v>
      </c>
    </row>
    <row r="15193" spans="1:8" x14ac:dyDescent="0.25">
      <c r="A15193">
        <v>9.2066574600000006</v>
      </c>
      <c r="B15193">
        <v>1519.1935914403939</v>
      </c>
      <c r="C15193">
        <v>-6.0878000000000002E-2</v>
      </c>
      <c r="D15193">
        <v>-1.9269999999999999E-3</v>
      </c>
      <c r="E15193">
        <v>3.5089608910573639E-2</v>
      </c>
      <c r="F15193">
        <v>1.0019057803465421E-2</v>
      </c>
      <c r="G15193">
        <v>3.6491946683702557E-2</v>
      </c>
      <c r="H15193">
        <v>0.27812721200888102</v>
      </c>
    </row>
    <row r="15194" spans="1:8" x14ac:dyDescent="0.25">
      <c r="A15194">
        <v>9.2072635199999997</v>
      </c>
      <c r="B15194">
        <v>1519.2935976013739</v>
      </c>
      <c r="C15194">
        <v>-6.5681000000000003E-2</v>
      </c>
      <c r="D15194">
        <v>-1.171E-2</v>
      </c>
      <c r="E15194">
        <v>3.5101651387045227E-2</v>
      </c>
      <c r="F15194">
        <v>1.012943813517384E-2</v>
      </c>
      <c r="G15194">
        <v>3.6533976611258297E-2</v>
      </c>
      <c r="H15194">
        <v>0.28094191709699762</v>
      </c>
    </row>
    <row r="15195" spans="1:8" x14ac:dyDescent="0.25">
      <c r="A15195">
        <v>9.2078695800000006</v>
      </c>
      <c r="B15195">
        <v>1519.393603762353</v>
      </c>
      <c r="C15195">
        <v>-5.0738999999999999E-2</v>
      </c>
      <c r="D15195">
        <v>1.021E-2</v>
      </c>
      <c r="E15195">
        <v>3.5168684466419638E-2</v>
      </c>
      <c r="F15195">
        <v>1.071310115643446E-2</v>
      </c>
      <c r="G15195">
        <v>3.6764206825206813E-2</v>
      </c>
      <c r="H15195">
        <v>0.29569034778044589</v>
      </c>
    </row>
    <row r="15196" spans="1:8" x14ac:dyDescent="0.25">
      <c r="A15196">
        <v>9.2084756399999996</v>
      </c>
      <c r="B15196">
        <v>1519.493609923333</v>
      </c>
      <c r="C15196">
        <v>-5.3673999999999999E-2</v>
      </c>
      <c r="D15196">
        <v>1.0486000000000001E-2</v>
      </c>
      <c r="E15196">
        <v>3.465392404186269E-2</v>
      </c>
      <c r="F15196">
        <v>1.094831289387125E-2</v>
      </c>
      <c r="G15196">
        <v>3.634226199235948E-2</v>
      </c>
      <c r="H15196">
        <v>0.30600923855041579</v>
      </c>
    </row>
    <row r="15197" spans="1:8" x14ac:dyDescent="0.25">
      <c r="A15197">
        <v>9.2090817000000005</v>
      </c>
      <c r="B15197">
        <v>1519.593616084313</v>
      </c>
      <c r="C15197">
        <v>-6.1945E-2</v>
      </c>
      <c r="D15197">
        <v>-1.5488E-2</v>
      </c>
      <c r="E15197">
        <v>3.4915380561147451E-2</v>
      </c>
      <c r="F15197">
        <v>1.101465889485867E-2</v>
      </c>
      <c r="G15197">
        <v>3.6611562521966227E-2</v>
      </c>
      <c r="H15197">
        <v>0.30558583485207003</v>
      </c>
    </row>
    <row r="15198" spans="1:8" x14ac:dyDescent="0.25">
      <c r="A15198">
        <v>9.2096877599999996</v>
      </c>
      <c r="B15198">
        <v>1519.6936222452921</v>
      </c>
      <c r="C15198">
        <v>-5.1271999999999998E-2</v>
      </c>
      <c r="D15198">
        <v>1.486E-2</v>
      </c>
      <c r="E15198">
        <v>3.4877113616610528E-2</v>
      </c>
      <c r="F15198">
        <v>1.1535393262276551E-2</v>
      </c>
      <c r="G15198">
        <v>3.673524672492802E-2</v>
      </c>
      <c r="H15198">
        <v>0.31941827450084709</v>
      </c>
    </row>
    <row r="15199" spans="1:8" x14ac:dyDescent="0.25">
      <c r="A15199">
        <v>9.2102938200000004</v>
      </c>
      <c r="B15199">
        <v>1519.7936284062721</v>
      </c>
      <c r="C15199">
        <v>-7.2350999999999999E-2</v>
      </c>
      <c r="D15199">
        <v>6.0309999999999999E-3</v>
      </c>
      <c r="E15199">
        <v>3.4579552490620967E-2</v>
      </c>
      <c r="F15199">
        <v>1.1469915679242189E-2</v>
      </c>
      <c r="G15199">
        <v>3.6432189285582839E-2</v>
      </c>
      <c r="H15199">
        <v>0.32027665948335488</v>
      </c>
    </row>
    <row r="15200" spans="1:8" x14ac:dyDescent="0.25">
      <c r="A15200">
        <v>9.2108998799999995</v>
      </c>
      <c r="B15200">
        <v>1519.893634567251</v>
      </c>
      <c r="C15200">
        <v>-5.8209999999999998E-2</v>
      </c>
      <c r="D15200">
        <v>-1.7715999999999999E-2</v>
      </c>
      <c r="E15200">
        <v>3.4651152137781922E-2</v>
      </c>
      <c r="F15200">
        <v>1.162822040561343E-2</v>
      </c>
      <c r="G15200">
        <v>3.6550210044228648E-2</v>
      </c>
      <c r="H15200">
        <v>0.32377084660722039</v>
      </c>
    </row>
    <row r="15201" spans="1:8" x14ac:dyDescent="0.25">
      <c r="A15201">
        <v>9.2115059400000003</v>
      </c>
      <c r="B15201">
        <v>1519.993640728231</v>
      </c>
      <c r="C15201">
        <v>-5.8209999999999998E-2</v>
      </c>
      <c r="D15201">
        <v>4.9569999999999996E-3</v>
      </c>
      <c r="E15201">
        <v>3.4702801864638283E-2</v>
      </c>
      <c r="F15201">
        <v>1.196882571463396E-2</v>
      </c>
      <c r="G15201">
        <v>3.6708817009590833E-2</v>
      </c>
      <c r="H15201">
        <v>0.33211978982072238</v>
      </c>
    </row>
    <row r="15202" spans="1:8" x14ac:dyDescent="0.25">
      <c r="A15202">
        <v>9.2121119999999994</v>
      </c>
      <c r="B15202">
        <v>1520.09364688921</v>
      </c>
      <c r="C15202">
        <v>-5.8209999999999998E-2</v>
      </c>
      <c r="D15202">
        <v>1.7301E-2</v>
      </c>
      <c r="E15202">
        <v>3.4886198489159283E-2</v>
      </c>
      <c r="F15202">
        <v>1.2364800617019989E-2</v>
      </c>
      <c r="G15202">
        <v>3.7012634860594251E-2</v>
      </c>
      <c r="H15202">
        <v>0.34061807492411911</v>
      </c>
    </row>
    <row r="15203" spans="1:8" x14ac:dyDescent="0.25">
      <c r="A15203">
        <v>9.2127180600000003</v>
      </c>
      <c r="B15203">
        <v>1520.1936530501901</v>
      </c>
      <c r="C15203">
        <v>-6.0610999999999998E-2</v>
      </c>
      <c r="D15203">
        <v>-1.7351999999999999E-2</v>
      </c>
      <c r="E15203">
        <v>3.4417151466128247E-2</v>
      </c>
      <c r="F15203">
        <v>1.260798444754269E-2</v>
      </c>
      <c r="G15203">
        <v>3.6653807262982827E-2</v>
      </c>
      <c r="H15203">
        <v>0.35114669634010359</v>
      </c>
    </row>
    <row r="15204" spans="1:8" x14ac:dyDescent="0.25">
      <c r="A15204">
        <v>9.2133241199999993</v>
      </c>
      <c r="B15204">
        <v>1520.2936592111689</v>
      </c>
      <c r="C15204">
        <v>-6.5146999999999997E-2</v>
      </c>
      <c r="D15204">
        <v>8.0579999999999992E-3</v>
      </c>
      <c r="E15204">
        <v>3.4507250995581919E-2</v>
      </c>
      <c r="F15204">
        <v>1.231079640074673E-2</v>
      </c>
      <c r="G15204">
        <v>3.6637495537942107E-2</v>
      </c>
      <c r="H15204">
        <v>0.34268408272770712</v>
      </c>
    </row>
    <row r="15205" spans="1:8" x14ac:dyDescent="0.25">
      <c r="A15205">
        <v>9.2139301800000002</v>
      </c>
      <c r="B15205">
        <v>1520.3936653721489</v>
      </c>
      <c r="C15205">
        <v>-6.1144999999999998E-2</v>
      </c>
      <c r="D15205">
        <v>6.6270000000000001E-3</v>
      </c>
      <c r="E15205">
        <v>3.4771589330358968E-2</v>
      </c>
      <c r="F15205">
        <v>1.293732896756351E-2</v>
      </c>
      <c r="G15205">
        <v>3.7100376081302629E-2</v>
      </c>
      <c r="H15205">
        <v>0.35619598940047142</v>
      </c>
    </row>
    <row r="15206" spans="1:8" x14ac:dyDescent="0.25">
      <c r="A15206">
        <v>9.2145362399999993</v>
      </c>
      <c r="B15206">
        <v>1520.493671533128</v>
      </c>
      <c r="C15206">
        <v>-6.5146999999999997E-2</v>
      </c>
      <c r="D15206">
        <v>-8.6350000000000003E-3</v>
      </c>
      <c r="E15206">
        <v>3.4329380463517932E-2</v>
      </c>
      <c r="F15206">
        <v>1.3152129349485781E-2</v>
      </c>
      <c r="G15206">
        <v>3.6762547102106143E-2</v>
      </c>
      <c r="H15206">
        <v>0.36586687146259422</v>
      </c>
    </row>
    <row r="15207" spans="1:8" x14ac:dyDescent="0.25">
      <c r="A15207">
        <v>9.2151423000000001</v>
      </c>
      <c r="B15207">
        <v>1520.593677694108</v>
      </c>
      <c r="C15207">
        <v>-4.6469000000000003E-2</v>
      </c>
      <c r="D15207">
        <v>-3.3700000000000002E-3</v>
      </c>
      <c r="E15207">
        <v>3.4670447058343531E-2</v>
      </c>
      <c r="F15207">
        <v>1.298545209143985E-2</v>
      </c>
      <c r="G15207">
        <v>3.702245082709249E-2</v>
      </c>
      <c r="H15207">
        <v>0.35836688782327708</v>
      </c>
    </row>
    <row r="15208" spans="1:8" x14ac:dyDescent="0.25">
      <c r="A15208">
        <v>9.2157483599999992</v>
      </c>
      <c r="B15208">
        <v>1520.693683855088</v>
      </c>
      <c r="C15208">
        <v>-5.5541E-2</v>
      </c>
      <c r="D15208">
        <v>2.0081000000000002E-2</v>
      </c>
      <c r="E15208">
        <v>3.4678570271133351E-2</v>
      </c>
      <c r="F15208">
        <v>1.3423021165509049E-2</v>
      </c>
      <c r="G15208">
        <v>3.7185759818237379E-2</v>
      </c>
      <c r="H15208">
        <v>0.36931004563490211</v>
      </c>
    </row>
    <row r="15209" spans="1:8" x14ac:dyDescent="0.25">
      <c r="A15209">
        <v>9.21635442</v>
      </c>
      <c r="B15209">
        <v>1520.7936900160671</v>
      </c>
      <c r="C15209">
        <v>-6.9149000000000002E-2</v>
      </c>
      <c r="D15209">
        <v>-1.3410999999999999E-2</v>
      </c>
      <c r="E15209">
        <v>3.4687187940767701E-2</v>
      </c>
      <c r="F15209">
        <v>1.3722955597808419E-2</v>
      </c>
      <c r="G15209">
        <v>3.7303089919972603E-2</v>
      </c>
      <c r="H15209">
        <v>0.37672507845950198</v>
      </c>
    </row>
    <row r="15210" spans="1:8" x14ac:dyDescent="0.25">
      <c r="A15210">
        <v>9.2169604799999991</v>
      </c>
      <c r="B15210">
        <v>1520.8936961770471</v>
      </c>
      <c r="C15210">
        <v>-8.4358000000000002E-2</v>
      </c>
      <c r="D15210">
        <v>1.92E-3</v>
      </c>
      <c r="E15210">
        <v>3.4601943023488617E-2</v>
      </c>
      <c r="F15210">
        <v>1.4028333412816519E-2</v>
      </c>
      <c r="G15210">
        <v>3.7337495890082083E-2</v>
      </c>
      <c r="H15210">
        <v>0.38517038015557109</v>
      </c>
    </row>
    <row r="15211" spans="1:8" x14ac:dyDescent="0.25">
      <c r="A15211">
        <v>9.21756654</v>
      </c>
      <c r="B15211">
        <v>1520.993702338026</v>
      </c>
      <c r="C15211">
        <v>-7.0216000000000001E-2</v>
      </c>
      <c r="D15211">
        <v>1.4553E-2</v>
      </c>
      <c r="E15211">
        <v>3.4439236621085757E-2</v>
      </c>
      <c r="F15211">
        <v>1.3749424060863311E-2</v>
      </c>
      <c r="G15211">
        <v>3.7082444378015077E-2</v>
      </c>
      <c r="H15211">
        <v>0.37984860952493837</v>
      </c>
    </row>
    <row r="15212" spans="1:8" x14ac:dyDescent="0.25">
      <c r="A15212">
        <v>9.2181726000000008</v>
      </c>
      <c r="B15212">
        <v>1521.093708499006</v>
      </c>
      <c r="C15212">
        <v>-6.3011999999999999E-2</v>
      </c>
      <c r="D15212">
        <v>-1.0567999999999999E-2</v>
      </c>
      <c r="E15212">
        <v>3.5279118336555192E-2</v>
      </c>
      <c r="F15212">
        <v>1.401984107103583E-2</v>
      </c>
      <c r="G15212">
        <v>3.7962773005429509E-2</v>
      </c>
      <c r="H15212">
        <v>0.37826101828597519</v>
      </c>
    </row>
    <row r="15213" spans="1:8" x14ac:dyDescent="0.25">
      <c r="A15213">
        <v>9.2187786599999999</v>
      </c>
      <c r="B15213">
        <v>1521.1937146599851</v>
      </c>
      <c r="C15213">
        <v>-7.1551000000000003E-2</v>
      </c>
      <c r="D15213">
        <v>-9.3380000000000008E-3</v>
      </c>
      <c r="E15213">
        <v>3.5145531789569869E-2</v>
      </c>
      <c r="F15213">
        <v>1.4672178439293779E-2</v>
      </c>
      <c r="G15213">
        <v>3.8085183797982959E-2</v>
      </c>
      <c r="H15213">
        <v>0.39547477410950688</v>
      </c>
    </row>
    <row r="15214" spans="1:8" x14ac:dyDescent="0.25">
      <c r="A15214">
        <v>9.2193847200000008</v>
      </c>
      <c r="B15214">
        <v>1521.2937208209651</v>
      </c>
      <c r="C15214">
        <v>-7.2885000000000005E-2</v>
      </c>
      <c r="D15214">
        <v>2.1160999999999999E-2</v>
      </c>
      <c r="E15214">
        <v>3.4972766949263268E-2</v>
      </c>
      <c r="F15214">
        <v>1.439177579064238E-2</v>
      </c>
      <c r="G15214">
        <v>3.7818218341106463E-2</v>
      </c>
      <c r="H15214">
        <v>0.39039248220356121</v>
      </c>
    </row>
    <row r="15215" spans="1:8" x14ac:dyDescent="0.25">
      <c r="A15215">
        <v>9.2199907799999998</v>
      </c>
      <c r="B15215">
        <v>1521.3937269819451</v>
      </c>
      <c r="C15215">
        <v>-5.7141999999999998E-2</v>
      </c>
      <c r="D15215">
        <v>-6.2820000000000003E-3</v>
      </c>
      <c r="E15215">
        <v>3.5527879209906577E-2</v>
      </c>
      <c r="F15215">
        <v>1.471957462509885E-2</v>
      </c>
      <c r="G15215">
        <v>3.8456417907776673E-2</v>
      </c>
      <c r="H15215">
        <v>0.39278184974834401</v>
      </c>
    </row>
    <row r="15216" spans="1:8" x14ac:dyDescent="0.25">
      <c r="A15216">
        <v>9.2205968400000007</v>
      </c>
      <c r="B15216">
        <v>1521.4937331429239</v>
      </c>
      <c r="C15216">
        <v>-6.0878000000000002E-2</v>
      </c>
      <c r="D15216">
        <v>-7.8569999999999994E-3</v>
      </c>
      <c r="E15216">
        <v>3.5426666661683988E-2</v>
      </c>
      <c r="F15216">
        <v>1.49066937307355E-2</v>
      </c>
      <c r="G15216">
        <v>3.8435117129261107E-2</v>
      </c>
      <c r="H15216">
        <v>0.39828751160206988</v>
      </c>
    </row>
    <row r="15217" spans="1:8" x14ac:dyDescent="0.25">
      <c r="A15217">
        <v>9.2212028999999998</v>
      </c>
      <c r="B15217">
        <v>1521.5937393039039</v>
      </c>
      <c r="C15217">
        <v>-5.5808000000000003E-2</v>
      </c>
      <c r="D15217">
        <v>1.4333E-2</v>
      </c>
      <c r="E15217">
        <v>3.56983020937559E-2</v>
      </c>
      <c r="F15217">
        <v>1.506051179251066E-2</v>
      </c>
      <c r="G15217">
        <v>3.8745164702571722E-2</v>
      </c>
      <c r="H15217">
        <v>0.39922767999603781</v>
      </c>
    </row>
    <row r="15218" spans="1:8" x14ac:dyDescent="0.25">
      <c r="A15218">
        <v>9.2218089600000006</v>
      </c>
      <c r="B15218">
        <v>1521.693745464883</v>
      </c>
      <c r="C15218">
        <v>-6.7815E-2</v>
      </c>
      <c r="D15218">
        <v>-7.7499999999999999E-3</v>
      </c>
      <c r="E15218">
        <v>3.5687924299260383E-2</v>
      </c>
      <c r="F15218">
        <v>1.524828691617932E-2</v>
      </c>
      <c r="G15218">
        <v>3.8808996311008419E-2</v>
      </c>
      <c r="H15218">
        <v>0.40378959387759628</v>
      </c>
    </row>
    <row r="15219" spans="1:8" x14ac:dyDescent="0.25">
      <c r="A15219">
        <v>9.2224150199999997</v>
      </c>
      <c r="B15219">
        <v>1521.793751625863</v>
      </c>
      <c r="C15219">
        <v>-4.6736E-2</v>
      </c>
      <c r="D15219">
        <v>-7.5940000000000001E-3</v>
      </c>
      <c r="E15219">
        <v>3.6255788223729067E-2</v>
      </c>
      <c r="F15219">
        <v>1.5020884544667389E-2</v>
      </c>
      <c r="G15219">
        <v>3.9244224444217518E-2</v>
      </c>
      <c r="H15219">
        <v>0.39277548301688647</v>
      </c>
    </row>
    <row r="15220" spans="1:8" x14ac:dyDescent="0.25">
      <c r="A15220">
        <v>9.2230210800000005</v>
      </c>
      <c r="B15220">
        <v>1521.8937577868419</v>
      </c>
      <c r="C15220">
        <v>-5.4474000000000002E-2</v>
      </c>
      <c r="D15220">
        <v>1.1704000000000001E-2</v>
      </c>
      <c r="E15220">
        <v>3.6490221411826423E-2</v>
      </c>
      <c r="F15220">
        <v>1.530739088077184E-2</v>
      </c>
      <c r="G15220">
        <v>3.9570853848013593E-2</v>
      </c>
      <c r="H15220">
        <v>0.39719690107980921</v>
      </c>
    </row>
    <row r="15221" spans="1:8" x14ac:dyDescent="0.25">
      <c r="A15221">
        <v>9.2236271399999996</v>
      </c>
      <c r="B15221">
        <v>1521.9937639478219</v>
      </c>
      <c r="C15221">
        <v>-6.4079999999999998E-2</v>
      </c>
      <c r="D15221">
        <v>4.2230000000000002E-3</v>
      </c>
      <c r="E15221">
        <v>3.6564295370608131E-2</v>
      </c>
      <c r="F15221">
        <v>1.547222467698733E-2</v>
      </c>
      <c r="G15221">
        <v>3.9703116154834128E-2</v>
      </c>
      <c r="H15221">
        <v>0.40030363736826252</v>
      </c>
    </row>
    <row r="15222" spans="1:8" x14ac:dyDescent="0.25">
      <c r="A15222">
        <v>9.2242332000000005</v>
      </c>
      <c r="B15222">
        <v>1522.093770108801</v>
      </c>
      <c r="C15222">
        <v>-6.5947000000000006E-2</v>
      </c>
      <c r="D15222">
        <v>-1.2106E-2</v>
      </c>
      <c r="E15222">
        <v>3.7140388836346301E-2</v>
      </c>
      <c r="F15222">
        <v>1.5467909091043531E-2</v>
      </c>
      <c r="G15222">
        <v>4.0232632210231829E-2</v>
      </c>
      <c r="H15222">
        <v>0.39462471232034491</v>
      </c>
    </row>
    <row r="15223" spans="1:8" x14ac:dyDescent="0.25">
      <c r="A15223">
        <v>9.2248392599999995</v>
      </c>
      <c r="B15223">
        <v>1522.193776269781</v>
      </c>
      <c r="C15223">
        <v>-6.7547999999999997E-2</v>
      </c>
      <c r="D15223">
        <v>1.7076000000000001E-2</v>
      </c>
      <c r="E15223">
        <v>3.7264274625539461E-2</v>
      </c>
      <c r="F15223">
        <v>1.5667465932420278E-2</v>
      </c>
      <c r="G15223">
        <v>4.042394899204152E-2</v>
      </c>
      <c r="H15223">
        <v>0.398003649756968</v>
      </c>
    </row>
    <row r="15224" spans="1:8" x14ac:dyDescent="0.25">
      <c r="A15224">
        <v>9.2254453200000004</v>
      </c>
      <c r="B15224">
        <v>1522.293782430761</v>
      </c>
      <c r="C15224">
        <v>-5.0738999999999999E-2</v>
      </c>
      <c r="D15224">
        <v>-4.0159999999999996E-3</v>
      </c>
      <c r="E15224">
        <v>3.7698552916047609E-2</v>
      </c>
      <c r="F15224">
        <v>1.5308750791764631E-2</v>
      </c>
      <c r="G15224">
        <v>4.0688312115009097E-2</v>
      </c>
      <c r="H15224">
        <v>0.38573953062660099</v>
      </c>
    </row>
    <row r="15225" spans="1:8" x14ac:dyDescent="0.25">
      <c r="A15225">
        <v>9.2260513799999995</v>
      </c>
      <c r="B15225">
        <v>1522.3937885917401</v>
      </c>
      <c r="C15225">
        <v>-6.7280999999999994E-2</v>
      </c>
      <c r="D15225">
        <v>-1.4271000000000001E-2</v>
      </c>
      <c r="E15225">
        <v>3.8219290259845481E-2</v>
      </c>
      <c r="F15225">
        <v>1.550263009164737E-2</v>
      </c>
      <c r="G15225">
        <v>4.1243735133045002E-2</v>
      </c>
      <c r="H15225">
        <v>0.38534452782698891</v>
      </c>
    </row>
    <row r="15226" spans="1:8" x14ac:dyDescent="0.25">
      <c r="A15226">
        <v>9.2266574400000003</v>
      </c>
      <c r="B15226">
        <v>1522.4937947527201</v>
      </c>
      <c r="C15226">
        <v>-6.5414E-2</v>
      </c>
      <c r="D15226">
        <v>1.0499E-2</v>
      </c>
      <c r="E15226">
        <v>3.8627164535976248E-2</v>
      </c>
      <c r="F15226">
        <v>1.5002163225383039E-2</v>
      </c>
      <c r="G15226">
        <v>4.1438179756480807E-2</v>
      </c>
      <c r="H15226">
        <v>0.37045243854244891</v>
      </c>
    </row>
    <row r="15227" spans="1:8" x14ac:dyDescent="0.25">
      <c r="A15227">
        <v>9.2272634999999994</v>
      </c>
      <c r="B15227">
        <v>1522.5938009136989</v>
      </c>
      <c r="C15227">
        <v>-5.7409000000000002E-2</v>
      </c>
      <c r="D15227">
        <v>8.5660000000000007E-3</v>
      </c>
      <c r="E15227">
        <v>3.936534378638349E-2</v>
      </c>
      <c r="F15227">
        <v>1.4830331262637841E-2</v>
      </c>
      <c r="G15227">
        <v>4.2066245575041933E-2</v>
      </c>
      <c r="H15227">
        <v>0.36029153119898949</v>
      </c>
    </row>
    <row r="15228" spans="1:8" x14ac:dyDescent="0.25">
      <c r="A15228">
        <v>9.2278695600000002</v>
      </c>
      <c r="B15228">
        <v>1522.6938070746789</v>
      </c>
      <c r="C15228">
        <v>-6.4879999999999993E-2</v>
      </c>
      <c r="D15228">
        <v>-1.5513000000000001E-2</v>
      </c>
      <c r="E15228">
        <v>3.9531909065024552E-2</v>
      </c>
      <c r="F15228">
        <v>1.47907758923576E-2</v>
      </c>
      <c r="G15228">
        <v>4.2208279825447961E-2</v>
      </c>
      <c r="H15228">
        <v>0.35802330649174602</v>
      </c>
    </row>
    <row r="15229" spans="1:8" x14ac:dyDescent="0.25">
      <c r="A15229">
        <v>9.2284756199999993</v>
      </c>
      <c r="B15229">
        <v>1522.793813235658</v>
      </c>
      <c r="C15229">
        <v>-7.3952000000000004E-2</v>
      </c>
      <c r="D15229">
        <v>1.2074E-2</v>
      </c>
      <c r="E15229">
        <v>3.9627355685384093E-2</v>
      </c>
      <c r="F15229">
        <v>1.3872916011195771E-2</v>
      </c>
      <c r="G15229">
        <v>4.1985534619314237E-2</v>
      </c>
      <c r="H15229">
        <v>0.33674993865921582</v>
      </c>
    </row>
    <row r="15230" spans="1:8" x14ac:dyDescent="0.25">
      <c r="A15230">
        <v>9.2290816800000002</v>
      </c>
      <c r="B15230">
        <v>1522.893819396638</v>
      </c>
      <c r="C15230">
        <v>-7.2083999999999995E-2</v>
      </c>
      <c r="D15230">
        <v>1.3489999999999999E-3</v>
      </c>
      <c r="E15230">
        <v>4.0476507585264387E-2</v>
      </c>
      <c r="F15230">
        <v>1.3738974576087561E-2</v>
      </c>
      <c r="G15230">
        <v>4.2744673220207752E-2</v>
      </c>
      <c r="H15230">
        <v>0.32722822672584029</v>
      </c>
    </row>
    <row r="15231" spans="1:8" x14ac:dyDescent="0.25">
      <c r="A15231">
        <v>9.2296877399999993</v>
      </c>
      <c r="B15231">
        <v>1522.9938255576169</v>
      </c>
      <c r="C15231">
        <v>-6.9682999999999995E-2</v>
      </c>
      <c r="D15231">
        <v>-1.193E-2</v>
      </c>
      <c r="E15231">
        <v>4.0394865870125647E-2</v>
      </c>
      <c r="F15231">
        <v>1.312806049387513E-2</v>
      </c>
      <c r="G15231">
        <v>4.2474594300549673E-2</v>
      </c>
      <c r="H15231">
        <v>0.31422583314379721</v>
      </c>
    </row>
    <row r="15232" spans="1:8" x14ac:dyDescent="0.25">
      <c r="A15232">
        <v>9.2302938000000001</v>
      </c>
      <c r="B15232">
        <v>1523.0938317185969</v>
      </c>
      <c r="C15232">
        <v>-7.9555000000000001E-2</v>
      </c>
      <c r="D15232">
        <v>3.4390000000000002E-3</v>
      </c>
      <c r="E15232">
        <v>4.0872536339305793E-2</v>
      </c>
      <c r="F15232">
        <v>1.2543093338658841E-2</v>
      </c>
      <c r="G15232">
        <v>4.2753870202710077E-2</v>
      </c>
      <c r="H15232">
        <v>0.29775960135275731</v>
      </c>
    </row>
    <row r="15233" spans="1:8" x14ac:dyDescent="0.25">
      <c r="A15233">
        <v>9.2308998599999992</v>
      </c>
      <c r="B15233">
        <v>1523.193837879576</v>
      </c>
      <c r="C15233">
        <v>-5.1271999999999998E-2</v>
      </c>
      <c r="D15233">
        <v>1.4057E-2</v>
      </c>
      <c r="E15233">
        <v>4.0999459487915599E-2</v>
      </c>
      <c r="F15233">
        <v>1.2051544178321929E-2</v>
      </c>
      <c r="G15233">
        <v>4.273400748096623E-2</v>
      </c>
      <c r="H15233">
        <v>0.28589159141463799</v>
      </c>
    </row>
    <row r="15234" spans="1:8" x14ac:dyDescent="0.25">
      <c r="A15234">
        <v>9.23150592</v>
      </c>
      <c r="B15234">
        <v>1523.293844040556</v>
      </c>
      <c r="C15234">
        <v>-6.4879999999999993E-2</v>
      </c>
      <c r="D15234">
        <v>-1.2971999999999999E-2</v>
      </c>
      <c r="E15234">
        <v>4.1162174247387683E-2</v>
      </c>
      <c r="F15234">
        <v>1.1195495716425899E-2</v>
      </c>
      <c r="G15234">
        <v>4.2657516490166372E-2</v>
      </c>
      <c r="H15234">
        <v>0.26556107411354929</v>
      </c>
    </row>
    <row r="15235" spans="1:8" x14ac:dyDescent="0.25">
      <c r="A15235">
        <v>9.2321119800000009</v>
      </c>
      <c r="B15235">
        <v>1523.393850201536</v>
      </c>
      <c r="C15235">
        <v>-6.4613000000000004E-2</v>
      </c>
      <c r="D15235">
        <v>7.9260000000000008E-3</v>
      </c>
      <c r="E15235">
        <v>4.1146308504363092E-2</v>
      </c>
      <c r="F15235">
        <v>1.0547590494366261E-2</v>
      </c>
      <c r="G15235">
        <v>4.2476703836021312E-2</v>
      </c>
      <c r="H15235">
        <v>0.25094008759382541</v>
      </c>
    </row>
    <row r="15236" spans="1:8" x14ac:dyDescent="0.25">
      <c r="A15236">
        <v>9.23271804</v>
      </c>
      <c r="B15236">
        <v>1523.4938563625151</v>
      </c>
      <c r="C15236">
        <v>-7.1551000000000003E-2</v>
      </c>
      <c r="D15236">
        <v>7.3229999999999996E-3</v>
      </c>
      <c r="E15236">
        <v>4.0820726006878527E-2</v>
      </c>
      <c r="F15236">
        <v>9.8176074642479273E-3</v>
      </c>
      <c r="G15236">
        <v>4.1984724460816768E-2</v>
      </c>
      <c r="H15236">
        <v>0.236022856535785</v>
      </c>
    </row>
    <row r="15237" spans="1:8" x14ac:dyDescent="0.25">
      <c r="A15237">
        <v>9.2333241000000008</v>
      </c>
      <c r="B15237">
        <v>1523.5938625234951</v>
      </c>
      <c r="C15237">
        <v>-5.6875000000000002E-2</v>
      </c>
      <c r="D15237">
        <v>-1.4114E-2</v>
      </c>
      <c r="E15237">
        <v>4.0760286665075342E-2</v>
      </c>
      <c r="F15237">
        <v>9.1198989335006843E-3</v>
      </c>
      <c r="G15237">
        <v>4.1768092194597373E-2</v>
      </c>
      <c r="H15237">
        <v>0.22011932821248481</v>
      </c>
    </row>
    <row r="15238" spans="1:8" x14ac:dyDescent="0.25">
      <c r="A15238">
        <v>9.2339301599999999</v>
      </c>
      <c r="B15238">
        <v>1523.693868684474</v>
      </c>
      <c r="C15238">
        <v>-5.7675999999999998E-2</v>
      </c>
      <c r="D15238">
        <v>-1.76E-4</v>
      </c>
      <c r="E15238">
        <v>4.0608495921910112E-2</v>
      </c>
      <c r="F15238">
        <v>8.4065266190468391E-3</v>
      </c>
      <c r="G15238">
        <v>4.1469502418482587E-2</v>
      </c>
      <c r="H15238">
        <v>0.20413059098291619</v>
      </c>
    </row>
    <row r="15239" spans="1:8" x14ac:dyDescent="0.25">
      <c r="A15239">
        <v>9.2345362200000007</v>
      </c>
      <c r="B15239">
        <v>1523.793874845454</v>
      </c>
      <c r="C15239">
        <v>-8.2489999999999994E-2</v>
      </c>
      <c r="D15239">
        <v>1.4735E-2</v>
      </c>
      <c r="E15239">
        <v>4.0251676883350303E-2</v>
      </c>
      <c r="F15239">
        <v>7.700497754307296E-3</v>
      </c>
      <c r="G15239">
        <v>4.0981644154251887E-2</v>
      </c>
      <c r="H15239">
        <v>0.18902478738812151</v>
      </c>
    </row>
    <row r="15240" spans="1:8" x14ac:dyDescent="0.25">
      <c r="A15240">
        <v>9.2351422799999998</v>
      </c>
      <c r="B15240">
        <v>1523.893881006433</v>
      </c>
      <c r="C15240">
        <v>-8.4891999999999995E-2</v>
      </c>
      <c r="D15240">
        <v>-9.7649999999999994E-3</v>
      </c>
      <c r="E15240">
        <v>3.9759404859797537E-2</v>
      </c>
      <c r="F15240">
        <v>7.1189677160208879E-3</v>
      </c>
      <c r="G15240">
        <v>4.039170677437437E-2</v>
      </c>
      <c r="H15240">
        <v>0.17717372782088239</v>
      </c>
    </row>
    <row r="15241" spans="1:8" x14ac:dyDescent="0.25">
      <c r="A15241">
        <v>9.2357483400000007</v>
      </c>
      <c r="B15241">
        <v>1523.993887167413</v>
      </c>
      <c r="C15241">
        <v>-6.1411E-2</v>
      </c>
      <c r="D15241">
        <v>-6.0300000000000002E-4</v>
      </c>
      <c r="E15241">
        <v>3.9302968989339181E-2</v>
      </c>
      <c r="F15241">
        <v>6.4109000767992438E-3</v>
      </c>
      <c r="G15241">
        <v>3.9822393338066232E-2</v>
      </c>
      <c r="H15241">
        <v>0.16169093214291541</v>
      </c>
    </row>
    <row r="15242" spans="1:8" x14ac:dyDescent="0.25">
      <c r="A15242">
        <v>9.2363543999999997</v>
      </c>
      <c r="B15242">
        <v>1524.0938933283919</v>
      </c>
      <c r="C15242">
        <v>-5.4206999999999998E-2</v>
      </c>
      <c r="D15242">
        <v>1.0298E-2</v>
      </c>
      <c r="E15242">
        <v>3.898943406162219E-2</v>
      </c>
      <c r="F15242">
        <v>5.926386493833152E-3</v>
      </c>
      <c r="G15242">
        <v>3.9437266960577692E-2</v>
      </c>
      <c r="H15242">
        <v>0.15084517401784389</v>
      </c>
    </row>
    <row r="15243" spans="1:8" x14ac:dyDescent="0.25">
      <c r="A15243">
        <v>9.2369604600000006</v>
      </c>
      <c r="B15243">
        <v>1524.1938994893719</v>
      </c>
      <c r="C15243">
        <v>-5.5008000000000001E-2</v>
      </c>
      <c r="D15243">
        <v>-8.2900000000000005E-3</v>
      </c>
      <c r="E15243">
        <v>3.8374195200478668E-2</v>
      </c>
      <c r="F15243">
        <v>5.7456402196563424E-3</v>
      </c>
      <c r="G15243">
        <v>3.8801948904896168E-2</v>
      </c>
      <c r="H15243">
        <v>0.1486226153344804</v>
      </c>
    </row>
    <row r="15244" spans="1:8" x14ac:dyDescent="0.25">
      <c r="A15244">
        <v>9.2375665199999997</v>
      </c>
      <c r="B15244">
        <v>1524.293905650351</v>
      </c>
      <c r="C15244">
        <v>-5.5008000000000001E-2</v>
      </c>
      <c r="D15244">
        <v>-4.2050000000000004E-3</v>
      </c>
      <c r="E15244">
        <v>3.7588980253074403E-2</v>
      </c>
      <c r="F15244">
        <v>5.2515799716113089E-3</v>
      </c>
      <c r="G15244">
        <v>3.7954058131697152E-2</v>
      </c>
      <c r="H15244">
        <v>0.13881211916834399</v>
      </c>
    </row>
    <row r="15245" spans="1:8" x14ac:dyDescent="0.25">
      <c r="A15245">
        <v>9.2381725800000005</v>
      </c>
      <c r="B15245">
        <v>1524.393911811331</v>
      </c>
      <c r="C15245">
        <v>-5.1805999999999998E-2</v>
      </c>
      <c r="D15245">
        <v>1.0944000000000001E-2</v>
      </c>
      <c r="E15245">
        <v>3.7086109932242421E-2</v>
      </c>
      <c r="F15245">
        <v>4.8102988561168902E-3</v>
      </c>
      <c r="G15245">
        <v>3.7396771585145282E-2</v>
      </c>
      <c r="H15245">
        <v>0.1289860882116286</v>
      </c>
    </row>
    <row r="15246" spans="1:8" x14ac:dyDescent="0.25">
      <c r="A15246">
        <v>9.2387786399999996</v>
      </c>
      <c r="B15246">
        <v>1524.493917972311</v>
      </c>
      <c r="C15246">
        <v>-8.2223000000000004E-2</v>
      </c>
      <c r="D15246">
        <v>1.255E-3</v>
      </c>
      <c r="E15246">
        <v>3.64909509877979E-2</v>
      </c>
      <c r="F15246">
        <v>4.2899527643203931E-3</v>
      </c>
      <c r="G15246">
        <v>3.6742253587851263E-2</v>
      </c>
      <c r="H15246">
        <v>0.1170249430131599</v>
      </c>
    </row>
    <row r="15247" spans="1:8" x14ac:dyDescent="0.25">
      <c r="A15247">
        <v>9.2393847000000004</v>
      </c>
      <c r="B15247">
        <v>1524.5939241332901</v>
      </c>
      <c r="C15247">
        <v>-7.3417999999999997E-2</v>
      </c>
      <c r="D15247">
        <v>-3.8660000000000001E-3</v>
      </c>
      <c r="E15247">
        <v>3.5896742726168863E-2</v>
      </c>
      <c r="F15247">
        <v>4.2413817586278036E-3</v>
      </c>
      <c r="G15247">
        <v>3.6146444604845673E-2</v>
      </c>
      <c r="H15247">
        <v>0.11760978011737259</v>
      </c>
    </row>
    <row r="15248" spans="1:8" x14ac:dyDescent="0.25">
      <c r="A15248">
        <v>9.2399907599999995</v>
      </c>
      <c r="B15248">
        <v>1524.6939302942701</v>
      </c>
      <c r="C15248">
        <v>-6.5146999999999997E-2</v>
      </c>
      <c r="D15248">
        <v>1.1534000000000001E-2</v>
      </c>
      <c r="E15248">
        <v>3.5181586553880498E-2</v>
      </c>
      <c r="F15248">
        <v>4.092821706849833E-3</v>
      </c>
      <c r="G15248">
        <v>3.5418854046570261E-2</v>
      </c>
      <c r="H15248">
        <v>0.1158136115968412</v>
      </c>
    </row>
    <row r="15249" spans="1:8" x14ac:dyDescent="0.25">
      <c r="A15249">
        <v>9.2405968200000004</v>
      </c>
      <c r="B15249">
        <v>1524.793936455249</v>
      </c>
      <c r="C15249">
        <v>-4.5135000000000002E-2</v>
      </c>
      <c r="D15249">
        <v>-8.4410000000000006E-3</v>
      </c>
      <c r="E15249">
        <v>3.4654449965095473E-2</v>
      </c>
      <c r="F15249">
        <v>3.9445601114483052E-3</v>
      </c>
      <c r="G15249">
        <v>3.4878223246836038E-2</v>
      </c>
      <c r="H15249">
        <v>0.1133377032493102</v>
      </c>
    </row>
    <row r="15250" spans="1:8" x14ac:dyDescent="0.25">
      <c r="A15250">
        <v>9.2412028799999995</v>
      </c>
      <c r="B15250">
        <v>1524.893942616229</v>
      </c>
      <c r="C15250">
        <v>-6.0610999999999998E-2</v>
      </c>
      <c r="D15250">
        <v>-8.0960000000000008E-3</v>
      </c>
      <c r="E15250">
        <v>3.4023585364423473E-2</v>
      </c>
      <c r="F15250">
        <v>3.8305055168927219E-3</v>
      </c>
      <c r="G15250">
        <v>3.4238532876937892E-2</v>
      </c>
      <c r="H15250">
        <v>0.11211174296153011</v>
      </c>
    </row>
    <row r="15251" spans="1:8" x14ac:dyDescent="0.25">
      <c r="A15251">
        <v>9.2418089400000003</v>
      </c>
      <c r="B15251">
        <v>1524.993948777209</v>
      </c>
      <c r="C15251">
        <v>-5.1805999999999998E-2</v>
      </c>
      <c r="D15251">
        <v>1.1464999999999999E-2</v>
      </c>
      <c r="E15251">
        <v>3.3457441256567362E-2</v>
      </c>
      <c r="F15251">
        <v>3.8154061305841281E-3</v>
      </c>
      <c r="G15251">
        <v>3.367428840195371E-2</v>
      </c>
      <c r="H15251">
        <v>0.1135470798140257</v>
      </c>
    </row>
    <row r="15252" spans="1:8" x14ac:dyDescent="0.25">
      <c r="A15252">
        <v>9.2424149999999994</v>
      </c>
      <c r="B15252">
        <v>1525.0939549381881</v>
      </c>
      <c r="C15252">
        <v>-6.6748000000000002E-2</v>
      </c>
      <c r="D15252">
        <v>1.8699999999999999E-3</v>
      </c>
      <c r="E15252">
        <v>3.2913236471154142E-2</v>
      </c>
      <c r="F15252">
        <v>4.0345009716359834E-3</v>
      </c>
      <c r="G15252">
        <v>3.315958885595903E-2</v>
      </c>
      <c r="H15252">
        <v>0.1219714135071117</v>
      </c>
    </row>
    <row r="15253" spans="1:8" x14ac:dyDescent="0.25">
      <c r="A15253">
        <v>9.2430210600000002</v>
      </c>
      <c r="B15253">
        <v>1525.1939610991681</v>
      </c>
      <c r="C15253">
        <v>-4.9671E-2</v>
      </c>
      <c r="D15253">
        <v>-9.6209999999999993E-3</v>
      </c>
      <c r="E15253">
        <v>3.222831298069681E-2</v>
      </c>
      <c r="F15253">
        <v>3.9748194806187983E-3</v>
      </c>
      <c r="G15253">
        <v>3.2472501404807987E-2</v>
      </c>
      <c r="H15253">
        <v>0.1227134568178003</v>
      </c>
    </row>
    <row r="15254" spans="1:8" x14ac:dyDescent="0.25">
      <c r="A15254">
        <v>9.2436271199999993</v>
      </c>
      <c r="B15254">
        <v>1525.2939672601469</v>
      </c>
      <c r="C15254">
        <v>-6.1411E-2</v>
      </c>
      <c r="D15254">
        <v>1.2174000000000001E-2</v>
      </c>
      <c r="E15254">
        <v>3.2084296562006023E-2</v>
      </c>
      <c r="F15254">
        <v>3.9963328682655862E-3</v>
      </c>
      <c r="G15254">
        <v>3.2332224827140051E-2</v>
      </c>
      <c r="H15254">
        <v>0.12391906674074089</v>
      </c>
    </row>
    <row r="15255" spans="1:8" x14ac:dyDescent="0.25">
      <c r="A15255">
        <v>9.2442331800000002</v>
      </c>
      <c r="B15255">
        <v>1525.3939734211269</v>
      </c>
      <c r="C15255">
        <v>-5.2873000000000003E-2</v>
      </c>
      <c r="D15255">
        <v>-2.3159999999999999E-3</v>
      </c>
      <c r="E15255">
        <v>3.1583832736995388E-2</v>
      </c>
      <c r="F15255">
        <v>4.2814785327521783E-3</v>
      </c>
      <c r="G15255">
        <v>3.1872708526024578E-2</v>
      </c>
      <c r="H15255">
        <v>0.13473786057945719</v>
      </c>
    </row>
    <row r="15256" spans="1:8" x14ac:dyDescent="0.25">
      <c r="A15256">
        <v>9.2448392399999992</v>
      </c>
      <c r="B15256">
        <v>1525.493979582106</v>
      </c>
      <c r="C15256">
        <v>-6.0076999999999998E-2</v>
      </c>
      <c r="D15256">
        <v>-7.267E-3</v>
      </c>
      <c r="E15256">
        <v>3.11347648990149E-2</v>
      </c>
      <c r="F15256">
        <v>4.271844459339866E-3</v>
      </c>
      <c r="G15256">
        <v>3.1426457649593967E-2</v>
      </c>
      <c r="H15256">
        <v>0.1363535946056629</v>
      </c>
    </row>
    <row r="15257" spans="1:8" x14ac:dyDescent="0.25">
      <c r="A15257">
        <v>9.2454453000000001</v>
      </c>
      <c r="B15257">
        <v>1525.593985743086</v>
      </c>
      <c r="C15257">
        <v>-6.7015000000000005E-2</v>
      </c>
      <c r="D15257">
        <v>2.7989999999999998E-3</v>
      </c>
      <c r="E15257">
        <v>3.078458793870549E-2</v>
      </c>
      <c r="F15257">
        <v>4.3953345906974908E-3</v>
      </c>
      <c r="G15257">
        <v>3.1096781517064971E-2</v>
      </c>
      <c r="H15257">
        <v>0.14181862446285751</v>
      </c>
    </row>
    <row r="15258" spans="1:8" x14ac:dyDescent="0.25">
      <c r="A15258">
        <v>9.2460513599999992</v>
      </c>
      <c r="B15258">
        <v>1525.6939919040649</v>
      </c>
      <c r="C15258">
        <v>-5.3940000000000002E-2</v>
      </c>
      <c r="D15258">
        <v>7.744E-3</v>
      </c>
      <c r="E15258">
        <v>3.046168357304985E-2</v>
      </c>
      <c r="F15258">
        <v>4.46127962271503E-3</v>
      </c>
      <c r="G15258">
        <v>3.0786639666853341E-2</v>
      </c>
      <c r="H15258">
        <v>0.1454216069829796</v>
      </c>
    </row>
    <row r="15259" spans="1:8" x14ac:dyDescent="0.25">
      <c r="A15259">
        <v>9.24665742</v>
      </c>
      <c r="B15259">
        <v>1525.7939980650449</v>
      </c>
      <c r="C15259">
        <v>-7.4485999999999997E-2</v>
      </c>
      <c r="D15259">
        <v>-6.1060000000000003E-3</v>
      </c>
      <c r="E15259">
        <v>3.0280568611877331E-2</v>
      </c>
      <c r="F15259">
        <v>4.6401127819620299E-3</v>
      </c>
      <c r="G15259">
        <v>3.0634024908391289E-2</v>
      </c>
      <c r="H15259">
        <v>0.1520545043634503</v>
      </c>
    </row>
    <row r="15260" spans="1:8" x14ac:dyDescent="0.25">
      <c r="A15260">
        <v>9.2472634800000009</v>
      </c>
      <c r="B15260">
        <v>1525.894004226024</v>
      </c>
      <c r="C15260">
        <v>-6.9682999999999995E-2</v>
      </c>
      <c r="D15260">
        <v>9.3439999999999999E-3</v>
      </c>
      <c r="E15260">
        <v>2.9883083665326181E-2</v>
      </c>
      <c r="F15260">
        <v>4.7626042239979289E-3</v>
      </c>
      <c r="G15260">
        <v>3.0260222873325419E-2</v>
      </c>
      <c r="H15260">
        <v>0.15804540416899579</v>
      </c>
    </row>
    <row r="15261" spans="1:8" x14ac:dyDescent="0.25">
      <c r="A15261">
        <v>9.2478695399999999</v>
      </c>
      <c r="B15261">
        <v>1525.994010387004</v>
      </c>
      <c r="C15261">
        <v>-5.7141999999999998E-2</v>
      </c>
      <c r="D15261">
        <v>-9.6000000000000002E-4</v>
      </c>
      <c r="E15261">
        <v>2.9371089886454139E-2</v>
      </c>
      <c r="F15261">
        <v>4.7812238706441664E-3</v>
      </c>
      <c r="G15261">
        <v>2.975770526803748E-2</v>
      </c>
      <c r="H15261">
        <v>0.161371251527341</v>
      </c>
    </row>
    <row r="15262" spans="1:8" x14ac:dyDescent="0.25">
      <c r="A15262">
        <v>9.2484756000000008</v>
      </c>
      <c r="B15262">
        <v>1526.094016547984</v>
      </c>
      <c r="C15262">
        <v>-7.3685E-2</v>
      </c>
      <c r="D15262">
        <v>-9.5200000000000007E-3</v>
      </c>
      <c r="E15262">
        <v>2.91273958886442E-2</v>
      </c>
      <c r="F15262">
        <v>4.8754114656560706E-3</v>
      </c>
      <c r="G15262">
        <v>2.9532606187284881E-2</v>
      </c>
      <c r="H15262">
        <v>0.1658449200862091</v>
      </c>
    </row>
    <row r="15263" spans="1:8" x14ac:dyDescent="0.25">
      <c r="A15263">
        <v>9.2490816599999999</v>
      </c>
      <c r="B15263">
        <v>1526.1940227089631</v>
      </c>
      <c r="C15263">
        <v>-5.0205E-2</v>
      </c>
      <c r="D15263">
        <v>1.155E-3</v>
      </c>
      <c r="E15263">
        <v>2.9022052233348861E-2</v>
      </c>
      <c r="F15263">
        <v>4.9020569707686193E-3</v>
      </c>
      <c r="G15263">
        <v>2.943313911868544E-2</v>
      </c>
      <c r="H15263">
        <v>0.1673286441562212</v>
      </c>
    </row>
    <row r="15264" spans="1:8" x14ac:dyDescent="0.25">
      <c r="A15264">
        <v>9.2496877200000007</v>
      </c>
      <c r="B15264">
        <v>1526.2940288699431</v>
      </c>
      <c r="C15264">
        <v>-8.1689999999999999E-2</v>
      </c>
      <c r="D15264">
        <v>9.4439999999999993E-3</v>
      </c>
      <c r="E15264">
        <v>2.8830717020228661E-2</v>
      </c>
      <c r="F15264">
        <v>5.0860261236828691E-3</v>
      </c>
      <c r="G15264">
        <v>2.927589290920582E-2</v>
      </c>
      <c r="H15264">
        <v>0.17461341761145641</v>
      </c>
    </row>
    <row r="15265" spans="1:8" x14ac:dyDescent="0.25">
      <c r="A15265">
        <v>9.2502937799999998</v>
      </c>
      <c r="B15265">
        <v>1526.3940350309219</v>
      </c>
      <c r="C15265">
        <v>-5.3940000000000002E-2</v>
      </c>
      <c r="D15265">
        <v>-8.7360000000000007E-3</v>
      </c>
      <c r="E15265">
        <v>2.836410607238685E-2</v>
      </c>
      <c r="F15265">
        <v>5.168142956248541E-3</v>
      </c>
      <c r="G15265">
        <v>2.8831098052308629E-2</v>
      </c>
      <c r="H15265">
        <v>0.18022999610471541</v>
      </c>
    </row>
    <row r="15266" spans="1:8" x14ac:dyDescent="0.25">
      <c r="A15266">
        <v>9.2508998400000007</v>
      </c>
      <c r="B15266">
        <v>1526.4940411919019</v>
      </c>
      <c r="C15266">
        <v>-6.7015000000000005E-2</v>
      </c>
      <c r="D15266">
        <v>4.9199999999999999E-3</v>
      </c>
      <c r="E15266">
        <v>2.817197899279825E-2</v>
      </c>
      <c r="F15266">
        <v>5.1111154467778988E-3</v>
      </c>
      <c r="G15266">
        <v>2.8631868634110439E-2</v>
      </c>
      <c r="H15266">
        <v>0.17947336001337261</v>
      </c>
    </row>
    <row r="15267" spans="1:8" x14ac:dyDescent="0.25">
      <c r="A15267">
        <v>9.2515058999999997</v>
      </c>
      <c r="B15267">
        <v>1526.594047352881</v>
      </c>
      <c r="C15267">
        <v>-6.4879999999999993E-2</v>
      </c>
      <c r="D15267">
        <v>3.2130000000000001E-3</v>
      </c>
      <c r="E15267">
        <v>2.7765636178262651E-2</v>
      </c>
      <c r="F15267">
        <v>4.998851264350704E-3</v>
      </c>
      <c r="G15267">
        <v>2.821203761423036E-2</v>
      </c>
      <c r="H15267">
        <v>0.17812910556880471</v>
      </c>
    </row>
    <row r="15268" spans="1:8" x14ac:dyDescent="0.25">
      <c r="A15268">
        <v>9.2521119600000006</v>
      </c>
      <c r="B15268">
        <v>1526.694053513861</v>
      </c>
      <c r="C15268">
        <v>-5.6342000000000003E-2</v>
      </c>
      <c r="D15268">
        <v>-6.4949999999999999E-3</v>
      </c>
      <c r="E15268">
        <v>2.746522463370139E-2</v>
      </c>
      <c r="F15268">
        <v>5.1830432156225806E-3</v>
      </c>
      <c r="G15268">
        <v>2.795000002065633E-2</v>
      </c>
      <c r="H15268">
        <v>0.18651943533415891</v>
      </c>
    </row>
    <row r="15269" spans="1:8" x14ac:dyDescent="0.25">
      <c r="A15269">
        <v>9.2527180199999997</v>
      </c>
      <c r="B15269">
        <v>1526.7940596748399</v>
      </c>
      <c r="C15269">
        <v>-5.8742999999999997E-2</v>
      </c>
      <c r="D15269">
        <v>-1.738E-3</v>
      </c>
      <c r="E15269">
        <v>2.7311945360586409E-2</v>
      </c>
      <c r="F15269">
        <v>5.3010190828221464E-3</v>
      </c>
      <c r="G15269">
        <v>2.7821631201209292E-2</v>
      </c>
      <c r="H15269">
        <v>0.19170800166498919</v>
      </c>
    </row>
    <row r="15270" spans="1:8" x14ac:dyDescent="0.25">
      <c r="A15270">
        <v>9.2533240800000005</v>
      </c>
      <c r="B15270">
        <v>1526.8940658358199</v>
      </c>
      <c r="C15270">
        <v>-5.8476E-2</v>
      </c>
      <c r="D15270">
        <v>8.4469999999999996E-3</v>
      </c>
      <c r="E15270">
        <v>2.7025753150519659E-2</v>
      </c>
      <c r="F15270">
        <v>5.1987769013858891E-3</v>
      </c>
      <c r="G15270">
        <v>2.7521239336614309E-2</v>
      </c>
      <c r="H15270">
        <v>0.1900424057456874</v>
      </c>
    </row>
    <row r="15271" spans="1:8" x14ac:dyDescent="0.25">
      <c r="A15271">
        <v>9.2539301399999996</v>
      </c>
      <c r="B15271">
        <v>1526.994071996799</v>
      </c>
      <c r="C15271">
        <v>-6.5146999999999997E-2</v>
      </c>
      <c r="D15271">
        <v>-1.6130000000000001E-3</v>
      </c>
      <c r="E15271">
        <v>2.6682172970986962E-2</v>
      </c>
      <c r="F15271">
        <v>5.0026835173515392E-3</v>
      </c>
      <c r="G15271">
        <v>2.7147102917778321E-2</v>
      </c>
      <c r="H15271">
        <v>0.18533984307025539</v>
      </c>
    </row>
    <row r="15272" spans="1:8" x14ac:dyDescent="0.25">
      <c r="A15272">
        <v>9.2545362000000004</v>
      </c>
      <c r="B15272">
        <v>1527.094078157779</v>
      </c>
      <c r="C15272">
        <v>-6.2212000000000003E-2</v>
      </c>
      <c r="D15272">
        <v>1.864E-3</v>
      </c>
      <c r="E15272">
        <v>2.6403702035465802E-2</v>
      </c>
      <c r="F15272">
        <v>5.1514969968229126E-3</v>
      </c>
      <c r="G15272">
        <v>2.6901550187413671E-2</v>
      </c>
      <c r="H15272">
        <v>0.19268452801441141</v>
      </c>
    </row>
    <row r="15273" spans="1:8" x14ac:dyDescent="0.25">
      <c r="A15273">
        <v>9.2551422599999995</v>
      </c>
      <c r="B15273">
        <v>1527.194084318759</v>
      </c>
      <c r="C15273">
        <v>-6.8881999999999999E-2</v>
      </c>
      <c r="D15273">
        <v>5.1900000000000002E-3</v>
      </c>
      <c r="E15273">
        <v>2.6086614634995061E-2</v>
      </c>
      <c r="F15273">
        <v>5.2045331589111099E-3</v>
      </c>
      <c r="G15273">
        <v>2.660072609003266E-2</v>
      </c>
      <c r="H15273">
        <v>0.1969240915201915</v>
      </c>
    </row>
    <row r="15274" spans="1:8" x14ac:dyDescent="0.25">
      <c r="A15274">
        <v>9.2557483200000004</v>
      </c>
      <c r="B15274">
        <v>1527.2940904797381</v>
      </c>
      <c r="C15274">
        <v>-6.1144999999999998E-2</v>
      </c>
      <c r="D15274">
        <v>-6.6959999999999997E-3</v>
      </c>
      <c r="E15274">
        <v>2.5742990013152191E-2</v>
      </c>
      <c r="F15274">
        <v>5.3049314076164221E-3</v>
      </c>
      <c r="G15274">
        <v>2.6283908234065359E-2</v>
      </c>
      <c r="H15274">
        <v>0.20322796436336851</v>
      </c>
    </row>
    <row r="15275" spans="1:8" x14ac:dyDescent="0.25">
      <c r="A15275">
        <v>9.2563543799999994</v>
      </c>
      <c r="B15275">
        <v>1527.3940966407181</v>
      </c>
      <c r="C15275">
        <v>-7.2885000000000005E-2</v>
      </c>
      <c r="D15275">
        <v>-3.5899999999999999E-3</v>
      </c>
      <c r="E15275">
        <v>2.5454473491657241E-2</v>
      </c>
      <c r="F15275">
        <v>5.2232750451441708E-3</v>
      </c>
      <c r="G15275">
        <v>2.598485757002926E-2</v>
      </c>
      <c r="H15275">
        <v>0.2023911673686456</v>
      </c>
    </row>
    <row r="15276" spans="1:8" x14ac:dyDescent="0.25">
      <c r="A15276">
        <v>9.2569604400000003</v>
      </c>
      <c r="B15276">
        <v>1527.494102801697</v>
      </c>
      <c r="C15276">
        <v>-4.4602000000000003E-2</v>
      </c>
      <c r="D15276">
        <v>6.8089999999999999E-3</v>
      </c>
      <c r="E15276">
        <v>2.510064475845614E-2</v>
      </c>
      <c r="F15276">
        <v>5.2410982148115874E-3</v>
      </c>
      <c r="G15276">
        <v>2.564198661936147E-2</v>
      </c>
      <c r="H15276">
        <v>0.20584579310514869</v>
      </c>
    </row>
    <row r="15277" spans="1:8" x14ac:dyDescent="0.25">
      <c r="A15277">
        <v>9.2575664999999994</v>
      </c>
      <c r="B15277">
        <v>1527.594108962677</v>
      </c>
      <c r="C15277">
        <v>-4.0333000000000001E-2</v>
      </c>
      <c r="D15277">
        <v>-9.2900000000000003E-4</v>
      </c>
      <c r="E15277">
        <v>2.501090314510011E-2</v>
      </c>
      <c r="F15277">
        <v>5.2020428590072139E-3</v>
      </c>
      <c r="G15277">
        <v>2.5546164605289121E-2</v>
      </c>
      <c r="H15277">
        <v>0.20506727754160381</v>
      </c>
    </row>
    <row r="15278" spans="1:8" x14ac:dyDescent="0.25">
      <c r="A15278">
        <v>9.2581725600000002</v>
      </c>
      <c r="B15278">
        <v>1527.694115123656</v>
      </c>
      <c r="C15278">
        <v>-6.0076999999999998E-2</v>
      </c>
      <c r="D15278">
        <v>-3.4520000000000002E-3</v>
      </c>
      <c r="E15278">
        <v>2.4514433905528588E-2</v>
      </c>
      <c r="F15278">
        <v>5.1582656216529743E-3</v>
      </c>
      <c r="G15278">
        <v>2.5051250945452939E-2</v>
      </c>
      <c r="H15278">
        <v>0.2073920158079629</v>
      </c>
    </row>
    <row r="15279" spans="1:8" x14ac:dyDescent="0.25">
      <c r="A15279">
        <v>9.2587786199999993</v>
      </c>
      <c r="B15279">
        <v>1527.794121284636</v>
      </c>
      <c r="C15279">
        <v>-6.3011999999999999E-2</v>
      </c>
      <c r="D15279">
        <v>1.0052999999999999E-2</v>
      </c>
      <c r="E15279">
        <v>2.420690461673217E-2</v>
      </c>
      <c r="F15279">
        <v>4.9297982596001599E-3</v>
      </c>
      <c r="G15279">
        <v>2.4703788009208749E-2</v>
      </c>
      <c r="H15279">
        <v>0.2009051636920263</v>
      </c>
    </row>
    <row r="15280" spans="1:8" x14ac:dyDescent="0.25">
      <c r="A15280">
        <v>9.2593846800000001</v>
      </c>
      <c r="B15280">
        <v>1527.8941274456149</v>
      </c>
      <c r="C15280">
        <v>-6.7015000000000005E-2</v>
      </c>
      <c r="D15280">
        <v>-5.5040000000000002E-3</v>
      </c>
      <c r="E15280">
        <v>2.404240649930851E-2</v>
      </c>
      <c r="F15280">
        <v>4.9124326015540952E-3</v>
      </c>
      <c r="G15280">
        <v>2.4539138215161582E-2</v>
      </c>
      <c r="H15280">
        <v>0.2015494518854328</v>
      </c>
    </row>
    <row r="15281" spans="1:8" x14ac:dyDescent="0.25">
      <c r="A15281">
        <v>9.2599907399999992</v>
      </c>
      <c r="B15281">
        <v>1527.9941336065949</v>
      </c>
      <c r="C15281">
        <v>-5.6075E-2</v>
      </c>
      <c r="D15281">
        <v>-3.3700000000000002E-3</v>
      </c>
      <c r="E15281">
        <v>2.3663903518007529E-2</v>
      </c>
      <c r="F15281">
        <v>4.7468276215733834E-3</v>
      </c>
      <c r="G15281">
        <v>2.4135299918967259E-2</v>
      </c>
      <c r="H15281">
        <v>0.19796626487986591</v>
      </c>
    </row>
    <row r="15282" spans="1:8" x14ac:dyDescent="0.25">
      <c r="A15282">
        <v>9.2605968000000001</v>
      </c>
      <c r="B15282">
        <v>1528.0941397675749</v>
      </c>
      <c r="C15282">
        <v>-4.6469000000000003E-2</v>
      </c>
      <c r="D15282">
        <v>3.2690000000000002E-3</v>
      </c>
      <c r="E15282">
        <v>2.314375074241589E-2</v>
      </c>
      <c r="F15282">
        <v>4.6569310613832826E-3</v>
      </c>
      <c r="G15282">
        <v>2.3607630235530901E-2</v>
      </c>
      <c r="H15282">
        <v>0.1985660994020472</v>
      </c>
    </row>
    <row r="15283" spans="1:8" x14ac:dyDescent="0.25">
      <c r="A15283">
        <v>9.2612028599999991</v>
      </c>
      <c r="B15283">
        <v>1528.194145928554</v>
      </c>
      <c r="C15283">
        <v>-3.6062999999999998E-2</v>
      </c>
      <c r="D15283">
        <v>5.6849999999999999E-3</v>
      </c>
      <c r="E15283">
        <v>2.2683137604947549E-2</v>
      </c>
      <c r="F15283">
        <v>4.4285087301818259E-3</v>
      </c>
      <c r="G15283">
        <v>2.3111391588960681E-2</v>
      </c>
      <c r="H15283">
        <v>0.1928082303342451</v>
      </c>
    </row>
    <row r="15284" spans="1:8" x14ac:dyDescent="0.25">
      <c r="A15284">
        <v>9.26180892</v>
      </c>
      <c r="B15284">
        <v>1528.294152089534</v>
      </c>
      <c r="C15284">
        <v>-3.9531999999999998E-2</v>
      </c>
      <c r="D15284">
        <v>-3.1939999999999998E-3</v>
      </c>
      <c r="E15284">
        <v>2.2346805431245492E-2</v>
      </c>
      <c r="F15284">
        <v>4.358822986043784E-3</v>
      </c>
      <c r="G15284">
        <v>2.2767939098776741E-2</v>
      </c>
      <c r="H15284">
        <v>0.19263483320000549</v>
      </c>
    </row>
    <row r="15285" spans="1:8" x14ac:dyDescent="0.25">
      <c r="A15285">
        <v>9.2624149800000009</v>
      </c>
      <c r="B15285">
        <v>1528.3941582505131</v>
      </c>
      <c r="C15285">
        <v>-6.8881999999999999E-2</v>
      </c>
      <c r="D15285">
        <v>7.5300000000000002E-3</v>
      </c>
      <c r="E15285">
        <v>2.1885228320540191E-2</v>
      </c>
      <c r="F15285">
        <v>4.3453453794093343E-3</v>
      </c>
      <c r="G15285">
        <v>2.231244596875314E-2</v>
      </c>
      <c r="H15285">
        <v>0.1960024048059083</v>
      </c>
    </row>
    <row r="15286" spans="1:8" x14ac:dyDescent="0.25">
      <c r="A15286">
        <v>9.2630210399999999</v>
      </c>
      <c r="B15286">
        <v>1528.4941644114931</v>
      </c>
      <c r="C15286">
        <v>-5.5274999999999998E-2</v>
      </c>
      <c r="D15286">
        <v>-2.454E-3</v>
      </c>
      <c r="E15286">
        <v>2.0948009169388701E-2</v>
      </c>
      <c r="F15286">
        <v>4.2417221527375698E-3</v>
      </c>
      <c r="G15286">
        <v>2.137314424650285E-2</v>
      </c>
      <c r="H15286">
        <v>0.19978679558017609</v>
      </c>
    </row>
    <row r="15287" spans="1:8" x14ac:dyDescent="0.25">
      <c r="A15287">
        <v>9.2636271000000008</v>
      </c>
      <c r="B15287">
        <v>1528.594170572472</v>
      </c>
      <c r="C15287">
        <v>-6.5947000000000006E-2</v>
      </c>
      <c r="D15287">
        <v>-3.7339999999999999E-3</v>
      </c>
      <c r="E15287">
        <v>2.0477985830171359E-2</v>
      </c>
      <c r="F15287">
        <v>3.9692705933728192E-3</v>
      </c>
      <c r="G15287">
        <v>2.0859123008988501E-2</v>
      </c>
      <c r="H15287">
        <v>0.1914569533209361</v>
      </c>
    </row>
    <row r="15288" spans="1:8" x14ac:dyDescent="0.25">
      <c r="A15288">
        <v>9.2642331599999999</v>
      </c>
      <c r="B15288">
        <v>1528.694176733452</v>
      </c>
      <c r="C15288">
        <v>-5.1005000000000002E-2</v>
      </c>
      <c r="D15288">
        <v>3.0179999999999998E-3</v>
      </c>
      <c r="E15288">
        <v>1.997768028665756E-2</v>
      </c>
      <c r="F15288">
        <v>4.0769778984313786E-3</v>
      </c>
      <c r="G15288">
        <v>2.0389444779596231E-2</v>
      </c>
      <c r="H15288">
        <v>0.20131231681055919</v>
      </c>
    </row>
    <row r="15289" spans="1:8" x14ac:dyDescent="0.25">
      <c r="A15289">
        <v>9.2648392200000007</v>
      </c>
      <c r="B15289">
        <v>1528.794182894432</v>
      </c>
      <c r="C15289">
        <v>-6.6480999999999998E-2</v>
      </c>
      <c r="D15289">
        <v>5.4469999999999996E-3</v>
      </c>
      <c r="E15289">
        <v>1.921280381919932E-2</v>
      </c>
      <c r="F15289">
        <v>4.3207480750517202E-3</v>
      </c>
      <c r="G15289">
        <v>1.9692655852451769E-2</v>
      </c>
      <c r="H15289">
        <v>0.22120878036095221</v>
      </c>
    </row>
    <row r="15290" spans="1:8" x14ac:dyDescent="0.25">
      <c r="A15290">
        <v>9.2654452799999998</v>
      </c>
      <c r="B15290">
        <v>1528.8941890554111</v>
      </c>
      <c r="C15290">
        <v>-4.727E-2</v>
      </c>
      <c r="D15290">
        <v>-6.5269999999999998E-3</v>
      </c>
      <c r="E15290">
        <v>1.853031687552097E-2</v>
      </c>
      <c r="F15290">
        <v>4.3280256611449349E-3</v>
      </c>
      <c r="G15290">
        <v>1.9029042267826989E-2</v>
      </c>
      <c r="H15290">
        <v>0.22945122781257221</v>
      </c>
    </row>
    <row r="15291" spans="1:8" x14ac:dyDescent="0.25">
      <c r="A15291">
        <v>9.2660513400000006</v>
      </c>
      <c r="B15291">
        <v>1528.9941952163911</v>
      </c>
      <c r="C15291">
        <v>-3.9265000000000001E-2</v>
      </c>
      <c r="D15291">
        <v>6.5389999999999997E-3</v>
      </c>
      <c r="E15291">
        <v>1.7775027853721721E-2</v>
      </c>
      <c r="F15291">
        <v>4.0694280488518548E-3</v>
      </c>
      <c r="G15291">
        <v>1.8234907727909269E-2</v>
      </c>
      <c r="H15291">
        <v>0.2250621160219281</v>
      </c>
    </row>
    <row r="15292" spans="1:8" x14ac:dyDescent="0.25">
      <c r="A15292">
        <v>9.2666573999999997</v>
      </c>
      <c r="B15292">
        <v>1529.0942013773699</v>
      </c>
      <c r="C15292">
        <v>-6.6480999999999998E-2</v>
      </c>
      <c r="D15292">
        <v>6.4000000000000005E-4</v>
      </c>
      <c r="E15292">
        <v>1.715765001552624E-2</v>
      </c>
      <c r="F15292">
        <v>3.8392398019977251E-3</v>
      </c>
      <c r="G15292">
        <v>1.7581942904938891E-2</v>
      </c>
      <c r="H15292">
        <v>0.2201363236313949</v>
      </c>
    </row>
    <row r="15293" spans="1:8" x14ac:dyDescent="0.25">
      <c r="A15293">
        <v>9.2672634600000006</v>
      </c>
      <c r="B15293">
        <v>1529.1942075383499</v>
      </c>
      <c r="C15293">
        <v>-5.5274999999999998E-2</v>
      </c>
      <c r="D15293">
        <v>-5.058E-3</v>
      </c>
      <c r="E15293">
        <v>1.62426897080006E-2</v>
      </c>
      <c r="F15293">
        <v>3.8964222208918739E-3</v>
      </c>
      <c r="G15293">
        <v>1.6703504873943339E-2</v>
      </c>
      <c r="H15293">
        <v>0.23543883757525491</v>
      </c>
    </row>
    <row r="15294" spans="1:8" x14ac:dyDescent="0.25">
      <c r="A15294">
        <v>9.2678695199999996</v>
      </c>
      <c r="B15294">
        <v>1529.294213699329</v>
      </c>
      <c r="C15294">
        <v>-6.9682999999999995E-2</v>
      </c>
      <c r="D15294">
        <v>-1.7129999999999999E-3</v>
      </c>
      <c r="E15294">
        <v>1.527886367901648E-2</v>
      </c>
      <c r="F15294">
        <v>4.2528441679753901E-3</v>
      </c>
      <c r="G15294">
        <v>1.5859708661859189E-2</v>
      </c>
      <c r="H15294">
        <v>0.27147633129976378</v>
      </c>
    </row>
    <row r="15295" spans="1:8" x14ac:dyDescent="0.25">
      <c r="A15295">
        <v>9.2684755800000005</v>
      </c>
      <c r="B15295">
        <v>1529.394219860309</v>
      </c>
      <c r="C15295">
        <v>-5.9544E-2</v>
      </c>
      <c r="D15295">
        <v>7.273E-3</v>
      </c>
      <c r="E15295">
        <v>1.398752837318889E-2</v>
      </c>
      <c r="F15295">
        <v>4.5720953369072503E-3</v>
      </c>
      <c r="G15295">
        <v>1.4715808022685441E-2</v>
      </c>
      <c r="H15295">
        <v>0.31592179855187269</v>
      </c>
    </row>
    <row r="15296" spans="1:8" x14ac:dyDescent="0.25">
      <c r="A15296">
        <v>9.2690816399999996</v>
      </c>
      <c r="B15296">
        <v>1529.4942260212879</v>
      </c>
      <c r="C15296">
        <v>-6.6480999999999998E-2</v>
      </c>
      <c r="D15296">
        <v>-6.0300000000000002E-4</v>
      </c>
      <c r="E15296">
        <v>1.29446774177753E-2</v>
      </c>
      <c r="F15296">
        <v>4.6250513737820997E-3</v>
      </c>
      <c r="G15296">
        <v>1.3746118494338161E-2</v>
      </c>
      <c r="H15296">
        <v>0.34315769155766479</v>
      </c>
    </row>
    <row r="15297" spans="1:8" x14ac:dyDescent="0.25">
      <c r="A15297">
        <v>9.2696877000000004</v>
      </c>
      <c r="B15297">
        <v>1529.5942321822679</v>
      </c>
      <c r="C15297">
        <v>-7.0216000000000001E-2</v>
      </c>
      <c r="D15297">
        <v>6.9969999999999997E-3</v>
      </c>
      <c r="E15297">
        <v>1.2211729181889961E-2</v>
      </c>
      <c r="F15297">
        <v>4.9170809505666279E-3</v>
      </c>
      <c r="G15297">
        <v>1.3164498269446051E-2</v>
      </c>
      <c r="H15297">
        <v>0.38279075704249732</v>
      </c>
    </row>
    <row r="15298" spans="1:8" x14ac:dyDescent="0.25">
      <c r="A15298">
        <v>9.2702937599999995</v>
      </c>
      <c r="B15298">
        <v>1529.694238343247</v>
      </c>
      <c r="C15298">
        <v>-6.9149000000000002E-2</v>
      </c>
      <c r="D15298">
        <v>-1.7129999999999999E-3</v>
      </c>
      <c r="E15298">
        <v>1.134729578566665E-2</v>
      </c>
      <c r="F15298">
        <v>5.5602213429820869E-3</v>
      </c>
      <c r="G15298">
        <v>1.2636343736633689E-2</v>
      </c>
      <c r="H15298">
        <v>0.45561895115402018</v>
      </c>
    </row>
    <row r="15299" spans="1:8" x14ac:dyDescent="0.25">
      <c r="A15299">
        <v>9.2708998200000003</v>
      </c>
      <c r="B15299">
        <v>1529.794244504227</v>
      </c>
      <c r="C15299">
        <v>-7.4218999999999993E-2</v>
      </c>
      <c r="D15299">
        <v>-3.483E-3</v>
      </c>
      <c r="E15299">
        <v>1.0129041282050029E-2</v>
      </c>
      <c r="F15299">
        <v>6.0132857848275798E-3</v>
      </c>
      <c r="G15299">
        <v>1.177951965164468E-2</v>
      </c>
      <c r="H15299">
        <v>0.5357504707310381</v>
      </c>
    </row>
    <row r="15300" spans="1:8" x14ac:dyDescent="0.25">
      <c r="A15300">
        <v>9.2715058799999994</v>
      </c>
      <c r="B15300">
        <v>1529.894250665207</v>
      </c>
      <c r="C15300">
        <v>-5.8476E-2</v>
      </c>
      <c r="D15300">
        <v>1.173E-3</v>
      </c>
      <c r="E15300">
        <v>9.016608621925765E-3</v>
      </c>
      <c r="F15300">
        <v>6.5416734782654459E-3</v>
      </c>
      <c r="G15300">
        <v>1.1139691330428671E-2</v>
      </c>
      <c r="H15300">
        <v>0.62764485328493569</v>
      </c>
    </row>
    <row r="15301" spans="1:8" x14ac:dyDescent="0.25">
      <c r="A15301">
        <v>9.2721119400000003</v>
      </c>
      <c r="B15301">
        <v>1529.9942568261861</v>
      </c>
      <c r="C15301">
        <v>-6.5146999999999997E-2</v>
      </c>
      <c r="D15301">
        <v>5.359E-3</v>
      </c>
      <c r="E15301">
        <v>7.7146485503622273E-3</v>
      </c>
      <c r="F15301">
        <v>7.2355532868102522E-3</v>
      </c>
      <c r="G15301">
        <v>1.0576815854588591E-2</v>
      </c>
      <c r="H15301">
        <v>0.75336305328159892</v>
      </c>
    </row>
    <row r="15302" spans="1:8" x14ac:dyDescent="0.25">
      <c r="A15302">
        <v>9.2727179999999993</v>
      </c>
      <c r="B15302">
        <v>1530.0942629871661</v>
      </c>
      <c r="C15302">
        <v>-6.4346E-2</v>
      </c>
      <c r="D15302">
        <v>-1.72E-3</v>
      </c>
      <c r="E15302">
        <v>7.0476270682122066E-3</v>
      </c>
      <c r="F15302">
        <v>8.0492989353236517E-3</v>
      </c>
      <c r="G15302">
        <v>1.069861022015476E-2</v>
      </c>
      <c r="H15302">
        <v>0.85165045011197693</v>
      </c>
    </row>
    <row r="15303" spans="1:8" x14ac:dyDescent="0.25">
      <c r="A15303">
        <v>9.2733240600000002</v>
      </c>
      <c r="B15303">
        <v>1530.1942691481449</v>
      </c>
      <c r="C15303">
        <v>-5.2073000000000001E-2</v>
      </c>
      <c r="D15303">
        <v>2.9740000000000001E-3</v>
      </c>
      <c r="E15303">
        <v>5.8508244347441748E-3</v>
      </c>
      <c r="F15303">
        <v>9.3793254251775659E-3</v>
      </c>
      <c r="G15303">
        <v>1.105458692116453E-2</v>
      </c>
      <c r="H15303">
        <v>1.0130603034809551</v>
      </c>
    </row>
    <row r="15304" spans="1:8" x14ac:dyDescent="0.25">
      <c r="A15304">
        <v>9.2739301199999993</v>
      </c>
      <c r="B15304">
        <v>1530.2942753091249</v>
      </c>
      <c r="C15304">
        <v>-6.4613000000000004E-2</v>
      </c>
      <c r="D15304">
        <v>6.0679999999999996E-3</v>
      </c>
      <c r="E15304">
        <v>4.9480762647368887E-3</v>
      </c>
      <c r="F15304">
        <v>1.02541667037422E-2</v>
      </c>
      <c r="G15304">
        <v>1.138557831248759E-2</v>
      </c>
      <c r="H15304">
        <v>1.1212116032404631</v>
      </c>
    </row>
    <row r="15305" spans="1:8" x14ac:dyDescent="0.25">
      <c r="A15305">
        <v>9.2745361800000001</v>
      </c>
      <c r="B15305">
        <v>1530.394281470104</v>
      </c>
      <c r="C15305">
        <v>-6.5414E-2</v>
      </c>
      <c r="D15305">
        <v>-6.6080000000000002E-3</v>
      </c>
      <c r="E15305">
        <v>4.5697880690882733E-3</v>
      </c>
      <c r="F15305">
        <v>1.138699631079221E-2</v>
      </c>
      <c r="G15305">
        <v>1.22697452287477E-2</v>
      </c>
      <c r="H15305">
        <v>1.189155659959954</v>
      </c>
    </row>
    <row r="15306" spans="1:8" x14ac:dyDescent="0.25">
      <c r="A15306">
        <v>9.2751422399999992</v>
      </c>
      <c r="B15306">
        <v>1530.494287631084</v>
      </c>
      <c r="C15306">
        <v>-7.0216000000000001E-2</v>
      </c>
      <c r="D15306">
        <v>-2.4499999999999999E-4</v>
      </c>
      <c r="E15306">
        <v>3.7969388098632231E-3</v>
      </c>
      <c r="F15306">
        <v>1.2831169118450411E-2</v>
      </c>
      <c r="G15306">
        <v>1.3381167560124229E-2</v>
      </c>
      <c r="H15306">
        <v>1.2830911958102531</v>
      </c>
    </row>
    <row r="15307" spans="1:8" x14ac:dyDescent="0.25">
      <c r="A15307">
        <v>9.2757483000000001</v>
      </c>
      <c r="B15307">
        <v>1530.5942937920629</v>
      </c>
      <c r="C15307">
        <v>-6.4879999999999993E-2</v>
      </c>
      <c r="D15307">
        <v>3.1310000000000001E-3</v>
      </c>
      <c r="E15307">
        <v>3.388189019027695E-3</v>
      </c>
      <c r="F15307">
        <v>1.362773345747449E-2</v>
      </c>
      <c r="G15307">
        <v>1.404261172348753E-2</v>
      </c>
      <c r="H15307">
        <v>1.3271126286996899</v>
      </c>
    </row>
    <row r="15308" spans="1:8" x14ac:dyDescent="0.25">
      <c r="A15308">
        <v>9.2763543599999991</v>
      </c>
      <c r="B15308">
        <v>1530.6942999530429</v>
      </c>
      <c r="C15308">
        <v>-5.7943000000000001E-2</v>
      </c>
      <c r="D15308">
        <v>7.9699999999999997E-4</v>
      </c>
      <c r="E15308">
        <v>2.7382746368834498E-3</v>
      </c>
      <c r="F15308">
        <v>1.5086225214522851E-2</v>
      </c>
      <c r="G15308">
        <v>1.5332721193914149E-2</v>
      </c>
      <c r="H15308">
        <v>1.3912428381664519</v>
      </c>
    </row>
    <row r="15309" spans="1:8" x14ac:dyDescent="0.25">
      <c r="A15309">
        <v>9.27696042</v>
      </c>
      <c r="B15309">
        <v>1530.794306114022</v>
      </c>
      <c r="C15309">
        <v>-5.3407000000000003E-2</v>
      </c>
      <c r="D15309">
        <v>1.2049999999999999E-3</v>
      </c>
      <c r="E15309">
        <v>2.1441601888047951E-3</v>
      </c>
      <c r="F15309">
        <v>1.6174214709258509E-2</v>
      </c>
      <c r="G15309">
        <v>1.6315717709510961E-2</v>
      </c>
      <c r="H15309">
        <v>1.4389982387678619</v>
      </c>
    </row>
    <row r="15310" spans="1:8" x14ac:dyDescent="0.25">
      <c r="A15310">
        <v>9.2775664800000008</v>
      </c>
      <c r="B15310">
        <v>1530.894312275002</v>
      </c>
      <c r="C15310">
        <v>-6.3279000000000002E-2</v>
      </c>
      <c r="D15310">
        <v>7.6429999999999996E-3</v>
      </c>
      <c r="E15310">
        <v>1.9720266725764971E-3</v>
      </c>
      <c r="F15310">
        <v>1.7708459215990149E-2</v>
      </c>
      <c r="G15310">
        <v>1.7817924037377069E-2</v>
      </c>
      <c r="H15310">
        <v>1.4598925528466351</v>
      </c>
    </row>
    <row r="15311" spans="1:8" x14ac:dyDescent="0.25">
      <c r="A15311">
        <v>9.2781725399999999</v>
      </c>
      <c r="B15311">
        <v>1530.994318435982</v>
      </c>
      <c r="C15311">
        <v>-4.5135000000000002E-2</v>
      </c>
      <c r="D15311">
        <v>-5.1840000000000002E-3</v>
      </c>
      <c r="E15311">
        <v>1.603940482042845E-3</v>
      </c>
      <c r="F15311">
        <v>1.9047929619648431E-2</v>
      </c>
      <c r="G15311">
        <v>1.9115340642139132E-2</v>
      </c>
      <c r="H15311">
        <v>1.4867890035951481</v>
      </c>
    </row>
    <row r="15312" spans="1:8" x14ac:dyDescent="0.25">
      <c r="A15312">
        <v>9.2787786000000008</v>
      </c>
      <c r="B15312">
        <v>1531.0943245969611</v>
      </c>
      <c r="C15312">
        <v>-6.1411E-2</v>
      </c>
      <c r="D15312">
        <v>7.4999999999999993E-5</v>
      </c>
      <c r="E15312">
        <v>1.749583395484198E-3</v>
      </c>
      <c r="F15312">
        <v>2.0243782476518032E-2</v>
      </c>
      <c r="G15312">
        <v>2.0319246320036888E-2</v>
      </c>
      <c r="H15312">
        <v>1.484584834391953</v>
      </c>
    </row>
    <row r="15313" spans="1:8" x14ac:dyDescent="0.25">
      <c r="A15313">
        <v>9.2793846599999998</v>
      </c>
      <c r="B15313">
        <v>1531.1943307579411</v>
      </c>
      <c r="C15313">
        <v>-6.8881999999999999E-2</v>
      </c>
      <c r="D15313">
        <v>4.117E-3</v>
      </c>
      <c r="E15313">
        <v>1.3841563018551931E-3</v>
      </c>
      <c r="F15313">
        <v>2.1625083149853831E-2</v>
      </c>
      <c r="G15313">
        <v>2.166933570523235E-2</v>
      </c>
      <c r="H15313">
        <v>1.506876540770232</v>
      </c>
    </row>
    <row r="15314" spans="1:8" x14ac:dyDescent="0.25">
      <c r="A15314">
        <v>9.2799907200000007</v>
      </c>
      <c r="B15314">
        <v>1531.29433691892</v>
      </c>
      <c r="C15314">
        <v>-6.6480999999999998E-2</v>
      </c>
      <c r="D15314">
        <v>1.5690000000000001E-3</v>
      </c>
      <c r="E15314">
        <v>1.4109465568965111E-3</v>
      </c>
      <c r="F15314">
        <v>2.2350320741447851E-2</v>
      </c>
      <c r="G15314">
        <v>2.2394812065119288E-2</v>
      </c>
      <c r="H15314">
        <v>1.5077512937604141</v>
      </c>
    </row>
    <row r="15315" spans="1:8" x14ac:dyDescent="0.25">
      <c r="A15315">
        <v>9.2805967799999998</v>
      </c>
      <c r="B15315">
        <v>1531.3943430799</v>
      </c>
      <c r="C15315">
        <v>-5.5541E-2</v>
      </c>
      <c r="D15315">
        <v>-2.3530000000000001E-3</v>
      </c>
      <c r="E15315">
        <v>1.780487172391621E-3</v>
      </c>
      <c r="F15315">
        <v>2.4136508373726419E-2</v>
      </c>
      <c r="G15315">
        <v>2.4202090220599059E-2</v>
      </c>
      <c r="H15315">
        <v>1.497162308737281</v>
      </c>
    </row>
    <row r="15316" spans="1:8" x14ac:dyDescent="0.25">
      <c r="A15316">
        <v>9.2812028400000006</v>
      </c>
      <c r="B15316">
        <v>1531.49434924088</v>
      </c>
      <c r="C15316">
        <v>-6.4879999999999993E-2</v>
      </c>
      <c r="D15316">
        <v>9.7389999999999994E-3</v>
      </c>
      <c r="E15316">
        <v>1.071822175132022E-3</v>
      </c>
      <c r="F15316">
        <v>2.5199728823088161E-2</v>
      </c>
      <c r="G15316">
        <v>2.5222512474618479E-2</v>
      </c>
      <c r="H15316">
        <v>1.528288863641424</v>
      </c>
    </row>
    <row r="15317" spans="1:8" x14ac:dyDescent="0.25">
      <c r="A15317">
        <v>9.2818088999999997</v>
      </c>
      <c r="B15317">
        <v>1531.594355401859</v>
      </c>
      <c r="C15317">
        <v>-6.6748000000000002E-2</v>
      </c>
      <c r="D15317">
        <v>-5.3340000000000002E-3</v>
      </c>
      <c r="E15317">
        <v>1.722126793530646E-3</v>
      </c>
      <c r="F15317">
        <v>2.621628942921991E-2</v>
      </c>
      <c r="G15317">
        <v>2.6272791098960611E-2</v>
      </c>
      <c r="H15317">
        <v>1.5052013783064959</v>
      </c>
    </row>
    <row r="15318" spans="1:8" x14ac:dyDescent="0.25">
      <c r="A15318">
        <v>9.2824149600000005</v>
      </c>
      <c r="B15318">
        <v>1531.694361562839</v>
      </c>
      <c r="C15318">
        <v>-6.1945E-2</v>
      </c>
      <c r="D15318">
        <v>-2.3029999999999999E-3</v>
      </c>
      <c r="E15318">
        <v>1.699938460322918E-3</v>
      </c>
      <c r="F15318">
        <v>2.7942678572878049E-2</v>
      </c>
      <c r="G15318">
        <v>2.7994340081453309E-2</v>
      </c>
      <c r="H15318">
        <v>1.510034582386774</v>
      </c>
    </row>
    <row r="15319" spans="1:8" x14ac:dyDescent="0.25">
      <c r="A15319">
        <v>9.2830210199999996</v>
      </c>
      <c r="B15319">
        <v>1531.7943677238179</v>
      </c>
      <c r="C15319">
        <v>-5.9810000000000002E-2</v>
      </c>
      <c r="D15319">
        <v>2.8679999999999999E-3</v>
      </c>
      <c r="E15319">
        <v>1.7948364052703079E-3</v>
      </c>
      <c r="F15319">
        <v>2.881441992035708E-2</v>
      </c>
      <c r="G15319">
        <v>2.8870265552439149E-2</v>
      </c>
      <c r="H15319">
        <v>1.5085871798858941</v>
      </c>
    </row>
    <row r="15320" spans="1:8" x14ac:dyDescent="0.25">
      <c r="A15320">
        <v>9.2836270800000005</v>
      </c>
      <c r="B15320">
        <v>1531.8943738847979</v>
      </c>
      <c r="C15320">
        <v>-7.2083999999999995E-2</v>
      </c>
      <c r="D15320">
        <v>4.0600000000000002E-3</v>
      </c>
      <c r="E15320">
        <v>2.672819847019837E-3</v>
      </c>
      <c r="F15320">
        <v>3.0398283659925422E-2</v>
      </c>
      <c r="G15320">
        <v>3.051556349477938E-2</v>
      </c>
      <c r="H15320">
        <v>1.483095201720712</v>
      </c>
    </row>
    <row r="15321" spans="1:8" x14ac:dyDescent="0.25">
      <c r="A15321">
        <v>9.2842331399999996</v>
      </c>
      <c r="B15321">
        <v>1531.994380045777</v>
      </c>
      <c r="C15321">
        <v>-6.2212000000000003E-2</v>
      </c>
      <c r="D15321">
        <v>-2.4599999999999999E-3</v>
      </c>
      <c r="E15321">
        <v>2.1415356658663742E-3</v>
      </c>
      <c r="F15321">
        <v>3.1544105316913928E-2</v>
      </c>
      <c r="G15321">
        <v>3.1616716389478758E-2</v>
      </c>
      <c r="H15321">
        <v>1.503010141579691</v>
      </c>
    </row>
    <row r="15322" spans="1:8" x14ac:dyDescent="0.25">
      <c r="A15322">
        <v>9.2848392000000004</v>
      </c>
      <c r="B15322">
        <v>1532.094386206757</v>
      </c>
      <c r="C15322">
        <v>-6.8082000000000004E-2</v>
      </c>
      <c r="D15322">
        <v>7.5180000000000004E-3</v>
      </c>
      <c r="E15322">
        <v>3.1527464606198089E-3</v>
      </c>
      <c r="F15322">
        <v>3.2297408717131978E-2</v>
      </c>
      <c r="G15322">
        <v>3.2450923254761538E-2</v>
      </c>
      <c r="H15322">
        <v>1.473488543146936</v>
      </c>
    </row>
    <row r="15323" spans="1:8" x14ac:dyDescent="0.25">
      <c r="A15323">
        <v>9.2854452599999995</v>
      </c>
      <c r="B15323">
        <v>1532.1943923677361</v>
      </c>
      <c r="C15323">
        <v>-7.5552999999999995E-2</v>
      </c>
      <c r="D15323">
        <v>-4.6249999999999998E-3</v>
      </c>
      <c r="E15323">
        <v>3.1663533312581201E-3</v>
      </c>
      <c r="F15323">
        <v>3.4104679291310648E-2</v>
      </c>
      <c r="G15323">
        <v>3.4251349505990597E-2</v>
      </c>
      <c r="H15323">
        <v>1.4782195157399289</v>
      </c>
    </row>
    <row r="15324" spans="1:8" x14ac:dyDescent="0.25">
      <c r="A15324">
        <v>9.2860513200000003</v>
      </c>
      <c r="B15324">
        <v>1532.2943985287161</v>
      </c>
      <c r="C15324">
        <v>-7.4218999999999993E-2</v>
      </c>
      <c r="D15324">
        <v>-2.1280000000000001E-3</v>
      </c>
      <c r="E15324">
        <v>3.3039355349848911E-3</v>
      </c>
      <c r="F15324">
        <v>3.4768606715761687E-2</v>
      </c>
      <c r="G15324">
        <v>3.4925234472722513E-2</v>
      </c>
      <c r="H15324">
        <v>1.4760544168359191</v>
      </c>
    </row>
    <row r="15325" spans="1:8" x14ac:dyDescent="0.25">
      <c r="A15325">
        <v>9.2866573799999994</v>
      </c>
      <c r="B15325">
        <v>1532.394404689695</v>
      </c>
      <c r="C15325">
        <v>-6.2479E-2</v>
      </c>
      <c r="D15325">
        <v>5.535E-3</v>
      </c>
      <c r="E15325">
        <v>4.6203930675243329E-3</v>
      </c>
      <c r="F15325">
        <v>3.6401386748306779E-2</v>
      </c>
      <c r="G15325">
        <v>3.6693446135491713E-2</v>
      </c>
      <c r="H15325">
        <v>1.4445424231013231</v>
      </c>
    </row>
    <row r="15326" spans="1:8" x14ac:dyDescent="0.25">
      <c r="A15326">
        <v>9.2872634400000003</v>
      </c>
      <c r="B15326">
        <v>1532.494410850675</v>
      </c>
      <c r="C15326">
        <v>-7.6087000000000002E-2</v>
      </c>
      <c r="D15326">
        <v>4.725E-3</v>
      </c>
      <c r="E15326">
        <v>4.234289756264443E-3</v>
      </c>
      <c r="F15326">
        <v>3.7703228542338832E-2</v>
      </c>
      <c r="G15326">
        <v>3.7940251083194473E-2</v>
      </c>
      <c r="H15326">
        <v>1.4589591803470079</v>
      </c>
    </row>
    <row r="15327" spans="1:8" x14ac:dyDescent="0.25">
      <c r="A15327">
        <v>9.2878694999999993</v>
      </c>
      <c r="B15327">
        <v>1532.594417011655</v>
      </c>
      <c r="C15327">
        <v>-5.0205E-2</v>
      </c>
      <c r="D15327">
        <v>-2.3410000000000002E-3</v>
      </c>
      <c r="E15327">
        <v>5.1454944258303411E-3</v>
      </c>
      <c r="F15327">
        <v>3.7978019759792168E-2</v>
      </c>
      <c r="G15327">
        <v>3.8325006167793572E-2</v>
      </c>
      <c r="H15327">
        <v>1.4361302136267611</v>
      </c>
    </row>
    <row r="15328" spans="1:8" x14ac:dyDescent="0.25">
      <c r="A15328">
        <v>9.2884755600000002</v>
      </c>
      <c r="B15328">
        <v>1532.6944231726341</v>
      </c>
      <c r="C15328">
        <v>-4.6469000000000003E-2</v>
      </c>
      <c r="D15328">
        <v>4.3680000000000004E-3</v>
      </c>
      <c r="E15328">
        <v>5.712863755215734E-3</v>
      </c>
      <c r="F15328">
        <v>3.9836797352579119E-2</v>
      </c>
      <c r="G15328">
        <v>4.0244344144191403E-2</v>
      </c>
      <c r="H15328">
        <v>1.42836074501165</v>
      </c>
    </row>
    <row r="15329" spans="1:8" x14ac:dyDescent="0.25">
      <c r="A15329">
        <v>9.2890816199999993</v>
      </c>
      <c r="B15329">
        <v>1532.7944293336141</v>
      </c>
      <c r="C15329">
        <v>-6.8348999999999993E-2</v>
      </c>
      <c r="D15329">
        <v>3.5140000000000002E-3</v>
      </c>
      <c r="E15329">
        <v>6.1135417821843261E-3</v>
      </c>
      <c r="F15329">
        <v>4.0769629897338143E-2</v>
      </c>
      <c r="G15329">
        <v>4.1225454698383152E-2</v>
      </c>
      <c r="H15329">
        <v>1.42195202214077</v>
      </c>
    </row>
    <row r="15330" spans="1:8" x14ac:dyDescent="0.25">
      <c r="A15330">
        <v>9.2896876800000001</v>
      </c>
      <c r="B15330">
        <v>1532.8944354945929</v>
      </c>
      <c r="C15330">
        <v>-5.3673999999999999E-2</v>
      </c>
      <c r="D15330">
        <v>-6.6519999999999999E-3</v>
      </c>
      <c r="E15330">
        <v>7.5094873898890512E-3</v>
      </c>
      <c r="F15330">
        <v>4.2316143635442463E-2</v>
      </c>
      <c r="G15330">
        <v>4.2977301137161937E-2</v>
      </c>
      <c r="H15330">
        <v>1.3951632816993931</v>
      </c>
    </row>
    <row r="15331" spans="1:8" x14ac:dyDescent="0.25">
      <c r="A15331">
        <v>9.2902937399999992</v>
      </c>
      <c r="B15331">
        <v>1532.9944416555729</v>
      </c>
      <c r="C15331">
        <v>-6.2212000000000003E-2</v>
      </c>
      <c r="D15331">
        <v>2.2279999999999999E-3</v>
      </c>
      <c r="E15331">
        <v>7.6115840302991428E-3</v>
      </c>
      <c r="F15331">
        <v>4.3633408589859132E-2</v>
      </c>
      <c r="G15331">
        <v>4.4292330674958823E-2</v>
      </c>
      <c r="H15331">
        <v>1.3980902408034459</v>
      </c>
    </row>
    <row r="15332" spans="1:8" x14ac:dyDescent="0.25">
      <c r="A15332">
        <v>9.2908998</v>
      </c>
      <c r="B15332">
        <v>1533.094447816552</v>
      </c>
      <c r="C15332">
        <v>-5.2606E-2</v>
      </c>
      <c r="D15332">
        <v>4.3420000000000004E-3</v>
      </c>
      <c r="E15332">
        <v>9.0170844475779936E-3</v>
      </c>
      <c r="F15332">
        <v>4.3635394701181843E-2</v>
      </c>
      <c r="G15332">
        <v>4.4557328046716187E-2</v>
      </c>
      <c r="H15332">
        <v>1.3670185232291869</v>
      </c>
    </row>
    <row r="15333" spans="1:8" x14ac:dyDescent="0.25">
      <c r="A15333">
        <v>9.2915058599999991</v>
      </c>
      <c r="B15333">
        <v>1533.194453977532</v>
      </c>
      <c r="C15333">
        <v>-6.3546000000000005E-2</v>
      </c>
      <c r="D15333">
        <v>-6.8999999999999997E-5</v>
      </c>
      <c r="E15333">
        <v>1.000715131722333E-2</v>
      </c>
      <c r="F15333">
        <v>4.516040305394179E-2</v>
      </c>
      <c r="G15333">
        <v>4.6255865373812648E-2</v>
      </c>
      <c r="H15333">
        <v>1.3527287162552299</v>
      </c>
    </row>
    <row r="15334" spans="1:8" x14ac:dyDescent="0.25">
      <c r="A15334">
        <v>9.29211192</v>
      </c>
      <c r="B15334">
        <v>1533.2944601385111</v>
      </c>
      <c r="C15334">
        <v>-4.6469000000000003E-2</v>
      </c>
      <c r="D15334">
        <v>2.3969999999999998E-3</v>
      </c>
      <c r="E15334">
        <v>1.019191982971023E-2</v>
      </c>
      <c r="F15334">
        <v>4.602178387934347E-2</v>
      </c>
      <c r="G15334">
        <v>4.7136820228482097E-2</v>
      </c>
      <c r="H15334">
        <v>1.352855185495897</v>
      </c>
    </row>
    <row r="15335" spans="1:8" x14ac:dyDescent="0.25">
      <c r="A15335">
        <v>9.2927179800000008</v>
      </c>
      <c r="B15335">
        <v>1533.3944662994909</v>
      </c>
      <c r="C15335">
        <v>-5.9277000000000003E-2</v>
      </c>
      <c r="D15335">
        <v>4.9569999999999996E-3</v>
      </c>
      <c r="E15335">
        <v>1.1665497444844221E-2</v>
      </c>
      <c r="F15335">
        <v>4.6898045105633078E-2</v>
      </c>
      <c r="G15335">
        <v>4.8327119357206287E-2</v>
      </c>
      <c r="H15335">
        <v>1.327002336792561</v>
      </c>
    </row>
    <row r="15336" spans="1:8" x14ac:dyDescent="0.25">
      <c r="A15336">
        <v>9.2933240399999999</v>
      </c>
      <c r="B15336">
        <v>1533.49447246047</v>
      </c>
      <c r="C15336">
        <v>-6.1677999999999997E-2</v>
      </c>
      <c r="D15336">
        <v>-6.4260000000000003E-3</v>
      </c>
      <c r="E15336">
        <v>1.254010290607346E-2</v>
      </c>
      <c r="F15336">
        <v>4.8147825867027802E-2</v>
      </c>
      <c r="G15336">
        <v>4.9754068342363157E-2</v>
      </c>
      <c r="H15336">
        <v>1.3160067760053129</v>
      </c>
    </row>
    <row r="15337" spans="1:8" x14ac:dyDescent="0.25">
      <c r="A15337">
        <v>9.2939301000000007</v>
      </c>
      <c r="B15337">
        <v>1533.59447862145</v>
      </c>
      <c r="C15337">
        <v>-5.6342000000000003E-2</v>
      </c>
      <c r="D15337">
        <v>1.13E-4</v>
      </c>
      <c r="E15337">
        <v>1.3886010733217701E-2</v>
      </c>
      <c r="F15337">
        <v>4.869475807610809E-2</v>
      </c>
      <c r="G15337">
        <v>5.0635963091203579E-2</v>
      </c>
      <c r="H15337">
        <v>1.2930051404979099</v>
      </c>
    </row>
    <row r="15338" spans="1:8" x14ac:dyDescent="0.25">
      <c r="A15338">
        <v>9.2945361599999998</v>
      </c>
      <c r="B15338">
        <v>1533.69448478243</v>
      </c>
      <c r="C15338">
        <v>-6.0610999999999998E-2</v>
      </c>
      <c r="D15338">
        <v>5.8669999999999998E-3</v>
      </c>
      <c r="E15338">
        <v>1.499379222786407E-2</v>
      </c>
      <c r="F15338">
        <v>4.9284122992737323E-2</v>
      </c>
      <c r="G15338">
        <v>5.1514450249766003E-2</v>
      </c>
      <c r="H15338">
        <v>1.2754617800222769</v>
      </c>
    </row>
    <row r="15339" spans="1:8" x14ac:dyDescent="0.25">
      <c r="A15339">
        <v>9.2951422200000007</v>
      </c>
      <c r="B15339">
        <v>1533.7944909434091</v>
      </c>
      <c r="C15339">
        <v>-5.2338999999999997E-2</v>
      </c>
      <c r="D15339">
        <v>1.7129999999999999E-3</v>
      </c>
      <c r="E15339">
        <v>1.556529423017141E-2</v>
      </c>
      <c r="F15339">
        <v>4.9343354065618981E-2</v>
      </c>
      <c r="G15339">
        <v>5.1740167905765883E-2</v>
      </c>
      <c r="H15339">
        <v>1.265227407090751</v>
      </c>
    </row>
    <row r="15340" spans="1:8" x14ac:dyDescent="0.25">
      <c r="A15340">
        <v>9.2957482799999998</v>
      </c>
      <c r="B15340">
        <v>1533.8944971043891</v>
      </c>
      <c r="C15340">
        <v>-5.3407000000000003E-2</v>
      </c>
      <c r="D15340">
        <v>-5.0199999999999995E-4</v>
      </c>
      <c r="E15340">
        <v>1.6728312748232398E-2</v>
      </c>
      <c r="F15340">
        <v>5.0083703236309819E-2</v>
      </c>
      <c r="G15340">
        <v>5.2803539438804913E-2</v>
      </c>
      <c r="H15340">
        <v>1.248439500113357</v>
      </c>
    </row>
    <row r="15341" spans="1:8" x14ac:dyDescent="0.25">
      <c r="A15341">
        <v>9.2963543400000006</v>
      </c>
      <c r="B15341">
        <v>1533.9945032653679</v>
      </c>
      <c r="C15341">
        <v>-5.5541E-2</v>
      </c>
      <c r="D15341">
        <v>4.1229999999999999E-3</v>
      </c>
      <c r="E15341">
        <v>1.7708000866278301E-2</v>
      </c>
      <c r="F15341">
        <v>5.050395443419347E-2</v>
      </c>
      <c r="G15341">
        <v>5.3518433349372278E-2</v>
      </c>
      <c r="H15341">
        <v>1.2335639089497039</v>
      </c>
    </row>
    <row r="15342" spans="1:8" x14ac:dyDescent="0.25">
      <c r="A15342">
        <v>9.2969603999999997</v>
      </c>
      <c r="B15342">
        <v>1534.0945094263479</v>
      </c>
      <c r="C15342">
        <v>-3.6864000000000001E-2</v>
      </c>
      <c r="D15342">
        <v>-2.8119999999999998E-3</v>
      </c>
      <c r="E15342">
        <v>1.9174787325928151E-2</v>
      </c>
      <c r="F15342">
        <v>5.1052987476401052E-2</v>
      </c>
      <c r="G15342">
        <v>5.4535126288110289E-2</v>
      </c>
      <c r="H15342">
        <v>1.211512002591473</v>
      </c>
    </row>
    <row r="15343" spans="1:8" x14ac:dyDescent="0.25">
      <c r="A15343">
        <v>9.2975664600000005</v>
      </c>
      <c r="B15343">
        <v>1534.194515587327</v>
      </c>
      <c r="C15343">
        <v>-7.1016999999999997E-2</v>
      </c>
      <c r="D15343">
        <v>-2.1020000000000001E-3</v>
      </c>
      <c r="E15343">
        <v>1.9876614038806702E-2</v>
      </c>
      <c r="F15343">
        <v>5.1786666816640667E-2</v>
      </c>
      <c r="G15343">
        <v>5.5470159956732053E-2</v>
      </c>
      <c r="H15343">
        <v>1.204317994812961</v>
      </c>
    </row>
    <row r="15344" spans="1:8" x14ac:dyDescent="0.25">
      <c r="A15344">
        <v>9.2981725199999996</v>
      </c>
      <c r="B15344">
        <v>1534.294521748307</v>
      </c>
      <c r="C15344">
        <v>-4.9404000000000003E-2</v>
      </c>
      <c r="D15344">
        <v>3.32E-3</v>
      </c>
      <c r="E15344">
        <v>2.0632096748285571E-2</v>
      </c>
      <c r="F15344">
        <v>5.1125900616617058E-2</v>
      </c>
      <c r="G15344">
        <v>5.5132033611057923E-2</v>
      </c>
      <c r="H15344">
        <v>1.1872293267008871</v>
      </c>
    </row>
    <row r="15345" spans="1:8" x14ac:dyDescent="0.25">
      <c r="A15345">
        <v>9.2987785800000005</v>
      </c>
      <c r="B15345">
        <v>1534.3945279092859</v>
      </c>
      <c r="C15345">
        <v>-5.0205E-2</v>
      </c>
      <c r="D15345">
        <v>3.4199999999999999E-3</v>
      </c>
      <c r="E15345">
        <v>2.194083630947485E-2</v>
      </c>
      <c r="F15345">
        <v>5.1938119804931591E-2</v>
      </c>
      <c r="G15345">
        <v>5.6382342863972909E-2</v>
      </c>
      <c r="H15345">
        <v>1.171094434606673</v>
      </c>
    </row>
    <row r="15346" spans="1:8" x14ac:dyDescent="0.25">
      <c r="A15346">
        <v>9.2993846399999995</v>
      </c>
      <c r="B15346">
        <v>1534.4945340702659</v>
      </c>
      <c r="C15346">
        <v>-4.9938000000000003E-2</v>
      </c>
      <c r="D15346">
        <v>-1.8799999999999999E-4</v>
      </c>
      <c r="E15346">
        <v>2.222820387439017E-2</v>
      </c>
      <c r="F15346">
        <v>5.2661218914469898E-2</v>
      </c>
      <c r="G15346">
        <v>5.7160274885965839E-2</v>
      </c>
      <c r="H15346">
        <v>1.1713861248706241</v>
      </c>
    </row>
    <row r="15347" spans="1:8" x14ac:dyDescent="0.25">
      <c r="A15347">
        <v>9.2999907000000004</v>
      </c>
      <c r="B15347">
        <v>1534.594540231245</v>
      </c>
      <c r="C15347">
        <v>-6.5146999999999997E-2</v>
      </c>
      <c r="D15347">
        <v>4.9199999999999999E-3</v>
      </c>
      <c r="E15347">
        <v>2.3557426672812579E-2</v>
      </c>
      <c r="F15347">
        <v>5.2835716782577043E-2</v>
      </c>
      <c r="G15347">
        <v>5.7849505783313611E-2</v>
      </c>
      <c r="H15347">
        <v>1.151389072702939</v>
      </c>
    </row>
    <row r="15348" spans="1:8" x14ac:dyDescent="0.25">
      <c r="A15348">
        <v>9.3005967599999995</v>
      </c>
      <c r="B15348">
        <v>1534.694546392225</v>
      </c>
      <c r="C15348">
        <v>-6.8082000000000004E-2</v>
      </c>
      <c r="D15348">
        <v>-3.094E-3</v>
      </c>
      <c r="E15348">
        <v>2.4583268146875E-2</v>
      </c>
      <c r="F15348">
        <v>5.360937432339262E-2</v>
      </c>
      <c r="G15348">
        <v>5.8977131908281077E-2</v>
      </c>
      <c r="H15348">
        <v>1.140844381545052</v>
      </c>
    </row>
    <row r="15349" spans="1:8" x14ac:dyDescent="0.25">
      <c r="A15349">
        <v>9.3012028200000003</v>
      </c>
      <c r="B15349">
        <v>1534.794552553205</v>
      </c>
      <c r="C15349">
        <v>-4.4867999999999998E-2</v>
      </c>
      <c r="D15349">
        <v>-2.1649999999999998E-3</v>
      </c>
      <c r="E15349">
        <v>2.5667159287591741E-2</v>
      </c>
      <c r="F15349">
        <v>5.3358207740762782E-2</v>
      </c>
      <c r="G15349">
        <v>5.9210652751012671E-2</v>
      </c>
      <c r="H15349">
        <v>1.12243559544004</v>
      </c>
    </row>
    <row r="15350" spans="1:8" x14ac:dyDescent="0.25">
      <c r="A15350">
        <v>9.3018088799999994</v>
      </c>
      <c r="B15350">
        <v>1534.8945587141841</v>
      </c>
      <c r="C15350">
        <v>-7.1551000000000003E-2</v>
      </c>
      <c r="D15350">
        <v>1.6819999999999999E-3</v>
      </c>
      <c r="E15350">
        <v>2.7339377220528521E-2</v>
      </c>
      <c r="F15350">
        <v>5.3521210508938662E-2</v>
      </c>
      <c r="G15350">
        <v>6.0099596680414417E-2</v>
      </c>
      <c r="H15350">
        <v>1.098535086191484</v>
      </c>
    </row>
    <row r="15351" spans="1:8" x14ac:dyDescent="0.25">
      <c r="A15351">
        <v>9.3024149400000002</v>
      </c>
      <c r="B15351">
        <v>1534.9945648751641</v>
      </c>
      <c r="C15351">
        <v>-5.4740999999999998E-2</v>
      </c>
      <c r="D15351">
        <v>3.6020000000000002E-3</v>
      </c>
      <c r="E15351">
        <v>2.766800317704303E-2</v>
      </c>
      <c r="F15351">
        <v>5.4067253887577382E-2</v>
      </c>
      <c r="G15351">
        <v>6.0735379662504897E-2</v>
      </c>
      <c r="H15351">
        <v>1.09780636068071</v>
      </c>
    </row>
    <row r="15352" spans="1:8" x14ac:dyDescent="0.25">
      <c r="A15352">
        <v>9.3030209999999993</v>
      </c>
      <c r="B15352">
        <v>1535.094571036143</v>
      </c>
      <c r="C15352">
        <v>-4.8604000000000001E-2</v>
      </c>
      <c r="D15352">
        <v>-1.2999999999999999E-5</v>
      </c>
      <c r="E15352">
        <v>2.881964029796363E-2</v>
      </c>
      <c r="F15352">
        <v>5.3720570942890643E-2</v>
      </c>
      <c r="G15352">
        <v>6.096286910353018E-2</v>
      </c>
      <c r="H15352">
        <v>1.078397746519433</v>
      </c>
    </row>
    <row r="15353" spans="1:8" x14ac:dyDescent="0.25">
      <c r="A15353">
        <v>9.3036270600000002</v>
      </c>
      <c r="B15353">
        <v>1535.194577197123</v>
      </c>
      <c r="C15353">
        <v>-4.9138000000000001E-2</v>
      </c>
      <c r="D15353">
        <v>4.2729999999999999E-3</v>
      </c>
      <c r="E15353">
        <v>3.0101804403626892E-2</v>
      </c>
      <c r="F15353">
        <v>5.4581054999542869E-2</v>
      </c>
      <c r="G15353">
        <v>6.2331454284472891E-2</v>
      </c>
      <c r="H15353">
        <v>1.0667972607923391</v>
      </c>
    </row>
    <row r="15354" spans="1:8" x14ac:dyDescent="0.25">
      <c r="A15354">
        <v>9.3042331199999992</v>
      </c>
      <c r="B15354">
        <v>1535.294583358102</v>
      </c>
      <c r="C15354">
        <v>-7.1016999999999997E-2</v>
      </c>
      <c r="D15354">
        <v>-6.2100000000000002E-4</v>
      </c>
      <c r="E15354">
        <v>3.1032308758095851E-2</v>
      </c>
      <c r="F15354">
        <v>5.4806985687998293E-2</v>
      </c>
      <c r="G15354">
        <v>6.2982615594005323E-2</v>
      </c>
      <c r="H15354">
        <v>1.055592428524194</v>
      </c>
    </row>
    <row r="15355" spans="1:8" x14ac:dyDescent="0.25">
      <c r="A15355">
        <v>9.3048391800000001</v>
      </c>
      <c r="B15355">
        <v>1535.394589519082</v>
      </c>
      <c r="C15355">
        <v>-4.0599000000000003E-2</v>
      </c>
      <c r="D15355">
        <v>-2.4039999999999999E-3</v>
      </c>
      <c r="E15355">
        <v>3.2983161065279112E-2</v>
      </c>
      <c r="F15355">
        <v>5.5147959928090601E-2</v>
      </c>
      <c r="G15355">
        <v>6.4258745693395167E-2</v>
      </c>
      <c r="H15355">
        <v>1.0317861919169891</v>
      </c>
    </row>
    <row r="15356" spans="1:8" x14ac:dyDescent="0.25">
      <c r="A15356">
        <v>9.3054452399999992</v>
      </c>
      <c r="B15356">
        <v>1535.494595680062</v>
      </c>
      <c r="C15356">
        <v>-5.0738999999999999E-2</v>
      </c>
      <c r="D15356">
        <v>3.01E-4</v>
      </c>
      <c r="E15356">
        <v>3.3897530482464612E-2</v>
      </c>
      <c r="F15356">
        <v>5.6033519497151761E-2</v>
      </c>
      <c r="G15356">
        <v>6.54889141767315E-2</v>
      </c>
      <c r="H15356">
        <v>1.026744377108781</v>
      </c>
    </row>
    <row r="15357" spans="1:8" x14ac:dyDescent="0.25">
      <c r="A15357">
        <v>9.3060513</v>
      </c>
      <c r="B15357">
        <v>1535.5946018410409</v>
      </c>
      <c r="C15357">
        <v>-4.8604000000000001E-2</v>
      </c>
      <c r="D15357">
        <v>2.0899999999999998E-3</v>
      </c>
      <c r="E15357">
        <v>3.543635618349987E-2</v>
      </c>
      <c r="F15357">
        <v>5.5888273760519032E-2</v>
      </c>
      <c r="G15357">
        <v>6.6175784721411432E-2</v>
      </c>
      <c r="H15357">
        <v>1.005710543570538</v>
      </c>
    </row>
    <row r="15358" spans="1:8" x14ac:dyDescent="0.25">
      <c r="A15358">
        <v>9.3066573600000009</v>
      </c>
      <c r="B15358">
        <v>1535.6946080020209</v>
      </c>
      <c r="C15358">
        <v>-6.8881999999999999E-2</v>
      </c>
      <c r="D15358">
        <v>1.13E-4</v>
      </c>
      <c r="E15358">
        <v>3.6857730471849308E-2</v>
      </c>
      <c r="F15358">
        <v>5.6573622201322907E-2</v>
      </c>
      <c r="G15358">
        <v>6.7520863623871885E-2</v>
      </c>
      <c r="H15358">
        <v>0.9933671536311296</v>
      </c>
    </row>
    <row r="15359" spans="1:8" x14ac:dyDescent="0.25">
      <c r="A15359">
        <v>9.30726342</v>
      </c>
      <c r="B15359">
        <v>1535.794614163</v>
      </c>
      <c r="C15359">
        <v>-6.0610999999999998E-2</v>
      </c>
      <c r="D15359">
        <v>3.7780000000000001E-3</v>
      </c>
      <c r="E15359">
        <v>3.8255192635418767E-2</v>
      </c>
      <c r="F15359">
        <v>5.6316460136281048E-2</v>
      </c>
      <c r="G15359">
        <v>6.8080859614537262E-2</v>
      </c>
      <c r="H15359">
        <v>0.97410552147053264</v>
      </c>
    </row>
    <row r="15360" spans="1:8" x14ac:dyDescent="0.25">
      <c r="A15360">
        <v>9.3078694800000008</v>
      </c>
      <c r="B15360">
        <v>1535.89462032398</v>
      </c>
      <c r="C15360">
        <v>-5.0738999999999999E-2</v>
      </c>
      <c r="D15360">
        <v>1.606E-3</v>
      </c>
      <c r="E15360">
        <v>4.0404440343584057E-2</v>
      </c>
      <c r="F15360">
        <v>5.6841962846857351E-2</v>
      </c>
      <c r="G15360">
        <v>6.9738995832760275E-2</v>
      </c>
      <c r="H15360">
        <v>0.952845045120575</v>
      </c>
    </row>
    <row r="15361" spans="1:8" x14ac:dyDescent="0.25">
      <c r="A15361">
        <v>9.3084755399999999</v>
      </c>
      <c r="B15361">
        <v>1535.9946264849591</v>
      </c>
      <c r="C15361">
        <v>-6.3812999999999995E-2</v>
      </c>
      <c r="D15361">
        <v>-4.0039999999999997E-3</v>
      </c>
      <c r="E15361">
        <v>4.1653631244313642E-2</v>
      </c>
      <c r="F15361">
        <v>5.7157818997667392E-2</v>
      </c>
      <c r="G15361">
        <v>7.0725110593108084E-2</v>
      </c>
      <c r="H15361">
        <v>0.94103598101972519</v>
      </c>
    </row>
    <row r="15362" spans="1:8" x14ac:dyDescent="0.25">
      <c r="A15362">
        <v>9.3090816000000007</v>
      </c>
      <c r="B15362">
        <v>1536.0946326459391</v>
      </c>
      <c r="C15362">
        <v>-5.901E-2</v>
      </c>
      <c r="D15362">
        <v>5.7700000000000004E-4</v>
      </c>
      <c r="E15362">
        <v>4.3610356541160772E-2</v>
      </c>
      <c r="F15362">
        <v>5.6193223104123342E-2</v>
      </c>
      <c r="G15362">
        <v>7.1130454240620075E-2</v>
      </c>
      <c r="H15362">
        <v>0.91081276379795184</v>
      </c>
    </row>
    <row r="15363" spans="1:8" x14ac:dyDescent="0.25">
      <c r="A15363">
        <v>9.3096876599999998</v>
      </c>
      <c r="B15363">
        <v>1536.194638806918</v>
      </c>
      <c r="C15363">
        <v>-3.5263000000000003E-2</v>
      </c>
      <c r="D15363">
        <v>3.483E-3</v>
      </c>
      <c r="E15363">
        <v>4.6595464294689762E-2</v>
      </c>
      <c r="F15363">
        <v>5.6070327552398963E-2</v>
      </c>
      <c r="G15363">
        <v>7.2904176318445701E-2</v>
      </c>
      <c r="H15363">
        <v>0.87742589830398177</v>
      </c>
    </row>
    <row r="15364" spans="1:8" x14ac:dyDescent="0.25">
      <c r="A15364">
        <v>9.3102937200000007</v>
      </c>
      <c r="B15364">
        <v>1536.294644967898</v>
      </c>
      <c r="C15364">
        <v>-6.2479E-2</v>
      </c>
      <c r="D15364">
        <v>1.65E-3</v>
      </c>
      <c r="E15364">
        <v>4.8335082889620157E-2</v>
      </c>
      <c r="F15364">
        <v>5.5961821156794059E-2</v>
      </c>
      <c r="G15364">
        <v>7.3945964495241087E-2</v>
      </c>
      <c r="H15364">
        <v>0.85839349939721077</v>
      </c>
    </row>
    <row r="15365" spans="1:8" x14ac:dyDescent="0.25">
      <c r="A15365">
        <v>9.3108997799999997</v>
      </c>
      <c r="B15365">
        <v>1536.394651128878</v>
      </c>
      <c r="C15365">
        <v>-4.9671E-2</v>
      </c>
      <c r="D15365">
        <v>6.8999999999999997E-5</v>
      </c>
      <c r="E15365">
        <v>5.0854486943875288E-2</v>
      </c>
      <c r="F15365">
        <v>5.5070631194622001E-2</v>
      </c>
      <c r="G15365">
        <v>7.495967757734058E-2</v>
      </c>
      <c r="H15365">
        <v>0.82518022751712483</v>
      </c>
    </row>
    <row r="15366" spans="1:8" x14ac:dyDescent="0.25">
      <c r="A15366">
        <v>9.3115058400000006</v>
      </c>
      <c r="B15366">
        <v>1536.4946572898571</v>
      </c>
      <c r="C15366">
        <v>-5.6075E-2</v>
      </c>
      <c r="D15366">
        <v>2.2899999999999999E-3</v>
      </c>
      <c r="E15366">
        <v>5.3180782898279683E-2</v>
      </c>
      <c r="F15366">
        <v>5.4431096583250953E-2</v>
      </c>
      <c r="G15366">
        <v>7.6098225635878994E-2</v>
      </c>
      <c r="H15366">
        <v>0.79701637352014709</v>
      </c>
    </row>
    <row r="15367" spans="1:8" x14ac:dyDescent="0.25">
      <c r="A15367">
        <v>9.3121118999999997</v>
      </c>
      <c r="B15367">
        <v>1536.5946634508371</v>
      </c>
      <c r="C15367">
        <v>-5.3940000000000002E-2</v>
      </c>
      <c r="D15367">
        <v>-2.222E-3</v>
      </c>
      <c r="E15367">
        <v>5.5088062190029492E-2</v>
      </c>
      <c r="F15367">
        <v>5.2902262915904927E-2</v>
      </c>
      <c r="G15367">
        <v>7.6376331526698024E-2</v>
      </c>
      <c r="H15367">
        <v>0.76516023144942125</v>
      </c>
    </row>
    <row r="15368" spans="1:8" x14ac:dyDescent="0.25">
      <c r="A15368">
        <v>9.3127179600000005</v>
      </c>
      <c r="B15368">
        <v>1536.6946696118159</v>
      </c>
      <c r="C15368">
        <v>-5.2606E-2</v>
      </c>
      <c r="D15368">
        <v>6.02E-4</v>
      </c>
      <c r="E15368">
        <v>5.7462255591163289E-2</v>
      </c>
      <c r="F15368">
        <v>5.0735932848282067E-2</v>
      </c>
      <c r="G15368">
        <v>7.6655369672382151E-2</v>
      </c>
      <c r="H15368">
        <v>0.7233113779230782</v>
      </c>
    </row>
    <row r="15369" spans="1:8" x14ac:dyDescent="0.25">
      <c r="A15369">
        <v>9.3133240199999996</v>
      </c>
      <c r="B15369">
        <v>1536.7946757727959</v>
      </c>
      <c r="C15369">
        <v>-6.5681000000000003E-2</v>
      </c>
      <c r="D15369">
        <v>1.7700000000000001E-3</v>
      </c>
      <c r="E15369">
        <v>5.9147732320058669E-2</v>
      </c>
      <c r="F15369">
        <v>4.9842603201370857E-2</v>
      </c>
      <c r="G15369">
        <v>7.7348169548442564E-2</v>
      </c>
      <c r="H15369">
        <v>0.70022896898744025</v>
      </c>
    </row>
    <row r="15370" spans="1:8" x14ac:dyDescent="0.25">
      <c r="A15370">
        <v>9.3139300800000004</v>
      </c>
      <c r="B15370">
        <v>1536.894681933775</v>
      </c>
      <c r="C15370">
        <v>-5.3673999999999999E-2</v>
      </c>
      <c r="D15370">
        <v>8.34E-4</v>
      </c>
      <c r="E15370">
        <v>6.0452569332285863E-2</v>
      </c>
      <c r="F15370">
        <v>4.7609842807481623E-2</v>
      </c>
      <c r="G15370">
        <v>7.694940071909552E-2</v>
      </c>
      <c r="H15370">
        <v>0.66710754804728301</v>
      </c>
    </row>
    <row r="15371" spans="1:8" x14ac:dyDescent="0.25">
      <c r="A15371">
        <v>9.3145361399999995</v>
      </c>
      <c r="B15371">
        <v>1536.994688094755</v>
      </c>
      <c r="C15371">
        <v>-5.7409000000000002E-2</v>
      </c>
      <c r="D15371">
        <v>1.92E-3</v>
      </c>
      <c r="E15371">
        <v>6.1878746222803899E-2</v>
      </c>
      <c r="F15371">
        <v>4.5344532957102272E-2</v>
      </c>
      <c r="G15371">
        <v>7.671444390207037E-2</v>
      </c>
      <c r="H15371">
        <v>0.63239969402135154</v>
      </c>
    </row>
    <row r="15372" spans="1:8" x14ac:dyDescent="0.25">
      <c r="A15372">
        <v>9.3151422000000004</v>
      </c>
      <c r="B15372">
        <v>1537.0946942557341</v>
      </c>
      <c r="C15372">
        <v>-6.1945E-2</v>
      </c>
      <c r="D15372">
        <v>4.5059999999999996E-3</v>
      </c>
      <c r="E15372">
        <v>6.3207931003834261E-2</v>
      </c>
      <c r="F15372">
        <v>4.2640211924200817E-2</v>
      </c>
      <c r="G15372">
        <v>7.6245853754327061E-2</v>
      </c>
      <c r="H15372">
        <v>0.59347636001958493</v>
      </c>
    </row>
    <row r="15373" spans="1:8" x14ac:dyDescent="0.25">
      <c r="A15373">
        <v>9.3157482599999994</v>
      </c>
      <c r="B15373">
        <v>1537.1947004167141</v>
      </c>
      <c r="C15373">
        <v>-5.2338999999999997E-2</v>
      </c>
      <c r="D15373">
        <v>-3.9659999999999999E-3</v>
      </c>
      <c r="E15373">
        <v>6.3424159522833395E-2</v>
      </c>
      <c r="F15373">
        <v>3.9899625043180453E-2</v>
      </c>
      <c r="G15373">
        <v>7.4930661879928764E-2</v>
      </c>
      <c r="H15373">
        <v>0.56153639557552715</v>
      </c>
    </row>
    <row r="15374" spans="1:8" x14ac:dyDescent="0.25">
      <c r="A15374">
        <v>9.3163543200000003</v>
      </c>
      <c r="B15374">
        <v>1537.294706577693</v>
      </c>
      <c r="C15374">
        <v>-5.3940000000000002E-2</v>
      </c>
      <c r="D15374">
        <v>-6.7199999999999996E-4</v>
      </c>
      <c r="E15374">
        <v>6.4141185469697395E-2</v>
      </c>
      <c r="F15374">
        <v>3.7263260006790783E-2</v>
      </c>
      <c r="G15374">
        <v>7.417979657421428E-2</v>
      </c>
      <c r="H15374">
        <v>0.52629947459781901</v>
      </c>
    </row>
    <row r="15375" spans="1:8" x14ac:dyDescent="0.25">
      <c r="A15375">
        <v>9.3169603799999994</v>
      </c>
      <c r="B15375">
        <v>1537.394712738673</v>
      </c>
      <c r="C15375">
        <v>-4.9671E-2</v>
      </c>
      <c r="D15375">
        <v>2.0830000000000002E-3</v>
      </c>
      <c r="E15375">
        <v>6.4240528120579204E-2</v>
      </c>
      <c r="F15375">
        <v>3.5318249893509228E-2</v>
      </c>
      <c r="G15375">
        <v>7.3309100586157055E-2</v>
      </c>
      <c r="H15375">
        <v>0.50267539310958387</v>
      </c>
    </row>
    <row r="15376" spans="1:8" x14ac:dyDescent="0.25">
      <c r="A15376">
        <v>9.3175664400000002</v>
      </c>
      <c r="B15376">
        <v>1537.494718899653</v>
      </c>
      <c r="C15376">
        <v>-5.7409000000000002E-2</v>
      </c>
      <c r="D15376">
        <v>2.7420000000000001E-3</v>
      </c>
      <c r="E15376">
        <v>6.4267218644157201E-2</v>
      </c>
      <c r="F15376">
        <v>3.2236978415228199E-2</v>
      </c>
      <c r="G15376">
        <v>7.1899222315681521E-2</v>
      </c>
      <c r="H15376">
        <v>0.46493352211814909</v>
      </c>
    </row>
    <row r="15377" spans="1:8" x14ac:dyDescent="0.25">
      <c r="A15377">
        <v>9.3181724999999993</v>
      </c>
      <c r="B15377">
        <v>1537.5947250606321</v>
      </c>
      <c r="C15377">
        <v>-4.9938000000000003E-2</v>
      </c>
      <c r="D15377">
        <v>1.8200000000000001E-4</v>
      </c>
      <c r="E15377">
        <v>6.3650716419474201E-2</v>
      </c>
      <c r="F15377">
        <v>2.9637714757359861E-2</v>
      </c>
      <c r="G15377">
        <v>7.021259030082104E-2</v>
      </c>
      <c r="H15377">
        <v>0.43577595324842933</v>
      </c>
    </row>
    <row r="15378" spans="1:8" x14ac:dyDescent="0.25">
      <c r="A15378">
        <v>9.3187785600000002</v>
      </c>
      <c r="B15378">
        <v>1537.6947312216121</v>
      </c>
      <c r="C15378">
        <v>-5.6075E-2</v>
      </c>
      <c r="D15378">
        <v>1.562E-3</v>
      </c>
      <c r="E15378">
        <v>6.3066672034477952E-2</v>
      </c>
      <c r="F15378">
        <v>2.737839440635615E-2</v>
      </c>
      <c r="G15378">
        <v>6.8753047945341289E-2</v>
      </c>
      <c r="H15378">
        <v>0.40956848235344151</v>
      </c>
    </row>
    <row r="15379" spans="1:8" x14ac:dyDescent="0.25">
      <c r="A15379">
        <v>9.3193846199999992</v>
      </c>
      <c r="B15379">
        <v>1537.7947373825909</v>
      </c>
      <c r="C15379">
        <v>-6.8615999999999996E-2</v>
      </c>
      <c r="D15379">
        <v>-8.2200000000000003E-4</v>
      </c>
      <c r="E15379">
        <v>6.2188204368252259E-2</v>
      </c>
      <c r="F15379">
        <v>2.534500660794152E-2</v>
      </c>
      <c r="G15379">
        <v>6.7154613560827733E-2</v>
      </c>
      <c r="H15379">
        <v>0.38700081773147782</v>
      </c>
    </row>
    <row r="15380" spans="1:8" x14ac:dyDescent="0.25">
      <c r="A15380">
        <v>9.3199906800000001</v>
      </c>
      <c r="B15380">
        <v>1537.8947435435709</v>
      </c>
      <c r="C15380">
        <v>-5.5008000000000001E-2</v>
      </c>
      <c r="D15380">
        <v>-6.8999999999999997E-5</v>
      </c>
      <c r="E15380">
        <v>6.0831324177968112E-2</v>
      </c>
      <c r="F15380">
        <v>2.3658345069496309E-2</v>
      </c>
      <c r="G15380">
        <v>6.5269957045124574E-2</v>
      </c>
      <c r="H15380">
        <v>0.37091583481161933</v>
      </c>
    </row>
    <row r="15381" spans="1:8" x14ac:dyDescent="0.25">
      <c r="A15381">
        <v>9.3205967399999992</v>
      </c>
      <c r="B15381">
        <v>1537.99474970455</v>
      </c>
      <c r="C15381">
        <v>-6.1411E-2</v>
      </c>
      <c r="D15381">
        <v>1.65E-3</v>
      </c>
      <c r="E15381">
        <v>5.9158780198789923E-2</v>
      </c>
      <c r="F15381">
        <v>2.213976203366879E-2</v>
      </c>
      <c r="G15381">
        <v>6.316589536701131E-2</v>
      </c>
      <c r="H15381">
        <v>0.35810687329838592</v>
      </c>
    </row>
    <row r="15382" spans="1:8" x14ac:dyDescent="0.25">
      <c r="A15382">
        <v>9.3212028</v>
      </c>
      <c r="B15382">
        <v>1538.09475586553</v>
      </c>
      <c r="C15382">
        <v>-5.0472000000000003E-2</v>
      </c>
      <c r="D15382">
        <v>1.6819999999999999E-3</v>
      </c>
      <c r="E15382">
        <v>5.7571744840142373E-2</v>
      </c>
      <c r="F15382">
        <v>2.0547945737916979E-2</v>
      </c>
      <c r="G15382">
        <v>6.1128748375758851E-2</v>
      </c>
      <c r="H15382">
        <v>0.34281762947401612</v>
      </c>
    </row>
    <row r="15383" spans="1:8" x14ac:dyDescent="0.25">
      <c r="A15383">
        <v>9.3218088600000009</v>
      </c>
      <c r="B15383">
        <v>1538.1947620265089</v>
      </c>
      <c r="C15383">
        <v>-5.3673999999999999E-2</v>
      </c>
      <c r="D15383">
        <v>3.2000000000000003E-4</v>
      </c>
      <c r="E15383">
        <v>5.5925872752239807E-2</v>
      </c>
      <c r="F15383">
        <v>1.9365813241010121E-2</v>
      </c>
      <c r="G15383">
        <v>5.9183933339931043E-2</v>
      </c>
      <c r="H15383">
        <v>0.33335379099521711</v>
      </c>
    </row>
    <row r="15384" spans="1:8" x14ac:dyDescent="0.25">
      <c r="A15384">
        <v>9.3224149199999999</v>
      </c>
      <c r="B15384">
        <v>1538.2947681874889</v>
      </c>
      <c r="C15384">
        <v>-6.6213999999999995E-2</v>
      </c>
      <c r="D15384">
        <v>4.9890000000000004E-3</v>
      </c>
      <c r="E15384">
        <v>5.4516729423815621E-2</v>
      </c>
      <c r="F15384">
        <v>1.8481572180181129E-2</v>
      </c>
      <c r="G15384">
        <v>5.7564244955708131E-2</v>
      </c>
      <c r="H15384">
        <v>0.32684845091425341</v>
      </c>
    </row>
    <row r="15385" spans="1:8" x14ac:dyDescent="0.25">
      <c r="A15385">
        <v>9.3230209800000008</v>
      </c>
      <c r="B15385">
        <v>1538.3947743484689</v>
      </c>
      <c r="C15385">
        <v>-5.6609E-2</v>
      </c>
      <c r="D15385">
        <v>-8.8500000000000004E-4</v>
      </c>
      <c r="E15385">
        <v>5.2953027601723247E-2</v>
      </c>
      <c r="F15385">
        <v>1.7782603581350611E-2</v>
      </c>
      <c r="G15385">
        <v>5.5859145377640057E-2</v>
      </c>
      <c r="H15385">
        <v>0.32398548825115647</v>
      </c>
    </row>
    <row r="15386" spans="1:8" x14ac:dyDescent="0.25">
      <c r="A15386">
        <v>9.3236270399999999</v>
      </c>
      <c r="B15386">
        <v>1538.494780509448</v>
      </c>
      <c r="C15386">
        <v>-5.6875000000000002E-2</v>
      </c>
      <c r="D15386">
        <v>-2.9250000000000001E-3</v>
      </c>
      <c r="E15386">
        <v>5.155725873655799E-2</v>
      </c>
      <c r="F15386">
        <v>1.736373673026886E-2</v>
      </c>
      <c r="G15386">
        <v>5.440266796459961E-2</v>
      </c>
      <c r="H15386">
        <v>0.32485427252200377</v>
      </c>
    </row>
    <row r="15387" spans="1:8" x14ac:dyDescent="0.25">
      <c r="A15387">
        <v>9.3242331000000007</v>
      </c>
      <c r="B15387">
        <v>1538.594786670428</v>
      </c>
      <c r="C15387">
        <v>-7.5552999999999995E-2</v>
      </c>
      <c r="D15387">
        <v>1.5E-3</v>
      </c>
      <c r="E15387">
        <v>5.0393483440509597E-2</v>
      </c>
      <c r="F15387">
        <v>1.697626730721415E-2</v>
      </c>
      <c r="G15387">
        <v>5.3176092607062651E-2</v>
      </c>
      <c r="H15387">
        <v>0.32493399351417362</v>
      </c>
    </row>
    <row r="15388" spans="1:8" x14ac:dyDescent="0.25">
      <c r="A15388">
        <v>9.3248391599999998</v>
      </c>
      <c r="B15388">
        <v>1538.6947928314071</v>
      </c>
      <c r="C15388">
        <v>-6.1945E-2</v>
      </c>
      <c r="D15388">
        <v>3.1059999999999998E-3</v>
      </c>
      <c r="E15388">
        <v>4.8941468613868673E-2</v>
      </c>
      <c r="F15388">
        <v>1.683726264465325E-2</v>
      </c>
      <c r="G15388">
        <v>5.175674606703292E-2</v>
      </c>
      <c r="H15388">
        <v>0.33134517205016639</v>
      </c>
    </row>
    <row r="15389" spans="1:8" x14ac:dyDescent="0.25">
      <c r="A15389">
        <v>9.3254452200000006</v>
      </c>
      <c r="B15389">
        <v>1538.7947989923871</v>
      </c>
      <c r="C15389">
        <v>-6.6748000000000002E-2</v>
      </c>
      <c r="D15389">
        <v>1.098E-3</v>
      </c>
      <c r="E15389">
        <v>4.7806287673592823E-2</v>
      </c>
      <c r="F15389">
        <v>1.6886880692182488E-2</v>
      </c>
      <c r="G15389">
        <v>5.0701162517661449E-2</v>
      </c>
      <c r="H15389">
        <v>0.33955436319082222</v>
      </c>
    </row>
    <row r="15390" spans="1:8" x14ac:dyDescent="0.25">
      <c r="A15390">
        <v>9.3260512799999997</v>
      </c>
      <c r="B15390">
        <v>1538.894805153366</v>
      </c>
      <c r="C15390">
        <v>-5.2606E-2</v>
      </c>
      <c r="D15390">
        <v>6.2100000000000002E-4</v>
      </c>
      <c r="E15390">
        <v>4.6849793060349809E-2</v>
      </c>
      <c r="F15390">
        <v>1.7099755447345041E-2</v>
      </c>
      <c r="G15390">
        <v>4.9872885881575041E-2</v>
      </c>
      <c r="H15390">
        <v>0.34996696287957901</v>
      </c>
    </row>
    <row r="15391" spans="1:8" x14ac:dyDescent="0.25">
      <c r="A15391">
        <v>9.3266573400000006</v>
      </c>
      <c r="B15391">
        <v>1538.994811314346</v>
      </c>
      <c r="C15391">
        <v>-5.5808000000000003E-2</v>
      </c>
      <c r="D15391">
        <v>7.1500000000000003E-4</v>
      </c>
      <c r="E15391">
        <v>4.6143944245800962E-2</v>
      </c>
      <c r="F15391">
        <v>1.761591789142658E-2</v>
      </c>
      <c r="G15391">
        <v>4.9392146680591553E-2</v>
      </c>
      <c r="H15391">
        <v>0.36468414278137318</v>
      </c>
    </row>
    <row r="15392" spans="1:8" x14ac:dyDescent="0.25">
      <c r="A15392">
        <v>9.3272633999999996</v>
      </c>
      <c r="B15392">
        <v>1539.094817475325</v>
      </c>
      <c r="C15392">
        <v>-5.9810000000000002E-2</v>
      </c>
      <c r="D15392">
        <v>-9.7300000000000002E-4</v>
      </c>
      <c r="E15392">
        <v>4.5016661104004409E-2</v>
      </c>
      <c r="F15392">
        <v>1.773265760658958E-2</v>
      </c>
      <c r="G15392">
        <v>4.8383333109091639E-2</v>
      </c>
      <c r="H15392">
        <v>0.37524815872473982</v>
      </c>
    </row>
    <row r="15393" spans="1:8" x14ac:dyDescent="0.25">
      <c r="A15393">
        <v>9.3278694600000005</v>
      </c>
      <c r="B15393">
        <v>1539.194823636305</v>
      </c>
      <c r="C15393">
        <v>-6.0610999999999998E-2</v>
      </c>
      <c r="D15393">
        <v>1.25E-4</v>
      </c>
      <c r="E15393">
        <v>4.4631526733800907E-2</v>
      </c>
      <c r="F15393">
        <v>1.767616253022752E-2</v>
      </c>
      <c r="G15393">
        <v>4.8004373763075009E-2</v>
      </c>
      <c r="H15393">
        <v>0.37709359798529901</v>
      </c>
    </row>
    <row r="15394" spans="1:8" x14ac:dyDescent="0.25">
      <c r="A15394">
        <v>9.3284755199999996</v>
      </c>
      <c r="B15394">
        <v>1539.294829797285</v>
      </c>
      <c r="C15394">
        <v>-7.6353000000000004E-2</v>
      </c>
      <c r="D15394">
        <v>1.2669999999999999E-3</v>
      </c>
      <c r="E15394">
        <v>4.3786082408152363E-2</v>
      </c>
      <c r="F15394">
        <v>1.805669982390682E-2</v>
      </c>
      <c r="G15394">
        <v>4.7363123009195533E-2</v>
      </c>
      <c r="H15394">
        <v>0.39113683370573432</v>
      </c>
    </row>
    <row r="15395" spans="1:8" x14ac:dyDescent="0.25">
      <c r="A15395">
        <v>9.3290815800000004</v>
      </c>
      <c r="B15395">
        <v>1539.3948359582639</v>
      </c>
      <c r="C15395">
        <v>-5.1805999999999998E-2</v>
      </c>
      <c r="D15395">
        <v>1.3619999999999999E-3</v>
      </c>
      <c r="E15395">
        <v>4.3471632530805389E-2</v>
      </c>
      <c r="F15395">
        <v>1.778878257972856E-2</v>
      </c>
      <c r="G15395">
        <v>4.6970454762139909E-2</v>
      </c>
      <c r="H15395">
        <v>0.38841592051056889</v>
      </c>
    </row>
    <row r="15396" spans="1:8" x14ac:dyDescent="0.25">
      <c r="A15396">
        <v>9.3296876399999995</v>
      </c>
      <c r="B15396">
        <v>1539.4948421192439</v>
      </c>
      <c r="C15396">
        <v>-4.0866E-2</v>
      </c>
      <c r="D15396">
        <v>3.2569999999999999E-3</v>
      </c>
      <c r="E15396">
        <v>4.3169153569723118E-2</v>
      </c>
      <c r="F15396">
        <v>1.7934659395082129E-2</v>
      </c>
      <c r="G15396">
        <v>4.6746420478406103E-2</v>
      </c>
      <c r="H15396">
        <v>0.39375466811537779</v>
      </c>
    </row>
    <row r="15397" spans="1:8" x14ac:dyDescent="0.25">
      <c r="A15397">
        <v>9.3302937000000004</v>
      </c>
      <c r="B15397">
        <v>1539.594848280223</v>
      </c>
      <c r="C15397">
        <v>-5.2338999999999997E-2</v>
      </c>
      <c r="D15397">
        <v>2.4160000000000002E-3</v>
      </c>
      <c r="E15397">
        <v>4.2450260189001138E-2</v>
      </c>
      <c r="F15397">
        <v>1.7962237258739841E-2</v>
      </c>
      <c r="G15397">
        <v>4.6094105452358633E-2</v>
      </c>
      <c r="H15397">
        <v>0.40029084306412488</v>
      </c>
    </row>
    <row r="15398" spans="1:8" x14ac:dyDescent="0.25">
      <c r="A15398">
        <v>9.3308997599999994</v>
      </c>
      <c r="B15398">
        <v>1539.694854441203</v>
      </c>
      <c r="C15398">
        <v>-6.2479E-2</v>
      </c>
      <c r="D15398">
        <v>-3.3639999999999998E-3</v>
      </c>
      <c r="E15398">
        <v>4.223859377870999E-2</v>
      </c>
      <c r="F15398">
        <v>1.8015155360722582E-2</v>
      </c>
      <c r="G15398">
        <v>4.5919980695486473E-2</v>
      </c>
      <c r="H15398">
        <v>0.40314838921020402</v>
      </c>
    </row>
    <row r="15399" spans="1:8" x14ac:dyDescent="0.25">
      <c r="A15399">
        <v>9.3315058200000003</v>
      </c>
      <c r="B15399">
        <v>1539.7948606021821</v>
      </c>
      <c r="C15399">
        <v>-4.9671E-2</v>
      </c>
      <c r="D15399">
        <v>4.7100000000000001E-4</v>
      </c>
      <c r="E15399">
        <v>4.1780752631984511E-2</v>
      </c>
      <c r="F15399">
        <v>1.7931668766186099E-2</v>
      </c>
      <c r="G15399">
        <v>4.5466207618794142E-2</v>
      </c>
      <c r="H15399">
        <v>0.40540996138164698</v>
      </c>
    </row>
    <row r="15400" spans="1:8" x14ac:dyDescent="0.25">
      <c r="A15400">
        <v>9.3321118799999994</v>
      </c>
      <c r="B15400">
        <v>1539.8948667631621</v>
      </c>
      <c r="C15400">
        <v>-5.3940000000000002E-2</v>
      </c>
      <c r="D15400">
        <v>2.039E-3</v>
      </c>
      <c r="E15400">
        <v>4.1420121245913842E-2</v>
      </c>
      <c r="F15400">
        <v>1.8169583278987631E-2</v>
      </c>
      <c r="G15400">
        <v>4.5230080704750791E-2</v>
      </c>
      <c r="H15400">
        <v>0.41338838142813172</v>
      </c>
    </row>
    <row r="15401" spans="1:8" x14ac:dyDescent="0.25">
      <c r="A15401">
        <v>9.3327179400000002</v>
      </c>
      <c r="B15401">
        <v>1539.994872924141</v>
      </c>
      <c r="C15401">
        <v>-4.727E-2</v>
      </c>
      <c r="D15401">
        <v>2.9619999999999998E-3</v>
      </c>
      <c r="E15401">
        <v>4.0962728025070103E-2</v>
      </c>
      <c r="F15401">
        <v>1.8249747218174111E-2</v>
      </c>
      <c r="G15401">
        <v>4.4844156372744012E-2</v>
      </c>
      <c r="H15401">
        <v>0.41912277991436198</v>
      </c>
    </row>
    <row r="15402" spans="1:8" x14ac:dyDescent="0.25">
      <c r="A15402">
        <v>9.3333239999999993</v>
      </c>
      <c r="B15402">
        <v>1540.094879085121</v>
      </c>
      <c r="C15402">
        <v>-5.6875000000000002E-2</v>
      </c>
      <c r="D15402">
        <v>6.02E-4</v>
      </c>
      <c r="E15402">
        <v>4.0198350292315208E-2</v>
      </c>
      <c r="F15402">
        <v>1.8284075235666379E-2</v>
      </c>
      <c r="G15402">
        <v>4.4161236095100267E-2</v>
      </c>
      <c r="H15402">
        <v>0.42687688512837929</v>
      </c>
    </row>
    <row r="15403" spans="1:8" x14ac:dyDescent="0.25">
      <c r="A15403">
        <v>9.3339300600000001</v>
      </c>
      <c r="B15403">
        <v>1540.194885246101</v>
      </c>
      <c r="C15403">
        <v>-6.2744999999999995E-2</v>
      </c>
      <c r="D15403">
        <v>5.0000000000000002E-5</v>
      </c>
      <c r="E15403">
        <v>3.9686649051842188E-2</v>
      </c>
      <c r="F15403">
        <v>1.8262572355601379E-2</v>
      </c>
      <c r="G15403">
        <v>4.3686973596344048E-2</v>
      </c>
      <c r="H15403">
        <v>0.43127835706726009</v>
      </c>
    </row>
    <row r="15404" spans="1:8" x14ac:dyDescent="0.25">
      <c r="A15404">
        <v>9.3345361199999992</v>
      </c>
      <c r="B15404">
        <v>1540.2948914070801</v>
      </c>
      <c r="C15404">
        <v>-4.3268000000000001E-2</v>
      </c>
      <c r="D15404">
        <v>-9.7900000000000005E-4</v>
      </c>
      <c r="E15404">
        <v>3.9044836914633077E-2</v>
      </c>
      <c r="F15404">
        <v>1.83154690725543E-2</v>
      </c>
      <c r="G15404">
        <v>4.3127203677470062E-2</v>
      </c>
      <c r="H15404">
        <v>0.43861373200644732</v>
      </c>
    </row>
    <row r="15405" spans="1:8" x14ac:dyDescent="0.25">
      <c r="A15405">
        <v>9.3351421800000001</v>
      </c>
      <c r="B15405">
        <v>1540.3948975680601</v>
      </c>
      <c r="C15405">
        <v>-5.8476E-2</v>
      </c>
      <c r="D15405">
        <v>1.1230000000000001E-3</v>
      </c>
      <c r="E15405">
        <v>3.8632698082948842E-2</v>
      </c>
      <c r="F15405">
        <v>1.8484973470830571E-2</v>
      </c>
      <c r="G15405">
        <v>4.2827323117206252E-2</v>
      </c>
      <c r="H15405">
        <v>0.44628387413334653</v>
      </c>
    </row>
    <row r="15406" spans="1:8" x14ac:dyDescent="0.25">
      <c r="A15406">
        <v>9.3357482399999991</v>
      </c>
      <c r="B15406">
        <v>1540.4949037290389</v>
      </c>
      <c r="C15406">
        <v>-5.3407000000000003E-2</v>
      </c>
      <c r="D15406">
        <v>-5.8399999999999999E-4</v>
      </c>
      <c r="E15406">
        <v>3.8094475301811023E-2</v>
      </c>
      <c r="F15406">
        <v>1.8973110443072809E-2</v>
      </c>
      <c r="G15406">
        <v>4.2557819121817421E-2</v>
      </c>
      <c r="H15406">
        <v>0.46208969512113418</v>
      </c>
    </row>
    <row r="15407" spans="1:8" x14ac:dyDescent="0.25">
      <c r="A15407">
        <v>9.3363543</v>
      </c>
      <c r="B15407">
        <v>1540.5949098900189</v>
      </c>
      <c r="C15407">
        <v>-5.8476E-2</v>
      </c>
      <c r="D15407">
        <v>2.209E-3</v>
      </c>
      <c r="E15407">
        <v>3.7313079275348757E-2</v>
      </c>
      <c r="F15407">
        <v>1.9017990063431571E-2</v>
      </c>
      <c r="G15407">
        <v>4.1880184229074767E-2</v>
      </c>
      <c r="H15407">
        <v>0.47136711419949429</v>
      </c>
    </row>
    <row r="15408" spans="1:8" x14ac:dyDescent="0.25">
      <c r="A15408">
        <v>9.3369603600000008</v>
      </c>
      <c r="B15408">
        <v>1540.694916050998</v>
      </c>
      <c r="C15408">
        <v>-7.7953999999999996E-2</v>
      </c>
      <c r="D15408">
        <v>1.3619999999999999E-3</v>
      </c>
      <c r="E15408">
        <v>3.7312839367502557E-2</v>
      </c>
      <c r="F15408">
        <v>1.9313341179188051E-2</v>
      </c>
      <c r="G15408">
        <v>4.2014915555892401E-2</v>
      </c>
      <c r="H15408">
        <v>0.47763282339231122</v>
      </c>
    </row>
    <row r="15409" spans="1:8" x14ac:dyDescent="0.25">
      <c r="A15409">
        <v>9.3375664199999999</v>
      </c>
      <c r="B15409">
        <v>1540.794922211978</v>
      </c>
      <c r="C15409">
        <v>-6.4079999999999998E-2</v>
      </c>
      <c r="D15409">
        <v>2.3470000000000001E-3</v>
      </c>
      <c r="E15409">
        <v>3.6784018514634448E-2</v>
      </c>
      <c r="F15409">
        <v>1.9415032901205768E-2</v>
      </c>
      <c r="G15409">
        <v>4.1593359093007543E-2</v>
      </c>
      <c r="H15409">
        <v>0.48564857276874929</v>
      </c>
    </row>
    <row r="15410" spans="1:8" x14ac:dyDescent="0.25">
      <c r="A15410">
        <v>9.3381724800000008</v>
      </c>
      <c r="B15410">
        <v>1540.8949283729571</v>
      </c>
      <c r="C15410">
        <v>-5.6609E-2</v>
      </c>
      <c r="D15410">
        <v>-2.7859999999999998E-3</v>
      </c>
      <c r="E15410">
        <v>3.6769282149805918E-2</v>
      </c>
      <c r="F15410">
        <v>1.979082056955855E-2</v>
      </c>
      <c r="G15410">
        <v>4.1757115425140393E-2</v>
      </c>
      <c r="H15410">
        <v>0.4937721856542201</v>
      </c>
    </row>
    <row r="15411" spans="1:8" x14ac:dyDescent="0.25">
      <c r="A15411">
        <v>9.3387785399999999</v>
      </c>
      <c r="B15411">
        <v>1540.9949345339371</v>
      </c>
      <c r="C15411">
        <v>-6.2479E-2</v>
      </c>
      <c r="D15411">
        <v>2.7E-4</v>
      </c>
      <c r="E15411">
        <v>3.6356870057406843E-2</v>
      </c>
      <c r="F15411">
        <v>2.0712653902138781E-2</v>
      </c>
      <c r="G15411">
        <v>4.1842992627690367E-2</v>
      </c>
      <c r="H15411">
        <v>0.51784507867355833</v>
      </c>
    </row>
    <row r="15412" spans="1:8" x14ac:dyDescent="0.25">
      <c r="A15412">
        <v>9.3393846000000007</v>
      </c>
      <c r="B15412">
        <v>1541.094940694916</v>
      </c>
      <c r="C15412">
        <v>-3.8464999999999999E-2</v>
      </c>
      <c r="D15412">
        <v>8.2200000000000003E-4</v>
      </c>
      <c r="E15412">
        <v>3.5553716534123238E-2</v>
      </c>
      <c r="F15412">
        <v>2.0942225912139779E-2</v>
      </c>
      <c r="G15412">
        <v>4.1263101986446518E-2</v>
      </c>
      <c r="H15412">
        <v>0.53231469662379294</v>
      </c>
    </row>
    <row r="15413" spans="1:8" x14ac:dyDescent="0.25">
      <c r="A15413">
        <v>9.3399906599999998</v>
      </c>
      <c r="B15413">
        <v>1541.194946855896</v>
      </c>
      <c r="C15413">
        <v>-6.2744999999999995E-2</v>
      </c>
      <c r="D15413">
        <v>3.859E-3</v>
      </c>
      <c r="E15413">
        <v>3.6019284687371353E-2</v>
      </c>
      <c r="F15413">
        <v>2.081501333631311E-2</v>
      </c>
      <c r="G15413">
        <v>4.1601125580695487E-2</v>
      </c>
      <c r="H15413">
        <v>0.52399991825701253</v>
      </c>
    </row>
    <row r="15414" spans="1:8" x14ac:dyDescent="0.25">
      <c r="A15414">
        <v>9.3405967200000006</v>
      </c>
      <c r="B15414">
        <v>1541.294953016876</v>
      </c>
      <c r="C15414">
        <v>-6.8615999999999996E-2</v>
      </c>
      <c r="D15414">
        <v>3.627E-3</v>
      </c>
      <c r="E15414">
        <v>3.5695566053506413E-2</v>
      </c>
      <c r="F15414">
        <v>2.097293972892042E-2</v>
      </c>
      <c r="G15414">
        <v>4.1400937631328683E-2</v>
      </c>
      <c r="H15414">
        <v>0.53121499486772628</v>
      </c>
    </row>
    <row r="15415" spans="1:8" x14ac:dyDescent="0.25">
      <c r="A15415">
        <v>9.3412027799999997</v>
      </c>
      <c r="B15415">
        <v>1541.3949591778551</v>
      </c>
      <c r="C15415">
        <v>-6.7815E-2</v>
      </c>
      <c r="D15415">
        <v>-1.7000000000000001E-4</v>
      </c>
      <c r="E15415">
        <v>3.5516492596292207E-2</v>
      </c>
      <c r="F15415">
        <v>2.1452099056253341E-2</v>
      </c>
      <c r="G15415">
        <v>4.1492334234913622E-2</v>
      </c>
      <c r="H15415">
        <v>0.54335832431433095</v>
      </c>
    </row>
    <row r="15416" spans="1:8" x14ac:dyDescent="0.25">
      <c r="A15416">
        <v>9.3418088400000006</v>
      </c>
      <c r="B15416">
        <v>1541.4949653388351</v>
      </c>
      <c r="C15416">
        <v>-5.6342000000000003E-2</v>
      </c>
      <c r="D15416">
        <v>2.7E-4</v>
      </c>
      <c r="E15416">
        <v>3.5550230453290137E-2</v>
      </c>
      <c r="F15416">
        <v>2.246891542823809E-2</v>
      </c>
      <c r="G15416">
        <v>4.2055570924710482E-2</v>
      </c>
      <c r="H15416">
        <v>0.56364070729953941</v>
      </c>
    </row>
    <row r="15417" spans="1:8" x14ac:dyDescent="0.25">
      <c r="A15417">
        <v>9.3424148999999996</v>
      </c>
      <c r="B15417">
        <v>1541.5949714998139</v>
      </c>
      <c r="C15417">
        <v>-6.3011999999999999E-2</v>
      </c>
      <c r="D15417">
        <v>8.6600000000000002E-4</v>
      </c>
      <c r="E15417">
        <v>3.4858647822315042E-2</v>
      </c>
      <c r="F15417">
        <v>2.1719044987108541E-2</v>
      </c>
      <c r="G15417">
        <v>4.1071185071193568E-2</v>
      </c>
      <c r="H15417">
        <v>0.55720337070222903</v>
      </c>
    </row>
    <row r="15418" spans="1:8" x14ac:dyDescent="0.25">
      <c r="A15418">
        <v>9.3430209600000005</v>
      </c>
      <c r="B15418">
        <v>1541.6949776607939</v>
      </c>
      <c r="C15418">
        <v>-5.8742999999999997E-2</v>
      </c>
      <c r="D15418">
        <v>-1.506E-3</v>
      </c>
      <c r="E15418">
        <v>3.5567722156257968E-2</v>
      </c>
      <c r="F15418">
        <v>2.1248647430794371E-2</v>
      </c>
      <c r="G15418">
        <v>4.143148412768928E-2</v>
      </c>
      <c r="H15418">
        <v>0.53851569991047932</v>
      </c>
    </row>
    <row r="15419" spans="1:8" x14ac:dyDescent="0.25">
      <c r="A15419">
        <v>9.3436270199999996</v>
      </c>
      <c r="B15419">
        <v>1541.794983821773</v>
      </c>
      <c r="C15419">
        <v>-6.4079999999999998E-2</v>
      </c>
      <c r="D15419">
        <v>-2.7599999999999999E-4</v>
      </c>
      <c r="E15419">
        <v>3.5535705919680562E-2</v>
      </c>
      <c r="F15419">
        <v>2.1825106294990099E-2</v>
      </c>
      <c r="G15419">
        <v>4.1702777605306302E-2</v>
      </c>
      <c r="H15419">
        <v>0.55077641497507002</v>
      </c>
    </row>
    <row r="15420" spans="1:8" x14ac:dyDescent="0.25">
      <c r="A15420">
        <v>9.3442330800000004</v>
      </c>
      <c r="B15420">
        <v>1541.894989982753</v>
      </c>
      <c r="C15420">
        <v>-7.7154E-2</v>
      </c>
      <c r="D15420">
        <v>4.3299999999999996E-3</v>
      </c>
      <c r="E15420">
        <v>3.5314026245850727E-2</v>
      </c>
      <c r="F15420">
        <v>2.184843699154379E-2</v>
      </c>
      <c r="G15420">
        <v>4.1526312726584497E-2</v>
      </c>
      <c r="H15420">
        <v>0.55404895670975207</v>
      </c>
    </row>
    <row r="15421" spans="1:8" x14ac:dyDescent="0.25">
      <c r="A15421">
        <v>9.3448391399999995</v>
      </c>
      <c r="B15421">
        <v>1541.994996143733</v>
      </c>
      <c r="C15421">
        <v>-5.7409000000000002E-2</v>
      </c>
      <c r="D15421">
        <v>1.242E-3</v>
      </c>
      <c r="E15421">
        <v>3.4637607313442342E-2</v>
      </c>
      <c r="F15421">
        <v>2.2149327836844049E-2</v>
      </c>
      <c r="G15421">
        <v>4.1113946101344112E-2</v>
      </c>
      <c r="H15421">
        <v>0.56892926110592501</v>
      </c>
    </row>
    <row r="15422" spans="1:8" x14ac:dyDescent="0.25">
      <c r="A15422">
        <v>9.3454452000000003</v>
      </c>
      <c r="B15422">
        <v>1542.0950023047119</v>
      </c>
      <c r="C15422">
        <v>-6.1411E-2</v>
      </c>
      <c r="D15422">
        <v>3.9500000000000001E-4</v>
      </c>
      <c r="E15422">
        <v>3.4033315963729098E-2</v>
      </c>
      <c r="F15422">
        <v>2.2047908153458289E-2</v>
      </c>
      <c r="G15422">
        <v>4.055091675203349E-2</v>
      </c>
      <c r="H15422">
        <v>0.57485039902784851</v>
      </c>
    </row>
    <row r="15423" spans="1:8" x14ac:dyDescent="0.25">
      <c r="A15423">
        <v>9.3460512599999994</v>
      </c>
      <c r="B15423">
        <v>1542.1950084656919</v>
      </c>
      <c r="C15423">
        <v>-6.3812999999999995E-2</v>
      </c>
      <c r="D15423">
        <v>-1.2930000000000001E-3</v>
      </c>
      <c r="E15423">
        <v>3.4002837209314622E-2</v>
      </c>
      <c r="F15423">
        <v>2.1627176386540541E-2</v>
      </c>
      <c r="G15423">
        <v>4.0297986261570037E-2</v>
      </c>
      <c r="H15423">
        <v>0.56649907805641664</v>
      </c>
    </row>
    <row r="15424" spans="1:8" x14ac:dyDescent="0.25">
      <c r="A15424">
        <v>9.3466573200000003</v>
      </c>
      <c r="B15424">
        <v>1542.295014626671</v>
      </c>
      <c r="C15424">
        <v>-6.7280999999999994E-2</v>
      </c>
      <c r="D15424">
        <v>6.8400000000000004E-4</v>
      </c>
      <c r="E15424">
        <v>3.4144472811047662E-2</v>
      </c>
      <c r="F15424">
        <v>2.1866813301639251E-2</v>
      </c>
      <c r="G15424">
        <v>4.0546301280303239E-2</v>
      </c>
      <c r="H15424">
        <v>0.56961129934112809</v>
      </c>
    </row>
    <row r="15425" spans="1:8" x14ac:dyDescent="0.25">
      <c r="A15425">
        <v>9.3472633799999993</v>
      </c>
      <c r="B15425">
        <v>1542.395020787651</v>
      </c>
      <c r="C15425">
        <v>-5.7141999999999998E-2</v>
      </c>
      <c r="D15425">
        <v>7.1500000000000003E-4</v>
      </c>
      <c r="E15425">
        <v>3.3238405914401997E-2</v>
      </c>
      <c r="F15425">
        <v>2.2689259011769249E-2</v>
      </c>
      <c r="G15425">
        <v>4.0244180973573129E-2</v>
      </c>
      <c r="H15425">
        <v>0.59896724954328007</v>
      </c>
    </row>
    <row r="15426" spans="1:8" x14ac:dyDescent="0.25">
      <c r="A15426">
        <v>9.3478694400000002</v>
      </c>
      <c r="B15426">
        <v>1542.4950269486301</v>
      </c>
      <c r="C15426">
        <v>-6.1411E-2</v>
      </c>
      <c r="D15426">
        <v>4.4549999999999998E-3</v>
      </c>
      <c r="E15426">
        <v>3.2216093357389793E-2</v>
      </c>
      <c r="F15426">
        <v>2.2127843531696261E-2</v>
      </c>
      <c r="G15426">
        <v>3.9083476439222831E-2</v>
      </c>
      <c r="H15426">
        <v>0.60185046877299186</v>
      </c>
    </row>
    <row r="15427" spans="1:8" x14ac:dyDescent="0.25">
      <c r="A15427">
        <v>9.3484754999999993</v>
      </c>
      <c r="B15427">
        <v>1542.5950331096101</v>
      </c>
      <c r="C15427">
        <v>-5.4206999999999998E-2</v>
      </c>
      <c r="D15427">
        <v>5.9599999999999996E-4</v>
      </c>
      <c r="E15427">
        <v>3.2313045906504773E-2</v>
      </c>
      <c r="F15427">
        <v>2.2532012528559249E-2</v>
      </c>
      <c r="G15427">
        <v>3.9393204037537169E-2</v>
      </c>
      <c r="H15427">
        <v>0.60891420007800257</v>
      </c>
    </row>
    <row r="15428" spans="1:8" x14ac:dyDescent="0.25">
      <c r="A15428">
        <v>9.3490815600000001</v>
      </c>
      <c r="B15428">
        <v>1542.6950392705889</v>
      </c>
      <c r="C15428">
        <v>-6.1945E-2</v>
      </c>
      <c r="D15428">
        <v>-7.0299999999999996E-4</v>
      </c>
      <c r="E15428">
        <v>3.1628767870857021E-2</v>
      </c>
      <c r="F15428">
        <v>2.295930710213866E-2</v>
      </c>
      <c r="G15428">
        <v>3.9083356299566593E-2</v>
      </c>
      <c r="H15428">
        <v>0.62789754132472275</v>
      </c>
    </row>
    <row r="15429" spans="1:8" x14ac:dyDescent="0.25">
      <c r="A15429">
        <v>9.3496876199999992</v>
      </c>
      <c r="B15429">
        <v>1542.795045431569</v>
      </c>
      <c r="C15429">
        <v>-6.5414E-2</v>
      </c>
      <c r="D15429">
        <v>2.5850000000000001E-3</v>
      </c>
      <c r="E15429">
        <v>3.1687471261762863E-2</v>
      </c>
      <c r="F15429">
        <v>2.2680606955995879E-2</v>
      </c>
      <c r="G15429">
        <v>3.896800953163268E-2</v>
      </c>
      <c r="H15429">
        <v>0.62122465700502338</v>
      </c>
    </row>
    <row r="15430" spans="1:8" x14ac:dyDescent="0.25">
      <c r="A15430">
        <v>9.3502936800000001</v>
      </c>
      <c r="B15430">
        <v>1542.895051592548</v>
      </c>
      <c r="C15430">
        <v>-6.0344000000000002E-2</v>
      </c>
      <c r="D15430">
        <v>5.71E-4</v>
      </c>
      <c r="E15430">
        <v>3.11317127006226E-2</v>
      </c>
      <c r="F15430">
        <v>2.4154955520959889E-2</v>
      </c>
      <c r="G15430">
        <v>3.9403621811879903E-2</v>
      </c>
      <c r="H15430">
        <v>0.65986928932919808</v>
      </c>
    </row>
    <row r="15431" spans="1:8" x14ac:dyDescent="0.25">
      <c r="A15431">
        <v>9.3508997399999991</v>
      </c>
      <c r="B15431">
        <v>1542.995057753528</v>
      </c>
      <c r="C15431">
        <v>-6.0610999999999998E-2</v>
      </c>
      <c r="D15431">
        <v>-2.3159999999999999E-3</v>
      </c>
      <c r="E15431">
        <v>2.9707903232536081E-2</v>
      </c>
      <c r="F15431">
        <v>2.437862379753885E-2</v>
      </c>
      <c r="G15431">
        <v>3.8430154992344943E-2</v>
      </c>
      <c r="H15431">
        <v>0.68718271493725147</v>
      </c>
    </row>
    <row r="15432" spans="1:8" x14ac:dyDescent="0.25">
      <c r="A15432">
        <v>9.3515058</v>
      </c>
      <c r="B15432">
        <v>1543.095063914508</v>
      </c>
      <c r="C15432">
        <v>-6.0878000000000002E-2</v>
      </c>
      <c r="D15432">
        <v>3.8089999999999999E-3</v>
      </c>
      <c r="E15432">
        <v>2.98306807975975E-2</v>
      </c>
      <c r="F15432">
        <v>2.4060476115241151E-2</v>
      </c>
      <c r="G15432">
        <v>3.8324613862898108E-2</v>
      </c>
      <c r="H15432">
        <v>0.67873308122441167</v>
      </c>
    </row>
    <row r="15433" spans="1:8" x14ac:dyDescent="0.25">
      <c r="A15433">
        <v>9.3521118600000008</v>
      </c>
      <c r="B15433">
        <v>1543.1950700754869</v>
      </c>
      <c r="C15433">
        <v>-4.9404000000000003E-2</v>
      </c>
      <c r="D15433">
        <v>2.5349999999999999E-3</v>
      </c>
      <c r="E15433">
        <v>2.992378776032727E-2</v>
      </c>
      <c r="F15433">
        <v>2.550612328787176E-2</v>
      </c>
      <c r="G15433">
        <v>3.9319147995616921E-2</v>
      </c>
      <c r="H15433">
        <v>0.70586805961474941</v>
      </c>
    </row>
    <row r="15434" spans="1:8" x14ac:dyDescent="0.25">
      <c r="A15434">
        <v>9.3527179199999999</v>
      </c>
      <c r="B15434">
        <v>1543.2950762364669</v>
      </c>
      <c r="C15434">
        <v>-5.6609E-2</v>
      </c>
      <c r="D15434">
        <v>-8.6600000000000002E-4</v>
      </c>
      <c r="E15434">
        <v>2.9018811424307161E-2</v>
      </c>
      <c r="F15434">
        <v>2.6185804222920991E-2</v>
      </c>
      <c r="G15434">
        <v>3.9086925682133747E-2</v>
      </c>
      <c r="H15434">
        <v>0.7341248392741786</v>
      </c>
    </row>
    <row r="15435" spans="1:8" x14ac:dyDescent="0.25">
      <c r="A15435">
        <v>9.3533239800000008</v>
      </c>
      <c r="B15435">
        <v>1543.395082397446</v>
      </c>
      <c r="C15435">
        <v>-4.3534000000000003E-2</v>
      </c>
      <c r="D15435">
        <v>-1.011E-3</v>
      </c>
      <c r="E15435">
        <v>2.8834833467879881E-2</v>
      </c>
      <c r="F15435">
        <v>2.6579143447983958E-2</v>
      </c>
      <c r="G15435">
        <v>3.9216048851826897E-2</v>
      </c>
      <c r="H15435">
        <v>0.74471446775959704</v>
      </c>
    </row>
    <row r="15436" spans="1:8" x14ac:dyDescent="0.25">
      <c r="A15436">
        <v>9.3539300399999998</v>
      </c>
      <c r="B15436">
        <v>1543.495088558426</v>
      </c>
      <c r="C15436">
        <v>-5.2073000000000001E-2</v>
      </c>
      <c r="D15436">
        <v>1.07E-4</v>
      </c>
      <c r="E15436">
        <v>2.835059979058312E-2</v>
      </c>
      <c r="F15436">
        <v>2.736765002339029E-2</v>
      </c>
      <c r="G15436">
        <v>3.9404882645283773E-2</v>
      </c>
      <c r="H15436">
        <v>0.7677585602467496</v>
      </c>
    </row>
    <row r="15437" spans="1:8" x14ac:dyDescent="0.25">
      <c r="A15437">
        <v>9.3545361000000007</v>
      </c>
      <c r="B15437">
        <v>1543.5950947194051</v>
      </c>
      <c r="C15437">
        <v>-6.1945E-2</v>
      </c>
      <c r="D15437">
        <v>-7.7200000000000001E-4</v>
      </c>
      <c r="E15437">
        <v>2.8341117899715919E-2</v>
      </c>
      <c r="F15437">
        <v>2.747123083195032E-2</v>
      </c>
      <c r="G15437">
        <v>3.9470083445920102E-2</v>
      </c>
      <c r="H15437">
        <v>0.76981350050766162</v>
      </c>
    </row>
    <row r="15438" spans="1:8" x14ac:dyDescent="0.25">
      <c r="A15438">
        <v>9.3551421599999998</v>
      </c>
      <c r="B15438">
        <v>1543.6951008803851</v>
      </c>
      <c r="C15438">
        <v>-6.3279000000000002E-2</v>
      </c>
      <c r="D15438">
        <v>2.7169999999999998E-3</v>
      </c>
      <c r="E15438">
        <v>2.864136832029866E-2</v>
      </c>
      <c r="F15438">
        <v>2.8694618672700591E-2</v>
      </c>
      <c r="G15438">
        <v>4.0542682694053499E-2</v>
      </c>
      <c r="H15438">
        <v>0.78632690536011596</v>
      </c>
    </row>
    <row r="15439" spans="1:8" x14ac:dyDescent="0.25">
      <c r="A15439">
        <v>9.3557482200000006</v>
      </c>
      <c r="B15439">
        <v>1543.795107041364</v>
      </c>
      <c r="C15439">
        <v>-6.3011999999999999E-2</v>
      </c>
      <c r="D15439">
        <v>3.558E-3</v>
      </c>
      <c r="E15439">
        <v>2.834720918065322E-2</v>
      </c>
      <c r="F15439">
        <v>2.967451719464563E-2</v>
      </c>
      <c r="G15439">
        <v>4.1038289914018457E-2</v>
      </c>
      <c r="H15439">
        <v>0.80827022592861919</v>
      </c>
    </row>
    <row r="15440" spans="1:8" x14ac:dyDescent="0.25">
      <c r="A15440">
        <v>9.3563542799999997</v>
      </c>
      <c r="B15440">
        <v>1543.895113202344</v>
      </c>
      <c r="C15440">
        <v>-4.2466999999999998E-2</v>
      </c>
      <c r="D15440">
        <v>-1.3309999999999999E-3</v>
      </c>
      <c r="E15440">
        <v>2.8077611408257461E-2</v>
      </c>
      <c r="F15440">
        <v>3.0280313788284479E-2</v>
      </c>
      <c r="G15440">
        <v>4.129466872987457E-2</v>
      </c>
      <c r="H15440">
        <v>0.82312495423372434</v>
      </c>
    </row>
    <row r="15441" spans="1:8" x14ac:dyDescent="0.25">
      <c r="A15441">
        <v>9.3569603400000005</v>
      </c>
      <c r="B15441">
        <v>1543.995119363324</v>
      </c>
      <c r="C15441">
        <v>-7.3151999999999995E-2</v>
      </c>
      <c r="D15441">
        <v>1.6570000000000001E-3</v>
      </c>
      <c r="E15441">
        <v>2.7949194105502721E-2</v>
      </c>
      <c r="F15441">
        <v>3.013520590815312E-2</v>
      </c>
      <c r="G15441">
        <v>4.1100949943691747E-2</v>
      </c>
      <c r="H15441">
        <v>0.82301550280617197</v>
      </c>
    </row>
    <row r="15442" spans="1:8" x14ac:dyDescent="0.25">
      <c r="A15442">
        <v>9.3575663999999996</v>
      </c>
      <c r="B15442">
        <v>1544.0951255243031</v>
      </c>
      <c r="C15442">
        <v>-4.9404000000000003E-2</v>
      </c>
      <c r="D15442">
        <v>8.34E-4</v>
      </c>
      <c r="E15442">
        <v>2.8266328218515609E-2</v>
      </c>
      <c r="F15442">
        <v>3.1059438076599531E-2</v>
      </c>
      <c r="G15442">
        <v>4.199611892295492E-2</v>
      </c>
      <c r="H15442">
        <v>0.8324443126090908</v>
      </c>
    </row>
    <row r="15443" spans="1:8" x14ac:dyDescent="0.25">
      <c r="A15443">
        <v>9.3581724600000005</v>
      </c>
      <c r="B15443">
        <v>1544.1951316852831</v>
      </c>
      <c r="C15443">
        <v>-6.1411E-2</v>
      </c>
      <c r="D15443">
        <v>-2.5920000000000001E-3</v>
      </c>
      <c r="E15443">
        <v>2.779951487543169E-2</v>
      </c>
      <c r="F15443">
        <v>3.2328238996185393E-2</v>
      </c>
      <c r="G15443">
        <v>4.2637167634633398E-2</v>
      </c>
      <c r="H15443">
        <v>0.86057458792734598</v>
      </c>
    </row>
    <row r="15444" spans="1:8" x14ac:dyDescent="0.25">
      <c r="A15444">
        <v>9.3587785199999995</v>
      </c>
      <c r="B15444">
        <v>1544.2951378462619</v>
      </c>
      <c r="C15444">
        <v>-6.5947000000000006E-2</v>
      </c>
      <c r="D15444">
        <v>1.462E-3</v>
      </c>
      <c r="E15444">
        <v>2.771546383755712E-2</v>
      </c>
      <c r="F15444">
        <v>3.3053178635562758E-2</v>
      </c>
      <c r="G15444">
        <v>4.3135363144934331E-2</v>
      </c>
      <c r="H15444">
        <v>0.87300997203531006</v>
      </c>
    </row>
    <row r="15445" spans="1:8" x14ac:dyDescent="0.25">
      <c r="A15445">
        <v>9.3593845800000004</v>
      </c>
      <c r="B15445">
        <v>1544.3951440072419</v>
      </c>
      <c r="C15445">
        <v>-6.4079999999999998E-2</v>
      </c>
      <c r="D15445">
        <v>3.6459999999999999E-3</v>
      </c>
      <c r="E15445">
        <v>2.7912424422437181E-2</v>
      </c>
      <c r="F15445">
        <v>3.370200633476253E-2</v>
      </c>
      <c r="G15445">
        <v>4.3759897944655242E-2</v>
      </c>
      <c r="H15445">
        <v>0.87908777634018687</v>
      </c>
    </row>
    <row r="15446" spans="1:8" x14ac:dyDescent="0.25">
      <c r="A15446">
        <v>9.3599906399999995</v>
      </c>
      <c r="B15446">
        <v>1544.495150168221</v>
      </c>
      <c r="C15446">
        <v>-3.8732000000000003E-2</v>
      </c>
      <c r="D15446">
        <v>-8.5999999999999998E-4</v>
      </c>
      <c r="E15446">
        <v>2.8075314920943891E-2</v>
      </c>
      <c r="F15446">
        <v>3.3857703144816523E-2</v>
      </c>
      <c r="G15446">
        <v>4.3983717102499341E-2</v>
      </c>
      <c r="H15446">
        <v>0.8784934771847801</v>
      </c>
    </row>
    <row r="15447" spans="1:8" x14ac:dyDescent="0.25">
      <c r="A15447">
        <v>9.3605967000000003</v>
      </c>
      <c r="B15447">
        <v>1544.595156329201</v>
      </c>
      <c r="C15447">
        <v>-6.5414E-2</v>
      </c>
      <c r="D15447">
        <v>-3.9599999999999998E-4</v>
      </c>
      <c r="E15447">
        <v>2.8670590108340881E-2</v>
      </c>
      <c r="F15447">
        <v>3.4820278310296458E-2</v>
      </c>
      <c r="G15447">
        <v>4.5104927876751973E-2</v>
      </c>
      <c r="H15447">
        <v>0.88195636596014304</v>
      </c>
    </row>
    <row r="15448" spans="1:8" x14ac:dyDescent="0.25">
      <c r="A15448">
        <v>9.3612027599999994</v>
      </c>
      <c r="B15448">
        <v>1544.6951624901801</v>
      </c>
      <c r="C15448">
        <v>-5.8209999999999998E-2</v>
      </c>
      <c r="D15448">
        <v>-3.6400000000000001E-4</v>
      </c>
      <c r="E15448">
        <v>2.8219061608964889E-2</v>
      </c>
      <c r="F15448">
        <v>3.5899732686644793E-2</v>
      </c>
      <c r="G15448">
        <v>4.5662963603593537E-2</v>
      </c>
      <c r="H15448">
        <v>0.90461823119892559</v>
      </c>
    </row>
    <row r="15449" spans="1:8" x14ac:dyDescent="0.25">
      <c r="A15449">
        <v>9.3618088200000003</v>
      </c>
      <c r="B15449">
        <v>1544.7951686511601</v>
      </c>
      <c r="C15449">
        <v>-6.7015000000000005E-2</v>
      </c>
      <c r="D15449">
        <v>-1.933E-3</v>
      </c>
      <c r="E15449">
        <v>2.8254821824629461E-2</v>
      </c>
      <c r="F15449">
        <v>3.6508662732115719E-2</v>
      </c>
      <c r="G15449">
        <v>4.6165110319687661E-2</v>
      </c>
      <c r="H15449">
        <v>0.91216070433847518</v>
      </c>
    </row>
    <row r="15450" spans="1:8" x14ac:dyDescent="0.25">
      <c r="A15450">
        <v>9.3624148799999993</v>
      </c>
      <c r="B15450">
        <v>1544.895174812139</v>
      </c>
      <c r="C15450">
        <v>-6.2212000000000003E-2</v>
      </c>
      <c r="D15450">
        <v>9.4700000000000003E-4</v>
      </c>
      <c r="E15450">
        <v>2.8497650964998619E-2</v>
      </c>
      <c r="F15450">
        <v>3.7168798335564378E-2</v>
      </c>
      <c r="G15450">
        <v>4.6836264584536838E-2</v>
      </c>
      <c r="H15450">
        <v>0.916686961901783</v>
      </c>
    </row>
    <row r="15451" spans="1:8" x14ac:dyDescent="0.25">
      <c r="A15451">
        <v>9.3630209400000002</v>
      </c>
      <c r="B15451">
        <v>1544.995180973119</v>
      </c>
      <c r="C15451">
        <v>-5.6875000000000002E-2</v>
      </c>
      <c r="D15451">
        <v>1.97E-3</v>
      </c>
      <c r="E15451">
        <v>2.891318572623269E-2</v>
      </c>
      <c r="F15451">
        <v>3.7671156127686872E-2</v>
      </c>
      <c r="G15451">
        <v>4.7487770139649492E-2</v>
      </c>
      <c r="H15451">
        <v>0.91617939231829482</v>
      </c>
    </row>
    <row r="15452" spans="1:8" x14ac:dyDescent="0.25">
      <c r="A15452">
        <v>9.3636269999999993</v>
      </c>
      <c r="B15452">
        <v>1545.095187134099</v>
      </c>
      <c r="C15452">
        <v>-6.9949999999999998E-2</v>
      </c>
      <c r="D15452">
        <v>-4.1399999999999998E-4</v>
      </c>
      <c r="E15452">
        <v>2.937157413696672E-2</v>
      </c>
      <c r="F15452">
        <v>3.8750036148402361E-2</v>
      </c>
      <c r="G15452">
        <v>4.8623601972558779E-2</v>
      </c>
      <c r="H15452">
        <v>0.92221047158467173</v>
      </c>
    </row>
    <row r="15453" spans="1:8" x14ac:dyDescent="0.25">
      <c r="A15453">
        <v>9.3642330600000001</v>
      </c>
      <c r="B15453">
        <v>1545.1951932950781</v>
      </c>
      <c r="C15453">
        <v>-6.7815E-2</v>
      </c>
      <c r="D15453">
        <v>9.3499999999999996E-4</v>
      </c>
      <c r="E15453">
        <v>2.920939668778199E-2</v>
      </c>
      <c r="F15453">
        <v>3.9721559139063167E-2</v>
      </c>
      <c r="G15453">
        <v>4.9305082043358393E-2</v>
      </c>
      <c r="H15453">
        <v>0.93673491521062757</v>
      </c>
    </row>
    <row r="15454" spans="1:8" x14ac:dyDescent="0.25">
      <c r="A15454">
        <v>9.3648391199999992</v>
      </c>
      <c r="B15454">
        <v>1545.2951994560581</v>
      </c>
      <c r="C15454">
        <v>-6.0344000000000002E-2</v>
      </c>
      <c r="D15454">
        <v>2.1519999999999998E-3</v>
      </c>
      <c r="E15454">
        <v>2.9853488630478559E-2</v>
      </c>
      <c r="F15454">
        <v>4.0400077336968307E-2</v>
      </c>
      <c r="G15454">
        <v>5.0233425448033428E-2</v>
      </c>
      <c r="H15454">
        <v>0.93440718590542471</v>
      </c>
    </row>
    <row r="15455" spans="1:8" x14ac:dyDescent="0.25">
      <c r="A15455">
        <v>9.36544518</v>
      </c>
      <c r="B15455">
        <v>1545.3952056170369</v>
      </c>
      <c r="C15455">
        <v>-7.6619999999999994E-2</v>
      </c>
      <c r="D15455">
        <v>-1.864E-3</v>
      </c>
      <c r="E15455">
        <v>3.0222242389153608E-2</v>
      </c>
      <c r="F15455">
        <v>4.1219009823149563E-2</v>
      </c>
      <c r="G15455">
        <v>5.1111551588947618E-2</v>
      </c>
      <c r="H15455">
        <v>0.9381268752475086</v>
      </c>
    </row>
    <row r="15456" spans="1:8" x14ac:dyDescent="0.25">
      <c r="A15456">
        <v>9.3660512400000009</v>
      </c>
      <c r="B15456">
        <v>1545.4952117780169</v>
      </c>
      <c r="C15456">
        <v>-5.901E-2</v>
      </c>
      <c r="D15456">
        <v>1.1900000000000001E-4</v>
      </c>
      <c r="E15456">
        <v>3.08892559485128E-2</v>
      </c>
      <c r="F15456">
        <v>4.1326581330401388E-2</v>
      </c>
      <c r="G15456">
        <v>5.1594887900944353E-2</v>
      </c>
      <c r="H15456">
        <v>0.92893383145159469</v>
      </c>
    </row>
    <row r="15457" spans="1:8" x14ac:dyDescent="0.25">
      <c r="A15457">
        <v>9.3666573</v>
      </c>
      <c r="B15457">
        <v>1545.595217938996</v>
      </c>
      <c r="C15457">
        <v>-7.0749999999999993E-2</v>
      </c>
      <c r="D15457">
        <v>3.8779999999999999E-3</v>
      </c>
      <c r="E15457">
        <v>3.1586911431593062E-2</v>
      </c>
      <c r="F15457">
        <v>4.2571404290283013E-2</v>
      </c>
      <c r="G15457">
        <v>5.3009974882412762E-2</v>
      </c>
      <c r="H15457">
        <v>0.93245112762878979</v>
      </c>
    </row>
    <row r="15458" spans="1:8" x14ac:dyDescent="0.25">
      <c r="A15458">
        <v>9.3672633600000008</v>
      </c>
      <c r="B15458">
        <v>1545.695224099976</v>
      </c>
      <c r="C15458">
        <v>-7.0216000000000001E-2</v>
      </c>
      <c r="D15458">
        <v>1.016E-3</v>
      </c>
      <c r="E15458">
        <v>3.1546290920232117E-2</v>
      </c>
      <c r="F15458">
        <v>4.3429745025177401E-2</v>
      </c>
      <c r="G15458">
        <v>5.3677846676034251E-2</v>
      </c>
      <c r="H15458">
        <v>0.94258730443156746</v>
      </c>
    </row>
    <row r="15459" spans="1:8" x14ac:dyDescent="0.25">
      <c r="A15459">
        <v>9.3678694199999999</v>
      </c>
      <c r="B15459">
        <v>1545.795230260956</v>
      </c>
      <c r="C15459">
        <v>-6.8082000000000004E-2</v>
      </c>
      <c r="D15459">
        <v>-6.0300000000000002E-4</v>
      </c>
      <c r="E15459">
        <v>3.2075193887206643E-2</v>
      </c>
      <c r="F15459">
        <v>4.3913116497786703E-2</v>
      </c>
      <c r="G15459">
        <v>5.4379958288418018E-2</v>
      </c>
      <c r="H15459">
        <v>0.93994203023339551</v>
      </c>
    </row>
    <row r="15460" spans="1:8" x14ac:dyDescent="0.25">
      <c r="A15460">
        <v>9.3684754800000007</v>
      </c>
      <c r="B15460">
        <v>1545.8952364219349</v>
      </c>
      <c r="C15460">
        <v>-4.4602000000000003E-2</v>
      </c>
      <c r="D15460">
        <v>1.3370000000000001E-3</v>
      </c>
      <c r="E15460">
        <v>3.2796257173128118E-2</v>
      </c>
      <c r="F15460">
        <v>4.4671585646220723E-2</v>
      </c>
      <c r="G15460">
        <v>5.5417912706214309E-2</v>
      </c>
      <c r="H15460">
        <v>0.93750771896527652</v>
      </c>
    </row>
    <row r="15461" spans="1:8" x14ac:dyDescent="0.25">
      <c r="A15461">
        <v>9.3690815399999998</v>
      </c>
      <c r="B15461">
        <v>1545.9952425829149</v>
      </c>
      <c r="C15461">
        <v>-5.2606E-2</v>
      </c>
      <c r="D15461">
        <v>6.0000000000000002E-6</v>
      </c>
      <c r="E15461">
        <v>3.3401897216977713E-2</v>
      </c>
      <c r="F15461">
        <v>4.5136840978463211E-2</v>
      </c>
      <c r="G15461">
        <v>5.6151768905428258E-2</v>
      </c>
      <c r="H15461">
        <v>0.93371690869553947</v>
      </c>
    </row>
    <row r="15462" spans="1:8" x14ac:dyDescent="0.25">
      <c r="A15462">
        <v>9.3696876000000007</v>
      </c>
      <c r="B15462">
        <v>1546.095248743894</v>
      </c>
      <c r="C15462">
        <v>-5.3407000000000003E-2</v>
      </c>
      <c r="D15462">
        <v>-5.7000000000000003E-5</v>
      </c>
      <c r="E15462">
        <v>3.4237460667027569E-2</v>
      </c>
      <c r="F15462">
        <v>4.5771283083854829E-2</v>
      </c>
      <c r="G15462">
        <v>5.7159549229053877E-2</v>
      </c>
      <c r="H15462">
        <v>0.9285688693399391</v>
      </c>
    </row>
    <row r="15463" spans="1:8" x14ac:dyDescent="0.25">
      <c r="A15463">
        <v>9.3702936599999997</v>
      </c>
      <c r="B15463">
        <v>1546.195254904874</v>
      </c>
      <c r="C15463">
        <v>-5.5541E-2</v>
      </c>
      <c r="D15463">
        <v>2.3089999999999999E-3</v>
      </c>
      <c r="E15463">
        <v>3.4405811385306517E-2</v>
      </c>
      <c r="F15463">
        <v>4.6888766516903012E-2</v>
      </c>
      <c r="G15463">
        <v>5.815768463890162E-2</v>
      </c>
      <c r="H15463">
        <v>0.93776024794002732</v>
      </c>
    </row>
    <row r="15464" spans="1:8" x14ac:dyDescent="0.25">
      <c r="A15464">
        <v>9.3708997200000006</v>
      </c>
      <c r="B15464">
        <v>1546.2952610658531</v>
      </c>
      <c r="C15464">
        <v>-6.3011999999999999E-2</v>
      </c>
      <c r="D15464">
        <v>7.8399999999999997E-4</v>
      </c>
      <c r="E15464">
        <v>3.5195950835014152E-2</v>
      </c>
      <c r="F15464">
        <v>4.7124518094605217E-2</v>
      </c>
      <c r="G15464">
        <v>5.8817303243429209E-2</v>
      </c>
      <c r="H15464">
        <v>0.92930058481211897</v>
      </c>
    </row>
    <row r="15465" spans="1:8" x14ac:dyDescent="0.25">
      <c r="A15465">
        <v>9.3715057799999997</v>
      </c>
      <c r="B15465">
        <v>1546.3952672268331</v>
      </c>
      <c r="C15465">
        <v>-6.6480999999999998E-2</v>
      </c>
      <c r="D15465">
        <v>-1.9710000000000001E-3</v>
      </c>
      <c r="E15465">
        <v>3.5996620454202689E-2</v>
      </c>
      <c r="F15465">
        <v>4.7647880123026891E-2</v>
      </c>
      <c r="G15465">
        <v>5.971664059826428E-2</v>
      </c>
      <c r="H15465">
        <v>0.92380257823663314</v>
      </c>
    </row>
    <row r="15466" spans="1:8" x14ac:dyDescent="0.25">
      <c r="A15466">
        <v>9.3721118400000005</v>
      </c>
      <c r="B15466">
        <v>1546.4952733878119</v>
      </c>
      <c r="C15466">
        <v>-6.1144999999999998E-2</v>
      </c>
      <c r="D15466">
        <v>2.4220000000000001E-3</v>
      </c>
      <c r="E15466">
        <v>3.7035442264393127E-2</v>
      </c>
      <c r="F15466">
        <v>4.8363160079541161E-2</v>
      </c>
      <c r="G15466">
        <v>6.0914852348163177E-2</v>
      </c>
      <c r="H15466">
        <v>0.9172735572933064</v>
      </c>
    </row>
    <row r="15467" spans="1:8" x14ac:dyDescent="0.25">
      <c r="A15467">
        <v>9.3727178999999996</v>
      </c>
      <c r="B15467">
        <v>1546.595279548792</v>
      </c>
      <c r="C15467">
        <v>-6.0344000000000002E-2</v>
      </c>
      <c r="D15467">
        <v>2.2599999999999999E-4</v>
      </c>
      <c r="E15467">
        <v>3.7508092293535557E-2</v>
      </c>
      <c r="F15467">
        <v>4.876348194658104E-2</v>
      </c>
      <c r="G15467">
        <v>6.1520193099948217E-2</v>
      </c>
      <c r="H15467">
        <v>0.91513005582410578</v>
      </c>
    </row>
    <row r="15468" spans="1:8" x14ac:dyDescent="0.25">
      <c r="A15468">
        <v>9.3733239600000005</v>
      </c>
      <c r="B15468">
        <v>1546.695285709771</v>
      </c>
      <c r="C15468">
        <v>-6.2744999999999995E-2</v>
      </c>
      <c r="D15468">
        <v>-1.224E-3</v>
      </c>
      <c r="E15468">
        <v>3.79518235621134E-2</v>
      </c>
      <c r="F15468">
        <v>4.919328209801524E-2</v>
      </c>
      <c r="G15468">
        <v>6.2131472823881227E-2</v>
      </c>
      <c r="H15468">
        <v>0.91368672540995566</v>
      </c>
    </row>
    <row r="15469" spans="1:8" x14ac:dyDescent="0.25">
      <c r="A15469">
        <v>9.3739300199999995</v>
      </c>
      <c r="B15469">
        <v>1546.795291870751</v>
      </c>
      <c r="C15469">
        <v>-4.5669000000000001E-2</v>
      </c>
      <c r="D15469">
        <v>2.7049999999999999E-3</v>
      </c>
      <c r="E15469">
        <v>3.8976946923875967E-2</v>
      </c>
      <c r="F15469">
        <v>4.9712374387075493E-2</v>
      </c>
      <c r="G15469">
        <v>6.3170583016997753E-2</v>
      </c>
      <c r="H15469">
        <v>0.90585744476314844</v>
      </c>
    </row>
    <row r="15470" spans="1:8" x14ac:dyDescent="0.25">
      <c r="A15470">
        <v>9.3745360800000004</v>
      </c>
      <c r="B15470">
        <v>1546.895298031731</v>
      </c>
      <c r="C15470">
        <v>-6.5681000000000003E-2</v>
      </c>
      <c r="D15470">
        <v>2.359E-3</v>
      </c>
      <c r="E15470">
        <v>3.9859387052765462E-2</v>
      </c>
      <c r="F15470">
        <v>5.0021008960375771E-2</v>
      </c>
      <c r="G15470">
        <v>6.3959925528694603E-2</v>
      </c>
      <c r="H15470">
        <v>0.89797728383652498</v>
      </c>
    </row>
    <row r="15471" spans="1:8" x14ac:dyDescent="0.25">
      <c r="A15471">
        <v>9.3751421399999995</v>
      </c>
      <c r="B15471">
        <v>1546.9953041927099</v>
      </c>
      <c r="C15471">
        <v>-5.314E-2</v>
      </c>
      <c r="D15471">
        <v>-6.8400000000000004E-4</v>
      </c>
      <c r="E15471">
        <v>4.0647682145902718E-2</v>
      </c>
      <c r="F15471">
        <v>5.0534503758457541E-2</v>
      </c>
      <c r="G15471">
        <v>6.4853451210771337E-2</v>
      </c>
      <c r="H15471">
        <v>0.89340551577836047</v>
      </c>
    </row>
    <row r="15472" spans="1:8" x14ac:dyDescent="0.25">
      <c r="A15472">
        <v>9.3757482000000003</v>
      </c>
      <c r="B15472">
        <v>1547.0953103536899</v>
      </c>
      <c r="C15472">
        <v>-6.4346E-2</v>
      </c>
      <c r="D15472">
        <v>6.4599999999999998E-4</v>
      </c>
      <c r="E15472">
        <v>4.1697940183765617E-2</v>
      </c>
      <c r="F15472">
        <v>5.1225607632590882E-2</v>
      </c>
      <c r="G15472">
        <v>6.6051351938450506E-2</v>
      </c>
      <c r="H15472">
        <v>0.88757343510832598</v>
      </c>
    </row>
    <row r="15473" spans="1:8" x14ac:dyDescent="0.25">
      <c r="A15473">
        <v>9.3763542599999994</v>
      </c>
      <c r="B15473">
        <v>1547.195316514669</v>
      </c>
      <c r="C15473">
        <v>-5.6875000000000002E-2</v>
      </c>
      <c r="D15473">
        <v>6.7100000000000005E-4</v>
      </c>
      <c r="E15473">
        <v>4.2036751990581933E-2</v>
      </c>
      <c r="F15473">
        <v>5.1435246281539948E-2</v>
      </c>
      <c r="G15473">
        <v>6.6427954040150616E-2</v>
      </c>
      <c r="H15473">
        <v>0.88561012120407367</v>
      </c>
    </row>
    <row r="15474" spans="1:8" x14ac:dyDescent="0.25">
      <c r="A15474">
        <v>9.3769603200000002</v>
      </c>
      <c r="B15474">
        <v>1547.295322675649</v>
      </c>
      <c r="C15474">
        <v>-4.6469000000000003E-2</v>
      </c>
      <c r="D15474">
        <v>-6.8999999999999997E-5</v>
      </c>
      <c r="E15474">
        <v>4.3481365619333599E-2</v>
      </c>
      <c r="F15474">
        <v>5.1788914720042531E-2</v>
      </c>
      <c r="G15474">
        <v>6.762189618756638E-2</v>
      </c>
      <c r="H15474">
        <v>0.87237794650254252</v>
      </c>
    </row>
    <row r="15475" spans="1:8" x14ac:dyDescent="0.25">
      <c r="A15475">
        <v>9.3775663799999993</v>
      </c>
      <c r="B15475">
        <v>1547.3953288366281</v>
      </c>
      <c r="C15475">
        <v>-6.7547999999999997E-2</v>
      </c>
      <c r="D15475">
        <v>8.8500000000000004E-4</v>
      </c>
      <c r="E15475">
        <v>4.4154496415143622E-2</v>
      </c>
      <c r="F15475">
        <v>5.2223051332001502E-2</v>
      </c>
      <c r="G15475">
        <v>6.838762054714137E-2</v>
      </c>
      <c r="H15475">
        <v>0.86892159652820466</v>
      </c>
    </row>
    <row r="15476" spans="1:8" x14ac:dyDescent="0.25">
      <c r="A15476">
        <v>9.3781724400000002</v>
      </c>
      <c r="B15476">
        <v>1547.4953349976081</v>
      </c>
      <c r="C15476">
        <v>-6.3279000000000002E-2</v>
      </c>
      <c r="D15476">
        <v>2.1459999999999999E-3</v>
      </c>
      <c r="E15476">
        <v>4.5021915060003817E-2</v>
      </c>
      <c r="F15476">
        <v>5.2130335085740977E-2</v>
      </c>
      <c r="G15476">
        <v>6.8880655280142603E-2</v>
      </c>
      <c r="H15476">
        <v>0.85843584964260078</v>
      </c>
    </row>
    <row r="15477" spans="1:8" x14ac:dyDescent="0.25">
      <c r="A15477">
        <v>9.3787784999999992</v>
      </c>
      <c r="B15477">
        <v>1547.595341158587</v>
      </c>
      <c r="C15477">
        <v>-5.6609E-2</v>
      </c>
      <c r="D15477">
        <v>-1.13E-4</v>
      </c>
      <c r="E15477">
        <v>4.6279550181048387E-2</v>
      </c>
      <c r="F15477">
        <v>5.248149911086978E-2</v>
      </c>
      <c r="G15477">
        <v>6.9972169566795639E-2</v>
      </c>
      <c r="H15477">
        <v>0.84811332984367649</v>
      </c>
    </row>
    <row r="15478" spans="1:8" x14ac:dyDescent="0.25">
      <c r="A15478">
        <v>9.3793845600000001</v>
      </c>
      <c r="B15478">
        <v>1547.695347319567</v>
      </c>
      <c r="C15478">
        <v>-6.6480999999999998E-2</v>
      </c>
      <c r="D15478">
        <v>-3.8900000000000002E-4</v>
      </c>
      <c r="E15478">
        <v>4.7112040147281202E-2</v>
      </c>
      <c r="F15478">
        <v>5.2843820971137642E-2</v>
      </c>
      <c r="G15478">
        <v>7.0795577133523538E-2</v>
      </c>
      <c r="H15478">
        <v>0.84267855344382003</v>
      </c>
    </row>
    <row r="15479" spans="1:8" x14ac:dyDescent="0.25">
      <c r="A15479">
        <v>9.3799906199999992</v>
      </c>
      <c r="B15479">
        <v>1547.795353480547</v>
      </c>
      <c r="C15479">
        <v>-6.8082000000000004E-2</v>
      </c>
      <c r="D15479">
        <v>9.6000000000000002E-4</v>
      </c>
      <c r="E15479">
        <v>4.8302129770839627E-2</v>
      </c>
      <c r="F15479">
        <v>5.3256746616422997E-2</v>
      </c>
      <c r="G15479">
        <v>7.1898378288838438E-2</v>
      </c>
      <c r="H15479">
        <v>0.83414517493902807</v>
      </c>
    </row>
    <row r="15480" spans="1:8" x14ac:dyDescent="0.25">
      <c r="A15480">
        <v>9.38059668</v>
      </c>
      <c r="B15480">
        <v>1547.8953596415261</v>
      </c>
      <c r="C15480">
        <v>-5.2338999999999997E-2</v>
      </c>
      <c r="D15480">
        <v>-8.3500000000000002E-4</v>
      </c>
      <c r="E15480">
        <v>4.9159386773965051E-2</v>
      </c>
      <c r="F15480">
        <v>5.2792885297643262E-2</v>
      </c>
      <c r="G15480">
        <v>7.2136911813872426E-2</v>
      </c>
      <c r="H15480">
        <v>0.8210222966748838</v>
      </c>
    </row>
    <row r="15481" spans="1:8" x14ac:dyDescent="0.25">
      <c r="A15481">
        <v>9.3812027400000009</v>
      </c>
      <c r="B15481">
        <v>1547.9953658025061</v>
      </c>
      <c r="C15481">
        <v>-6.1677999999999997E-2</v>
      </c>
      <c r="D15481">
        <v>1.0859999999999999E-3</v>
      </c>
      <c r="E15481">
        <v>5.0413732491204802E-2</v>
      </c>
      <c r="F15481">
        <v>5.2875252607445578E-2</v>
      </c>
      <c r="G15481">
        <v>7.3057078794569519E-2</v>
      </c>
      <c r="H15481">
        <v>0.80922504365974535</v>
      </c>
    </row>
    <row r="15482" spans="1:8" x14ac:dyDescent="0.25">
      <c r="A15482">
        <v>9.3818087999999999</v>
      </c>
      <c r="B15482">
        <v>1548.0953719634849</v>
      </c>
      <c r="C15482">
        <v>-5.6075E-2</v>
      </c>
      <c r="D15482">
        <v>2.9489999999999998E-3</v>
      </c>
      <c r="E15482">
        <v>5.1349984194972838E-2</v>
      </c>
      <c r="F15482">
        <v>5.3270608848162898E-2</v>
      </c>
      <c r="G15482">
        <v>7.3990395619147303E-2</v>
      </c>
      <c r="H15482">
        <v>0.80375409964742228</v>
      </c>
    </row>
    <row r="15483" spans="1:8" x14ac:dyDescent="0.25">
      <c r="A15483">
        <v>9.3824148600000008</v>
      </c>
      <c r="B15483">
        <v>1548.1953781244649</v>
      </c>
      <c r="C15483">
        <v>-6.1411E-2</v>
      </c>
      <c r="D15483">
        <v>-1.07E-4</v>
      </c>
      <c r="E15483">
        <v>5.2223158262645467E-2</v>
      </c>
      <c r="F15483">
        <v>5.2947655649464402E-2</v>
      </c>
      <c r="G15483">
        <v>7.4368760226990294E-2</v>
      </c>
      <c r="H15483">
        <v>0.7922868229011949</v>
      </c>
    </row>
    <row r="15484" spans="1:8" x14ac:dyDescent="0.25">
      <c r="A15484">
        <v>9.3830209199999999</v>
      </c>
      <c r="B15484">
        <v>1548.295384285444</v>
      </c>
      <c r="C15484">
        <v>-5.5008000000000001E-2</v>
      </c>
      <c r="D15484">
        <v>-8.9099999999999997E-4</v>
      </c>
      <c r="E15484">
        <v>5.324409921885162E-2</v>
      </c>
      <c r="F15484">
        <v>5.3079616500186153E-2</v>
      </c>
      <c r="G15484">
        <v>7.5182310349135653E-2</v>
      </c>
      <c r="H15484">
        <v>0.78385116528569521</v>
      </c>
    </row>
    <row r="15485" spans="1:8" x14ac:dyDescent="0.25">
      <c r="A15485">
        <v>9.3836269800000007</v>
      </c>
      <c r="B15485">
        <v>1548.395390446424</v>
      </c>
      <c r="C15485">
        <v>-4.5935999999999998E-2</v>
      </c>
      <c r="D15485">
        <v>1.042E-3</v>
      </c>
      <c r="E15485">
        <v>5.3965411309790531E-2</v>
      </c>
      <c r="F15485">
        <v>5.2512425520769207E-2</v>
      </c>
      <c r="G15485">
        <v>7.5298210150767875E-2</v>
      </c>
      <c r="H15485">
        <v>0.77175311147634651</v>
      </c>
    </row>
    <row r="15486" spans="1:8" x14ac:dyDescent="0.25">
      <c r="A15486">
        <v>9.3842330399999998</v>
      </c>
      <c r="B15486">
        <v>1548.495396607404</v>
      </c>
      <c r="C15486">
        <v>-6.8615999999999996E-2</v>
      </c>
      <c r="D15486">
        <v>1.1670000000000001E-3</v>
      </c>
      <c r="E15486">
        <v>5.5367794178232899E-2</v>
      </c>
      <c r="F15486">
        <v>5.2394643664148352E-2</v>
      </c>
      <c r="G15486">
        <v>7.6228546600707547E-2</v>
      </c>
      <c r="H15486">
        <v>0.75781530122188046</v>
      </c>
    </row>
    <row r="15487" spans="1:8" x14ac:dyDescent="0.25">
      <c r="A15487">
        <v>9.3848391000000007</v>
      </c>
      <c r="B15487">
        <v>1548.5954027683831</v>
      </c>
      <c r="C15487">
        <v>-6.5681000000000003E-2</v>
      </c>
      <c r="D15487">
        <v>1.63E-4</v>
      </c>
      <c r="E15487">
        <v>5.6369711275498273E-2</v>
      </c>
      <c r="F15487">
        <v>5.2306667125214278E-2</v>
      </c>
      <c r="G15487">
        <v>7.6899491383435103E-2</v>
      </c>
      <c r="H15487">
        <v>0.74802893245824431</v>
      </c>
    </row>
    <row r="15488" spans="1:8" x14ac:dyDescent="0.25">
      <c r="A15488">
        <v>9.3854451599999997</v>
      </c>
      <c r="B15488">
        <v>1548.6954089293631</v>
      </c>
      <c r="C15488">
        <v>-5.8742999999999997E-2</v>
      </c>
      <c r="D15488">
        <v>2.4030000000000002E-3</v>
      </c>
      <c r="E15488">
        <v>5.7171948896196097E-2</v>
      </c>
      <c r="F15488">
        <v>5.209430256736796E-2</v>
      </c>
      <c r="G15488">
        <v>7.7346286921672835E-2</v>
      </c>
      <c r="H15488">
        <v>0.73896117179467324</v>
      </c>
    </row>
    <row r="15489" spans="1:8" x14ac:dyDescent="0.25">
      <c r="A15489">
        <v>9.3860512200000006</v>
      </c>
      <c r="B15489">
        <v>1548.795415090342</v>
      </c>
      <c r="C15489">
        <v>-5.9277000000000003E-2</v>
      </c>
      <c r="D15489">
        <v>1.506E-3</v>
      </c>
      <c r="E15489">
        <v>5.769189669931233E-2</v>
      </c>
      <c r="F15489">
        <v>5.1861527295063888E-2</v>
      </c>
      <c r="G15489">
        <v>7.7575595119475427E-2</v>
      </c>
      <c r="H15489">
        <v>0.73222890530394946</v>
      </c>
    </row>
    <row r="15490" spans="1:8" x14ac:dyDescent="0.25">
      <c r="A15490">
        <v>9.3866572799999997</v>
      </c>
      <c r="B15490">
        <v>1548.895421251322</v>
      </c>
      <c r="C15490">
        <v>-6.0878000000000002E-2</v>
      </c>
      <c r="D15490">
        <v>-4.0200000000000001E-4</v>
      </c>
      <c r="E15490">
        <v>5.8738831463814277E-2</v>
      </c>
      <c r="F15490">
        <v>5.1851408023493563E-2</v>
      </c>
      <c r="G15490">
        <v>7.8350614775847094E-2</v>
      </c>
      <c r="H15490">
        <v>0.72319973146143035</v>
      </c>
    </row>
    <row r="15491" spans="1:8" x14ac:dyDescent="0.25">
      <c r="A15491">
        <v>9.3872633400000005</v>
      </c>
      <c r="B15491">
        <v>1548.9954274123011</v>
      </c>
      <c r="C15491">
        <v>-5.5808000000000003E-2</v>
      </c>
      <c r="D15491">
        <v>9.9099999999999991E-4</v>
      </c>
      <c r="E15491">
        <v>5.9519283707554521E-2</v>
      </c>
      <c r="F15491">
        <v>5.1282086198609453E-2</v>
      </c>
      <c r="G15491">
        <v>7.8564607158325278E-2</v>
      </c>
      <c r="H15491">
        <v>0.71119264860209774</v>
      </c>
    </row>
    <row r="15492" spans="1:8" x14ac:dyDescent="0.25">
      <c r="A15492">
        <v>9.3878693999999996</v>
      </c>
      <c r="B15492">
        <v>1549.0954335732811</v>
      </c>
      <c r="C15492">
        <v>-4.7003000000000003E-2</v>
      </c>
      <c r="D15492">
        <v>1.3799999999999999E-4</v>
      </c>
      <c r="E15492">
        <v>6.0582608033642182E-2</v>
      </c>
      <c r="F15492">
        <v>5.0847997136189822E-2</v>
      </c>
      <c r="G15492">
        <v>7.9093433412135386E-2</v>
      </c>
      <c r="H15492">
        <v>0.69825909245313356</v>
      </c>
    </row>
    <row r="15493" spans="1:8" x14ac:dyDescent="0.25">
      <c r="A15493">
        <v>9.3884754600000004</v>
      </c>
      <c r="B15493">
        <v>1549.1954397342599</v>
      </c>
      <c r="C15493">
        <v>-5.7675999999999998E-2</v>
      </c>
      <c r="D15493">
        <v>-2.32E-4</v>
      </c>
      <c r="E15493">
        <v>6.123171035901364E-2</v>
      </c>
      <c r="F15493">
        <v>5.0736532910689087E-2</v>
      </c>
      <c r="G15493">
        <v>7.9520551590689909E-2</v>
      </c>
      <c r="H15493">
        <v>0.69193771975829499</v>
      </c>
    </row>
    <row r="15494" spans="1:8" x14ac:dyDescent="0.25">
      <c r="A15494">
        <v>9.3890815199999995</v>
      </c>
      <c r="B15494">
        <v>1549.2954458952399</v>
      </c>
      <c r="C15494">
        <v>-4.9404000000000003E-2</v>
      </c>
      <c r="D15494">
        <v>2.5479999999999999E-3</v>
      </c>
      <c r="E15494">
        <v>6.1801925068008683E-2</v>
      </c>
      <c r="F15494">
        <v>5.0409756233561982E-2</v>
      </c>
      <c r="G15494">
        <v>7.9753504409768111E-2</v>
      </c>
      <c r="H15494">
        <v>0.68422091611521496</v>
      </c>
    </row>
    <row r="15495" spans="1:8" x14ac:dyDescent="0.25">
      <c r="A15495">
        <v>9.3896875800000004</v>
      </c>
      <c r="B15495">
        <v>1549.395452056219</v>
      </c>
      <c r="C15495">
        <v>-4.5401999999999998E-2</v>
      </c>
      <c r="D15495">
        <v>1.374E-3</v>
      </c>
      <c r="E15495">
        <v>6.2807624647852875E-2</v>
      </c>
      <c r="F15495">
        <v>4.9884357433481387E-2</v>
      </c>
      <c r="G15495">
        <v>8.0207523527764571E-2</v>
      </c>
      <c r="H15495">
        <v>0.67121915475582894</v>
      </c>
    </row>
    <row r="15496" spans="1:8" x14ac:dyDescent="0.25">
      <c r="A15496">
        <v>9.3902936399999994</v>
      </c>
      <c r="B15496">
        <v>1549.495458217199</v>
      </c>
      <c r="C15496">
        <v>-6.3546000000000005E-2</v>
      </c>
      <c r="D15496">
        <v>-5.2099999999999998E-4</v>
      </c>
      <c r="E15496">
        <v>6.3629837118920729E-2</v>
      </c>
      <c r="F15496">
        <v>4.9409889614096411E-2</v>
      </c>
      <c r="G15496">
        <v>8.056111570390255E-2</v>
      </c>
      <c r="H15496">
        <v>0.66025947416933595</v>
      </c>
    </row>
    <row r="15497" spans="1:8" x14ac:dyDescent="0.25">
      <c r="A15497">
        <v>9.3908997000000003</v>
      </c>
      <c r="B15497">
        <v>1549.595464378179</v>
      </c>
      <c r="C15497">
        <v>-6.8881999999999999E-2</v>
      </c>
      <c r="D15497">
        <v>7.0899999999999999E-4</v>
      </c>
      <c r="E15497">
        <v>6.4432690404607709E-2</v>
      </c>
      <c r="F15497">
        <v>4.907411959937056E-2</v>
      </c>
      <c r="G15497">
        <v>8.099284417298451E-2</v>
      </c>
      <c r="H15497">
        <v>0.65090530507990452</v>
      </c>
    </row>
    <row r="15498" spans="1:8" x14ac:dyDescent="0.25">
      <c r="A15498">
        <v>9.3915057599999994</v>
      </c>
      <c r="B15498">
        <v>1549.6954705391579</v>
      </c>
      <c r="C15498">
        <v>-6.0076999999999998E-2</v>
      </c>
      <c r="D15498">
        <v>1.054E-3</v>
      </c>
      <c r="E15498">
        <v>6.5033323891591721E-2</v>
      </c>
      <c r="F15498">
        <v>4.8595747316461553E-2</v>
      </c>
      <c r="G15498">
        <v>8.1184234144531131E-2</v>
      </c>
      <c r="H15498">
        <v>0.64173479840236314</v>
      </c>
    </row>
    <row r="15499" spans="1:8" x14ac:dyDescent="0.25">
      <c r="A15499">
        <v>9.3921118200000002</v>
      </c>
      <c r="B15499">
        <v>1549.7954767001379</v>
      </c>
      <c r="C15499">
        <v>-4.9938000000000003E-2</v>
      </c>
      <c r="D15499">
        <v>1.07E-4</v>
      </c>
      <c r="E15499">
        <v>6.5650285522924401E-2</v>
      </c>
      <c r="F15499">
        <v>4.8406064698620258E-2</v>
      </c>
      <c r="G15499">
        <v>8.1566580710781975E-2</v>
      </c>
      <c r="H15499">
        <v>0.63534425181973586</v>
      </c>
    </row>
    <row r="15500" spans="1:8" x14ac:dyDescent="0.25">
      <c r="A15500">
        <v>9.3927178799999993</v>
      </c>
      <c r="B15500">
        <v>1549.895482861117</v>
      </c>
      <c r="C15500">
        <v>-6.0076999999999998E-2</v>
      </c>
      <c r="D15500">
        <v>9.0399999999999996E-4</v>
      </c>
      <c r="E15500">
        <v>6.6582167084590319E-2</v>
      </c>
      <c r="F15500">
        <v>4.7624204106225337E-2</v>
      </c>
      <c r="G15500">
        <v>8.1861161672869706E-2</v>
      </c>
      <c r="H15500">
        <v>0.62090071537347724</v>
      </c>
    </row>
    <row r="15501" spans="1:8" x14ac:dyDescent="0.25">
      <c r="A15501">
        <v>9.3933239400000001</v>
      </c>
      <c r="B15501">
        <v>1549.995489022097</v>
      </c>
      <c r="C15501">
        <v>-6.5947000000000006E-2</v>
      </c>
      <c r="D15501">
        <v>2.8679999999999999E-3</v>
      </c>
      <c r="E15501">
        <v>6.7070112332785661E-2</v>
      </c>
      <c r="F15501">
        <v>4.7167285550135253E-2</v>
      </c>
      <c r="G15501">
        <v>8.1994833950075688E-2</v>
      </c>
      <c r="H15501">
        <v>0.61290612873417194</v>
      </c>
    </row>
    <row r="15502" spans="1:8" x14ac:dyDescent="0.25">
      <c r="A15502">
        <v>9.3939299999999992</v>
      </c>
      <c r="B15502">
        <v>1550.0954951830761</v>
      </c>
      <c r="C15502">
        <v>-4.1932999999999998E-2</v>
      </c>
      <c r="D15502">
        <v>-3.8000000000000002E-5</v>
      </c>
      <c r="E15502">
        <v>6.8126295760670239E-2</v>
      </c>
      <c r="F15502">
        <v>4.673303546364118E-2</v>
      </c>
      <c r="G15502">
        <v>8.2614579692184234E-2</v>
      </c>
      <c r="H15502">
        <v>0.60125206043346002</v>
      </c>
    </row>
    <row r="15503" spans="1:8" x14ac:dyDescent="0.25">
      <c r="A15503">
        <v>9.3945360600000001</v>
      </c>
      <c r="B15503">
        <v>1550.1955013440561</v>
      </c>
      <c r="C15503">
        <v>-7.0483000000000004E-2</v>
      </c>
      <c r="D15503">
        <v>5.0000000000000002E-5</v>
      </c>
      <c r="E15503">
        <v>6.8476551641740824E-2</v>
      </c>
      <c r="F15503">
        <v>4.607401663315995E-2</v>
      </c>
      <c r="G15503">
        <v>8.253395139854082E-2</v>
      </c>
      <c r="H15503">
        <v>0.5922668309241107</v>
      </c>
    </row>
    <row r="15504" spans="1:8" x14ac:dyDescent="0.25">
      <c r="A15504">
        <v>9.3951421199999992</v>
      </c>
      <c r="B15504">
        <v>1550.2955075050349</v>
      </c>
      <c r="C15504">
        <v>-5.901E-2</v>
      </c>
      <c r="D15504">
        <v>3.01E-4</v>
      </c>
      <c r="E15504">
        <v>6.9346464541232666E-2</v>
      </c>
      <c r="F15504">
        <v>4.53825098993011E-2</v>
      </c>
      <c r="G15504">
        <v>8.2876440253721081E-2</v>
      </c>
      <c r="H15504">
        <v>0.57948419584531541</v>
      </c>
    </row>
    <row r="15505" spans="1:8" x14ac:dyDescent="0.25">
      <c r="A15505">
        <v>9.39574818</v>
      </c>
      <c r="B15505">
        <v>1550.3955136660149</v>
      </c>
      <c r="C15505">
        <v>-4.8604000000000001E-2</v>
      </c>
      <c r="D15505">
        <v>-5.3399999999999997E-4</v>
      </c>
      <c r="E15505">
        <v>6.9613535898075549E-2</v>
      </c>
      <c r="F15505">
        <v>4.525517465667997E-2</v>
      </c>
      <c r="G15505">
        <v>8.3030567946023731E-2</v>
      </c>
      <c r="H15505">
        <v>0.57643960877246192</v>
      </c>
    </row>
    <row r="15506" spans="1:8" x14ac:dyDescent="0.25">
      <c r="A15506">
        <v>9.3963542400000009</v>
      </c>
      <c r="B15506">
        <v>1550.495519826994</v>
      </c>
      <c r="C15506">
        <v>-8.0088999999999994E-2</v>
      </c>
      <c r="D15506">
        <v>1.098E-3</v>
      </c>
      <c r="E15506">
        <v>7.0345698315622082E-2</v>
      </c>
      <c r="F15506">
        <v>4.4601276557573982E-2</v>
      </c>
      <c r="G15506">
        <v>8.3293403953000472E-2</v>
      </c>
      <c r="H15506">
        <v>0.5650663951533087</v>
      </c>
    </row>
    <row r="15507" spans="1:8" x14ac:dyDescent="0.25">
      <c r="A15507">
        <v>9.3969602999999999</v>
      </c>
      <c r="B15507">
        <v>1550.595525987974</v>
      </c>
      <c r="C15507">
        <v>-6.5947000000000006E-2</v>
      </c>
      <c r="D15507">
        <v>1.7570000000000001E-3</v>
      </c>
      <c r="E15507">
        <v>7.0862322383109175E-2</v>
      </c>
      <c r="F15507">
        <v>4.4159266129930597E-2</v>
      </c>
      <c r="G15507">
        <v>8.3495565862276369E-2</v>
      </c>
      <c r="H15507">
        <v>0.55728220352352931</v>
      </c>
    </row>
    <row r="15508" spans="1:8" x14ac:dyDescent="0.25">
      <c r="A15508">
        <v>9.3975663600000008</v>
      </c>
      <c r="B15508">
        <v>1550.695532148954</v>
      </c>
      <c r="C15508">
        <v>-4.9138000000000001E-2</v>
      </c>
      <c r="D15508">
        <v>-3.39E-4</v>
      </c>
      <c r="E15508">
        <v>7.1246640616869944E-2</v>
      </c>
      <c r="F15508">
        <v>4.3328311316117522E-2</v>
      </c>
      <c r="G15508">
        <v>8.3387207416340661E-2</v>
      </c>
      <c r="H15508">
        <v>0.5463871926770355</v>
      </c>
    </row>
    <row r="15509" spans="1:8" x14ac:dyDescent="0.25">
      <c r="A15509">
        <v>9.3981724199999999</v>
      </c>
      <c r="B15509">
        <v>1550.7955383099329</v>
      </c>
      <c r="C15509">
        <v>-4.8070000000000002E-2</v>
      </c>
      <c r="D15509">
        <v>4.7100000000000001E-4</v>
      </c>
      <c r="E15509">
        <v>7.1825881710400011E-2</v>
      </c>
      <c r="F15509">
        <v>4.2634503102578949E-2</v>
      </c>
      <c r="G15509">
        <v>8.3526391866763819E-2</v>
      </c>
      <c r="H15509">
        <v>0.5356865298257949</v>
      </c>
    </row>
    <row r="15510" spans="1:8" x14ac:dyDescent="0.25">
      <c r="A15510">
        <v>9.3987784800000007</v>
      </c>
      <c r="B15510">
        <v>1550.8955444709129</v>
      </c>
      <c r="C15510">
        <v>-2.6724999999999999E-2</v>
      </c>
      <c r="D15510">
        <v>8.1599999999999999E-4</v>
      </c>
      <c r="E15510">
        <v>7.2183450734847748E-2</v>
      </c>
      <c r="F15510">
        <v>4.2164885495588993E-2</v>
      </c>
      <c r="G15510">
        <v>8.3596220780884134E-2</v>
      </c>
      <c r="H15510">
        <v>0.52867243126296792</v>
      </c>
    </row>
    <row r="15511" spans="1:8" x14ac:dyDescent="0.25">
      <c r="A15511">
        <v>9.3993845399999998</v>
      </c>
      <c r="B15511">
        <v>1550.995550631892</v>
      </c>
      <c r="C15511">
        <v>-4.9938000000000003E-2</v>
      </c>
      <c r="D15511">
        <v>3.1000000000000001E-5</v>
      </c>
      <c r="E15511">
        <v>7.2716746257559639E-2</v>
      </c>
      <c r="F15511">
        <v>4.1634373352029727E-2</v>
      </c>
      <c r="G15511">
        <v>8.3792280257208168E-2</v>
      </c>
      <c r="H15511">
        <v>0.51999523613330978</v>
      </c>
    </row>
    <row r="15512" spans="1:8" x14ac:dyDescent="0.25">
      <c r="A15512">
        <v>9.3999906000000006</v>
      </c>
      <c r="B15512">
        <v>1551.095556792872</v>
      </c>
      <c r="C15512">
        <v>-3.8464999999999999E-2</v>
      </c>
      <c r="D15512">
        <v>2.1900000000000001E-4</v>
      </c>
      <c r="E15512">
        <v>7.337794176434341E-2</v>
      </c>
      <c r="F15512">
        <v>4.0996939158694019E-2</v>
      </c>
      <c r="G15512">
        <v>8.4053978834752574E-2</v>
      </c>
      <c r="H15512">
        <v>0.50950522136265741</v>
      </c>
    </row>
    <row r="15513" spans="1:8" x14ac:dyDescent="0.25">
      <c r="A15513">
        <v>9.4005966599999997</v>
      </c>
      <c r="B15513">
        <v>1551.1955629538511</v>
      </c>
      <c r="C15513">
        <v>-5.5541E-2</v>
      </c>
      <c r="D15513">
        <v>2.209E-3</v>
      </c>
      <c r="E15513">
        <v>7.3725127674340724E-2</v>
      </c>
      <c r="F15513">
        <v>4.0244563465536308E-2</v>
      </c>
      <c r="G15513">
        <v>8.3994162530079561E-2</v>
      </c>
      <c r="H15513">
        <v>0.4996692396785789</v>
      </c>
    </row>
    <row r="15514" spans="1:8" x14ac:dyDescent="0.25">
      <c r="A15514">
        <v>9.4012027200000006</v>
      </c>
      <c r="B15514">
        <v>1551.2955691148311</v>
      </c>
      <c r="C15514">
        <v>-6.2479E-2</v>
      </c>
      <c r="D15514">
        <v>1.042E-3</v>
      </c>
      <c r="E15514">
        <v>7.4110460865646474E-2</v>
      </c>
      <c r="F15514">
        <v>3.9555852122300048E-2</v>
      </c>
      <c r="G15514">
        <v>8.4006106009264517E-2</v>
      </c>
      <c r="H15514">
        <v>0.49027529677960668</v>
      </c>
    </row>
    <row r="15515" spans="1:8" x14ac:dyDescent="0.25">
      <c r="A15515">
        <v>9.4018087799999996</v>
      </c>
      <c r="B15515">
        <v>1551.39557527581</v>
      </c>
      <c r="C15515">
        <v>-5.2338999999999997E-2</v>
      </c>
      <c r="D15515">
        <v>-3.8900000000000002E-4</v>
      </c>
      <c r="E15515">
        <v>7.438142611313471E-2</v>
      </c>
      <c r="F15515">
        <v>3.9102408093499651E-2</v>
      </c>
      <c r="G15515">
        <v>8.4033296194629348E-2</v>
      </c>
      <c r="H15515">
        <v>0.48399656720028611</v>
      </c>
    </row>
    <row r="15516" spans="1:8" x14ac:dyDescent="0.25">
      <c r="A15516">
        <v>9.4024148400000005</v>
      </c>
      <c r="B15516">
        <v>1551.49558143679</v>
      </c>
      <c r="C15516">
        <v>-4.727E-2</v>
      </c>
      <c r="D15516">
        <v>9.2900000000000003E-4</v>
      </c>
      <c r="E15516">
        <v>7.465345828189747E-2</v>
      </c>
      <c r="F15516">
        <v>3.8278590727734832E-2</v>
      </c>
      <c r="G15516">
        <v>8.3895109163457382E-2</v>
      </c>
      <c r="H15516">
        <v>0.47379582273105558</v>
      </c>
    </row>
    <row r="15517" spans="1:8" x14ac:dyDescent="0.25">
      <c r="A15517">
        <v>9.4030208999999996</v>
      </c>
      <c r="B15517">
        <v>1551.59558759777</v>
      </c>
      <c r="C15517">
        <v>-6.7015000000000005E-2</v>
      </c>
      <c r="D15517">
        <v>8.1000000000000004E-5</v>
      </c>
      <c r="E15517">
        <v>7.5115580441337496E-2</v>
      </c>
      <c r="F15517">
        <v>3.7840222772292459E-2</v>
      </c>
      <c r="G15517">
        <v>8.4108459054341042E-2</v>
      </c>
      <c r="H15517">
        <v>0.46665106116759147</v>
      </c>
    </row>
    <row r="15518" spans="1:8" x14ac:dyDescent="0.25">
      <c r="A15518">
        <v>9.4036269600000004</v>
      </c>
      <c r="B15518">
        <v>1551.6955937587491</v>
      </c>
      <c r="C15518">
        <v>-6.4613000000000004E-2</v>
      </c>
      <c r="D15518">
        <v>3.0699999999999998E-4</v>
      </c>
      <c r="E15518">
        <v>7.513572896268704E-2</v>
      </c>
      <c r="F15518">
        <v>3.689165598530645E-2</v>
      </c>
      <c r="G15518">
        <v>8.3704074262204026E-2</v>
      </c>
      <c r="H15518">
        <v>0.45642186122109768</v>
      </c>
    </row>
    <row r="15519" spans="1:8" x14ac:dyDescent="0.25">
      <c r="A15519">
        <v>9.4042330199999995</v>
      </c>
      <c r="B15519">
        <v>1551.7955999197291</v>
      </c>
      <c r="C15519">
        <v>-5.3407000000000003E-2</v>
      </c>
      <c r="D15519">
        <v>1.619E-3</v>
      </c>
      <c r="E15519">
        <v>7.5436101395375044E-2</v>
      </c>
      <c r="F15519">
        <v>3.6606317723366803E-2</v>
      </c>
      <c r="G15519">
        <v>8.3848839532800826E-2</v>
      </c>
      <c r="H15519">
        <v>0.45178832131558772</v>
      </c>
    </row>
    <row r="15520" spans="1:8" x14ac:dyDescent="0.25">
      <c r="A15520">
        <v>9.4048390800000004</v>
      </c>
      <c r="B15520">
        <v>1551.8956060807079</v>
      </c>
      <c r="C15520">
        <v>-6.1945E-2</v>
      </c>
      <c r="D15520">
        <v>-4.3999999999999999E-5</v>
      </c>
      <c r="E15520">
        <v>7.56685169273906E-2</v>
      </c>
      <c r="F15520">
        <v>3.5888218311325243E-2</v>
      </c>
      <c r="G15520">
        <v>8.3747768134751738E-2</v>
      </c>
      <c r="H15520">
        <v>0.44286237970831682</v>
      </c>
    </row>
    <row r="15521" spans="1:8" x14ac:dyDescent="0.25">
      <c r="A15521">
        <v>9.4054451399999994</v>
      </c>
      <c r="B15521">
        <v>1551.9956122416879</v>
      </c>
      <c r="C15521">
        <v>-5.6342000000000003E-2</v>
      </c>
      <c r="D15521">
        <v>-1.08E-3</v>
      </c>
      <c r="E15521">
        <v>7.5732054432299273E-2</v>
      </c>
      <c r="F15521">
        <v>3.4998005491929607E-2</v>
      </c>
      <c r="G15521">
        <v>8.3427839819510338E-2</v>
      </c>
      <c r="H15521">
        <v>0.43289479310637208</v>
      </c>
    </row>
    <row r="15522" spans="1:8" x14ac:dyDescent="0.25">
      <c r="A15522">
        <v>9.4060512000000003</v>
      </c>
      <c r="B15522">
        <v>1552.095618402667</v>
      </c>
      <c r="C15522">
        <v>-7.8220999999999999E-2</v>
      </c>
      <c r="D15522">
        <v>7.9699999999999997E-4</v>
      </c>
      <c r="E15522">
        <v>7.5889215961188985E-2</v>
      </c>
      <c r="F15522">
        <v>3.448774401494941E-2</v>
      </c>
      <c r="G15522">
        <v>8.3358128496533929E-2</v>
      </c>
      <c r="H15522">
        <v>0.42654717737297382</v>
      </c>
    </row>
    <row r="15523" spans="1:8" x14ac:dyDescent="0.25">
      <c r="A15523">
        <v>9.4066572599999994</v>
      </c>
      <c r="B15523">
        <v>1552.195624563647</v>
      </c>
      <c r="C15523">
        <v>-5.3673999999999999E-2</v>
      </c>
      <c r="D15523">
        <v>3.6400000000000001E-4</v>
      </c>
      <c r="E15523">
        <v>7.6058234108023204E-2</v>
      </c>
      <c r="F15523">
        <v>3.4038322290437573E-2</v>
      </c>
      <c r="G15523">
        <v>8.3327440618193485E-2</v>
      </c>
      <c r="H15523">
        <v>0.42079776407320379</v>
      </c>
    </row>
    <row r="15524" spans="1:8" x14ac:dyDescent="0.25">
      <c r="A15524">
        <v>9.4072633200000002</v>
      </c>
      <c r="B15524">
        <v>1552.295630724627</v>
      </c>
      <c r="C15524">
        <v>-5.7943000000000001E-2</v>
      </c>
      <c r="D15524">
        <v>5.5999999999999999E-5</v>
      </c>
      <c r="E15524">
        <v>7.6086921798748444E-2</v>
      </c>
      <c r="F15524">
        <v>3.3433288878612542E-2</v>
      </c>
      <c r="G15524">
        <v>8.3108389913712194E-2</v>
      </c>
      <c r="H15524">
        <v>0.41401174338573532</v>
      </c>
    </row>
    <row r="15525" spans="1:8" x14ac:dyDescent="0.25">
      <c r="A15525">
        <v>9.4078693799999993</v>
      </c>
      <c r="B15525">
        <v>1552.3956368856061</v>
      </c>
      <c r="C15525">
        <v>-4.3268000000000001E-2</v>
      </c>
      <c r="D15525">
        <v>1.487E-3</v>
      </c>
      <c r="E15525">
        <v>7.6292126584630013E-2</v>
      </c>
      <c r="F15525">
        <v>3.2612736346934047E-2</v>
      </c>
      <c r="G15525">
        <v>8.2970351034811499E-2</v>
      </c>
      <c r="H15525">
        <v>0.40396246065377139</v>
      </c>
    </row>
    <row r="15526" spans="1:8" x14ac:dyDescent="0.25">
      <c r="A15526">
        <v>9.4084754400000001</v>
      </c>
      <c r="B15526">
        <v>1552.4956430465861</v>
      </c>
      <c r="C15526">
        <v>-6.1411E-2</v>
      </c>
      <c r="D15526">
        <v>1.3680000000000001E-3</v>
      </c>
      <c r="E15526">
        <v>7.612803805290369E-2</v>
      </c>
      <c r="F15526">
        <v>3.2362788620076709E-2</v>
      </c>
      <c r="G15526">
        <v>8.2721389404748991E-2</v>
      </c>
      <c r="H15526">
        <v>0.40196379653344527</v>
      </c>
    </row>
    <row r="15527" spans="1:8" x14ac:dyDescent="0.25">
      <c r="A15527">
        <v>9.4090814999999992</v>
      </c>
      <c r="B15527">
        <v>1552.595649207565</v>
      </c>
      <c r="C15527">
        <v>-5.314E-2</v>
      </c>
      <c r="D15527">
        <v>-6.4700000000000001E-4</v>
      </c>
      <c r="E15527">
        <v>7.627023969024567E-2</v>
      </c>
      <c r="F15527">
        <v>3.156996167937428E-2</v>
      </c>
      <c r="G15527">
        <v>8.2545817234095431E-2</v>
      </c>
      <c r="H15527">
        <v>0.39245054488449888</v>
      </c>
    </row>
    <row r="15528" spans="1:8" x14ac:dyDescent="0.25">
      <c r="A15528">
        <v>9.4096875600000001</v>
      </c>
      <c r="B15528">
        <v>1552.695655368545</v>
      </c>
      <c r="C15528">
        <v>-5.6342000000000003E-2</v>
      </c>
      <c r="D15528">
        <v>-3.1999999999999999E-5</v>
      </c>
      <c r="E15528">
        <v>7.6402443853079122E-2</v>
      </c>
      <c r="F15528">
        <v>3.09466141042085E-2</v>
      </c>
      <c r="G15528">
        <v>8.2431949820671507E-2</v>
      </c>
      <c r="H15528">
        <v>0.38485002889519482</v>
      </c>
    </row>
    <row r="15529" spans="1:8" x14ac:dyDescent="0.25">
      <c r="A15529">
        <v>9.4102936199999991</v>
      </c>
      <c r="B15529">
        <v>1552.7956615295241</v>
      </c>
      <c r="C15529">
        <v>-6.3812999999999995E-2</v>
      </c>
      <c r="D15529">
        <v>3.2600000000000001E-4</v>
      </c>
      <c r="E15529">
        <v>7.6288319241359426E-2</v>
      </c>
      <c r="F15529">
        <v>3.051131032722991E-2</v>
      </c>
      <c r="G15529">
        <v>8.2163542465962941E-2</v>
      </c>
      <c r="H15529">
        <v>0.380460979437728</v>
      </c>
    </row>
    <row r="15530" spans="1:8" x14ac:dyDescent="0.25">
      <c r="A15530">
        <v>9.41089968</v>
      </c>
      <c r="B15530">
        <v>1552.8956676905041</v>
      </c>
      <c r="C15530">
        <v>-5.7943000000000001E-2</v>
      </c>
      <c r="D15530">
        <v>2.2599999999999999E-4</v>
      </c>
      <c r="E15530">
        <v>7.647375967674401E-2</v>
      </c>
      <c r="F15530">
        <v>2.9922217628404781E-2</v>
      </c>
      <c r="G15530">
        <v>8.211927317565601E-2</v>
      </c>
      <c r="H15530">
        <v>0.37296167321987372</v>
      </c>
    </row>
    <row r="15531" spans="1:8" x14ac:dyDescent="0.25">
      <c r="A15531">
        <v>9.4115057400000008</v>
      </c>
      <c r="B15531">
        <v>1552.9956738514829</v>
      </c>
      <c r="C15531">
        <v>-7.4218999999999993E-2</v>
      </c>
      <c r="D15531">
        <v>1.3240000000000001E-3</v>
      </c>
      <c r="E15531">
        <v>7.6267448100356877E-2</v>
      </c>
      <c r="F15531">
        <v>2.9743599679045642E-2</v>
      </c>
      <c r="G15531">
        <v>8.1862111880942542E-2</v>
      </c>
      <c r="H15531">
        <v>0.37184804948827849</v>
      </c>
    </row>
    <row r="15532" spans="1:8" x14ac:dyDescent="0.25">
      <c r="A15532">
        <v>9.4121117999999999</v>
      </c>
      <c r="B15532">
        <v>1553.0956800124629</v>
      </c>
      <c r="C15532">
        <v>-6.3546000000000005E-2</v>
      </c>
      <c r="D15532">
        <v>3.5799999999999997E-4</v>
      </c>
      <c r="E15532">
        <v>7.59851127228552E-2</v>
      </c>
      <c r="F15532">
        <v>2.9311280470628441E-2</v>
      </c>
      <c r="G15532">
        <v>8.1442547346782163E-2</v>
      </c>
      <c r="H15532">
        <v>0.36816212616343841</v>
      </c>
    </row>
    <row r="15533" spans="1:8" x14ac:dyDescent="0.25">
      <c r="A15533">
        <v>9.4127178600000008</v>
      </c>
      <c r="B15533">
        <v>1553.195686173442</v>
      </c>
      <c r="C15533">
        <v>-6.3279000000000002E-2</v>
      </c>
      <c r="D15533">
        <v>-6.2100000000000002E-4</v>
      </c>
      <c r="E15533">
        <v>7.5653961353343346E-2</v>
      </c>
      <c r="F15533">
        <v>2.9008146032708539E-2</v>
      </c>
      <c r="G15533">
        <v>8.102465306749615E-2</v>
      </c>
      <c r="H15533">
        <v>0.36614249631022672</v>
      </c>
    </row>
    <row r="15534" spans="1:8" x14ac:dyDescent="0.25">
      <c r="A15534">
        <v>9.4133239199999998</v>
      </c>
      <c r="B15534">
        <v>1553.295692334422</v>
      </c>
      <c r="C15534">
        <v>-6.1945E-2</v>
      </c>
      <c r="D15534">
        <v>5.6499999999999996E-4</v>
      </c>
      <c r="E15534">
        <v>7.580721533382255E-2</v>
      </c>
      <c r="F15534">
        <v>2.8825087805711889E-2</v>
      </c>
      <c r="G15534">
        <v>8.1102525137479786E-2</v>
      </c>
      <c r="H15534">
        <v>0.36335846476717282</v>
      </c>
    </row>
    <row r="15535" spans="1:8" x14ac:dyDescent="0.25">
      <c r="A15535">
        <v>9.4139299800000007</v>
      </c>
      <c r="B15535">
        <v>1553.395698495402</v>
      </c>
      <c r="C15535">
        <v>-5.0738999999999999E-2</v>
      </c>
      <c r="D15535">
        <v>-2.5000000000000001E-5</v>
      </c>
      <c r="E15535">
        <v>7.5612786228354725E-2</v>
      </c>
      <c r="F15535">
        <v>2.8259829339434921E-2</v>
      </c>
      <c r="G15535">
        <v>8.0721195453913194E-2</v>
      </c>
      <c r="H15535">
        <v>0.3576691134559663</v>
      </c>
    </row>
    <row r="15536" spans="1:8" x14ac:dyDescent="0.25">
      <c r="A15536">
        <v>9.4145360399999998</v>
      </c>
      <c r="B15536">
        <v>1553.4957046563809</v>
      </c>
      <c r="C15536">
        <v>-5.5808000000000003E-2</v>
      </c>
      <c r="D15536">
        <v>3.39E-4</v>
      </c>
      <c r="E15536">
        <v>7.5428306126840372E-2</v>
      </c>
      <c r="F15536">
        <v>2.7995576662648191E-2</v>
      </c>
      <c r="G15536">
        <v>8.0456085399667296E-2</v>
      </c>
      <c r="H15536">
        <v>0.35539526761872792</v>
      </c>
    </row>
    <row r="15537" spans="1:8" x14ac:dyDescent="0.25">
      <c r="A15537">
        <v>9.4151421000000006</v>
      </c>
      <c r="B15537">
        <v>1553.5957108173609</v>
      </c>
      <c r="C15537">
        <v>-5.3407000000000003E-2</v>
      </c>
      <c r="D15537">
        <v>1.129E-3</v>
      </c>
      <c r="E15537">
        <v>7.5260949359307841E-2</v>
      </c>
      <c r="F15537">
        <v>2.74694318147682E-2</v>
      </c>
      <c r="G15537">
        <v>8.0117290160679422E-2</v>
      </c>
      <c r="H15537">
        <v>0.34996530289401329</v>
      </c>
    </row>
    <row r="15538" spans="1:8" x14ac:dyDescent="0.25">
      <c r="A15538">
        <v>9.4157481599999997</v>
      </c>
      <c r="B15538">
        <v>1553.69571697834</v>
      </c>
      <c r="C15538">
        <v>-5.5541E-2</v>
      </c>
      <c r="D15538">
        <v>7.5299999999999998E-4</v>
      </c>
      <c r="E15538">
        <v>7.5261072811277835E-2</v>
      </c>
      <c r="F15538">
        <v>2.7438756738246761E-2</v>
      </c>
      <c r="G15538">
        <v>8.0106893910856056E-2</v>
      </c>
      <c r="H15538">
        <v>0.3496050589575504</v>
      </c>
    </row>
    <row r="15539" spans="1:8" x14ac:dyDescent="0.25">
      <c r="A15539">
        <v>9.4163542200000006</v>
      </c>
      <c r="B15539">
        <v>1553.79572313932</v>
      </c>
      <c r="C15539">
        <v>-6.7015000000000005E-2</v>
      </c>
      <c r="D15539">
        <v>1.2E-5</v>
      </c>
      <c r="E15539">
        <v>7.5177771116389513E-2</v>
      </c>
      <c r="F15539">
        <v>2.722357900009614E-2</v>
      </c>
      <c r="G15539">
        <v>7.9955115681254088E-2</v>
      </c>
      <c r="H15539">
        <v>0.3474334869008015</v>
      </c>
    </row>
    <row r="15540" spans="1:8" x14ac:dyDescent="0.25">
      <c r="A15540">
        <v>9.4169602799999996</v>
      </c>
      <c r="B15540">
        <v>1553.8957293002991</v>
      </c>
      <c r="C15540">
        <v>-5.6875000000000002E-2</v>
      </c>
      <c r="D15540">
        <v>-1.13E-4</v>
      </c>
      <c r="E15540">
        <v>7.5175956961990142E-2</v>
      </c>
      <c r="F15540">
        <v>2.7121240404426851E-2</v>
      </c>
      <c r="G15540">
        <v>7.9918622274321699E-2</v>
      </c>
      <c r="H15540">
        <v>0.34623719300693578</v>
      </c>
    </row>
    <row r="15541" spans="1:8" x14ac:dyDescent="0.25">
      <c r="A15541">
        <v>9.4175663400000005</v>
      </c>
      <c r="B15541">
        <v>1553.9957354612791</v>
      </c>
      <c r="C15541">
        <v>-5.6609E-2</v>
      </c>
      <c r="D15541">
        <v>2.8899999999999998E-4</v>
      </c>
      <c r="E15541">
        <v>7.5309523789972688E-2</v>
      </c>
      <c r="F15541">
        <v>2.7173117828333569E-2</v>
      </c>
      <c r="G15541">
        <v>8.0061867989605143E-2</v>
      </c>
      <c r="H15541">
        <v>0.34628055313648343</v>
      </c>
    </row>
    <row r="15542" spans="1:8" x14ac:dyDescent="0.25">
      <c r="A15542">
        <v>9.4181723999999996</v>
      </c>
      <c r="B15542">
        <v>1554.0957416222579</v>
      </c>
      <c r="C15542">
        <v>-5.1805999999999998E-2</v>
      </c>
      <c r="D15542">
        <v>8.7999999999999998E-5</v>
      </c>
      <c r="E15542">
        <v>7.5015163151093078E-2</v>
      </c>
      <c r="F15542">
        <v>2.7103312389864621E-2</v>
      </c>
      <c r="G15542">
        <v>7.976129540753274E-2</v>
      </c>
      <c r="H15542">
        <v>0.34670989098519422</v>
      </c>
    </row>
    <row r="15543" spans="1:8" x14ac:dyDescent="0.25">
      <c r="A15543">
        <v>9.4187784600000004</v>
      </c>
      <c r="B15543">
        <v>1554.1957477832379</v>
      </c>
      <c r="C15543">
        <v>-6.9149000000000002E-2</v>
      </c>
      <c r="D15543">
        <v>7.4999999999999993E-5</v>
      </c>
      <c r="E15543">
        <v>7.5103010766173581E-2</v>
      </c>
      <c r="F15543">
        <v>2.661638655372937E-2</v>
      </c>
      <c r="G15543">
        <v>7.9679948916408894E-2</v>
      </c>
      <c r="H15543">
        <v>0.34058782585753572</v>
      </c>
    </row>
    <row r="15544" spans="1:8" x14ac:dyDescent="0.25">
      <c r="A15544">
        <v>9.4193845199999995</v>
      </c>
      <c r="B15544">
        <v>1554.295753944217</v>
      </c>
      <c r="C15544">
        <v>-4.7003000000000003E-2</v>
      </c>
      <c r="D15544">
        <v>1.023E-3</v>
      </c>
      <c r="E15544">
        <v>7.5003898357384552E-2</v>
      </c>
      <c r="F15544">
        <v>2.6900536421265862E-2</v>
      </c>
      <c r="G15544">
        <v>7.9682015715948878E-2</v>
      </c>
      <c r="H15544">
        <v>0.34436454016567469</v>
      </c>
    </row>
    <row r="15545" spans="1:8" x14ac:dyDescent="0.25">
      <c r="A15545">
        <v>9.4199905800000003</v>
      </c>
      <c r="B15545">
        <v>1554.395760105197</v>
      </c>
      <c r="C15545">
        <v>-4.7537000000000003E-2</v>
      </c>
      <c r="D15545">
        <v>-3.5199999999999999E-4</v>
      </c>
      <c r="E15545">
        <v>7.5207169694392631E-2</v>
      </c>
      <c r="F15545">
        <v>2.689224491522536E-2</v>
      </c>
      <c r="G15545">
        <v>7.9870590394848312E-2</v>
      </c>
      <c r="H15545">
        <v>0.34340763172310113</v>
      </c>
    </row>
    <row r="15546" spans="1:8" x14ac:dyDescent="0.25">
      <c r="A15546">
        <v>9.4205966399999994</v>
      </c>
      <c r="B15546">
        <v>1554.495766266177</v>
      </c>
      <c r="C15546">
        <v>-7.6087000000000002E-2</v>
      </c>
      <c r="D15546">
        <v>3.5799999999999997E-4</v>
      </c>
      <c r="E15546">
        <v>7.502364310727011E-2</v>
      </c>
      <c r="F15546">
        <v>2.6795807947137901E-2</v>
      </c>
      <c r="G15546">
        <v>7.9665314589392897E-2</v>
      </c>
      <c r="H15546">
        <v>0.34304344183733748</v>
      </c>
    </row>
    <row r="15547" spans="1:8" x14ac:dyDescent="0.25">
      <c r="A15547">
        <v>9.4212027000000003</v>
      </c>
      <c r="B15547">
        <v>1554.5957724271559</v>
      </c>
      <c r="C15547">
        <v>-6.9949999999999998E-2</v>
      </c>
      <c r="D15547">
        <v>1.4999999999999999E-4</v>
      </c>
      <c r="E15547">
        <v>7.4931929652421903E-2</v>
      </c>
      <c r="F15547">
        <v>2.7064042907900359E-2</v>
      </c>
      <c r="G15547">
        <v>7.966967114251304E-2</v>
      </c>
      <c r="H15547">
        <v>0.34660132272913119</v>
      </c>
    </row>
    <row r="15548" spans="1:8" x14ac:dyDescent="0.25">
      <c r="A15548">
        <v>9.4218087599999993</v>
      </c>
      <c r="B15548">
        <v>1554.6957785881359</v>
      </c>
      <c r="C15548">
        <v>-7.1016999999999997E-2</v>
      </c>
      <c r="D15548">
        <v>-4.5199999999999998E-4</v>
      </c>
      <c r="E15548">
        <v>7.5377551031578449E-2</v>
      </c>
      <c r="F15548">
        <v>2.69488441508632E-2</v>
      </c>
      <c r="G15548">
        <v>8.0050080578258812E-2</v>
      </c>
      <c r="H15548">
        <v>0.34335675804810489</v>
      </c>
    </row>
    <row r="15549" spans="1:8" x14ac:dyDescent="0.25">
      <c r="A15549">
        <v>9.4224148200000002</v>
      </c>
      <c r="B15549">
        <v>1554.795784749115</v>
      </c>
      <c r="C15549">
        <v>-7.0483000000000004E-2</v>
      </c>
      <c r="D15549">
        <v>1.8799999999999999E-4</v>
      </c>
      <c r="E15549">
        <v>7.5534139570958933E-2</v>
      </c>
      <c r="F15549">
        <v>2.6905547322286769E-2</v>
      </c>
      <c r="G15549">
        <v>8.0183007660207639E-2</v>
      </c>
      <c r="H15549">
        <v>0.34219086124928871</v>
      </c>
    </row>
    <row r="15550" spans="1:8" x14ac:dyDescent="0.25">
      <c r="A15550">
        <v>9.4230208799999993</v>
      </c>
      <c r="B15550">
        <v>1554.895790910095</v>
      </c>
      <c r="C15550">
        <v>-7.2350999999999999E-2</v>
      </c>
      <c r="D15550">
        <v>1.456E-3</v>
      </c>
      <c r="E15550">
        <v>7.5598497174058782E-2</v>
      </c>
      <c r="F15550">
        <v>2.7135395937156959E-2</v>
      </c>
      <c r="G15550">
        <v>8.0320996555336935E-2</v>
      </c>
      <c r="H15550">
        <v>0.34461771469427632</v>
      </c>
    </row>
    <row r="15551" spans="1:8" x14ac:dyDescent="0.25">
      <c r="A15551">
        <v>9.4236269400000001</v>
      </c>
      <c r="B15551">
        <v>1554.9957970710741</v>
      </c>
      <c r="C15551">
        <v>-7.1016999999999997E-2</v>
      </c>
      <c r="D15551">
        <v>-8.7999999999999998E-5</v>
      </c>
      <c r="E15551">
        <v>7.5728411332404849E-2</v>
      </c>
      <c r="F15551">
        <v>2.7308746987726461E-2</v>
      </c>
      <c r="G15551">
        <v>8.0501925101015837E-2</v>
      </c>
      <c r="H15551">
        <v>0.34609928257529471</v>
      </c>
    </row>
    <row r="15552" spans="1:8" x14ac:dyDescent="0.25">
      <c r="A15552">
        <v>9.4242329999999992</v>
      </c>
      <c r="B15552">
        <v>1555.0958032320541</v>
      </c>
      <c r="C15552">
        <v>-5.3673999999999999E-2</v>
      </c>
      <c r="D15552">
        <v>6.2699999999999995E-4</v>
      </c>
      <c r="E15552">
        <v>7.5672071892878709E-2</v>
      </c>
      <c r="F15552">
        <v>2.7072489182403861E-2</v>
      </c>
      <c r="G15552">
        <v>8.0369037166637611E-2</v>
      </c>
      <c r="H15552">
        <v>0.34357173474778829</v>
      </c>
    </row>
    <row r="15553" spans="1:8" x14ac:dyDescent="0.25">
      <c r="A15553">
        <v>9.42483906</v>
      </c>
      <c r="B15553">
        <v>1555.195809393033</v>
      </c>
      <c r="C15553">
        <v>-7.1551000000000003E-2</v>
      </c>
      <c r="D15553">
        <v>-6.7199999999999996E-4</v>
      </c>
      <c r="E15553">
        <v>7.6085038101284599E-2</v>
      </c>
      <c r="F15553">
        <v>2.7064458322747481E-2</v>
      </c>
      <c r="G15553">
        <v>8.0755296589001921E-2</v>
      </c>
      <c r="H15553">
        <v>0.34175550484923028</v>
      </c>
    </row>
    <row r="15554" spans="1:8" x14ac:dyDescent="0.25">
      <c r="A15554">
        <v>9.4254451199999991</v>
      </c>
      <c r="B15554">
        <v>1555.295815554013</v>
      </c>
      <c r="C15554">
        <v>-4.727E-2</v>
      </c>
      <c r="D15554">
        <v>1E-4</v>
      </c>
      <c r="E15554">
        <v>7.6416703577780284E-2</v>
      </c>
      <c r="F15554">
        <v>2.7366162327971962E-2</v>
      </c>
      <c r="G15554">
        <v>8.1169079249768808E-2</v>
      </c>
      <c r="H15554">
        <v>0.34388810299727512</v>
      </c>
    </row>
    <row r="15555" spans="1:8" x14ac:dyDescent="0.25">
      <c r="A15555">
        <v>9.42605118</v>
      </c>
      <c r="B15555">
        <v>1555.395821714993</v>
      </c>
      <c r="C15555">
        <v>-5.9277000000000003E-2</v>
      </c>
      <c r="D15555">
        <v>7.3399999999999995E-4</v>
      </c>
      <c r="E15555">
        <v>7.7127381644620255E-2</v>
      </c>
      <c r="F15555">
        <v>2.7099552092092371E-2</v>
      </c>
      <c r="G15555">
        <v>8.1749732250001483E-2</v>
      </c>
      <c r="H15555">
        <v>0.33788675529106788</v>
      </c>
    </row>
    <row r="15556" spans="1:8" x14ac:dyDescent="0.25">
      <c r="A15556">
        <v>9.4266572400000008</v>
      </c>
      <c r="B15556">
        <v>1555.4958278759721</v>
      </c>
      <c r="C15556">
        <v>-5.2338999999999997E-2</v>
      </c>
      <c r="D15556">
        <v>4.4499999999999997E-4</v>
      </c>
      <c r="E15556">
        <v>7.6988747344826039E-2</v>
      </c>
      <c r="F15556">
        <v>2.7357397590314969E-2</v>
      </c>
      <c r="G15556">
        <v>8.1704922866618193E-2</v>
      </c>
      <c r="H15556">
        <v>0.34142660651086232</v>
      </c>
    </row>
    <row r="15557" spans="1:8" x14ac:dyDescent="0.25">
      <c r="A15557">
        <v>9.4272632999999999</v>
      </c>
      <c r="B15557">
        <v>1555.5958340369521</v>
      </c>
      <c r="C15557">
        <v>-6.1411E-2</v>
      </c>
      <c r="D15557">
        <v>1.13E-4</v>
      </c>
      <c r="E15557">
        <v>7.754101426090497E-2</v>
      </c>
      <c r="F15557">
        <v>2.7245223796459279E-2</v>
      </c>
      <c r="G15557">
        <v>8.2188266269151933E-2</v>
      </c>
      <c r="H15557">
        <v>0.33789062774437162</v>
      </c>
    </row>
    <row r="15558" spans="1:8" x14ac:dyDescent="0.25">
      <c r="A15558">
        <v>9.4278693600000008</v>
      </c>
      <c r="B15558">
        <v>1555.6958401979309</v>
      </c>
      <c r="C15558">
        <v>-6.7547999999999997E-2</v>
      </c>
      <c r="D15558">
        <v>5.2700000000000002E-4</v>
      </c>
      <c r="E15558">
        <v>7.8042682390494555E-2</v>
      </c>
      <c r="F15558">
        <v>2.71497314101737E-2</v>
      </c>
      <c r="G15558">
        <v>8.2630310360957637E-2</v>
      </c>
      <c r="H15558">
        <v>0.33478770917372253</v>
      </c>
    </row>
    <row r="15559" spans="1:8" x14ac:dyDescent="0.25">
      <c r="A15559">
        <v>9.4284754199999998</v>
      </c>
      <c r="B15559">
        <v>1555.7958463589109</v>
      </c>
      <c r="C15559">
        <v>-5.0738999999999999E-2</v>
      </c>
      <c r="D15559">
        <v>9.3499999999999996E-4</v>
      </c>
      <c r="E15559">
        <v>7.8418072580443518E-2</v>
      </c>
      <c r="F15559">
        <v>2.7170369772605198E-2</v>
      </c>
      <c r="G15559">
        <v>8.2991705012078199E-2</v>
      </c>
      <c r="H15559">
        <v>0.33353639181224692</v>
      </c>
    </row>
    <row r="15560" spans="1:8" x14ac:dyDescent="0.25">
      <c r="A15560">
        <v>9.4290814800000007</v>
      </c>
      <c r="B15560">
        <v>1555.89585251989</v>
      </c>
      <c r="C15560">
        <v>-6.4613000000000004E-2</v>
      </c>
      <c r="D15560">
        <v>-1.9959999999999999E-3</v>
      </c>
      <c r="E15560">
        <v>7.8902468529621878E-2</v>
      </c>
      <c r="F15560">
        <v>2.6910794477520691E-2</v>
      </c>
      <c r="G15560">
        <v>8.3365402892802781E-2</v>
      </c>
      <c r="H15560">
        <v>0.32869197768192299</v>
      </c>
    </row>
    <row r="15561" spans="1:8" x14ac:dyDescent="0.25">
      <c r="A15561">
        <v>9.4296875399999998</v>
      </c>
      <c r="B15561">
        <v>1555.99585868087</v>
      </c>
      <c r="C15561">
        <v>-6.1945E-2</v>
      </c>
      <c r="D15561">
        <v>4.7100000000000001E-4</v>
      </c>
      <c r="E15561">
        <v>7.9440822146758391E-2</v>
      </c>
      <c r="F15561">
        <v>2.6738782438044291E-2</v>
      </c>
      <c r="G15561">
        <v>8.3820085359190388E-2</v>
      </c>
      <c r="H15561">
        <v>0.32467637987171899</v>
      </c>
    </row>
    <row r="15562" spans="1:8" x14ac:dyDescent="0.25">
      <c r="A15562">
        <v>9.4302936000000006</v>
      </c>
      <c r="B15562">
        <v>1556.09586484185</v>
      </c>
      <c r="C15562">
        <v>-5.9277000000000003E-2</v>
      </c>
      <c r="D15562">
        <v>-1.07E-4</v>
      </c>
      <c r="E15562">
        <v>7.987406979193766E-2</v>
      </c>
      <c r="F15562">
        <v>2.6702788574453091E-2</v>
      </c>
      <c r="G15562">
        <v>8.4219391726485834E-2</v>
      </c>
      <c r="H15562">
        <v>0.32263029108220098</v>
      </c>
    </row>
    <row r="15563" spans="1:8" x14ac:dyDescent="0.25">
      <c r="A15563">
        <v>9.4308996599999997</v>
      </c>
      <c r="B15563">
        <v>1556.1958710028291</v>
      </c>
      <c r="C15563">
        <v>-5.6875000000000002E-2</v>
      </c>
      <c r="D15563">
        <v>-1.9000000000000001E-5</v>
      </c>
      <c r="E15563">
        <v>8.0407368528274861E-2</v>
      </c>
      <c r="F15563">
        <v>2.6581386878575759E-2</v>
      </c>
      <c r="G15563">
        <v>8.4687159841562318E-2</v>
      </c>
      <c r="H15563">
        <v>0.31927408730260631</v>
      </c>
    </row>
    <row r="15564" spans="1:8" x14ac:dyDescent="0.25">
      <c r="A15564">
        <v>9.4315057200000005</v>
      </c>
      <c r="B15564">
        <v>1556.2958771638091</v>
      </c>
      <c r="C15564">
        <v>-6.7815E-2</v>
      </c>
      <c r="D15564">
        <v>-4.2700000000000002E-4</v>
      </c>
      <c r="E15564">
        <v>8.0973148109821799E-2</v>
      </c>
      <c r="F15564">
        <v>2.6518772647497059E-2</v>
      </c>
      <c r="G15564">
        <v>8.5205023429048912E-2</v>
      </c>
      <c r="H15564">
        <v>0.31649214256357389</v>
      </c>
    </row>
    <row r="15565" spans="1:8" x14ac:dyDescent="0.25">
      <c r="A15565">
        <v>9.4321117799999996</v>
      </c>
      <c r="B15565">
        <v>1556.395883324788</v>
      </c>
      <c r="C15565">
        <v>-4.8604000000000001E-2</v>
      </c>
      <c r="D15565">
        <v>7.3399999999999995E-4</v>
      </c>
      <c r="E15565">
        <v>8.12880715078549E-2</v>
      </c>
      <c r="F15565">
        <v>2.6062579485069501E-2</v>
      </c>
      <c r="G15565">
        <v>8.536397729066808E-2</v>
      </c>
      <c r="H15565">
        <v>0.31026523024262809</v>
      </c>
    </row>
    <row r="15566" spans="1:8" x14ac:dyDescent="0.25">
      <c r="A15566">
        <v>9.4327178400000005</v>
      </c>
      <c r="B15566">
        <v>1556.495889485768</v>
      </c>
      <c r="C15566">
        <v>-6.6480999999999998E-2</v>
      </c>
      <c r="D15566">
        <v>-3.6999999999999999E-4</v>
      </c>
      <c r="E15566">
        <v>8.1630567094485074E-2</v>
      </c>
      <c r="F15566">
        <v>2.5630823493596439E-2</v>
      </c>
      <c r="G15566">
        <v>8.5559853886779891E-2</v>
      </c>
      <c r="H15566">
        <v>0.30423773464866422</v>
      </c>
    </row>
    <row r="15567" spans="1:8" x14ac:dyDescent="0.25">
      <c r="A15567">
        <v>9.4333238999999995</v>
      </c>
      <c r="B15567">
        <v>1556.5958956467471</v>
      </c>
      <c r="C15567">
        <v>-6.6748000000000002E-2</v>
      </c>
      <c r="D15567">
        <v>2.63E-4</v>
      </c>
      <c r="E15567">
        <v>8.2272829826521482E-2</v>
      </c>
      <c r="F15567">
        <v>2.5542144839188909E-2</v>
      </c>
      <c r="G15567">
        <v>8.6146501325647967E-2</v>
      </c>
      <c r="H15567">
        <v>0.30102220422700943</v>
      </c>
    </row>
    <row r="15568" spans="1:8" x14ac:dyDescent="0.25">
      <c r="A15568">
        <v>9.4339299600000004</v>
      </c>
      <c r="B15568">
        <v>1556.6959018077271</v>
      </c>
      <c r="C15568">
        <v>-6.8881999999999999E-2</v>
      </c>
      <c r="D15568">
        <v>6.0899999999999995E-4</v>
      </c>
      <c r="E15568">
        <v>8.2723989239721282E-2</v>
      </c>
      <c r="F15568">
        <v>2.5330488389955729E-2</v>
      </c>
      <c r="G15568">
        <v>8.651527054692254E-2</v>
      </c>
      <c r="H15568">
        <v>0.29713956986343149</v>
      </c>
    </row>
    <row r="15569" spans="1:8" x14ac:dyDescent="0.25">
      <c r="A15569">
        <v>9.4345360199999995</v>
      </c>
      <c r="B15569">
        <v>1556.7959079687059</v>
      </c>
      <c r="C15569">
        <v>-5.9277000000000003E-2</v>
      </c>
      <c r="D15569">
        <v>-5.8399999999999999E-4</v>
      </c>
      <c r="E15569">
        <v>8.2954679821902536E-2</v>
      </c>
      <c r="F15569">
        <v>2.5259502677858311E-2</v>
      </c>
      <c r="G15569">
        <v>8.671517387336021E-2</v>
      </c>
      <c r="H15569">
        <v>0.29557792769379021</v>
      </c>
    </row>
    <row r="15570" spans="1:8" x14ac:dyDescent="0.25">
      <c r="A15570">
        <v>9.4351420800000003</v>
      </c>
      <c r="B15570">
        <v>1556.8959141296859</v>
      </c>
      <c r="C15570">
        <v>-4.5401999999999998E-2</v>
      </c>
      <c r="D15570">
        <v>1.3200000000000001E-4</v>
      </c>
      <c r="E15570">
        <v>8.348708880662413E-2</v>
      </c>
      <c r="F15570">
        <v>2.4970919295371759E-2</v>
      </c>
      <c r="G15570">
        <v>8.7141498769880657E-2</v>
      </c>
      <c r="H15570">
        <v>0.29063014377009638</v>
      </c>
    </row>
    <row r="15571" spans="1:8" x14ac:dyDescent="0.25">
      <c r="A15571">
        <v>9.4357481399999994</v>
      </c>
      <c r="B15571">
        <v>1556.995920290665</v>
      </c>
      <c r="C15571">
        <v>-7.1551000000000003E-2</v>
      </c>
      <c r="D15571">
        <v>6.8999999999999997E-5</v>
      </c>
      <c r="E15571">
        <v>8.3827308576029338E-2</v>
      </c>
      <c r="F15571">
        <v>2.455948803858966E-2</v>
      </c>
      <c r="G15571">
        <v>8.7350936548032901E-2</v>
      </c>
      <c r="H15571">
        <v>0.28500144762445678</v>
      </c>
    </row>
    <row r="15572" spans="1:8" x14ac:dyDescent="0.25">
      <c r="A15572">
        <v>9.4363542000000002</v>
      </c>
      <c r="B15572">
        <v>1557.095926451645</v>
      </c>
      <c r="C15572">
        <v>-5.8209999999999998E-2</v>
      </c>
      <c r="D15572">
        <v>9.3999999999999994E-5</v>
      </c>
      <c r="E15572">
        <v>8.4102927940721328E-2</v>
      </c>
      <c r="F15572">
        <v>2.4691823103084862E-2</v>
      </c>
      <c r="G15572">
        <v>8.7652658923481605E-2</v>
      </c>
      <c r="H15572">
        <v>0.28556622244216201</v>
      </c>
    </row>
    <row r="15573" spans="1:8" x14ac:dyDescent="0.25">
      <c r="A15573">
        <v>9.4369602599999993</v>
      </c>
      <c r="B15573">
        <v>1557.195932612625</v>
      </c>
      <c r="C15573">
        <v>-4.4334999999999999E-2</v>
      </c>
      <c r="D15573">
        <v>-2.5099999999999998E-4</v>
      </c>
      <c r="E15573">
        <v>8.4485462502834882E-2</v>
      </c>
      <c r="F15573">
        <v>2.4272707837777831E-2</v>
      </c>
      <c r="G15573">
        <v>8.7903115531225845E-2</v>
      </c>
      <c r="H15573">
        <v>0.2797654586615092</v>
      </c>
    </row>
    <row r="15574" spans="1:8" x14ac:dyDescent="0.25">
      <c r="A15574">
        <v>9.4375663200000002</v>
      </c>
      <c r="B15574">
        <v>1557.2959387736039</v>
      </c>
      <c r="C15574">
        <v>-6.5146999999999997E-2</v>
      </c>
      <c r="D15574">
        <v>1.3929999999999999E-3</v>
      </c>
      <c r="E15574">
        <v>8.4949362528737138E-2</v>
      </c>
      <c r="F15574">
        <v>2.380626607216239E-2</v>
      </c>
      <c r="G15574">
        <v>8.8222063557465036E-2</v>
      </c>
      <c r="H15574">
        <v>0.2732318601861024</v>
      </c>
    </row>
    <row r="15575" spans="1:8" x14ac:dyDescent="0.25">
      <c r="A15575">
        <v>9.4381723799999993</v>
      </c>
      <c r="B15575">
        <v>1557.3959449345839</v>
      </c>
      <c r="C15575">
        <v>-6.1411E-2</v>
      </c>
      <c r="D15575">
        <v>-4.6500000000000003E-4</v>
      </c>
      <c r="E15575">
        <v>8.5826658656437196E-2</v>
      </c>
      <c r="F15575">
        <v>2.362639898706291E-2</v>
      </c>
      <c r="G15575">
        <v>8.9019223009552673E-2</v>
      </c>
      <c r="H15575">
        <v>0.26862690018795138</v>
      </c>
    </row>
    <row r="15576" spans="1:8" x14ac:dyDescent="0.25">
      <c r="A15576">
        <v>9.4387784400000001</v>
      </c>
      <c r="B15576">
        <v>1557.495951095563</v>
      </c>
      <c r="C15576">
        <v>-6.0610999999999998E-2</v>
      </c>
      <c r="D15576">
        <v>-1.3489999999999999E-3</v>
      </c>
      <c r="E15576">
        <v>8.6050224196620298E-2</v>
      </c>
      <c r="F15576">
        <v>2.337165081677528E-2</v>
      </c>
      <c r="G15576">
        <v>8.916767994172492E-2</v>
      </c>
      <c r="H15576">
        <v>0.26520695495488178</v>
      </c>
    </row>
    <row r="15577" spans="1:8" x14ac:dyDescent="0.25">
      <c r="A15577">
        <v>9.4393844999999992</v>
      </c>
      <c r="B15577">
        <v>1557.595957256543</v>
      </c>
      <c r="C15577">
        <v>-4.8336999999999998E-2</v>
      </c>
      <c r="D15577">
        <v>1.5699999999999999E-4</v>
      </c>
      <c r="E15577">
        <v>8.6918740746803808E-2</v>
      </c>
      <c r="F15577">
        <v>2.328352313041783E-2</v>
      </c>
      <c r="G15577">
        <v>8.9983275903774446E-2</v>
      </c>
      <c r="H15577">
        <v>0.26173194012206169</v>
      </c>
    </row>
    <row r="15578" spans="1:8" x14ac:dyDescent="0.25">
      <c r="A15578">
        <v>9.43999056</v>
      </c>
      <c r="B15578">
        <v>1557.6959634175221</v>
      </c>
      <c r="C15578">
        <v>-4.4334999999999999E-2</v>
      </c>
      <c r="D15578">
        <v>-5.71E-4</v>
      </c>
      <c r="E15578">
        <v>8.7719762737201168E-2</v>
      </c>
      <c r="F15578">
        <v>2.2846655287373861E-2</v>
      </c>
      <c r="G15578">
        <v>9.0646160605350273E-2</v>
      </c>
      <c r="H15578">
        <v>0.25478997845989498</v>
      </c>
    </row>
    <row r="15579" spans="1:8" x14ac:dyDescent="0.25">
      <c r="A15579">
        <v>9.4405966200000009</v>
      </c>
      <c r="B15579">
        <v>1557.7959695785021</v>
      </c>
      <c r="C15579">
        <v>-5.6875000000000002E-2</v>
      </c>
      <c r="D15579">
        <v>2.7E-4</v>
      </c>
      <c r="E15579">
        <v>8.8283739404672143E-2</v>
      </c>
      <c r="F15579">
        <v>2.247758083193388E-2</v>
      </c>
      <c r="G15579">
        <v>9.1100275978331605E-2</v>
      </c>
      <c r="H15579">
        <v>0.2493091196181825</v>
      </c>
    </row>
    <row r="15580" spans="1:8" x14ac:dyDescent="0.25">
      <c r="A15580">
        <v>9.44120268</v>
      </c>
      <c r="B15580">
        <v>1557.8959757394809</v>
      </c>
      <c r="C15580">
        <v>-5.9810000000000002E-2</v>
      </c>
      <c r="D15580">
        <v>5.0799999999999999E-4</v>
      </c>
      <c r="E15580">
        <v>8.8760357669750337E-2</v>
      </c>
      <c r="F15580">
        <v>2.2080358283059109E-2</v>
      </c>
      <c r="G15580">
        <v>9.1465530751044494E-2</v>
      </c>
      <c r="H15580">
        <v>0.24381478357344299</v>
      </c>
    </row>
    <row r="15581" spans="1:8" x14ac:dyDescent="0.25">
      <c r="A15581">
        <v>9.4418087400000008</v>
      </c>
      <c r="B15581">
        <v>1557.9959819004609</v>
      </c>
      <c r="C15581">
        <v>-4.4068000000000003E-2</v>
      </c>
      <c r="D15581">
        <v>1.142E-3</v>
      </c>
      <c r="E15581">
        <v>8.9520597151276082E-2</v>
      </c>
      <c r="F15581">
        <v>2.1839641342134671E-2</v>
      </c>
      <c r="G15581">
        <v>9.2146119008204241E-2</v>
      </c>
      <c r="H15581">
        <v>0.23928799958512131</v>
      </c>
    </row>
    <row r="15582" spans="1:8" x14ac:dyDescent="0.25">
      <c r="A15582">
        <v>9.4424147999999999</v>
      </c>
      <c r="B15582">
        <v>1558.09598806144</v>
      </c>
      <c r="C15582">
        <v>-7.4485999999999997E-2</v>
      </c>
      <c r="D15582">
        <v>-3.1999999999999999E-5</v>
      </c>
      <c r="E15582">
        <v>9.0281477633371784E-2</v>
      </c>
      <c r="F15582">
        <v>2.132456194566058E-2</v>
      </c>
      <c r="G15582">
        <v>9.2765737995443784E-2</v>
      </c>
      <c r="H15582">
        <v>0.23194966138615469</v>
      </c>
    </row>
    <row r="15583" spans="1:8" x14ac:dyDescent="0.25">
      <c r="A15583">
        <v>9.4430208600000007</v>
      </c>
      <c r="B15583">
        <v>1558.19599422242</v>
      </c>
      <c r="C15583">
        <v>-4.2466999999999998E-2</v>
      </c>
      <c r="D15583">
        <v>1.2E-5</v>
      </c>
      <c r="E15583">
        <v>9.107797928194572E-2</v>
      </c>
      <c r="F15583">
        <v>2.106587856877289E-2</v>
      </c>
      <c r="G15583">
        <v>9.3482455840423986E-2</v>
      </c>
      <c r="H15583">
        <v>0.22729794829728259</v>
      </c>
    </row>
    <row r="15584" spans="1:8" x14ac:dyDescent="0.25">
      <c r="A15584">
        <v>9.4436269199999998</v>
      </c>
      <c r="B15584">
        <v>1558.2960003834</v>
      </c>
      <c r="C15584">
        <v>-5.3673999999999999E-2</v>
      </c>
      <c r="D15584">
        <v>2.5099999999999998E-4</v>
      </c>
      <c r="E15584">
        <v>9.2111947835702146E-2</v>
      </c>
      <c r="F15584">
        <v>2.014080916114077E-2</v>
      </c>
      <c r="G15584">
        <v>9.4288191878689698E-2</v>
      </c>
      <c r="H15584">
        <v>0.21526777398034319</v>
      </c>
    </row>
    <row r="15585" spans="1:8" x14ac:dyDescent="0.25">
      <c r="A15585">
        <v>9.4442329800000007</v>
      </c>
      <c r="B15585">
        <v>1558.3960065443789</v>
      </c>
      <c r="C15585">
        <v>-5.2073000000000001E-2</v>
      </c>
      <c r="D15585">
        <v>-1.067E-3</v>
      </c>
      <c r="E15585">
        <v>9.3070380116240886E-2</v>
      </c>
      <c r="F15585">
        <v>1.9380597821824309E-2</v>
      </c>
      <c r="G15585">
        <v>9.5066835578517445E-2</v>
      </c>
      <c r="H15585">
        <v>0.20530204258669671</v>
      </c>
    </row>
    <row r="15586" spans="1:8" x14ac:dyDescent="0.25">
      <c r="A15586">
        <v>9.4448390399999997</v>
      </c>
      <c r="B15586">
        <v>1558.4960127053589</v>
      </c>
      <c r="C15586">
        <v>-7.1551000000000003E-2</v>
      </c>
      <c r="D15586">
        <v>8.7200000000000005E-4</v>
      </c>
      <c r="E15586">
        <v>9.4212927754251163E-2</v>
      </c>
      <c r="F15586">
        <v>1.8677945413434361E-2</v>
      </c>
      <c r="G15586">
        <v>9.6046558506252502E-2</v>
      </c>
      <c r="H15586">
        <v>0.19571467699757941</v>
      </c>
    </row>
    <row r="15587" spans="1:8" x14ac:dyDescent="0.25">
      <c r="A15587">
        <v>9.4454451000000006</v>
      </c>
      <c r="B15587">
        <v>1558.596018866338</v>
      </c>
      <c r="C15587">
        <v>-5.7141999999999998E-2</v>
      </c>
      <c r="D15587">
        <v>2.1900000000000001E-4</v>
      </c>
      <c r="E15587">
        <v>9.5480804360749752E-2</v>
      </c>
      <c r="F15587">
        <v>1.7455087631883311E-2</v>
      </c>
      <c r="G15587">
        <v>9.7063196349659181E-2</v>
      </c>
      <c r="H15587">
        <v>0.18081586234944</v>
      </c>
    </row>
    <row r="15588" spans="1:8" x14ac:dyDescent="0.25">
      <c r="A15588">
        <v>9.4460511599999997</v>
      </c>
      <c r="B15588">
        <v>1558.696025027318</v>
      </c>
      <c r="C15588">
        <v>-5.5808000000000003E-2</v>
      </c>
      <c r="D15588">
        <v>7.4700000000000005E-4</v>
      </c>
      <c r="E15588">
        <v>9.6415964124870981E-2</v>
      </c>
      <c r="F15588">
        <v>1.613443548732529E-2</v>
      </c>
      <c r="G15588">
        <v>9.7756627123807158E-2</v>
      </c>
      <c r="H15588">
        <v>0.16580563821074029</v>
      </c>
    </row>
    <row r="15589" spans="1:8" x14ac:dyDescent="0.25">
      <c r="A15589">
        <v>9.4466572200000005</v>
      </c>
      <c r="B15589">
        <v>1558.796031188298</v>
      </c>
      <c r="C15589">
        <v>-5.314E-2</v>
      </c>
      <c r="D15589">
        <v>-9.6699999999999998E-4</v>
      </c>
      <c r="E15589">
        <v>9.724713963968927E-2</v>
      </c>
      <c r="F15589">
        <v>1.426562553346815E-2</v>
      </c>
      <c r="G15589">
        <v>9.8287915025003766E-2</v>
      </c>
      <c r="H15589">
        <v>0.14565567808610519</v>
      </c>
    </row>
    <row r="15590" spans="1:8" x14ac:dyDescent="0.25">
      <c r="A15590">
        <v>9.4472632799999996</v>
      </c>
      <c r="B15590">
        <v>1558.8960373492771</v>
      </c>
      <c r="C15590">
        <v>-6.4613000000000004E-2</v>
      </c>
      <c r="D15590">
        <v>1.242E-3</v>
      </c>
      <c r="E15590">
        <v>9.8016191527348695E-2</v>
      </c>
      <c r="F15590">
        <v>1.256390194206923E-2</v>
      </c>
      <c r="G15590">
        <v>9.8818143240681444E-2</v>
      </c>
      <c r="H15590">
        <v>0.1274867083848063</v>
      </c>
    </row>
    <row r="15591" spans="1:8" x14ac:dyDescent="0.25">
      <c r="A15591">
        <v>9.4478693400000004</v>
      </c>
      <c r="B15591">
        <v>1558.9960435102571</v>
      </c>
      <c r="C15591">
        <v>-5.6609E-2</v>
      </c>
      <c r="D15591">
        <v>-8.2200000000000003E-4</v>
      </c>
      <c r="E15591">
        <v>9.8325395668067528E-2</v>
      </c>
      <c r="F15591">
        <v>9.7793658456821371E-3</v>
      </c>
      <c r="G15591">
        <v>9.8810522868901601E-2</v>
      </c>
      <c r="H15591">
        <v>9.9133184900736665E-2</v>
      </c>
    </row>
    <row r="15592" spans="1:8" x14ac:dyDescent="0.25">
      <c r="A15592">
        <v>9.4484753999999995</v>
      </c>
      <c r="B15592">
        <v>1559.096049671236</v>
      </c>
      <c r="C15592">
        <v>-6.1144999999999998E-2</v>
      </c>
      <c r="D15592">
        <v>1.431E-3</v>
      </c>
      <c r="E15592">
        <v>9.7979924614433916E-2</v>
      </c>
      <c r="F15592">
        <v>7.7120239277933336E-3</v>
      </c>
      <c r="G15592">
        <v>9.8282963633139458E-2</v>
      </c>
      <c r="H15592">
        <v>7.8548302521073643E-2</v>
      </c>
    </row>
    <row r="15593" spans="1:8" x14ac:dyDescent="0.25">
      <c r="A15593">
        <v>9.4490814600000004</v>
      </c>
      <c r="B15593">
        <v>1559.196055832216</v>
      </c>
      <c r="C15593">
        <v>-4.8070000000000002E-2</v>
      </c>
      <c r="D15593">
        <v>3.3199999999999999E-4</v>
      </c>
      <c r="E15593">
        <v>9.7117942329543017E-2</v>
      </c>
      <c r="F15593">
        <v>5.87095838528481E-3</v>
      </c>
      <c r="G15593">
        <v>9.7295235621720905E-2</v>
      </c>
      <c r="H15593">
        <v>6.0378362903923073E-2</v>
      </c>
    </row>
    <row r="15594" spans="1:8" x14ac:dyDescent="0.25">
      <c r="A15594">
        <v>9.4496875199999995</v>
      </c>
      <c r="B15594">
        <v>1559.2960619931951</v>
      </c>
      <c r="C15594">
        <v>-6.0878000000000002E-2</v>
      </c>
      <c r="D15594">
        <v>4.7699999999999999E-4</v>
      </c>
      <c r="E15594">
        <v>9.5727414451054857E-2</v>
      </c>
      <c r="F15594">
        <v>4.056876647273046E-3</v>
      </c>
      <c r="G15594">
        <v>9.5813340019097623E-2</v>
      </c>
      <c r="H15594">
        <v>4.2354121249186027E-2</v>
      </c>
    </row>
    <row r="15595" spans="1:8" x14ac:dyDescent="0.25">
      <c r="A15595">
        <v>9.4502935800000003</v>
      </c>
      <c r="B15595">
        <v>1559.3960681541751</v>
      </c>
      <c r="C15595">
        <v>-5.6075E-2</v>
      </c>
      <c r="D15595">
        <v>7.9699999999999997E-4</v>
      </c>
      <c r="E15595">
        <v>9.454415830340604E-2</v>
      </c>
      <c r="F15595">
        <v>2.4749804590418821E-3</v>
      </c>
      <c r="G15595">
        <v>9.4576547820123674E-2</v>
      </c>
      <c r="H15595">
        <v>2.6172059451643449E-2</v>
      </c>
    </row>
    <row r="15596" spans="1:8" x14ac:dyDescent="0.25">
      <c r="A15596">
        <v>9.4508996399999994</v>
      </c>
      <c r="B15596">
        <v>1559.4960743151539</v>
      </c>
      <c r="C15596">
        <v>-5.6342000000000003E-2</v>
      </c>
      <c r="D15596">
        <v>2.5000000000000001E-5</v>
      </c>
      <c r="E15596">
        <v>9.2850063185815596E-2</v>
      </c>
      <c r="F15596">
        <v>1.7970890201613461E-3</v>
      </c>
      <c r="G15596">
        <v>9.2867452654610549E-2</v>
      </c>
      <c r="H15596">
        <v>1.935232576908133E-2</v>
      </c>
    </row>
    <row r="15597" spans="1:8" x14ac:dyDescent="0.25">
      <c r="A15597">
        <v>9.4515057000000002</v>
      </c>
      <c r="B15597">
        <v>1559.5960804761339</v>
      </c>
      <c r="C15597">
        <v>-5.4206999999999998E-2</v>
      </c>
      <c r="D15597">
        <v>3.8299999999999999E-4</v>
      </c>
      <c r="E15597">
        <v>9.1307841426498046E-2</v>
      </c>
      <c r="F15597">
        <v>1.26844182486287E-3</v>
      </c>
      <c r="G15597">
        <v>9.1316651551782035E-2</v>
      </c>
      <c r="H15597">
        <v>1.389103298777444E-2</v>
      </c>
    </row>
    <row r="15598" spans="1:8" x14ac:dyDescent="0.25">
      <c r="A15598">
        <v>9.4521117599999993</v>
      </c>
      <c r="B15598">
        <v>1559.696086637113</v>
      </c>
      <c r="C15598">
        <v>-6.5681000000000003E-2</v>
      </c>
      <c r="D15598">
        <v>3.2600000000000001E-4</v>
      </c>
      <c r="E15598">
        <v>8.9970403301618748E-2</v>
      </c>
      <c r="F15598">
        <v>8.3080077031868127E-4</v>
      </c>
      <c r="G15598">
        <v>8.9974239091952818E-2</v>
      </c>
      <c r="H15598">
        <v>9.2338938918964716E-3</v>
      </c>
    </row>
    <row r="15599" spans="1:8" x14ac:dyDescent="0.25">
      <c r="A15599">
        <v>9.4527178200000002</v>
      </c>
      <c r="B15599">
        <v>1559.796092798093</v>
      </c>
      <c r="C15599">
        <v>-5.9544E-2</v>
      </c>
      <c r="D15599">
        <v>1.9580000000000001E-3</v>
      </c>
      <c r="E15599">
        <v>8.8946476595894872E-2</v>
      </c>
      <c r="F15599">
        <v>1.2227265866733481E-3</v>
      </c>
      <c r="G15599">
        <v>8.895488046830162E-2</v>
      </c>
      <c r="H15599">
        <v>1.3745902268073861E-2</v>
      </c>
    </row>
    <row r="15600" spans="1:8" x14ac:dyDescent="0.25">
      <c r="A15600">
        <v>9.4533238799999992</v>
      </c>
      <c r="B15600">
        <v>1559.896098959073</v>
      </c>
      <c r="C15600">
        <v>-5.4206999999999998E-2</v>
      </c>
      <c r="D15600">
        <v>-8.5999999999999998E-4</v>
      </c>
      <c r="E15600">
        <v>8.7760505799696437E-2</v>
      </c>
      <c r="F15600">
        <v>1.07660588183389E-3</v>
      </c>
      <c r="G15600">
        <v>8.7767109206372707E-2</v>
      </c>
      <c r="H15600">
        <v>1.226692884017672E-2</v>
      </c>
    </row>
    <row r="15601" spans="1:8" x14ac:dyDescent="0.25">
      <c r="A15601">
        <v>9.4539299400000001</v>
      </c>
      <c r="B15601">
        <v>1559.9961051200521</v>
      </c>
      <c r="C15601">
        <v>-4.6736E-2</v>
      </c>
      <c r="D15601">
        <v>-7.9699999999999997E-4</v>
      </c>
      <c r="E15601">
        <v>8.7433459730249866E-2</v>
      </c>
      <c r="F15601">
        <v>1.588149009959465E-3</v>
      </c>
      <c r="G15601">
        <v>8.744788217949627E-2</v>
      </c>
      <c r="H15601">
        <v>1.8162090210497299E-2</v>
      </c>
    </row>
    <row r="15602" spans="1:8" x14ac:dyDescent="0.25">
      <c r="A15602">
        <v>9.4545359999999992</v>
      </c>
      <c r="B15602">
        <v>1560.0961112810321</v>
      </c>
      <c r="C15602">
        <v>-5.6609E-2</v>
      </c>
      <c r="D15602">
        <v>9.3999999999999994E-5</v>
      </c>
      <c r="E15602">
        <v>8.6739949623784424E-2</v>
      </c>
      <c r="F15602">
        <v>1.717558800440639E-3</v>
      </c>
      <c r="G15602">
        <v>8.6756952856642158E-2</v>
      </c>
      <c r="H15602">
        <v>1.9798655428358972E-2</v>
      </c>
    </row>
    <row r="15603" spans="1:8" x14ac:dyDescent="0.25">
      <c r="A15603">
        <v>9.45514206</v>
      </c>
      <c r="B15603">
        <v>1560.196117442011</v>
      </c>
      <c r="C15603">
        <v>-4.727E-2</v>
      </c>
      <c r="D15603">
        <v>6.3400000000000001E-4</v>
      </c>
      <c r="E15603">
        <v>8.6223466143809629E-2</v>
      </c>
      <c r="F15603">
        <v>2.0927052417279452E-3</v>
      </c>
      <c r="G15603">
        <v>8.6248858132043929E-2</v>
      </c>
      <c r="H15603">
        <v>2.42659517819457E-2</v>
      </c>
    </row>
    <row r="15604" spans="1:8" x14ac:dyDescent="0.25">
      <c r="A15604">
        <v>9.4557481200000009</v>
      </c>
      <c r="B15604">
        <v>1560.296123602991</v>
      </c>
      <c r="C15604">
        <v>-5.7943000000000001E-2</v>
      </c>
      <c r="D15604">
        <v>-2.6400000000000002E-4</v>
      </c>
      <c r="E15604">
        <v>8.6059888592607631E-2</v>
      </c>
      <c r="F15604">
        <v>2.110178811184272E-3</v>
      </c>
      <c r="G15604">
        <v>8.6085755379082363E-2</v>
      </c>
      <c r="H15604">
        <v>2.4514975569090981E-2</v>
      </c>
    </row>
    <row r="15605" spans="1:8" x14ac:dyDescent="0.25">
      <c r="A15605">
        <v>9.4563541799999999</v>
      </c>
      <c r="B15605">
        <v>1560.3961297639701</v>
      </c>
      <c r="C15605">
        <v>-5.1805999999999998E-2</v>
      </c>
      <c r="D15605">
        <v>8.4099999999999995E-4</v>
      </c>
      <c r="E15605">
        <v>8.6054317187345519E-2</v>
      </c>
      <c r="F15605">
        <v>2.668267492228977E-3</v>
      </c>
      <c r="G15605">
        <v>8.6095674444134268E-2</v>
      </c>
      <c r="H15605">
        <v>3.099685132915711E-2</v>
      </c>
    </row>
    <row r="15606" spans="1:8" x14ac:dyDescent="0.25">
      <c r="A15606">
        <v>9.4569602400000008</v>
      </c>
      <c r="B15606">
        <v>1560.4961359249501</v>
      </c>
      <c r="C15606">
        <v>-6.7815E-2</v>
      </c>
      <c r="D15606">
        <v>2.3530000000000001E-3</v>
      </c>
      <c r="E15606">
        <v>8.5862334399429904E-2</v>
      </c>
      <c r="F15606">
        <v>2.5844598091725869E-3</v>
      </c>
      <c r="G15606">
        <v>8.5901221766775546E-2</v>
      </c>
      <c r="H15606">
        <v>3.0090955873113161E-2</v>
      </c>
    </row>
    <row r="15607" spans="1:8" x14ac:dyDescent="0.25">
      <c r="A15607">
        <v>9.4575662999999999</v>
      </c>
      <c r="B15607">
        <v>1560.5961420859289</v>
      </c>
      <c r="C15607">
        <v>-4.2734000000000001E-2</v>
      </c>
      <c r="D15607">
        <v>-8.4099999999999995E-4</v>
      </c>
      <c r="E15607">
        <v>8.5818812585536294E-2</v>
      </c>
      <c r="F15607">
        <v>2.866687372652982E-3</v>
      </c>
      <c r="G15607">
        <v>8.5866678578386452E-2</v>
      </c>
      <c r="H15607">
        <v>3.3391534561599309E-2</v>
      </c>
    </row>
    <row r="15608" spans="1:8" x14ac:dyDescent="0.25">
      <c r="A15608">
        <v>9.4581723600000007</v>
      </c>
      <c r="B15608">
        <v>1560.6961482469089</v>
      </c>
      <c r="C15608">
        <v>-5.901E-2</v>
      </c>
      <c r="D15608">
        <v>1.663E-3</v>
      </c>
      <c r="E15608">
        <v>8.5683540232096178E-2</v>
      </c>
      <c r="F15608">
        <v>2.8537746451717159E-3</v>
      </c>
      <c r="G15608">
        <v>8.5731050946729156E-2</v>
      </c>
      <c r="H15608">
        <v>3.329367716752283E-2</v>
      </c>
    </row>
    <row r="15609" spans="1:8" x14ac:dyDescent="0.25">
      <c r="A15609">
        <v>9.4587784199999998</v>
      </c>
      <c r="B15609">
        <v>1560.796154407888</v>
      </c>
      <c r="C15609">
        <v>-5.9544E-2</v>
      </c>
      <c r="D15609">
        <v>-1.142E-3</v>
      </c>
      <c r="E15609">
        <v>8.596835861458213E-2</v>
      </c>
      <c r="F15609">
        <v>2.671518965817363E-3</v>
      </c>
      <c r="G15609">
        <v>8.6009858135391193E-2</v>
      </c>
      <c r="H15609">
        <v>3.1065610077083451E-2</v>
      </c>
    </row>
    <row r="15610" spans="1:8" x14ac:dyDescent="0.25">
      <c r="A15610">
        <v>9.4593844800000007</v>
      </c>
      <c r="B15610">
        <v>1560.896160568868</v>
      </c>
      <c r="C15610">
        <v>-5.3940000000000002E-2</v>
      </c>
      <c r="D15610">
        <v>2.5700000000000001E-4</v>
      </c>
      <c r="E15610">
        <v>8.5950236955243051E-2</v>
      </c>
      <c r="F15610">
        <v>2.7998947942667099E-3</v>
      </c>
      <c r="G15610">
        <v>8.5995829221662767E-2</v>
      </c>
      <c r="H15610">
        <v>3.2564250263816007E-2</v>
      </c>
    </row>
    <row r="15611" spans="1:8" x14ac:dyDescent="0.25">
      <c r="A15611">
        <v>9.4599905399999997</v>
      </c>
      <c r="B15611">
        <v>1560.996166729848</v>
      </c>
      <c r="C15611">
        <v>-7.1551000000000003E-2</v>
      </c>
      <c r="D15611">
        <v>5.9000000000000003E-4</v>
      </c>
      <c r="E15611">
        <v>8.6070713718692571E-2</v>
      </c>
      <c r="F15611">
        <v>2.717380592826636E-3</v>
      </c>
      <c r="G15611">
        <v>8.6113598910575115E-2</v>
      </c>
      <c r="H15611">
        <v>3.1561005564555641E-2</v>
      </c>
    </row>
    <row r="15612" spans="1:8" x14ac:dyDescent="0.25">
      <c r="A15612">
        <v>9.4605966000000006</v>
      </c>
      <c r="B15612">
        <v>1561.0961728908269</v>
      </c>
      <c r="C15612">
        <v>-5.5808000000000003E-2</v>
      </c>
      <c r="D15612">
        <v>9.8499999999999998E-4</v>
      </c>
      <c r="E15612">
        <v>8.5751736283806043E-2</v>
      </c>
      <c r="F15612">
        <v>2.6956409264206091E-3</v>
      </c>
      <c r="G15612">
        <v>8.5794095109696294E-2</v>
      </c>
      <c r="H15612">
        <v>3.1425060747348507E-2</v>
      </c>
    </row>
    <row r="15613" spans="1:8" x14ac:dyDescent="0.25">
      <c r="A15613">
        <v>9.4612026599999997</v>
      </c>
      <c r="B15613">
        <v>1561.1961790518069</v>
      </c>
      <c r="C15613">
        <v>-5.9544E-2</v>
      </c>
      <c r="D15613">
        <v>1.4999999999999999E-4</v>
      </c>
      <c r="E15613">
        <v>8.6141884026278315E-2</v>
      </c>
      <c r="F15613">
        <v>2.5595496612598151E-3</v>
      </c>
      <c r="G15613">
        <v>8.6179901822090968E-2</v>
      </c>
      <c r="H15613">
        <v>2.9704444432037749E-2</v>
      </c>
    </row>
    <row r="15614" spans="1:8" x14ac:dyDescent="0.25">
      <c r="A15614">
        <v>9.4618087200000005</v>
      </c>
      <c r="B15614">
        <v>1561.296185212786</v>
      </c>
      <c r="C15614">
        <v>-5.4740999999999998E-2</v>
      </c>
      <c r="D15614">
        <v>1.217E-3</v>
      </c>
      <c r="E15614">
        <v>8.5972551469800498E-2</v>
      </c>
      <c r="F15614">
        <v>2.3419686856990091E-3</v>
      </c>
      <c r="G15614">
        <v>8.6004444208147124E-2</v>
      </c>
      <c r="H15614">
        <v>2.7234153285111019E-2</v>
      </c>
    </row>
    <row r="15615" spans="1:8" x14ac:dyDescent="0.25">
      <c r="A15615">
        <v>9.4624147799999996</v>
      </c>
      <c r="B15615">
        <v>1561.396191373766</v>
      </c>
      <c r="C15615">
        <v>-6.2744999999999995E-2</v>
      </c>
      <c r="D15615">
        <v>1.952E-3</v>
      </c>
      <c r="E15615">
        <v>8.6239971027886345E-2</v>
      </c>
      <c r="F15615">
        <v>2.0139947563744382E-3</v>
      </c>
      <c r="G15615">
        <v>8.62634846141134E-2</v>
      </c>
      <c r="H15615">
        <v>2.334913522229972E-2</v>
      </c>
    </row>
    <row r="15616" spans="1:8" x14ac:dyDescent="0.25">
      <c r="A15616">
        <v>9.4630208400000004</v>
      </c>
      <c r="B15616">
        <v>1561.4961975347451</v>
      </c>
      <c r="C15616">
        <v>-6.3812999999999995E-2</v>
      </c>
      <c r="D15616">
        <v>-4.8999999999999998E-4</v>
      </c>
      <c r="E15616">
        <v>8.602335263695278E-2</v>
      </c>
      <c r="F15616">
        <v>2.0294342536614808E-3</v>
      </c>
      <c r="G15616">
        <v>8.6047288175116046E-2</v>
      </c>
      <c r="H15616">
        <v>2.3587291263898039E-2</v>
      </c>
    </row>
    <row r="15617" spans="1:8" x14ac:dyDescent="0.25">
      <c r="A15617">
        <v>9.4636268999999995</v>
      </c>
      <c r="B15617">
        <v>1561.5962036957251</v>
      </c>
      <c r="C15617">
        <v>-5.4740999999999998E-2</v>
      </c>
      <c r="D15617">
        <v>1.142E-3</v>
      </c>
      <c r="E15617">
        <v>8.6113370540080697E-2</v>
      </c>
      <c r="F15617">
        <v>1.7602574163742861E-3</v>
      </c>
      <c r="G15617">
        <v>8.6131359515249362E-2</v>
      </c>
      <c r="H15617">
        <v>2.0438316343509118E-2</v>
      </c>
    </row>
    <row r="15618" spans="1:8" x14ac:dyDescent="0.25">
      <c r="A15618">
        <v>9.4642329600000004</v>
      </c>
      <c r="B15618">
        <v>1561.6962098567039</v>
      </c>
      <c r="C15618">
        <v>-6.1677999999999997E-2</v>
      </c>
      <c r="D15618">
        <v>-1.0169999999999999E-3</v>
      </c>
      <c r="E15618">
        <v>8.6021589476688434E-2</v>
      </c>
      <c r="F15618">
        <v>1.602012081264477E-3</v>
      </c>
      <c r="G15618">
        <v>8.6036505617118314E-2</v>
      </c>
      <c r="H15618">
        <v>1.8621219637162428E-2</v>
      </c>
    </row>
    <row r="15619" spans="1:8" x14ac:dyDescent="0.25">
      <c r="A15619">
        <v>9.4648390199999994</v>
      </c>
      <c r="B15619">
        <v>1561.7962160176839</v>
      </c>
      <c r="C15619">
        <v>-4.727E-2</v>
      </c>
      <c r="D15619">
        <v>1.8010000000000001E-3</v>
      </c>
      <c r="E15619">
        <v>8.5913448580483623E-2</v>
      </c>
      <c r="F15619">
        <v>1.358856112304546E-3</v>
      </c>
      <c r="G15619">
        <v>8.5924194130206133E-2</v>
      </c>
      <c r="H15619">
        <v>1.5815251738940741E-2</v>
      </c>
    </row>
    <row r="15620" spans="1:8" x14ac:dyDescent="0.25">
      <c r="A15620">
        <v>9.4654450800000003</v>
      </c>
      <c r="B15620">
        <v>1561.896222178663</v>
      </c>
      <c r="C15620">
        <v>-6.6480999999999998E-2</v>
      </c>
      <c r="D15620">
        <v>-1.44E-4</v>
      </c>
      <c r="E15620">
        <v>8.5923040679882517E-2</v>
      </c>
      <c r="F15620">
        <v>1.4715683913990891E-3</v>
      </c>
      <c r="G15620">
        <v>8.5935641227649615E-2</v>
      </c>
      <c r="H15620">
        <v>1.7124912304572689E-2</v>
      </c>
    </row>
    <row r="15621" spans="1:8" x14ac:dyDescent="0.25">
      <c r="A15621">
        <v>9.4660511399999994</v>
      </c>
      <c r="B15621">
        <v>1561.996228339643</v>
      </c>
      <c r="C15621">
        <v>-6.1677999999999997E-2</v>
      </c>
      <c r="D15621">
        <v>5.2700000000000002E-4</v>
      </c>
      <c r="E15621">
        <v>8.5970547555084348E-2</v>
      </c>
      <c r="F15621">
        <v>1.475967055716208E-3</v>
      </c>
      <c r="G15621">
        <v>8.5983216534801593E-2</v>
      </c>
      <c r="H15621">
        <v>1.7166600766440079E-2</v>
      </c>
    </row>
    <row r="15622" spans="1:8" x14ac:dyDescent="0.25">
      <c r="A15622">
        <v>9.4666572000000002</v>
      </c>
      <c r="B15622">
        <v>1562.096234500623</v>
      </c>
      <c r="C15622">
        <v>-4.9138000000000001E-2</v>
      </c>
      <c r="D15622">
        <v>3.5100000000000002E-4</v>
      </c>
      <c r="E15622">
        <v>8.5648094122551158E-2</v>
      </c>
      <c r="F15622">
        <v>1.3039231421988499E-3</v>
      </c>
      <c r="G15622">
        <v>8.565801913648334E-2</v>
      </c>
      <c r="H15622">
        <v>1.522301727986961E-2</v>
      </c>
    </row>
    <row r="15623" spans="1:8" x14ac:dyDescent="0.25">
      <c r="A15623">
        <v>9.4672632599999993</v>
      </c>
      <c r="B15623">
        <v>1562.1962406616019</v>
      </c>
      <c r="C15623">
        <v>-4.6469000000000003E-2</v>
      </c>
      <c r="D15623">
        <v>9.8499999999999998E-4</v>
      </c>
      <c r="E15623">
        <v>8.5428775855135072E-2</v>
      </c>
      <c r="F15623">
        <v>1.2603572555144971E-3</v>
      </c>
      <c r="G15623">
        <v>8.5438072570244911E-2</v>
      </c>
      <c r="H15623">
        <v>1.475224023343254E-2</v>
      </c>
    </row>
    <row r="15624" spans="1:8" x14ac:dyDescent="0.25">
      <c r="A15624">
        <v>9.4678693200000001</v>
      </c>
      <c r="B15624">
        <v>1562.2962468225819</v>
      </c>
      <c r="C15624">
        <v>-4.1399999999999999E-2</v>
      </c>
      <c r="D15624">
        <v>1.2669999999999999E-3</v>
      </c>
      <c r="E15624">
        <v>8.5383459436121814E-2</v>
      </c>
      <c r="F15624">
        <v>1.561845889239477E-3</v>
      </c>
      <c r="G15624">
        <v>8.5397742990442047E-2</v>
      </c>
      <c r="H15624">
        <v>1.8290096647109459E-2</v>
      </c>
    </row>
    <row r="15625" spans="1:8" x14ac:dyDescent="0.25">
      <c r="A15625">
        <v>9.4684753799999992</v>
      </c>
      <c r="B15625">
        <v>1562.396252983561</v>
      </c>
      <c r="C15625">
        <v>-5.0738999999999999E-2</v>
      </c>
      <c r="D15625">
        <v>-6.3400000000000001E-4</v>
      </c>
      <c r="E15625">
        <v>8.5428946270865558E-2</v>
      </c>
      <c r="F15625">
        <v>1.509713416401525E-3</v>
      </c>
      <c r="G15625">
        <v>8.54422851728001E-2</v>
      </c>
      <c r="H15625">
        <v>1.767031372924029E-2</v>
      </c>
    </row>
    <row r="15626" spans="1:8" x14ac:dyDescent="0.25">
      <c r="A15626">
        <v>9.4690814400000001</v>
      </c>
      <c r="B15626">
        <v>1562.496259144541</v>
      </c>
      <c r="C15626">
        <v>-5.3673999999999999E-2</v>
      </c>
      <c r="D15626">
        <v>1.2110000000000001E-3</v>
      </c>
      <c r="E15626">
        <v>8.5201427697702795E-2</v>
      </c>
      <c r="F15626">
        <v>1.946308421638355E-3</v>
      </c>
      <c r="G15626">
        <v>8.5223655156294584E-2</v>
      </c>
      <c r="H15626">
        <v>2.2839640512943332E-2</v>
      </c>
    </row>
    <row r="15627" spans="1:8" x14ac:dyDescent="0.25">
      <c r="A15627">
        <v>9.4696874999999991</v>
      </c>
      <c r="B15627">
        <v>1562.596265305521</v>
      </c>
      <c r="C15627">
        <v>-6.5414E-2</v>
      </c>
      <c r="D15627">
        <v>2.8899999999999998E-4</v>
      </c>
      <c r="E15627">
        <v>8.5015991578754127E-2</v>
      </c>
      <c r="F15627">
        <v>1.923512796517724E-3</v>
      </c>
      <c r="G15627">
        <v>8.5037748827195336E-2</v>
      </c>
      <c r="H15627">
        <v>2.2621446192878279E-2</v>
      </c>
    </row>
    <row r="15628" spans="1:8" x14ac:dyDescent="0.25">
      <c r="A15628">
        <v>9.47029356</v>
      </c>
      <c r="B15628">
        <v>1562.6962714665001</v>
      </c>
      <c r="C15628">
        <v>-5.7675999999999998E-2</v>
      </c>
      <c r="D15628">
        <v>9.9799999999999997E-4</v>
      </c>
      <c r="E15628">
        <v>8.4878065455916127E-2</v>
      </c>
      <c r="F15628">
        <v>2.1423781296296919E-3</v>
      </c>
      <c r="G15628">
        <v>8.4905098666623671E-2</v>
      </c>
      <c r="H15628">
        <v>2.5235298764792451E-2</v>
      </c>
    </row>
    <row r="15629" spans="1:8" x14ac:dyDescent="0.25">
      <c r="A15629">
        <v>9.4708996200000009</v>
      </c>
      <c r="B15629">
        <v>1562.7962776274801</v>
      </c>
      <c r="C15629">
        <v>-5.9277000000000003E-2</v>
      </c>
      <c r="D15629">
        <v>-9.4799999999999995E-4</v>
      </c>
      <c r="E15629">
        <v>8.5067442846085681E-2</v>
      </c>
      <c r="F15629">
        <v>2.3953916238922072E-3</v>
      </c>
      <c r="G15629">
        <v>8.5101161762950489E-2</v>
      </c>
      <c r="H15629">
        <v>2.815129656318487E-2</v>
      </c>
    </row>
    <row r="15630" spans="1:8" x14ac:dyDescent="0.25">
      <c r="A15630">
        <v>9.4715056799999999</v>
      </c>
      <c r="B15630">
        <v>1562.896283788459</v>
      </c>
      <c r="C15630">
        <v>-6.3812999999999995E-2</v>
      </c>
      <c r="D15630">
        <v>1.2489999999999999E-3</v>
      </c>
      <c r="E15630">
        <v>8.5196385967933747E-2</v>
      </c>
      <c r="F15630">
        <v>3.0707830067438499E-3</v>
      </c>
      <c r="G15630">
        <v>8.525170901672087E-2</v>
      </c>
      <c r="H15630">
        <v>3.6027986577671423E-2</v>
      </c>
    </row>
    <row r="15631" spans="1:8" x14ac:dyDescent="0.25">
      <c r="A15631">
        <v>9.4721117400000008</v>
      </c>
      <c r="B15631">
        <v>1562.996289949439</v>
      </c>
      <c r="C15631">
        <v>-4.9404000000000003E-2</v>
      </c>
      <c r="D15631">
        <v>-2.32E-4</v>
      </c>
      <c r="E15631">
        <v>8.5137936533541611E-2</v>
      </c>
      <c r="F15631">
        <v>3.323275013481996E-3</v>
      </c>
      <c r="G15631">
        <v>8.52027722201842E-2</v>
      </c>
      <c r="H15631">
        <v>3.9014202713355699E-2</v>
      </c>
    </row>
    <row r="15632" spans="1:8" x14ac:dyDescent="0.25">
      <c r="A15632">
        <v>9.4727177999999999</v>
      </c>
      <c r="B15632">
        <v>1563.0962961104181</v>
      </c>
      <c r="C15632">
        <v>-5.7675999999999998E-2</v>
      </c>
      <c r="D15632">
        <v>6.4599999999999998E-4</v>
      </c>
      <c r="E15632">
        <v>8.5487320617161966E-2</v>
      </c>
      <c r="F15632">
        <v>4.0664024134014756E-3</v>
      </c>
      <c r="G15632">
        <v>8.5583979896293461E-2</v>
      </c>
      <c r="H15632">
        <v>4.7531488799874927E-2</v>
      </c>
    </row>
    <row r="15633" spans="1:8" x14ac:dyDescent="0.25">
      <c r="A15633">
        <v>9.4733238600000007</v>
      </c>
      <c r="B15633">
        <v>1563.1963022713981</v>
      </c>
      <c r="C15633">
        <v>-6.3812999999999995E-2</v>
      </c>
      <c r="D15633">
        <v>1.8320000000000001E-3</v>
      </c>
      <c r="E15633">
        <v>8.5974098752680084E-2</v>
      </c>
      <c r="F15633">
        <v>4.5359703571261137E-3</v>
      </c>
      <c r="G15633">
        <v>8.6093673887320629E-2</v>
      </c>
      <c r="H15633">
        <v>5.2710859186082037E-2</v>
      </c>
    </row>
    <row r="15634" spans="1:8" x14ac:dyDescent="0.25">
      <c r="A15634">
        <v>9.4739299199999998</v>
      </c>
      <c r="B15634">
        <v>1563.2963084323769</v>
      </c>
      <c r="C15634">
        <v>-6.2744999999999995E-2</v>
      </c>
      <c r="D15634">
        <v>-7.5900000000000002E-4</v>
      </c>
      <c r="E15634">
        <v>8.6226245480813021E-2</v>
      </c>
      <c r="F15634">
        <v>5.3470652193016652E-3</v>
      </c>
      <c r="G15634">
        <v>8.6391877605344891E-2</v>
      </c>
      <c r="H15634">
        <v>6.1932732044344047E-2</v>
      </c>
    </row>
    <row r="15635" spans="1:8" x14ac:dyDescent="0.25">
      <c r="A15635">
        <v>9.4745359800000006</v>
      </c>
      <c r="B15635">
        <v>1563.3963145933569</v>
      </c>
      <c r="C15635">
        <v>-5.5541E-2</v>
      </c>
      <c r="D15635">
        <v>1.111E-3</v>
      </c>
      <c r="E15635">
        <v>8.7041617390853421E-2</v>
      </c>
      <c r="F15635">
        <v>5.8471836662337441E-3</v>
      </c>
      <c r="G15635">
        <v>8.7237794073683372E-2</v>
      </c>
      <c r="H15635">
        <v>6.7076095189919818E-2</v>
      </c>
    </row>
    <row r="15636" spans="1:8" x14ac:dyDescent="0.25">
      <c r="A15636">
        <v>9.4751420399999997</v>
      </c>
      <c r="B15636">
        <v>1563.496320754336</v>
      </c>
      <c r="C15636">
        <v>-4.727E-2</v>
      </c>
      <c r="D15636">
        <v>-2.2599999999999999E-4</v>
      </c>
      <c r="E15636">
        <v>8.7556149200991487E-2</v>
      </c>
      <c r="F15636">
        <v>6.5671490383978036E-3</v>
      </c>
      <c r="G15636">
        <v>8.7802088297481928E-2</v>
      </c>
      <c r="H15636">
        <v>7.4864820508731472E-2</v>
      </c>
    </row>
    <row r="15637" spans="1:8" x14ac:dyDescent="0.25">
      <c r="A15637">
        <v>9.4757481000000006</v>
      </c>
      <c r="B15637">
        <v>1563.596326915316</v>
      </c>
      <c r="C15637">
        <v>-6.3011999999999999E-2</v>
      </c>
      <c r="D15637">
        <v>1.129E-3</v>
      </c>
      <c r="E15637">
        <v>8.8363320631238182E-2</v>
      </c>
      <c r="F15637">
        <v>6.7650766229273062E-3</v>
      </c>
      <c r="G15637">
        <v>8.8621908660855869E-2</v>
      </c>
      <c r="H15637">
        <v>7.64107240169693E-2</v>
      </c>
    </row>
    <row r="15638" spans="1:8" x14ac:dyDescent="0.25">
      <c r="A15638">
        <v>9.4763541599999996</v>
      </c>
      <c r="B15638">
        <v>1563.696333076296</v>
      </c>
      <c r="C15638">
        <v>-5.6342000000000003E-2</v>
      </c>
      <c r="D15638">
        <v>1.13E-4</v>
      </c>
      <c r="E15638">
        <v>8.9837087192583681E-2</v>
      </c>
      <c r="F15638">
        <v>7.2529295047147266E-3</v>
      </c>
      <c r="G15638">
        <v>9.0129391552635274E-2</v>
      </c>
      <c r="H15638">
        <v>8.0559519793460946E-2</v>
      </c>
    </row>
    <row r="15639" spans="1:8" x14ac:dyDescent="0.25">
      <c r="A15639">
        <v>9.4769602200000005</v>
      </c>
      <c r="B15639">
        <v>1563.7963392372751</v>
      </c>
      <c r="C15639">
        <v>-6.3546000000000005E-2</v>
      </c>
      <c r="D15639">
        <v>2.4599999999999999E-3</v>
      </c>
      <c r="E15639">
        <v>9.0747756404679844E-2</v>
      </c>
      <c r="F15639">
        <v>7.7817778742623016E-3</v>
      </c>
      <c r="G15639">
        <v>9.1080795776977433E-2</v>
      </c>
      <c r="H15639">
        <v>8.5542473162555754E-2</v>
      </c>
    </row>
    <row r="15640" spans="1:8" x14ac:dyDescent="0.25">
      <c r="A15640">
        <v>9.4775662799999996</v>
      </c>
      <c r="B15640">
        <v>1563.8963453982551</v>
      </c>
      <c r="C15640">
        <v>-5.314E-2</v>
      </c>
      <c r="D15640">
        <v>1.274E-3</v>
      </c>
      <c r="E15640">
        <v>9.1980217910980655E-2</v>
      </c>
      <c r="F15640">
        <v>8.2332374394477256E-3</v>
      </c>
      <c r="G15640">
        <v>9.2347965249299419E-2</v>
      </c>
      <c r="H15640">
        <v>8.9273040644339413E-2</v>
      </c>
    </row>
    <row r="15641" spans="1:8" x14ac:dyDescent="0.25">
      <c r="A15641">
        <v>9.4781723400000004</v>
      </c>
      <c r="B15641">
        <v>1563.996351559234</v>
      </c>
      <c r="C15641">
        <v>-6.2212000000000003E-2</v>
      </c>
      <c r="D15641">
        <v>-3.8000000000000002E-5</v>
      </c>
      <c r="E15641">
        <v>9.3572338199075691E-2</v>
      </c>
      <c r="F15641">
        <v>8.3629612911872708E-3</v>
      </c>
      <c r="G15641">
        <v>9.3945311738266618E-2</v>
      </c>
      <c r="H15641">
        <v>8.9137457134204706E-2</v>
      </c>
    </row>
    <row r="15642" spans="1:8" x14ac:dyDescent="0.25">
      <c r="A15642">
        <v>9.4787783999999995</v>
      </c>
      <c r="B15642">
        <v>1564.096357720214</v>
      </c>
      <c r="C15642">
        <v>-5.3407000000000003E-2</v>
      </c>
      <c r="D15642">
        <v>4.8899999999999996E-4</v>
      </c>
      <c r="E15642">
        <v>9.5087438334771512E-2</v>
      </c>
      <c r="F15642">
        <v>8.1502378830049897E-3</v>
      </c>
      <c r="G15642">
        <v>9.5436090168334875E-2</v>
      </c>
      <c r="H15642">
        <v>8.5504103794241837E-2</v>
      </c>
    </row>
    <row r="15643" spans="1:8" x14ac:dyDescent="0.25">
      <c r="A15643">
        <v>9.4793844600000003</v>
      </c>
      <c r="B15643">
        <v>1564.1963638811931</v>
      </c>
      <c r="C15643">
        <v>-4.2466999999999998E-2</v>
      </c>
      <c r="D15643">
        <v>6.8999999999999997E-5</v>
      </c>
      <c r="E15643">
        <v>9.6824470553497854E-2</v>
      </c>
      <c r="F15643">
        <v>8.3229607239603404E-3</v>
      </c>
      <c r="G15643">
        <v>9.7181530000189656E-2</v>
      </c>
      <c r="H15643">
        <v>8.5748485281833667E-2</v>
      </c>
    </row>
    <row r="15644" spans="1:8" x14ac:dyDescent="0.25">
      <c r="A15644">
        <v>9.4799905199999994</v>
      </c>
      <c r="B15644">
        <v>1564.2963700421731</v>
      </c>
      <c r="C15644">
        <v>-5.0472000000000003E-2</v>
      </c>
      <c r="D15644">
        <v>4.4499999999999997E-4</v>
      </c>
      <c r="E15644">
        <v>9.8045100884986552E-2</v>
      </c>
      <c r="F15644">
        <v>7.7482874016352567E-3</v>
      </c>
      <c r="G15644">
        <v>9.835078934714013E-2</v>
      </c>
      <c r="H15644">
        <v>7.8863881476631453E-2</v>
      </c>
    </row>
    <row r="15645" spans="1:8" x14ac:dyDescent="0.25">
      <c r="A15645">
        <v>9.4805965800000003</v>
      </c>
      <c r="B15645">
        <v>1564.3963762031519</v>
      </c>
      <c r="C15645">
        <v>-5.1005000000000002E-2</v>
      </c>
      <c r="D15645">
        <v>5.4600000000000004E-4</v>
      </c>
      <c r="E15645">
        <v>9.9437889322287115E-2</v>
      </c>
      <c r="F15645">
        <v>7.3644812513278578E-3</v>
      </c>
      <c r="G15645">
        <v>9.9710227243611171E-2</v>
      </c>
      <c r="H15645">
        <v>7.3926152238784668E-2</v>
      </c>
    </row>
    <row r="15646" spans="1:8" x14ac:dyDescent="0.25">
      <c r="A15646">
        <v>9.4812026399999993</v>
      </c>
      <c r="B15646">
        <v>1564.4963823641319</v>
      </c>
      <c r="C15646">
        <v>-6.3546000000000005E-2</v>
      </c>
      <c r="D15646">
        <v>8.4099999999999995E-4</v>
      </c>
      <c r="E15646">
        <v>0.1012400247692412</v>
      </c>
      <c r="F15646">
        <v>6.5691677006649201E-3</v>
      </c>
      <c r="G15646">
        <v>0.10145292790036189</v>
      </c>
      <c r="H15646">
        <v>6.4796225403516955E-2</v>
      </c>
    </row>
    <row r="15647" spans="1:8" x14ac:dyDescent="0.25">
      <c r="A15647">
        <v>9.4818087000000002</v>
      </c>
      <c r="B15647">
        <v>1564.596388525111</v>
      </c>
      <c r="C15647">
        <v>-5.5541E-2</v>
      </c>
      <c r="D15647">
        <v>6.4000000000000005E-4</v>
      </c>
      <c r="E15647">
        <v>0.1027530306104404</v>
      </c>
      <c r="F15647">
        <v>6.0956848074870951E-3</v>
      </c>
      <c r="G15647">
        <v>0.1029336809450742</v>
      </c>
      <c r="H15647">
        <v>5.9254203933928669E-2</v>
      </c>
    </row>
    <row r="15648" spans="1:8" x14ac:dyDescent="0.25">
      <c r="A15648">
        <v>9.4824147599999993</v>
      </c>
      <c r="B15648">
        <v>1564.696394686091</v>
      </c>
      <c r="C15648">
        <v>-7.1016999999999997E-2</v>
      </c>
      <c r="D15648">
        <v>1.3799999999999999E-4</v>
      </c>
      <c r="E15648">
        <v>0.10451697723146471</v>
      </c>
      <c r="F15648">
        <v>5.1786933497561397E-3</v>
      </c>
      <c r="G15648">
        <v>0.1046451976653172</v>
      </c>
      <c r="H15648">
        <v>4.9508335132837908E-2</v>
      </c>
    </row>
    <row r="15649" spans="1:8" x14ac:dyDescent="0.25">
      <c r="A15649">
        <v>9.4830208200000001</v>
      </c>
      <c r="B15649">
        <v>1564.796400847071</v>
      </c>
      <c r="C15649">
        <v>-5.8742999999999997E-2</v>
      </c>
      <c r="D15649">
        <v>7.5299999999999998E-4</v>
      </c>
      <c r="E15649">
        <v>0.1059882169374069</v>
      </c>
      <c r="F15649">
        <v>3.9493586750880983E-3</v>
      </c>
      <c r="G15649">
        <v>0.106061772394748</v>
      </c>
      <c r="H15649">
        <v>3.7245011274116731E-2</v>
      </c>
    </row>
    <row r="15650" spans="1:8" x14ac:dyDescent="0.25">
      <c r="A15650">
        <v>9.4836268799999992</v>
      </c>
      <c r="B15650">
        <v>1564.8964070080499</v>
      </c>
      <c r="C15650">
        <v>-6.7015000000000005E-2</v>
      </c>
      <c r="D15650">
        <v>-6.4700000000000001E-4</v>
      </c>
      <c r="E15650">
        <v>0.107423347504235</v>
      </c>
      <c r="F15650">
        <v>3.0258321716144379E-3</v>
      </c>
      <c r="G15650">
        <v>0.1074659539079536</v>
      </c>
      <c r="H15650">
        <v>2.815991486641899E-2</v>
      </c>
    </row>
    <row r="15651" spans="1:8" x14ac:dyDescent="0.25">
      <c r="A15651">
        <v>9.4842329400000001</v>
      </c>
      <c r="B15651">
        <v>1564.9964131690299</v>
      </c>
      <c r="C15651">
        <v>-4.7003000000000003E-2</v>
      </c>
      <c r="D15651">
        <v>1.0480000000000001E-3</v>
      </c>
      <c r="E15651">
        <v>0.1084631476283445</v>
      </c>
      <c r="F15651">
        <v>1.397850267063173E-3</v>
      </c>
      <c r="G15651">
        <v>0.1084721548546777</v>
      </c>
      <c r="H15651">
        <v>1.2887076516750339E-2</v>
      </c>
    </row>
    <row r="15652" spans="1:8" x14ac:dyDescent="0.25">
      <c r="A15652">
        <v>9.4848389999999991</v>
      </c>
      <c r="B15652">
        <v>1565.096419330009</v>
      </c>
      <c r="C15652">
        <v>-5.6875000000000002E-2</v>
      </c>
      <c r="D15652">
        <v>2.5099999999999998E-4</v>
      </c>
      <c r="E15652">
        <v>0.1094775872578358</v>
      </c>
      <c r="F15652">
        <v>6.3791662231337074E-6</v>
      </c>
      <c r="G15652">
        <v>0.1094775874436901</v>
      </c>
      <c r="H15652">
        <v>5.8269152396372418E-5</v>
      </c>
    </row>
    <row r="15653" spans="1:8" x14ac:dyDescent="0.25">
      <c r="A15653">
        <v>9.48544506</v>
      </c>
      <c r="B15653">
        <v>1565.196425490989</v>
      </c>
      <c r="C15653">
        <v>-6.6213999999999995E-2</v>
      </c>
      <c r="D15653">
        <v>1.2930000000000001E-3</v>
      </c>
      <c r="E15653">
        <v>0.1102620626688145</v>
      </c>
      <c r="F15653">
        <v>-1.5286515909204101E-3</v>
      </c>
      <c r="G15653">
        <v>0.1102726586224709</v>
      </c>
      <c r="H15653">
        <v>-1.3862915557983651E-2</v>
      </c>
    </row>
    <row r="15654" spans="1:8" x14ac:dyDescent="0.25">
      <c r="A15654">
        <v>9.4860511200000008</v>
      </c>
      <c r="B15654">
        <v>1565.2964316519681</v>
      </c>
      <c r="C15654">
        <v>-5.4740999999999998E-2</v>
      </c>
      <c r="D15654">
        <v>-1.7000000000000001E-4</v>
      </c>
      <c r="E15654">
        <v>0.11108153764855121</v>
      </c>
      <c r="F15654">
        <v>-3.2622891671826E-3</v>
      </c>
      <c r="G15654">
        <v>0.1111294314615926</v>
      </c>
      <c r="H15654">
        <v>-2.9359980143921861E-2</v>
      </c>
    </row>
    <row r="15655" spans="1:8" x14ac:dyDescent="0.25">
      <c r="A15655">
        <v>9.4866571799999999</v>
      </c>
      <c r="B15655">
        <v>1565.3964378129481</v>
      </c>
      <c r="C15655">
        <v>-6.1144999999999998E-2</v>
      </c>
      <c r="D15655">
        <v>3.01E-4</v>
      </c>
      <c r="E15655">
        <v>0.1119536463055899</v>
      </c>
      <c r="F15655">
        <v>-4.4213874322515433E-3</v>
      </c>
      <c r="G15655">
        <v>0.1120409192569536</v>
      </c>
      <c r="H15655">
        <v>-3.9472505359970322E-2</v>
      </c>
    </row>
    <row r="15656" spans="1:8" x14ac:dyDescent="0.25">
      <c r="A15656">
        <v>9.4872632400000008</v>
      </c>
      <c r="B15656">
        <v>1565.4964439739281</v>
      </c>
      <c r="C15656">
        <v>-5.1271999999999998E-2</v>
      </c>
      <c r="D15656">
        <v>2.9500000000000001E-4</v>
      </c>
      <c r="E15656">
        <v>0.1119876598414285</v>
      </c>
      <c r="F15656">
        <v>-6.0370800103056064E-3</v>
      </c>
      <c r="G15656">
        <v>0.11215026657039361</v>
      </c>
      <c r="H15656">
        <v>-5.3856309129049262E-2</v>
      </c>
    </row>
    <row r="15657" spans="1:8" x14ac:dyDescent="0.25">
      <c r="A15657">
        <v>9.4878692999999998</v>
      </c>
      <c r="B15657">
        <v>1565.5964501349069</v>
      </c>
      <c r="C15657">
        <v>-4.5935999999999998E-2</v>
      </c>
      <c r="D15657">
        <v>-9.3999999999999994E-5</v>
      </c>
      <c r="E15657">
        <v>0.1127749768772473</v>
      </c>
      <c r="F15657">
        <v>-7.7658100860209522E-3</v>
      </c>
      <c r="G15657">
        <v>0.1130420418072666</v>
      </c>
      <c r="H15657">
        <v>-6.8752575533420957E-2</v>
      </c>
    </row>
    <row r="15658" spans="1:8" x14ac:dyDescent="0.25">
      <c r="A15658">
        <v>9.4884753600000007</v>
      </c>
      <c r="B15658">
        <v>1565.6964562958869</v>
      </c>
      <c r="C15658">
        <v>-5.4474000000000002E-2</v>
      </c>
      <c r="D15658">
        <v>6.1499999999999999E-4</v>
      </c>
      <c r="E15658">
        <v>0.1127463847558606</v>
      </c>
      <c r="F15658">
        <v>-9.0192103028901155E-3</v>
      </c>
      <c r="G15658">
        <v>0.1131065578558746</v>
      </c>
      <c r="H15658">
        <v>-7.982557497154727E-2</v>
      </c>
    </row>
    <row r="15659" spans="1:8" x14ac:dyDescent="0.25">
      <c r="A15659">
        <v>9.4890814199999998</v>
      </c>
      <c r="B15659">
        <v>1565.796462456866</v>
      </c>
      <c r="C15659">
        <v>-5.7141999999999998E-2</v>
      </c>
      <c r="D15659">
        <v>6.8400000000000004E-4</v>
      </c>
      <c r="E15659">
        <v>0.11286982006766461</v>
      </c>
      <c r="F15659">
        <v>-1.067471396030489E-2</v>
      </c>
      <c r="G15659">
        <v>0.1133734792631915</v>
      </c>
      <c r="H15659">
        <v>-9.4294975925577937E-2</v>
      </c>
    </row>
    <row r="15660" spans="1:8" x14ac:dyDescent="0.25">
      <c r="A15660">
        <v>9.4896874800000006</v>
      </c>
      <c r="B15660">
        <v>1565.896468617846</v>
      </c>
      <c r="C15660">
        <v>-5.5008000000000001E-2</v>
      </c>
      <c r="D15660">
        <v>1.1230000000000001E-3</v>
      </c>
      <c r="E15660">
        <v>0.11310213356319521</v>
      </c>
      <c r="F15660">
        <v>-1.1156197842391439E-2</v>
      </c>
      <c r="G15660">
        <v>0.1136510156876982</v>
      </c>
      <c r="H15660">
        <v>-9.8320215702077995E-2</v>
      </c>
    </row>
    <row r="15661" spans="1:8" x14ac:dyDescent="0.25">
      <c r="A15661">
        <v>9.4902935399999997</v>
      </c>
      <c r="B15661">
        <v>1565.9964747788249</v>
      </c>
      <c r="C15661">
        <v>-6.3011999999999999E-2</v>
      </c>
      <c r="D15661">
        <v>5.5999999999999999E-5</v>
      </c>
      <c r="E15661">
        <v>0.1132756957714243</v>
      </c>
      <c r="F15661">
        <v>-1.1594307508730891E-2</v>
      </c>
      <c r="G15661">
        <v>0.1138675160838564</v>
      </c>
      <c r="H15661">
        <v>-0.1019995578400827</v>
      </c>
    </row>
    <row r="15662" spans="1:8" x14ac:dyDescent="0.25">
      <c r="A15662">
        <v>9.4908996000000005</v>
      </c>
      <c r="B15662">
        <v>1566.0964809398049</v>
      </c>
      <c r="C15662">
        <v>-4.6469000000000003E-2</v>
      </c>
      <c r="D15662">
        <v>6.96E-4</v>
      </c>
      <c r="E15662">
        <v>0.1140438621992549</v>
      </c>
      <c r="F15662">
        <v>-1.246161020246029E-2</v>
      </c>
      <c r="G15662">
        <v>0.1147226840435696</v>
      </c>
      <c r="H15662">
        <v>-0.1088385209680324</v>
      </c>
    </row>
    <row r="15663" spans="1:8" x14ac:dyDescent="0.25">
      <c r="A15663">
        <v>9.4915056599999996</v>
      </c>
      <c r="B15663">
        <v>1566.196487100784</v>
      </c>
      <c r="C15663">
        <v>-5.1539000000000001E-2</v>
      </c>
      <c r="D15663">
        <v>8.7999999999999998E-5</v>
      </c>
      <c r="E15663">
        <v>0.1144526925510987</v>
      </c>
      <c r="F15663">
        <v>-1.3070482742995869E-2</v>
      </c>
      <c r="G15663">
        <v>0.1151965986968855</v>
      </c>
      <c r="H15663">
        <v>-0.1137072699560779</v>
      </c>
    </row>
    <row r="15664" spans="1:8" x14ac:dyDescent="0.25">
      <c r="A15664">
        <v>9.4921117200000005</v>
      </c>
      <c r="B15664">
        <v>1566.296493261764</v>
      </c>
      <c r="C15664">
        <v>-3.7930999999999999E-2</v>
      </c>
      <c r="D15664">
        <v>1.173E-3</v>
      </c>
      <c r="E15664">
        <v>0.11584693136859101</v>
      </c>
      <c r="F15664">
        <v>-1.40545264589728E-2</v>
      </c>
      <c r="G15664">
        <v>0.1166963633602392</v>
      </c>
      <c r="H15664">
        <v>-0.1207297861272633</v>
      </c>
    </row>
    <row r="15665" spans="1:8" x14ac:dyDescent="0.25">
      <c r="A15665">
        <v>9.4927177799999996</v>
      </c>
      <c r="B15665">
        <v>1566.396499422744</v>
      </c>
      <c r="C15665">
        <v>-5.314E-2</v>
      </c>
      <c r="D15665">
        <v>7.8399999999999997E-4</v>
      </c>
      <c r="E15665">
        <v>0.11692124898983371</v>
      </c>
      <c r="F15665">
        <v>-1.514208885207474E-2</v>
      </c>
      <c r="G15665">
        <v>0.11789767309046779</v>
      </c>
      <c r="H15665">
        <v>-0.12878990313430941</v>
      </c>
    </row>
    <row r="15666" spans="1:8" x14ac:dyDescent="0.25">
      <c r="A15666">
        <v>9.4933238400000004</v>
      </c>
      <c r="B15666">
        <v>1566.4965055837231</v>
      </c>
      <c r="C15666">
        <v>-5.6609E-2</v>
      </c>
      <c r="D15666">
        <v>1.186E-3</v>
      </c>
      <c r="E15666">
        <v>0.11753610084376249</v>
      </c>
      <c r="F15666">
        <v>-1.6250145761960939E-2</v>
      </c>
      <c r="G15666">
        <v>0.1186541286211318</v>
      </c>
      <c r="H15666">
        <v>-0.13738568158096781</v>
      </c>
    </row>
    <row r="15667" spans="1:8" x14ac:dyDescent="0.25">
      <c r="A15667">
        <v>9.4939298999999995</v>
      </c>
      <c r="B15667">
        <v>1566.5965117447031</v>
      </c>
      <c r="C15667">
        <v>-5.6875000000000002E-2</v>
      </c>
      <c r="D15667">
        <v>9.7300000000000002E-4</v>
      </c>
      <c r="E15667">
        <v>0.1187530449291737</v>
      </c>
      <c r="F15667">
        <v>-1.7904362279442011E-2</v>
      </c>
      <c r="G15667">
        <v>0.1200951783735878</v>
      </c>
      <c r="H15667">
        <v>-0.1496426361952031</v>
      </c>
    </row>
    <row r="15668" spans="1:8" x14ac:dyDescent="0.25">
      <c r="A15668">
        <v>9.4945359600000003</v>
      </c>
      <c r="B15668">
        <v>1566.696517905682</v>
      </c>
      <c r="C15668">
        <v>-5.3940000000000002E-2</v>
      </c>
      <c r="D15668">
        <v>-3.5199999999999999E-4</v>
      </c>
      <c r="E15668">
        <v>0.1196053833798308</v>
      </c>
      <c r="F15668">
        <v>-1.9702793769719638E-2</v>
      </c>
      <c r="G15668">
        <v>0.121217357732993</v>
      </c>
      <c r="H15668">
        <v>-0.16326538292477899</v>
      </c>
    </row>
    <row r="15669" spans="1:8" x14ac:dyDescent="0.25">
      <c r="A15669">
        <v>9.4951420199999994</v>
      </c>
      <c r="B15669">
        <v>1566.796524066662</v>
      </c>
      <c r="C15669">
        <v>-4.6203000000000001E-2</v>
      </c>
      <c r="D15669">
        <v>5.1400000000000003E-4</v>
      </c>
      <c r="E15669">
        <v>0.1208089308953091</v>
      </c>
      <c r="F15669">
        <v>-2.1573593416522919E-2</v>
      </c>
      <c r="G15669">
        <v>0.12272007870340131</v>
      </c>
      <c r="H15669">
        <v>-0.17671342879704999</v>
      </c>
    </row>
    <row r="15670" spans="1:8" x14ac:dyDescent="0.25">
      <c r="A15670">
        <v>9.4957480800000003</v>
      </c>
      <c r="B15670">
        <v>1566.8965302276411</v>
      </c>
      <c r="C15670">
        <v>-5.6875000000000002E-2</v>
      </c>
      <c r="D15670">
        <v>5.3300000000000005E-4</v>
      </c>
      <c r="E15670">
        <v>0.1213041169031259</v>
      </c>
      <c r="F15670">
        <v>-2.4005271351204768E-2</v>
      </c>
      <c r="G15670">
        <v>0.1236565478666302</v>
      </c>
      <c r="H15670">
        <v>-0.1953690634166389</v>
      </c>
    </row>
    <row r="15671" spans="1:8" x14ac:dyDescent="0.25">
      <c r="A15671">
        <v>9.4963541399999993</v>
      </c>
      <c r="B15671">
        <v>1566.9965363886211</v>
      </c>
      <c r="C15671">
        <v>-5.6075E-2</v>
      </c>
      <c r="D15671">
        <v>-1.95E-4</v>
      </c>
      <c r="E15671">
        <v>0.1219274285227059</v>
      </c>
      <c r="F15671">
        <v>-2.6051244077313782E-2</v>
      </c>
      <c r="G15671">
        <v>0.1246794495662189</v>
      </c>
      <c r="H15671">
        <v>-0.2104968143432232</v>
      </c>
    </row>
    <row r="15672" spans="1:8" x14ac:dyDescent="0.25">
      <c r="A15672">
        <v>9.4969602000000002</v>
      </c>
      <c r="B15672">
        <v>1567.0965425495999</v>
      </c>
      <c r="C15672">
        <v>-4.9671E-2</v>
      </c>
      <c r="D15672">
        <v>1.6440000000000001E-3</v>
      </c>
      <c r="E15672">
        <v>0.1219794286742131</v>
      </c>
      <c r="F15672">
        <v>-2.806067432110778E-2</v>
      </c>
      <c r="G15672">
        <v>0.12516542039654049</v>
      </c>
      <c r="H15672">
        <v>-0.22611047772069001</v>
      </c>
    </row>
    <row r="15673" spans="1:8" x14ac:dyDescent="0.25">
      <c r="A15673">
        <v>9.4975662599999993</v>
      </c>
      <c r="B15673">
        <v>1567.1965487105799</v>
      </c>
      <c r="C15673">
        <v>-6.0610999999999998E-2</v>
      </c>
      <c r="D15673">
        <v>1.098E-3</v>
      </c>
      <c r="E15673">
        <v>0.1222071789477495</v>
      </c>
      <c r="F15673">
        <v>-3.0276204196014862E-2</v>
      </c>
      <c r="G15673">
        <v>0.12590172011091061</v>
      </c>
      <c r="H15673">
        <v>-0.24285508374208339</v>
      </c>
    </row>
    <row r="15674" spans="1:8" x14ac:dyDescent="0.25">
      <c r="A15674">
        <v>9.4981723200000001</v>
      </c>
      <c r="B15674">
        <v>1567.296554871559</v>
      </c>
      <c r="C15674">
        <v>-7.0483000000000004E-2</v>
      </c>
      <c r="D15674">
        <v>4.1399999999999998E-4</v>
      </c>
      <c r="E15674">
        <v>0.12241147599956349</v>
      </c>
      <c r="F15674">
        <v>-3.2642065836416989E-2</v>
      </c>
      <c r="G15674">
        <v>0.1266888863257575</v>
      </c>
      <c r="H15674">
        <v>-0.26059480739509311</v>
      </c>
    </row>
    <row r="15675" spans="1:8" x14ac:dyDescent="0.25">
      <c r="A15675">
        <v>9.4987783799999992</v>
      </c>
      <c r="B15675">
        <v>1567.396561032539</v>
      </c>
      <c r="C15675">
        <v>-5.9810000000000002E-2</v>
      </c>
      <c r="D15675">
        <v>4.2000000000000002E-4</v>
      </c>
      <c r="E15675">
        <v>0.1218982985626226</v>
      </c>
      <c r="F15675">
        <v>-3.4452948612871348E-2</v>
      </c>
      <c r="G15675">
        <v>0.12667359969853001</v>
      </c>
      <c r="H15675">
        <v>-0.27545215644668108</v>
      </c>
    </row>
    <row r="15676" spans="1:8" x14ac:dyDescent="0.25">
      <c r="A15676">
        <v>9.49938444</v>
      </c>
      <c r="B15676">
        <v>1567.496567193519</v>
      </c>
      <c r="C15676">
        <v>-6.4879999999999993E-2</v>
      </c>
      <c r="D15676">
        <v>1.0859999999999999E-3</v>
      </c>
      <c r="E15676">
        <v>0.1220475844583775</v>
      </c>
      <c r="F15676">
        <v>-3.6783435343330097E-2</v>
      </c>
      <c r="G15676">
        <v>0.1274701297864787</v>
      </c>
      <c r="H15676">
        <v>-0.29272788397845029</v>
      </c>
    </row>
    <row r="15677" spans="1:8" x14ac:dyDescent="0.25">
      <c r="A15677">
        <v>9.4999904999999991</v>
      </c>
      <c r="B15677">
        <v>1567.5965733544981</v>
      </c>
      <c r="C15677">
        <v>-6.1945E-2</v>
      </c>
      <c r="D15677">
        <v>1.76E-4</v>
      </c>
      <c r="E15677">
        <v>0.12114346539366851</v>
      </c>
      <c r="F15677">
        <v>-3.9014992140059858E-2</v>
      </c>
      <c r="G15677">
        <v>0.12727100541472869</v>
      </c>
      <c r="H15677">
        <v>-0.31156694337205398</v>
      </c>
    </row>
    <row r="15678" spans="1:8" x14ac:dyDescent="0.25">
      <c r="A15678">
        <v>9.50059656</v>
      </c>
      <c r="B15678">
        <v>1567.6965795154781</v>
      </c>
      <c r="C15678">
        <v>-5.5808000000000003E-2</v>
      </c>
      <c r="D15678">
        <v>8.5999999999999998E-4</v>
      </c>
      <c r="E15678">
        <v>0.12109505203460021</v>
      </c>
      <c r="F15678">
        <v>-4.0544470784055348E-2</v>
      </c>
      <c r="G15678">
        <v>0.1277022542417387</v>
      </c>
      <c r="H15678">
        <v>-0.32308369085515448</v>
      </c>
    </row>
    <row r="15679" spans="1:8" x14ac:dyDescent="0.25">
      <c r="A15679">
        <v>9.5012026200000008</v>
      </c>
      <c r="B15679">
        <v>1567.796585676457</v>
      </c>
      <c r="C15679">
        <v>-6.7547999999999997E-2</v>
      </c>
      <c r="D15679">
        <v>1.7949999999999999E-3</v>
      </c>
      <c r="E15679">
        <v>0.1206271829100827</v>
      </c>
      <c r="F15679">
        <v>-4.2714385257470268E-2</v>
      </c>
      <c r="G15679">
        <v>0.1279665423645811</v>
      </c>
      <c r="H15679">
        <v>-0.34032490934580978</v>
      </c>
    </row>
    <row r="15680" spans="1:8" x14ac:dyDescent="0.25">
      <c r="A15680">
        <v>9.5018086799999999</v>
      </c>
      <c r="B15680">
        <v>1567.896591837437</v>
      </c>
      <c r="C15680">
        <v>-5.3673999999999999E-2</v>
      </c>
      <c r="D15680">
        <v>7.1500000000000003E-4</v>
      </c>
      <c r="E15680">
        <v>0.1197315711711656</v>
      </c>
      <c r="F15680">
        <v>-4.468980667413168E-2</v>
      </c>
      <c r="G15680">
        <v>0.12779995287826659</v>
      </c>
      <c r="H15680">
        <v>-0.35723552506795653</v>
      </c>
    </row>
    <row r="15681" spans="1:8" x14ac:dyDescent="0.25">
      <c r="A15681">
        <v>9.5024147400000007</v>
      </c>
      <c r="B15681">
        <v>1567.9965979984161</v>
      </c>
      <c r="C15681">
        <v>-6.3812999999999995E-2</v>
      </c>
      <c r="D15681">
        <v>1.0480000000000001E-3</v>
      </c>
      <c r="E15681">
        <v>0.1189689666505493</v>
      </c>
      <c r="F15681">
        <v>-4.6176988111985541E-2</v>
      </c>
      <c r="G15681">
        <v>0.12761633616819579</v>
      </c>
      <c r="H15681">
        <v>-0.37024334258453329</v>
      </c>
    </row>
    <row r="15682" spans="1:8" x14ac:dyDescent="0.25">
      <c r="A15682">
        <v>9.5030207999999998</v>
      </c>
      <c r="B15682">
        <v>1568.0966041593961</v>
      </c>
      <c r="C15682">
        <v>-5.6075E-2</v>
      </c>
      <c r="D15682">
        <v>-2.5700000000000001E-4</v>
      </c>
      <c r="E15682">
        <v>0.1185583461714456</v>
      </c>
      <c r="F15682">
        <v>-4.8313838028847242E-2</v>
      </c>
      <c r="G15682">
        <v>0.12802463978463691</v>
      </c>
      <c r="H15682">
        <v>-0.38696461697860912</v>
      </c>
    </row>
    <row r="15683" spans="1:8" x14ac:dyDescent="0.25">
      <c r="A15683">
        <v>9.5036268600000007</v>
      </c>
      <c r="B15683">
        <v>1568.1966103203749</v>
      </c>
      <c r="C15683">
        <v>-4.7803999999999999E-2</v>
      </c>
      <c r="D15683">
        <v>1.01E-3</v>
      </c>
      <c r="E15683">
        <v>0.1180739738795147</v>
      </c>
      <c r="F15683">
        <v>-4.9818024980930922E-2</v>
      </c>
      <c r="G15683">
        <v>0.12815341946550229</v>
      </c>
      <c r="H15683">
        <v>-0.39926079554661059</v>
      </c>
    </row>
    <row r="15684" spans="1:8" x14ac:dyDescent="0.25">
      <c r="A15684">
        <v>9.5042329199999998</v>
      </c>
      <c r="B15684">
        <v>1568.2966164813549</v>
      </c>
      <c r="C15684">
        <v>-6.1677999999999997E-2</v>
      </c>
      <c r="D15684">
        <v>-4.5800000000000002E-4</v>
      </c>
      <c r="E15684">
        <v>0.11735544125415839</v>
      </c>
      <c r="F15684">
        <v>-5.1598919154043188E-2</v>
      </c>
      <c r="G15684">
        <v>0.1281980813032072</v>
      </c>
      <c r="H15684">
        <v>-0.41423930872986359</v>
      </c>
    </row>
    <row r="15685" spans="1:8" x14ac:dyDescent="0.25">
      <c r="A15685">
        <v>9.5048389800000006</v>
      </c>
      <c r="B15685">
        <v>1568.396622642334</v>
      </c>
      <c r="C15685">
        <v>-4.8870999999999998E-2</v>
      </c>
      <c r="D15685">
        <v>1.073E-3</v>
      </c>
      <c r="E15685">
        <v>0.11649828546209511</v>
      </c>
      <c r="F15685">
        <v>-5.3203927506868587E-2</v>
      </c>
      <c r="G15685">
        <v>0.12807227810015689</v>
      </c>
      <c r="H15685">
        <v>-0.4284056973155258</v>
      </c>
    </row>
    <row r="15686" spans="1:8" x14ac:dyDescent="0.25">
      <c r="A15686">
        <v>9.5054450399999997</v>
      </c>
      <c r="B15686">
        <v>1568.496628803314</v>
      </c>
      <c r="C15686">
        <v>-6.0076999999999998E-2</v>
      </c>
      <c r="D15686">
        <v>1.33E-3</v>
      </c>
      <c r="E15686">
        <v>0.1157191806733726</v>
      </c>
      <c r="F15686">
        <v>-5.4576787906581867E-2</v>
      </c>
      <c r="G15686">
        <v>0.12794356003299531</v>
      </c>
      <c r="H15686">
        <v>-0.4406961954549613</v>
      </c>
    </row>
    <row r="15687" spans="1:8" x14ac:dyDescent="0.25">
      <c r="A15687">
        <v>9.5060511000000005</v>
      </c>
      <c r="B15687">
        <v>1568.596634964294</v>
      </c>
      <c r="C15687">
        <v>-6.5146999999999997E-2</v>
      </c>
      <c r="D15687">
        <v>4.2000000000000002E-4</v>
      </c>
      <c r="E15687">
        <v>0.1149438298262869</v>
      </c>
      <c r="F15687">
        <v>-5.6729146728439699E-2</v>
      </c>
      <c r="G15687">
        <v>0.12818065417086641</v>
      </c>
      <c r="H15687">
        <v>-0.45846465031069011</v>
      </c>
    </row>
    <row r="15688" spans="1:8" x14ac:dyDescent="0.25">
      <c r="A15688">
        <v>9.5066571599999996</v>
      </c>
      <c r="B15688">
        <v>1568.6966411252729</v>
      </c>
      <c r="C15688">
        <v>-6.2212000000000003E-2</v>
      </c>
      <c r="D15688">
        <v>1.0920000000000001E-3</v>
      </c>
      <c r="E15688">
        <v>0.1138611454914817</v>
      </c>
      <c r="F15688">
        <v>-5.8029346325874302E-2</v>
      </c>
      <c r="G15688">
        <v>0.12779579604838581</v>
      </c>
      <c r="H15688">
        <v>-0.47133786708562869</v>
      </c>
    </row>
    <row r="15689" spans="1:8" x14ac:dyDescent="0.25">
      <c r="A15689">
        <v>9.5072632200000005</v>
      </c>
      <c r="B15689">
        <v>1568.7966472862529</v>
      </c>
      <c r="C15689">
        <v>-6.5146999999999997E-2</v>
      </c>
      <c r="D15689">
        <v>9.8499999999999998E-4</v>
      </c>
      <c r="E15689">
        <v>0.1129631968053403</v>
      </c>
      <c r="F15689">
        <v>-5.9758539765171162E-2</v>
      </c>
      <c r="G15689">
        <v>0.12779580160297749</v>
      </c>
      <c r="H15689">
        <v>-0.48658453209771868</v>
      </c>
    </row>
    <row r="15690" spans="1:8" x14ac:dyDescent="0.25">
      <c r="A15690">
        <v>9.5078692799999995</v>
      </c>
      <c r="B15690">
        <v>1568.896653447232</v>
      </c>
      <c r="C15690">
        <v>-4.8870999999999998E-2</v>
      </c>
      <c r="D15690">
        <v>1.25E-4</v>
      </c>
      <c r="E15690">
        <v>0.1117981947458745</v>
      </c>
      <c r="F15690">
        <v>-6.13725113832395E-2</v>
      </c>
      <c r="G15690">
        <v>0.1275359616026881</v>
      </c>
      <c r="H15690">
        <v>-0.50204284514163056</v>
      </c>
    </row>
    <row r="15691" spans="1:8" x14ac:dyDescent="0.25">
      <c r="A15691">
        <v>9.5084753400000004</v>
      </c>
      <c r="B15691">
        <v>1568.996659608212</v>
      </c>
      <c r="C15691">
        <v>-5.6342000000000003E-2</v>
      </c>
      <c r="D15691">
        <v>6.8999999999999997E-4</v>
      </c>
      <c r="E15691">
        <v>0.11111946573266911</v>
      </c>
      <c r="F15691">
        <v>-6.2504207797973013E-2</v>
      </c>
      <c r="G15691">
        <v>0.12749239842894949</v>
      </c>
      <c r="H15691">
        <v>-0.51238609906451016</v>
      </c>
    </row>
    <row r="15692" spans="1:8" x14ac:dyDescent="0.25">
      <c r="A15692">
        <v>9.5090813999999995</v>
      </c>
      <c r="B15692">
        <v>1569.096665769192</v>
      </c>
      <c r="C15692">
        <v>-4.727E-2</v>
      </c>
      <c r="D15692">
        <v>1.9949999999999998E-3</v>
      </c>
      <c r="E15692">
        <v>0.11021707539119401</v>
      </c>
      <c r="F15692">
        <v>-6.4163876327424915E-2</v>
      </c>
      <c r="G15692">
        <v>0.12753355140177519</v>
      </c>
      <c r="H15692">
        <v>-0.5271979084945021</v>
      </c>
    </row>
    <row r="15693" spans="1:8" x14ac:dyDescent="0.25">
      <c r="A15693">
        <v>9.5096874600000003</v>
      </c>
      <c r="B15693">
        <v>1569.1966719301711</v>
      </c>
      <c r="C15693">
        <v>-5.901E-2</v>
      </c>
      <c r="D15693">
        <v>5.4000000000000001E-4</v>
      </c>
      <c r="E15693">
        <v>0.1088020925819061</v>
      </c>
      <c r="F15693">
        <v>-6.580703932928586E-2</v>
      </c>
      <c r="G15693">
        <v>0.12715526640878011</v>
      </c>
      <c r="H15693">
        <v>-0.54396521905489936</v>
      </c>
    </row>
    <row r="15694" spans="1:8" x14ac:dyDescent="0.25">
      <c r="A15694">
        <v>9.5102935199999994</v>
      </c>
      <c r="B15694">
        <v>1569.2966780911511</v>
      </c>
      <c r="C15694">
        <v>-6.9682999999999995E-2</v>
      </c>
      <c r="D15694">
        <v>1.8450000000000001E-3</v>
      </c>
      <c r="E15694">
        <v>0.1073722028814366</v>
      </c>
      <c r="F15694">
        <v>-6.712880171139296E-2</v>
      </c>
      <c r="G15694">
        <v>0.12662964096458579</v>
      </c>
      <c r="H15694">
        <v>-0.55874111696370998</v>
      </c>
    </row>
    <row r="15695" spans="1:8" x14ac:dyDescent="0.25">
      <c r="A15695">
        <v>9.5108995800000002</v>
      </c>
      <c r="B15695">
        <v>1569.3966842521299</v>
      </c>
      <c r="C15695">
        <v>-5.7409000000000002E-2</v>
      </c>
      <c r="D15695">
        <v>-6.2100000000000002E-4</v>
      </c>
      <c r="E15695">
        <v>0.10661263880873049</v>
      </c>
      <c r="F15695">
        <v>-6.8404362989033532E-2</v>
      </c>
      <c r="G15695">
        <v>0.12667048444565249</v>
      </c>
      <c r="H15695">
        <v>-0.57045869570028862</v>
      </c>
    </row>
    <row r="15696" spans="1:8" x14ac:dyDescent="0.25">
      <c r="A15696">
        <v>9.5115056399999993</v>
      </c>
      <c r="B15696">
        <v>1569.4966904131099</v>
      </c>
      <c r="C15696">
        <v>-5.7675999999999998E-2</v>
      </c>
      <c r="D15696">
        <v>-2.0100000000000001E-4</v>
      </c>
      <c r="E15696">
        <v>0.1056664005988126</v>
      </c>
      <c r="F15696">
        <v>-6.995421034817241E-2</v>
      </c>
      <c r="G15696">
        <v>0.12672402992702331</v>
      </c>
      <c r="H15696">
        <v>-0.58478496171568228</v>
      </c>
    </row>
    <row r="15697" spans="1:8" x14ac:dyDescent="0.25">
      <c r="A15697">
        <v>9.5121117000000002</v>
      </c>
      <c r="B15697">
        <v>1569.596696574089</v>
      </c>
      <c r="C15697">
        <v>-6.1945E-2</v>
      </c>
      <c r="D15697">
        <v>1.3200000000000001E-4</v>
      </c>
      <c r="E15697">
        <v>0.1043780566299953</v>
      </c>
      <c r="F15697">
        <v>-7.1473584373740934E-2</v>
      </c>
      <c r="G15697">
        <v>0.12650396029012209</v>
      </c>
      <c r="H15697">
        <v>-0.60042220533362689</v>
      </c>
    </row>
    <row r="15698" spans="1:8" x14ac:dyDescent="0.25">
      <c r="A15698">
        <v>9.5127177599999992</v>
      </c>
      <c r="B15698">
        <v>1569.696702735069</v>
      </c>
      <c r="C15698">
        <v>-5.1539000000000001E-2</v>
      </c>
      <c r="D15698">
        <v>8.7799999999999998E-4</v>
      </c>
      <c r="E15698">
        <v>0.1032424485949594</v>
      </c>
      <c r="F15698">
        <v>-7.2730319042920724E-2</v>
      </c>
      <c r="G15698">
        <v>0.12628817244686011</v>
      </c>
      <c r="H15698">
        <v>-0.61371391563265654</v>
      </c>
    </row>
    <row r="15699" spans="1:8" x14ac:dyDescent="0.25">
      <c r="A15699">
        <v>9.5133238200000001</v>
      </c>
      <c r="B15699">
        <v>1569.7967088960479</v>
      </c>
      <c r="C15699">
        <v>-3.9799000000000001E-2</v>
      </c>
      <c r="D15699">
        <v>1.142E-3</v>
      </c>
      <c r="E15699">
        <v>0.10147344506040611</v>
      </c>
      <c r="F15699">
        <v>-7.3812711056662914E-2</v>
      </c>
      <c r="G15699">
        <v>0.1254797846904499</v>
      </c>
      <c r="H15699">
        <v>-0.62888549968349916</v>
      </c>
    </row>
    <row r="15700" spans="1:8" x14ac:dyDescent="0.25">
      <c r="A15700">
        <v>9.5139298799999992</v>
      </c>
      <c r="B15700">
        <v>1569.8967150570279</v>
      </c>
      <c r="C15700">
        <v>-5.9810000000000002E-2</v>
      </c>
      <c r="D15700">
        <v>4.2700000000000002E-4</v>
      </c>
      <c r="E15700">
        <v>0.10046480845296291</v>
      </c>
      <c r="F15700">
        <v>-7.5283069728459384E-2</v>
      </c>
      <c r="G15700">
        <v>0.12554169954732411</v>
      </c>
      <c r="H15700">
        <v>-0.64308348428506668</v>
      </c>
    </row>
    <row r="15701" spans="1:8" x14ac:dyDescent="0.25">
      <c r="A15701">
        <v>9.51453594</v>
      </c>
      <c r="B15701">
        <v>1569.996721218007</v>
      </c>
      <c r="C15701">
        <v>-5.2073000000000001E-2</v>
      </c>
      <c r="D15701">
        <v>1.374E-3</v>
      </c>
      <c r="E15701">
        <v>9.8722350795038744E-2</v>
      </c>
      <c r="F15701">
        <v>-7.6413474034000284E-2</v>
      </c>
      <c r="G15701">
        <v>0.12484038433312961</v>
      </c>
      <c r="H15701">
        <v>-0.65870005113442087</v>
      </c>
    </row>
    <row r="15702" spans="1:8" x14ac:dyDescent="0.25">
      <c r="A15702">
        <v>9.5151420000000009</v>
      </c>
      <c r="B15702">
        <v>1570.096727378987</v>
      </c>
      <c r="C15702">
        <v>-3.8464999999999999E-2</v>
      </c>
      <c r="D15702">
        <v>3.2600000000000001E-4</v>
      </c>
      <c r="E15702">
        <v>9.7397288987479694E-2</v>
      </c>
      <c r="F15702">
        <v>-7.7750938560270141E-2</v>
      </c>
      <c r="G15702">
        <v>0.12462519949477931</v>
      </c>
      <c r="H15702">
        <v>-0.67369523659300079</v>
      </c>
    </row>
    <row r="15703" spans="1:8" x14ac:dyDescent="0.25">
      <c r="A15703">
        <v>9.51574806</v>
      </c>
      <c r="B15703">
        <v>1570.196733539967</v>
      </c>
      <c r="C15703">
        <v>-7.0483000000000004E-2</v>
      </c>
      <c r="D15703">
        <v>1.933E-3</v>
      </c>
      <c r="E15703">
        <v>9.5895749796362659E-2</v>
      </c>
      <c r="F15703">
        <v>-7.874427435218069E-2</v>
      </c>
      <c r="G15703">
        <v>0.1240832606448512</v>
      </c>
      <c r="H15703">
        <v>-0.6875016542492306</v>
      </c>
    </row>
    <row r="15704" spans="1:8" x14ac:dyDescent="0.25">
      <c r="A15704">
        <v>9.5163541200000008</v>
      </c>
      <c r="B15704">
        <v>1570.2967397009461</v>
      </c>
      <c r="C15704">
        <v>-6.8348999999999993E-2</v>
      </c>
      <c r="D15704">
        <v>-3.1399999999999999E-4</v>
      </c>
      <c r="E15704">
        <v>9.4417791301835335E-2</v>
      </c>
      <c r="F15704">
        <v>-7.9794920494850305E-2</v>
      </c>
      <c r="G15704">
        <v>0.12362017898019891</v>
      </c>
      <c r="H15704">
        <v>-0.70165758110398069</v>
      </c>
    </row>
    <row r="15705" spans="1:8" x14ac:dyDescent="0.25">
      <c r="A15705">
        <v>9.5169601799999999</v>
      </c>
      <c r="B15705">
        <v>1570.3967458619261</v>
      </c>
      <c r="C15705">
        <v>-5.8742999999999997E-2</v>
      </c>
      <c r="D15705">
        <v>1.895E-3</v>
      </c>
      <c r="E15705">
        <v>9.2827984670211139E-2</v>
      </c>
      <c r="F15705">
        <v>-8.0757223672998202E-2</v>
      </c>
      <c r="G15705">
        <v>0.1230396843026819</v>
      </c>
      <c r="H15705">
        <v>-0.71597196516158645</v>
      </c>
    </row>
    <row r="15706" spans="1:8" x14ac:dyDescent="0.25">
      <c r="A15706">
        <v>9.5175662400000007</v>
      </c>
      <c r="B15706">
        <v>1570.496752022905</v>
      </c>
      <c r="C15706">
        <v>-5.7675999999999998E-2</v>
      </c>
      <c r="D15706">
        <v>1.575E-3</v>
      </c>
      <c r="E15706">
        <v>9.0942360438652017E-2</v>
      </c>
      <c r="F15706">
        <v>-8.160490127377662E-2</v>
      </c>
      <c r="G15706">
        <v>0.1221878587833363</v>
      </c>
      <c r="H15706">
        <v>-0.73133552443863925</v>
      </c>
    </row>
    <row r="15707" spans="1:8" x14ac:dyDescent="0.25">
      <c r="A15707">
        <v>9.5181722999999998</v>
      </c>
      <c r="B15707">
        <v>1570.596758183885</v>
      </c>
      <c r="C15707">
        <v>-4.6736E-2</v>
      </c>
      <c r="D15707">
        <v>1.5499999999999999E-3</v>
      </c>
      <c r="E15707">
        <v>8.9685160858862065E-2</v>
      </c>
      <c r="F15707">
        <v>-8.2396764147656856E-2</v>
      </c>
      <c r="G15707">
        <v>0.1217893871414277</v>
      </c>
      <c r="H15707">
        <v>-0.74306923649259482</v>
      </c>
    </row>
    <row r="15708" spans="1:8" x14ac:dyDescent="0.25">
      <c r="A15708">
        <v>9.5187783600000007</v>
      </c>
      <c r="B15708">
        <v>1570.6967643448641</v>
      </c>
      <c r="C15708">
        <v>-6.6480999999999998E-2</v>
      </c>
      <c r="D15708">
        <v>1.261E-3</v>
      </c>
      <c r="E15708">
        <v>8.8077707020996335E-2</v>
      </c>
      <c r="F15708">
        <v>-8.305182985137427E-2</v>
      </c>
      <c r="G15708">
        <v>0.12105903070708141</v>
      </c>
      <c r="H15708">
        <v>-0.75603775595262757</v>
      </c>
    </row>
    <row r="15709" spans="1:8" x14ac:dyDescent="0.25">
      <c r="A15709">
        <v>9.5193844199999997</v>
      </c>
      <c r="B15709">
        <v>1570.7967705058441</v>
      </c>
      <c r="C15709">
        <v>-6.8082000000000004E-2</v>
      </c>
      <c r="D15709">
        <v>-1.44E-4</v>
      </c>
      <c r="E15709">
        <v>8.6614514985107804E-2</v>
      </c>
      <c r="F15709">
        <v>-8.3941325274347112E-2</v>
      </c>
      <c r="G15709">
        <v>0.1206160034776447</v>
      </c>
      <c r="H15709">
        <v>-0.76972604777579379</v>
      </c>
    </row>
    <row r="15710" spans="1:8" x14ac:dyDescent="0.25">
      <c r="A15710">
        <v>9.5199904800000006</v>
      </c>
      <c r="B15710">
        <v>1570.8967766668229</v>
      </c>
      <c r="C15710">
        <v>-6.4613000000000004E-2</v>
      </c>
      <c r="D15710">
        <v>4.0099999999999999E-4</v>
      </c>
      <c r="E15710">
        <v>8.4906317611599932E-2</v>
      </c>
      <c r="F15710">
        <v>-8.4424631073112821E-2</v>
      </c>
      <c r="G15710">
        <v>0.11973554652730781</v>
      </c>
      <c r="H15710">
        <v>-0.78255352546820744</v>
      </c>
    </row>
    <row r="15711" spans="1:8" x14ac:dyDescent="0.25">
      <c r="A15711">
        <v>9.5205965399999997</v>
      </c>
      <c r="B15711">
        <v>1570.9967828278029</v>
      </c>
      <c r="C15711">
        <v>-6.7280999999999994E-2</v>
      </c>
      <c r="D15711">
        <v>6.4000000000000005E-4</v>
      </c>
      <c r="E15711">
        <v>8.3227558412822519E-2</v>
      </c>
      <c r="F15711">
        <v>-8.5135672205275723E-2</v>
      </c>
      <c r="G15711">
        <v>0.11905842751020999</v>
      </c>
      <c r="H15711">
        <v>-0.79673099477901954</v>
      </c>
    </row>
    <row r="15712" spans="1:8" x14ac:dyDescent="0.25">
      <c r="A15712">
        <v>9.5212026000000005</v>
      </c>
      <c r="B15712">
        <v>1571.096788988782</v>
      </c>
      <c r="C15712">
        <v>-4.9938000000000003E-2</v>
      </c>
      <c r="D15712">
        <v>1.952E-3</v>
      </c>
      <c r="E15712">
        <v>8.1599738813602676E-2</v>
      </c>
      <c r="F15712">
        <v>-8.5092470129579309E-2</v>
      </c>
      <c r="G15712">
        <v>0.1178950628618583</v>
      </c>
      <c r="H15712">
        <v>-0.80634827455285263</v>
      </c>
    </row>
    <row r="15713" spans="1:8" x14ac:dyDescent="0.25">
      <c r="A15713">
        <v>9.5218086599999996</v>
      </c>
      <c r="B15713">
        <v>1571.196795149762</v>
      </c>
      <c r="C15713">
        <v>-6.1144999999999998E-2</v>
      </c>
      <c r="D15713">
        <v>1.042E-3</v>
      </c>
      <c r="E15713">
        <v>7.975558754911119E-2</v>
      </c>
      <c r="F15713">
        <v>-8.5948541862423511E-2</v>
      </c>
      <c r="G15713">
        <v>0.1172523159412244</v>
      </c>
      <c r="H15713">
        <v>-0.82275434362034916</v>
      </c>
    </row>
    <row r="15714" spans="1:8" x14ac:dyDescent="0.25">
      <c r="A15714">
        <v>9.5224147200000004</v>
      </c>
      <c r="B15714">
        <v>1571.296801310742</v>
      </c>
      <c r="C15714">
        <v>-5.6609E-2</v>
      </c>
      <c r="D15714">
        <v>1.23E-3</v>
      </c>
      <c r="E15714">
        <v>7.8395874172683372E-2</v>
      </c>
      <c r="F15714">
        <v>-8.6294637095174667E-2</v>
      </c>
      <c r="G15714">
        <v>0.1165876386187108</v>
      </c>
      <c r="H15714">
        <v>-0.83332269011931348</v>
      </c>
    </row>
    <row r="15715" spans="1:8" x14ac:dyDescent="0.25">
      <c r="A15715">
        <v>9.5230207799999995</v>
      </c>
      <c r="B15715">
        <v>1571.3968074717211</v>
      </c>
      <c r="C15715">
        <v>-7.2350999999999999E-2</v>
      </c>
      <c r="D15715">
        <v>-1.9000000000000001E-5</v>
      </c>
      <c r="E15715">
        <v>7.6512876826351356E-2</v>
      </c>
      <c r="F15715">
        <v>-8.6574078955204151E-2</v>
      </c>
      <c r="G15715">
        <v>0.1155391339208769</v>
      </c>
      <c r="H15715">
        <v>-0.84701233148088839</v>
      </c>
    </row>
    <row r="15716" spans="1:8" x14ac:dyDescent="0.25">
      <c r="A15716">
        <v>9.5236268400000004</v>
      </c>
      <c r="B15716">
        <v>1571.4968136327011</v>
      </c>
      <c r="C15716">
        <v>-5.2073000000000001E-2</v>
      </c>
      <c r="D15716">
        <v>1.7570000000000001E-3</v>
      </c>
      <c r="E15716">
        <v>7.5378050499873839E-2</v>
      </c>
      <c r="F15716">
        <v>-8.6547840022898906E-2</v>
      </c>
      <c r="G15716">
        <v>0.1147709854875823</v>
      </c>
      <c r="H15716">
        <v>-0.85426993718597599</v>
      </c>
    </row>
    <row r="15717" spans="1:8" x14ac:dyDescent="0.25">
      <c r="A15717">
        <v>9.5242328999999994</v>
      </c>
      <c r="B15717">
        <v>1571.59681979368</v>
      </c>
      <c r="C15717">
        <v>-5.1271999999999998E-2</v>
      </c>
      <c r="D15717">
        <v>1.908E-3</v>
      </c>
      <c r="E15717">
        <v>7.3533568099140106E-2</v>
      </c>
      <c r="F15717">
        <v>-8.6881557915277408E-2</v>
      </c>
      <c r="G15717">
        <v>0.1138226284320327</v>
      </c>
      <c r="H15717">
        <v>-0.86841596517800057</v>
      </c>
    </row>
    <row r="15718" spans="1:8" x14ac:dyDescent="0.25">
      <c r="A15718">
        <v>9.5248389600000003</v>
      </c>
      <c r="B15718">
        <v>1571.69682595466</v>
      </c>
      <c r="C15718">
        <v>-4.9404000000000003E-2</v>
      </c>
      <c r="D15718">
        <v>1.6379999999999999E-3</v>
      </c>
      <c r="E15718">
        <v>7.2409901516764644E-2</v>
      </c>
      <c r="F15718">
        <v>-8.6617217864259591E-2</v>
      </c>
      <c r="G15718">
        <v>0.11289701620597491</v>
      </c>
      <c r="H15718">
        <v>-0.87450056345912708</v>
      </c>
    </row>
    <row r="15719" spans="1:8" x14ac:dyDescent="0.25">
      <c r="A15719">
        <v>9.5254450199999994</v>
      </c>
      <c r="B15719">
        <v>1571.7968321156391</v>
      </c>
      <c r="C15719">
        <v>-4.9938000000000003E-2</v>
      </c>
      <c r="D15719">
        <v>1.688E-3</v>
      </c>
      <c r="E15719">
        <v>7.0679396709768486E-2</v>
      </c>
      <c r="F15719">
        <v>-8.7295709987047262E-2</v>
      </c>
      <c r="G15719">
        <v>0.1123214943873144</v>
      </c>
      <c r="H15719">
        <v>-0.89019593239029216</v>
      </c>
    </row>
    <row r="15720" spans="1:8" x14ac:dyDescent="0.25">
      <c r="A15720">
        <v>9.5260510800000002</v>
      </c>
      <c r="B15720">
        <v>1571.8968382766191</v>
      </c>
      <c r="C15720">
        <v>-4.9404000000000003E-2</v>
      </c>
      <c r="D15720">
        <v>1.054E-3</v>
      </c>
      <c r="E15720">
        <v>6.9912421587068674E-2</v>
      </c>
      <c r="F15720">
        <v>-8.7249144166411025E-2</v>
      </c>
      <c r="G15720">
        <v>0.1118041137433646</v>
      </c>
      <c r="H15720">
        <v>-0.8952654211962634</v>
      </c>
    </row>
    <row r="15721" spans="1:8" x14ac:dyDescent="0.25">
      <c r="A15721">
        <v>9.5266571399999993</v>
      </c>
      <c r="B15721">
        <v>1571.9968444375979</v>
      </c>
      <c r="C15721">
        <v>-6.0878000000000002E-2</v>
      </c>
      <c r="D15721">
        <v>1.738E-3</v>
      </c>
      <c r="E15721">
        <v>6.8255262995330357E-2</v>
      </c>
      <c r="F15721">
        <v>-8.7471904775911213E-2</v>
      </c>
      <c r="G15721">
        <v>0.11095095786737399</v>
      </c>
      <c r="H15721">
        <v>-0.90817689050758632</v>
      </c>
    </row>
    <row r="15722" spans="1:8" x14ac:dyDescent="0.25">
      <c r="A15722">
        <v>9.5272632000000002</v>
      </c>
      <c r="B15722">
        <v>1572.0968505985779</v>
      </c>
      <c r="C15722">
        <v>-6.7815E-2</v>
      </c>
      <c r="D15722">
        <v>5.6499999999999996E-4</v>
      </c>
      <c r="E15722">
        <v>6.6625869113308978E-2</v>
      </c>
      <c r="F15722">
        <v>-8.7359123593329993E-2</v>
      </c>
      <c r="G15722">
        <v>0.1098663866252936</v>
      </c>
      <c r="H15722">
        <v>-0.91923787908194454</v>
      </c>
    </row>
    <row r="15723" spans="1:8" x14ac:dyDescent="0.25">
      <c r="A15723">
        <v>9.5278692599999992</v>
      </c>
      <c r="B15723">
        <v>1572.196856759557</v>
      </c>
      <c r="C15723">
        <v>-4.2200000000000001E-2</v>
      </c>
      <c r="D15723">
        <v>1.519E-3</v>
      </c>
      <c r="E15723">
        <v>6.5309196851302265E-2</v>
      </c>
      <c r="F15723">
        <v>-8.7097663627599214E-2</v>
      </c>
      <c r="G15723">
        <v>0.1088636495931887</v>
      </c>
      <c r="H15723">
        <v>-0.92739847281237497</v>
      </c>
    </row>
    <row r="15724" spans="1:8" x14ac:dyDescent="0.25">
      <c r="A15724">
        <v>9.5284753200000001</v>
      </c>
      <c r="B15724">
        <v>1572.296862920537</v>
      </c>
      <c r="C15724">
        <v>-6.1411E-2</v>
      </c>
      <c r="D15724">
        <v>1.3110000000000001E-3</v>
      </c>
      <c r="E15724">
        <v>6.4104583313627242E-2</v>
      </c>
      <c r="F15724">
        <v>-8.7007525054047019E-2</v>
      </c>
      <c r="G15724">
        <v>0.1080726932108402</v>
      </c>
      <c r="H15724">
        <v>-0.93581595989296706</v>
      </c>
    </row>
    <row r="15725" spans="1:8" x14ac:dyDescent="0.25">
      <c r="A15725">
        <v>9.5290813799999992</v>
      </c>
      <c r="B15725">
        <v>1572.396869081517</v>
      </c>
      <c r="C15725">
        <v>-4.8070000000000002E-2</v>
      </c>
      <c r="D15725">
        <v>1.3370000000000001E-3</v>
      </c>
      <c r="E15725">
        <v>6.3289662146652659E-2</v>
      </c>
      <c r="F15725">
        <v>-8.6742678684866362E-2</v>
      </c>
      <c r="G15725">
        <v>0.107377249173479</v>
      </c>
      <c r="H15725">
        <v>-0.94046298271915973</v>
      </c>
    </row>
    <row r="15726" spans="1:8" x14ac:dyDescent="0.25">
      <c r="A15726">
        <v>9.52968744</v>
      </c>
      <c r="B15726">
        <v>1572.4968752424959</v>
      </c>
      <c r="C15726">
        <v>-6.4079999999999998E-2</v>
      </c>
      <c r="D15726">
        <v>1.387E-3</v>
      </c>
      <c r="E15726">
        <v>6.2081884635170177E-2</v>
      </c>
      <c r="F15726">
        <v>-8.6723252191844888E-2</v>
      </c>
      <c r="G15726">
        <v>0.1066540335410945</v>
      </c>
      <c r="H15726">
        <v>-0.94950383247685011</v>
      </c>
    </row>
    <row r="15727" spans="1:8" x14ac:dyDescent="0.25">
      <c r="A15727">
        <v>9.5302935000000009</v>
      </c>
      <c r="B15727">
        <v>1572.5968814034759</v>
      </c>
      <c r="C15727">
        <v>-5.1805999999999998E-2</v>
      </c>
      <c r="D15727">
        <v>8.2200000000000003E-4</v>
      </c>
      <c r="E15727">
        <v>6.098084752492023E-2</v>
      </c>
      <c r="F15727">
        <v>-8.6746555592773597E-2</v>
      </c>
      <c r="G15727">
        <v>0.1060359781964015</v>
      </c>
      <c r="H15727">
        <v>-0.9580750600467195</v>
      </c>
    </row>
    <row r="15728" spans="1:8" x14ac:dyDescent="0.25">
      <c r="A15728">
        <v>9.5308995599999999</v>
      </c>
      <c r="B15728">
        <v>1572.696887564455</v>
      </c>
      <c r="C15728">
        <v>-6.0610999999999998E-2</v>
      </c>
      <c r="D15728">
        <v>1.8760000000000001E-3</v>
      </c>
      <c r="E15728">
        <v>6.0078871714882617E-2</v>
      </c>
      <c r="F15728">
        <v>-8.6411286561668466E-2</v>
      </c>
      <c r="G15728">
        <v>0.10524438831489361</v>
      </c>
      <c r="H15728">
        <v>-0.96325428589106965</v>
      </c>
    </row>
    <row r="15729" spans="1:8" x14ac:dyDescent="0.25">
      <c r="A15729">
        <v>9.5315056200000008</v>
      </c>
      <c r="B15729">
        <v>1572.796893725435</v>
      </c>
      <c r="C15729">
        <v>-6.1411E-2</v>
      </c>
      <c r="D15729">
        <v>1.3370000000000001E-3</v>
      </c>
      <c r="E15729">
        <v>5.9094069969637897E-2</v>
      </c>
      <c r="F15729">
        <v>-8.6006188759227553E-2</v>
      </c>
      <c r="G15729">
        <v>0.1043512032056379</v>
      </c>
      <c r="H15729">
        <v>-0.96878682846329089</v>
      </c>
    </row>
    <row r="15730" spans="1:8" x14ac:dyDescent="0.25">
      <c r="A15730">
        <v>9.5321116799999999</v>
      </c>
      <c r="B15730">
        <v>1572.896899886415</v>
      </c>
      <c r="C15730">
        <v>-5.1805999999999998E-2</v>
      </c>
      <c r="D15730">
        <v>1.531E-3</v>
      </c>
      <c r="E15730">
        <v>5.8081598276051659E-2</v>
      </c>
      <c r="F15730">
        <v>-8.611853700589947E-2</v>
      </c>
      <c r="G15730">
        <v>0.1038743205722046</v>
      </c>
      <c r="H15730">
        <v>-0.97743297355103831</v>
      </c>
    </row>
    <row r="15731" spans="1:8" x14ac:dyDescent="0.25">
      <c r="A15731">
        <v>9.5327177400000007</v>
      </c>
      <c r="B15731">
        <v>1572.9969060473941</v>
      </c>
      <c r="C15731">
        <v>-5.7943000000000001E-2</v>
      </c>
      <c r="D15731">
        <v>-5.0799999999999999E-4</v>
      </c>
      <c r="E15731">
        <v>5.7578611477060802E-2</v>
      </c>
      <c r="F15731">
        <v>-8.5877985294138856E-2</v>
      </c>
      <c r="G15731">
        <v>0.10339402718632559</v>
      </c>
      <c r="H15731">
        <v>-0.98016527696964739</v>
      </c>
    </row>
    <row r="15732" spans="1:8" x14ac:dyDescent="0.25">
      <c r="A15732">
        <v>9.5333237999999998</v>
      </c>
      <c r="B15732">
        <v>1573.0969122083741</v>
      </c>
      <c r="C15732">
        <v>-6.0344000000000002E-2</v>
      </c>
      <c r="D15732">
        <v>8.2200000000000003E-4</v>
      </c>
      <c r="E15732">
        <v>5.704156972754925E-2</v>
      </c>
      <c r="F15732">
        <v>-8.6268190328713856E-2</v>
      </c>
      <c r="G15732">
        <v>0.1034211841915091</v>
      </c>
      <c r="H15732">
        <v>-0.9865794868732608</v>
      </c>
    </row>
    <row r="15733" spans="1:8" x14ac:dyDescent="0.25">
      <c r="A15733">
        <v>9.5339298600000006</v>
      </c>
      <c r="B15733">
        <v>1573.1969183693529</v>
      </c>
      <c r="C15733">
        <v>-5.8476E-2</v>
      </c>
      <c r="D15733">
        <v>2.1210000000000001E-3</v>
      </c>
      <c r="E15733">
        <v>5.5975057398629798E-2</v>
      </c>
      <c r="F15733">
        <v>-8.5822011267972093E-2</v>
      </c>
      <c r="G15733">
        <v>0.10246279651102561</v>
      </c>
      <c r="H15733">
        <v>-0.99286021529873392</v>
      </c>
    </row>
    <row r="15734" spans="1:8" x14ac:dyDescent="0.25">
      <c r="A15734">
        <v>9.5345359199999997</v>
      </c>
      <c r="B15734">
        <v>1573.2969245303329</v>
      </c>
      <c r="C15734">
        <v>-6.7015000000000005E-2</v>
      </c>
      <c r="D15734">
        <v>2.7550000000000001E-3</v>
      </c>
      <c r="E15734">
        <v>5.5415610988038412E-2</v>
      </c>
      <c r="F15734">
        <v>-8.5966390477772756E-2</v>
      </c>
      <c r="G15734">
        <v>0.10227956899085219</v>
      </c>
      <c r="H15734">
        <v>-0.99821284105280095</v>
      </c>
    </row>
    <row r="15735" spans="1:8" x14ac:dyDescent="0.25">
      <c r="A15735">
        <v>9.5351419800000006</v>
      </c>
      <c r="B15735">
        <v>1573.396930691312</v>
      </c>
      <c r="C15735">
        <v>-5.0472000000000003E-2</v>
      </c>
      <c r="D15735">
        <v>6.0899999999999995E-4</v>
      </c>
      <c r="E15735">
        <v>5.4619259585611243E-2</v>
      </c>
      <c r="F15735">
        <v>-8.6453718373481037E-2</v>
      </c>
      <c r="G15735">
        <v>0.1022619623236399</v>
      </c>
      <c r="H15735">
        <v>-1.007340246153611</v>
      </c>
    </row>
    <row r="15736" spans="1:8" x14ac:dyDescent="0.25">
      <c r="A15736">
        <v>9.5357480399999996</v>
      </c>
      <c r="B15736">
        <v>1573.496936852292</v>
      </c>
      <c r="C15736">
        <v>-7.1284E-2</v>
      </c>
      <c r="D15736">
        <v>-1.7819999999999999E-3</v>
      </c>
      <c r="E15736">
        <v>5.4009392655905993E-2</v>
      </c>
      <c r="F15736">
        <v>-8.6818106450544344E-2</v>
      </c>
      <c r="G15736">
        <v>0.1022467510619182</v>
      </c>
      <c r="H15736">
        <v>-1.0142863802824511</v>
      </c>
    </row>
    <row r="15737" spans="1:8" x14ac:dyDescent="0.25">
      <c r="A15737">
        <v>9.5363541000000005</v>
      </c>
      <c r="B15737">
        <v>1573.5969430132709</v>
      </c>
      <c r="C15737">
        <v>-4.5401999999999998E-2</v>
      </c>
      <c r="D15737">
        <v>4.64E-4</v>
      </c>
      <c r="E15737">
        <v>5.3160132037292349E-2</v>
      </c>
      <c r="F15737">
        <v>-8.7273580687622518E-2</v>
      </c>
      <c r="G15737">
        <v>0.1021894198254463</v>
      </c>
      <c r="H15737">
        <v>-1.023697510764382</v>
      </c>
    </row>
    <row r="15738" spans="1:8" x14ac:dyDescent="0.25">
      <c r="A15738">
        <v>9.5369601599999996</v>
      </c>
      <c r="B15738">
        <v>1573.6969491742509</v>
      </c>
      <c r="C15738">
        <v>-5.6609E-2</v>
      </c>
      <c r="D15738">
        <v>1.506E-3</v>
      </c>
      <c r="E15738">
        <v>5.2776933861241819E-2</v>
      </c>
      <c r="F15738">
        <v>-8.7412276044294773E-2</v>
      </c>
      <c r="G15738">
        <v>0.10210930785701119</v>
      </c>
      <c r="H15738">
        <v>-1.027609176870429</v>
      </c>
    </row>
    <row r="15739" spans="1:8" x14ac:dyDescent="0.25">
      <c r="A15739">
        <v>9.5375662200000004</v>
      </c>
      <c r="B15739">
        <v>1573.79695533523</v>
      </c>
      <c r="C15739">
        <v>-6.0076999999999998E-2</v>
      </c>
      <c r="D15739">
        <v>3.3760000000000001E-3</v>
      </c>
      <c r="E15739">
        <v>5.1811663086755083E-2</v>
      </c>
      <c r="F15739">
        <v>-8.775118740557758E-2</v>
      </c>
      <c r="G15739">
        <v>0.1019054430484663</v>
      </c>
      <c r="H15739">
        <v>-1.0374371448307189</v>
      </c>
    </row>
    <row r="15740" spans="1:8" x14ac:dyDescent="0.25">
      <c r="A15740">
        <v>9.5381722799999995</v>
      </c>
      <c r="B15740">
        <v>1573.89696149621</v>
      </c>
      <c r="C15740">
        <v>-7.1817000000000006E-2</v>
      </c>
      <c r="D15740">
        <v>1.142E-3</v>
      </c>
      <c r="E15740">
        <v>5.0756918150134007E-2</v>
      </c>
      <c r="F15740">
        <v>-8.8352296293261467E-2</v>
      </c>
      <c r="G15740">
        <v>0.10189402828621349</v>
      </c>
      <c r="H15740">
        <v>-1.0493504524407411</v>
      </c>
    </row>
    <row r="15741" spans="1:8" x14ac:dyDescent="0.25">
      <c r="A15741">
        <v>9.5387783400000004</v>
      </c>
      <c r="B15741">
        <v>1573.99696765719</v>
      </c>
      <c r="C15741">
        <v>-6.4613000000000004E-2</v>
      </c>
      <c r="D15741">
        <v>-3.0800000000000001E-4</v>
      </c>
      <c r="E15741">
        <v>4.9640564078587197E-2</v>
      </c>
      <c r="F15741">
        <v>-8.8485145913399829E-2</v>
      </c>
      <c r="G15741">
        <v>0.1014583986141905</v>
      </c>
      <c r="H15741">
        <v>-1.0595436481703211</v>
      </c>
    </row>
    <row r="15742" spans="1:8" x14ac:dyDescent="0.25">
      <c r="A15742">
        <v>9.5393843999999994</v>
      </c>
      <c r="B15742">
        <v>1574.0969738181691</v>
      </c>
      <c r="C15742">
        <v>-5.6875000000000002E-2</v>
      </c>
      <c r="D15742">
        <v>-1.8829999999999999E-3</v>
      </c>
      <c r="E15742">
        <v>4.8935703260394342E-2</v>
      </c>
      <c r="F15742">
        <v>-8.921565405622775E-2</v>
      </c>
      <c r="G15742">
        <v>0.1017552749604161</v>
      </c>
      <c r="H15742">
        <v>-1.069097575348988</v>
      </c>
    </row>
    <row r="15743" spans="1:8" x14ac:dyDescent="0.25">
      <c r="A15743">
        <v>9.5399904600000003</v>
      </c>
      <c r="B15743">
        <v>1574.1969799791491</v>
      </c>
      <c r="C15743">
        <v>-5.314E-2</v>
      </c>
      <c r="D15743">
        <v>3.558E-3</v>
      </c>
      <c r="E15743">
        <v>4.7570119910879879E-2</v>
      </c>
      <c r="F15743">
        <v>-8.970809977092907E-2</v>
      </c>
      <c r="G15743">
        <v>0.10154043269972041</v>
      </c>
      <c r="H15743">
        <v>-1.0832217102638311</v>
      </c>
    </row>
    <row r="15744" spans="1:8" x14ac:dyDescent="0.25">
      <c r="A15744">
        <v>9.5405965199999994</v>
      </c>
      <c r="B15744">
        <v>1574.296986140128</v>
      </c>
      <c r="C15744">
        <v>-5.9277000000000003E-2</v>
      </c>
      <c r="D15744">
        <v>4.2230000000000002E-3</v>
      </c>
      <c r="E15744">
        <v>4.6106185431169788E-2</v>
      </c>
      <c r="F15744">
        <v>-8.9874632869218818E-2</v>
      </c>
      <c r="G15744">
        <v>0.1010110388442287</v>
      </c>
      <c r="H15744">
        <v>-1.096798493781227</v>
      </c>
    </row>
    <row r="15745" spans="1:8" x14ac:dyDescent="0.25">
      <c r="A15745">
        <v>9.5412025800000002</v>
      </c>
      <c r="B15745">
        <v>1574.396992301108</v>
      </c>
      <c r="C15745">
        <v>-4.8870999999999998E-2</v>
      </c>
      <c r="D15745">
        <v>-8.2200000000000003E-4</v>
      </c>
      <c r="E15745">
        <v>4.5293660636510392E-2</v>
      </c>
      <c r="F15745">
        <v>-9.0520209262689111E-2</v>
      </c>
      <c r="G15745">
        <v>0.10121968177590961</v>
      </c>
      <c r="H15745">
        <v>-1.1068522003248109</v>
      </c>
    </row>
    <row r="15746" spans="1:8" x14ac:dyDescent="0.25">
      <c r="A15746">
        <v>9.5418086399999993</v>
      </c>
      <c r="B15746">
        <v>1574.496998462087</v>
      </c>
      <c r="C15746">
        <v>-6.1144999999999998E-2</v>
      </c>
      <c r="D15746">
        <v>-2.2279999999999999E-3</v>
      </c>
      <c r="E15746">
        <v>4.3913686986505572E-2</v>
      </c>
      <c r="F15746">
        <v>-9.1081907261748918E-2</v>
      </c>
      <c r="G15746">
        <v>0.10111540800089081</v>
      </c>
      <c r="H15746">
        <v>-1.1215433766053491</v>
      </c>
    </row>
    <row r="15747" spans="1:8" x14ac:dyDescent="0.25">
      <c r="A15747">
        <v>9.5424147000000001</v>
      </c>
      <c r="B15747">
        <v>1574.5970046230671</v>
      </c>
      <c r="C15747">
        <v>-5.5008000000000001E-2</v>
      </c>
      <c r="D15747">
        <v>1.8699999999999999E-3</v>
      </c>
      <c r="E15747">
        <v>4.223449992943009E-2</v>
      </c>
      <c r="F15747">
        <v>-9.1601312818253358E-2</v>
      </c>
      <c r="G15747">
        <v>0.10086899173837589</v>
      </c>
      <c r="H15747">
        <v>-1.138775871870817</v>
      </c>
    </row>
    <row r="15748" spans="1:8" x14ac:dyDescent="0.25">
      <c r="A15748">
        <v>9.5430207599999992</v>
      </c>
      <c r="B15748">
        <v>1574.6970107840459</v>
      </c>
      <c r="C15748">
        <v>-5.3673999999999999E-2</v>
      </c>
      <c r="D15748">
        <v>4.8009999999999997E-3</v>
      </c>
      <c r="E15748">
        <v>4.0828782003206769E-2</v>
      </c>
      <c r="F15748">
        <v>-9.1556364721101804E-2</v>
      </c>
      <c r="G15748">
        <v>0.1002474805708792</v>
      </c>
      <c r="H15748">
        <v>-1.151322579103164</v>
      </c>
    </row>
    <row r="15749" spans="1:8" x14ac:dyDescent="0.25">
      <c r="A15749">
        <v>9.5436268200000001</v>
      </c>
      <c r="B15749">
        <v>1574.7970169450259</v>
      </c>
      <c r="C15749">
        <v>-3.8198000000000003E-2</v>
      </c>
      <c r="D15749">
        <v>-6.78E-4</v>
      </c>
      <c r="E15749">
        <v>3.9483273722846712E-2</v>
      </c>
      <c r="F15749">
        <v>-9.1741029671370919E-2</v>
      </c>
      <c r="G15749">
        <v>9.9876651070390815E-2</v>
      </c>
      <c r="H15749">
        <v>-1.164379731562952</v>
      </c>
    </row>
    <row r="15750" spans="1:8" x14ac:dyDescent="0.25">
      <c r="A15750">
        <v>9.5442328799999991</v>
      </c>
      <c r="B15750">
        <v>1574.897023106005</v>
      </c>
      <c r="C15750">
        <v>-5.9277000000000003E-2</v>
      </c>
      <c r="D15750">
        <v>-1.8450000000000001E-3</v>
      </c>
      <c r="E15750">
        <v>3.8058012340266442E-2</v>
      </c>
      <c r="F15750">
        <v>-9.1906408088543626E-2</v>
      </c>
      <c r="G15750">
        <v>9.9474620637777705E-2</v>
      </c>
      <c r="H15750">
        <v>-1.17819818596319</v>
      </c>
    </row>
    <row r="15751" spans="1:8" x14ac:dyDescent="0.25">
      <c r="A15751">
        <v>9.54483894</v>
      </c>
      <c r="B15751">
        <v>1574.997029266985</v>
      </c>
      <c r="C15751">
        <v>-5.0472000000000003E-2</v>
      </c>
      <c r="D15751">
        <v>-6.6500000000000001E-4</v>
      </c>
      <c r="E15751">
        <v>3.624624576485002E-2</v>
      </c>
      <c r="F15751">
        <v>-9.1844668504977273E-2</v>
      </c>
      <c r="G15751">
        <v>9.8738206712675677E-2</v>
      </c>
      <c r="H15751">
        <v>-1.194912890202692</v>
      </c>
    </row>
    <row r="15752" spans="1:8" x14ac:dyDescent="0.25">
      <c r="A15752">
        <v>9.5454450000000008</v>
      </c>
      <c r="B15752">
        <v>1575.097035427965</v>
      </c>
      <c r="C15752">
        <v>-5.7141999999999998E-2</v>
      </c>
      <c r="D15752">
        <v>2.918E-3</v>
      </c>
      <c r="E15752">
        <v>3.5021049432413603E-2</v>
      </c>
      <c r="F15752">
        <v>-9.2317235778017259E-2</v>
      </c>
      <c r="G15752">
        <v>9.8736750630358444E-2</v>
      </c>
      <c r="H15752">
        <v>-1.208212630693049</v>
      </c>
    </row>
    <row r="15753" spans="1:8" x14ac:dyDescent="0.25">
      <c r="A15753">
        <v>9.5460510599999999</v>
      </c>
      <c r="B15753">
        <v>1575.1970415889441</v>
      </c>
      <c r="C15753">
        <v>-4.6736E-2</v>
      </c>
      <c r="D15753">
        <v>2.9369999999999999E-3</v>
      </c>
      <c r="E15753">
        <v>3.3520185014502053E-2</v>
      </c>
      <c r="F15753">
        <v>-9.2293384956731075E-2</v>
      </c>
      <c r="G15753">
        <v>9.8192014492919949E-2</v>
      </c>
      <c r="H15753">
        <v>-1.2224181723464349</v>
      </c>
    </row>
    <row r="15754" spans="1:8" x14ac:dyDescent="0.25">
      <c r="A15754">
        <v>9.5466571200000008</v>
      </c>
      <c r="B15754">
        <v>1575.2970477499241</v>
      </c>
      <c r="C15754">
        <v>-3.8198000000000003E-2</v>
      </c>
      <c r="D15754">
        <v>1.274E-3</v>
      </c>
      <c r="E15754">
        <v>3.1720428512974477E-2</v>
      </c>
      <c r="F15754">
        <v>-9.1805515027076914E-2</v>
      </c>
      <c r="G15754">
        <v>9.7131036102955121E-2</v>
      </c>
      <c r="H15754">
        <v>-1.238120233384465</v>
      </c>
    </row>
    <row r="15755" spans="1:8" x14ac:dyDescent="0.25">
      <c r="A15755">
        <v>9.5472631799999998</v>
      </c>
      <c r="B15755">
        <v>1575.397053910903</v>
      </c>
      <c r="C15755">
        <v>-4.7537000000000003E-2</v>
      </c>
      <c r="D15755">
        <v>-6.78E-4</v>
      </c>
      <c r="E15755">
        <v>3.0227239159961311E-2</v>
      </c>
      <c r="F15755">
        <v>-9.1460365588796819E-2</v>
      </c>
      <c r="G15755">
        <v>9.6325928289686724E-2</v>
      </c>
      <c r="H15755">
        <v>-1.251601994015036</v>
      </c>
    </row>
    <row r="15756" spans="1:8" x14ac:dyDescent="0.25">
      <c r="A15756">
        <v>9.5478692400000007</v>
      </c>
      <c r="B15756">
        <v>1575.497060071883</v>
      </c>
      <c r="C15756">
        <v>-5.5541E-2</v>
      </c>
      <c r="D15756">
        <v>-1.5939999999999999E-3</v>
      </c>
      <c r="E15756">
        <v>2.834927844191229E-2</v>
      </c>
      <c r="F15756">
        <v>-9.1711179740002965E-2</v>
      </c>
      <c r="G15756">
        <v>9.5992823051935516E-2</v>
      </c>
      <c r="H15756">
        <v>-1.2709984945559381</v>
      </c>
    </row>
    <row r="15757" spans="1:8" x14ac:dyDescent="0.25">
      <c r="A15757">
        <v>9.5484752999999998</v>
      </c>
      <c r="B15757">
        <v>1575.5970662328621</v>
      </c>
      <c r="C15757">
        <v>-7.0749999999999993E-2</v>
      </c>
      <c r="D15757">
        <v>3.081E-3</v>
      </c>
      <c r="E15757">
        <v>2.7059315868546121E-2</v>
      </c>
      <c r="F15757">
        <v>-9.1364647211695862E-2</v>
      </c>
      <c r="G15757">
        <v>9.5287487821808986E-2</v>
      </c>
      <c r="H15757">
        <v>-1.282858513586365</v>
      </c>
    </row>
    <row r="15758" spans="1:8" x14ac:dyDescent="0.25">
      <c r="A15758">
        <v>9.5490813600000006</v>
      </c>
      <c r="B15758">
        <v>1575.6970723938421</v>
      </c>
      <c r="C15758">
        <v>-6.9682999999999995E-2</v>
      </c>
      <c r="D15758">
        <v>2.359E-3</v>
      </c>
      <c r="E15758">
        <v>2.5340752205796221E-2</v>
      </c>
      <c r="F15758">
        <v>-9.0533803031598289E-2</v>
      </c>
      <c r="G15758">
        <v>9.4013420391557925E-2</v>
      </c>
      <c r="H15758">
        <v>-1.2978768658796891</v>
      </c>
    </row>
    <row r="15759" spans="1:8" x14ac:dyDescent="0.25">
      <c r="A15759">
        <v>9.5496874199999997</v>
      </c>
      <c r="B15759">
        <v>1575.7970785548221</v>
      </c>
      <c r="C15759">
        <v>-5.9810000000000002E-2</v>
      </c>
      <c r="D15759">
        <v>5.1400000000000003E-4</v>
      </c>
      <c r="E15759">
        <v>2.3942248374713229E-2</v>
      </c>
      <c r="F15759">
        <v>-9.0254421439038238E-2</v>
      </c>
      <c r="G15759">
        <v>9.3376077485253062E-2</v>
      </c>
      <c r="H15759">
        <v>-1.3114935888555219</v>
      </c>
    </row>
    <row r="15760" spans="1:8" x14ac:dyDescent="0.25">
      <c r="A15760">
        <v>9.5502934800000006</v>
      </c>
      <c r="B15760">
        <v>1575.8970847158009</v>
      </c>
      <c r="C15760">
        <v>-6.7280999999999994E-2</v>
      </c>
      <c r="D15760">
        <v>3.1000000000000001E-5</v>
      </c>
      <c r="E15760">
        <v>2.228055833406067E-2</v>
      </c>
      <c r="F15760">
        <v>-8.9700049749069061E-2</v>
      </c>
      <c r="G15760">
        <v>9.2425765913315236E-2</v>
      </c>
      <c r="H15760">
        <v>-1.327333919629283</v>
      </c>
    </row>
    <row r="15761" spans="1:8" x14ac:dyDescent="0.25">
      <c r="A15761">
        <v>9.5508995399999996</v>
      </c>
      <c r="B15761">
        <v>1575.9970908767809</v>
      </c>
      <c r="C15761">
        <v>-5.6609E-2</v>
      </c>
      <c r="D15761">
        <v>3.4759999999999999E-3</v>
      </c>
      <c r="E15761">
        <v>2.0927760198774931E-2</v>
      </c>
      <c r="F15761">
        <v>-8.914419017861204E-2</v>
      </c>
      <c r="G15761">
        <v>9.1567777026298827E-2</v>
      </c>
      <c r="H15761">
        <v>-1.340208946401402</v>
      </c>
    </row>
    <row r="15762" spans="1:8" x14ac:dyDescent="0.25">
      <c r="A15762">
        <v>9.5515056000000005</v>
      </c>
      <c r="B15762">
        <v>1576.09709703776</v>
      </c>
      <c r="C15762">
        <v>-5.8209999999999998E-2</v>
      </c>
      <c r="D15762">
        <v>2.1589999999999999E-3</v>
      </c>
      <c r="E15762">
        <v>1.9439652435888011E-2</v>
      </c>
      <c r="F15762">
        <v>-8.8488870064645217E-2</v>
      </c>
      <c r="G15762">
        <v>9.0599007787865921E-2</v>
      </c>
      <c r="H15762">
        <v>-1.3545467688566899</v>
      </c>
    </row>
    <row r="15763" spans="1:8" x14ac:dyDescent="0.25">
      <c r="A15763">
        <v>9.5521116599999996</v>
      </c>
      <c r="B15763">
        <v>1576.19710319874</v>
      </c>
      <c r="C15763">
        <v>-5.314E-2</v>
      </c>
      <c r="D15763">
        <v>-1.5250000000000001E-3</v>
      </c>
      <c r="E15763">
        <v>1.810806734716152E-2</v>
      </c>
      <c r="F15763">
        <v>-8.794493176752835E-2</v>
      </c>
      <c r="G15763">
        <v>8.9789827523191937E-2</v>
      </c>
      <c r="H15763">
        <v>-1.367731934163753</v>
      </c>
    </row>
    <row r="15764" spans="1:8" x14ac:dyDescent="0.25">
      <c r="A15764">
        <v>9.5527177200000004</v>
      </c>
      <c r="B15764">
        <v>1576.2971093597189</v>
      </c>
      <c r="C15764">
        <v>-4.9404000000000003E-2</v>
      </c>
      <c r="D15764">
        <v>4.08E-4</v>
      </c>
      <c r="E15764">
        <v>1.6999030729372009E-2</v>
      </c>
      <c r="F15764">
        <v>-8.6995351734591608E-2</v>
      </c>
      <c r="G15764">
        <v>8.8640612978269986E-2</v>
      </c>
      <c r="H15764">
        <v>-1.3778261921050841</v>
      </c>
    </row>
    <row r="15765" spans="1:8" x14ac:dyDescent="0.25">
      <c r="A15765">
        <v>9.5533237799999995</v>
      </c>
      <c r="B15765">
        <v>1576.3971155206989</v>
      </c>
      <c r="C15765">
        <v>-5.7675999999999998E-2</v>
      </c>
      <c r="D15765">
        <v>1.6570000000000001E-3</v>
      </c>
      <c r="E15765">
        <v>1.5611487216068511E-2</v>
      </c>
      <c r="F15765">
        <v>-8.624913644211521E-2</v>
      </c>
      <c r="G15765">
        <v>8.7650625041171701E-2</v>
      </c>
      <c r="H15765">
        <v>-1.391730523041391</v>
      </c>
    </row>
    <row r="15766" spans="1:8" x14ac:dyDescent="0.25">
      <c r="A15766">
        <v>9.5539298400000003</v>
      </c>
      <c r="B15766">
        <v>1576.497121681678</v>
      </c>
      <c r="C15766">
        <v>-5.6075E-2</v>
      </c>
      <c r="D15766">
        <v>1.2669999999999999E-3</v>
      </c>
      <c r="E15766">
        <v>1.428611538270534E-2</v>
      </c>
      <c r="F15766">
        <v>-8.5388147218158017E-2</v>
      </c>
      <c r="G15766">
        <v>8.6574989333396954E-2</v>
      </c>
      <c r="H15766">
        <v>-1.4050237684876561</v>
      </c>
    </row>
    <row r="15767" spans="1:8" x14ac:dyDescent="0.25">
      <c r="A15767">
        <v>9.5545358999999994</v>
      </c>
      <c r="B15767">
        <v>1576.597127842658</v>
      </c>
      <c r="C15767">
        <v>-6.8881999999999999E-2</v>
      </c>
      <c r="D15767">
        <v>-2.8899999999999998E-4</v>
      </c>
      <c r="E15767">
        <v>1.293688065176485E-2</v>
      </c>
      <c r="F15767">
        <v>-8.4573263602093121E-2</v>
      </c>
      <c r="G15767">
        <v>8.5556997360281037E-2</v>
      </c>
      <c r="H15767">
        <v>-1.4190063745550709</v>
      </c>
    </row>
    <row r="15768" spans="1:8" x14ac:dyDescent="0.25">
      <c r="A15768">
        <v>9.5551419600000003</v>
      </c>
      <c r="B15768">
        <v>1576.697134003638</v>
      </c>
      <c r="C15768">
        <v>-5.0472000000000003E-2</v>
      </c>
      <c r="D15768">
        <v>1.4239999999999999E-3</v>
      </c>
      <c r="E15768">
        <v>1.209489531037182E-2</v>
      </c>
      <c r="F15768">
        <v>-8.3645551804399601E-2</v>
      </c>
      <c r="G15768">
        <v>8.4515470946042476E-2</v>
      </c>
      <c r="H15768">
        <v>-1.4271946354283711</v>
      </c>
    </row>
    <row r="15769" spans="1:8" x14ac:dyDescent="0.25">
      <c r="A15769">
        <v>9.5557480199999993</v>
      </c>
      <c r="B15769">
        <v>1576.7971401646171</v>
      </c>
      <c r="C15769">
        <v>-6.4879999999999993E-2</v>
      </c>
      <c r="D15769">
        <v>2.4789999999999999E-3</v>
      </c>
      <c r="E15769">
        <v>1.107674750615275E-2</v>
      </c>
      <c r="F15769">
        <v>-8.2517459634098622E-2</v>
      </c>
      <c r="G15769">
        <v>8.3257585118595392E-2</v>
      </c>
      <c r="H15769">
        <v>-1.437358788151069</v>
      </c>
    </row>
    <row r="15770" spans="1:8" x14ac:dyDescent="0.25">
      <c r="A15770">
        <v>9.5563540800000002</v>
      </c>
      <c r="B15770">
        <v>1576.8971463255971</v>
      </c>
      <c r="C15770">
        <v>-5.8209999999999998E-2</v>
      </c>
      <c r="D15770">
        <v>2.5539999999999998E-3</v>
      </c>
      <c r="E15770">
        <v>9.9888618284287353E-3</v>
      </c>
      <c r="F15770">
        <v>-8.1647140637840496E-2</v>
      </c>
      <c r="G15770">
        <v>8.2255899089139772E-2</v>
      </c>
      <c r="H15770">
        <v>-1.449059443064415</v>
      </c>
    </row>
    <row r="15771" spans="1:8" x14ac:dyDescent="0.25">
      <c r="A15771">
        <v>9.5569601399999993</v>
      </c>
      <c r="B15771">
        <v>1576.9971524865759</v>
      </c>
      <c r="C15771">
        <v>-4.7803999999999999E-2</v>
      </c>
      <c r="D15771">
        <v>1.016E-3</v>
      </c>
      <c r="E15771">
        <v>8.8074215419198139E-3</v>
      </c>
      <c r="F15771">
        <v>-8.0922742253999494E-2</v>
      </c>
      <c r="G15771">
        <v>8.1400619703564353E-2</v>
      </c>
      <c r="H15771">
        <v>-1.4623856371686581</v>
      </c>
    </row>
    <row r="15772" spans="1:8" x14ac:dyDescent="0.25">
      <c r="A15772">
        <v>9.5575662000000001</v>
      </c>
      <c r="B15772">
        <v>1577.0971586475559</v>
      </c>
      <c r="C15772">
        <v>-4.7537000000000003E-2</v>
      </c>
      <c r="D15772">
        <v>-4.5800000000000002E-4</v>
      </c>
      <c r="E15772">
        <v>7.9583545436026516E-3</v>
      </c>
      <c r="F15772">
        <v>-7.9786804171557521E-2</v>
      </c>
      <c r="G15772">
        <v>8.0182725863817764E-2</v>
      </c>
      <c r="H15772">
        <v>-1.4713799106814009</v>
      </c>
    </row>
    <row r="15773" spans="1:8" x14ac:dyDescent="0.25">
      <c r="A15773">
        <v>9.5581722599999992</v>
      </c>
      <c r="B15773">
        <v>1577.197164808535</v>
      </c>
      <c r="C15773">
        <v>-5.1271999999999998E-2</v>
      </c>
      <c r="D15773">
        <v>-3.39E-4</v>
      </c>
      <c r="E15773">
        <v>7.1981562486054269E-3</v>
      </c>
      <c r="F15773">
        <v>-7.8609351256139826E-2</v>
      </c>
      <c r="G15773">
        <v>7.8938226217026869E-2</v>
      </c>
      <c r="H15773">
        <v>-1.479482274288648</v>
      </c>
    </row>
    <row r="15774" spans="1:8" x14ac:dyDescent="0.25">
      <c r="A15774">
        <v>9.5587783200000001</v>
      </c>
      <c r="B15774">
        <v>1577.297170969515</v>
      </c>
      <c r="C15774">
        <v>-7.1016999999999997E-2</v>
      </c>
      <c r="D15774">
        <v>3.3890000000000001E-3</v>
      </c>
      <c r="E15774">
        <v>6.4156835557196944E-3</v>
      </c>
      <c r="F15774">
        <v>-7.7789729649233141E-2</v>
      </c>
      <c r="G15774">
        <v>7.8053847018503278E-2</v>
      </c>
      <c r="H15774">
        <v>-1.488507880558027</v>
      </c>
    </row>
    <row r="15775" spans="1:8" x14ac:dyDescent="0.25">
      <c r="A15775">
        <v>9.5593843799999991</v>
      </c>
      <c r="B15775">
        <v>1577.3971771304939</v>
      </c>
      <c r="C15775">
        <v>-4.4068000000000003E-2</v>
      </c>
      <c r="D15775">
        <v>5.5719999999999997E-3</v>
      </c>
      <c r="E15775">
        <v>5.7283907890845632E-3</v>
      </c>
      <c r="F15775">
        <v>-7.6287681135924615E-2</v>
      </c>
      <c r="G15775">
        <v>7.6502449334181294E-2</v>
      </c>
      <c r="H15775">
        <v>-1.4958476503200251</v>
      </c>
    </row>
    <row r="15776" spans="1:8" x14ac:dyDescent="0.25">
      <c r="A15776">
        <v>9.55999044</v>
      </c>
      <c r="B15776">
        <v>1577.4971832914739</v>
      </c>
      <c r="C15776">
        <v>-5.2338999999999997E-2</v>
      </c>
      <c r="D15776">
        <v>-3.2600000000000001E-4</v>
      </c>
      <c r="E15776">
        <v>4.8099644460090274E-3</v>
      </c>
      <c r="F15776">
        <v>-7.5549462157865538E-2</v>
      </c>
      <c r="G15776">
        <v>7.5702423939492364E-2</v>
      </c>
      <c r="H15776">
        <v>-1.507215711620107</v>
      </c>
    </row>
    <row r="15777" spans="1:8" x14ac:dyDescent="0.25">
      <c r="A15777">
        <v>9.5605965000000008</v>
      </c>
      <c r="B15777">
        <v>1577.597189452453</v>
      </c>
      <c r="C15777">
        <v>-4.1399999999999999E-2</v>
      </c>
      <c r="D15777">
        <v>-4.5750000000000001E-3</v>
      </c>
      <c r="E15777">
        <v>4.1894459121893986E-3</v>
      </c>
      <c r="F15777">
        <v>-7.4972613223709059E-2</v>
      </c>
      <c r="G15777">
        <v>7.5089574447076438E-2</v>
      </c>
      <c r="H15777">
        <v>-1.5149746965461479</v>
      </c>
    </row>
    <row r="15778" spans="1:8" x14ac:dyDescent="0.25">
      <c r="A15778">
        <v>9.5612025599999999</v>
      </c>
      <c r="B15778">
        <v>1577.697195613433</v>
      </c>
      <c r="C15778">
        <v>-5.1539000000000001E-2</v>
      </c>
      <c r="D15778">
        <v>5.9000000000000003E-4</v>
      </c>
      <c r="E15778">
        <v>3.518974992619316E-3</v>
      </c>
      <c r="F15778">
        <v>-7.3594150013096854E-2</v>
      </c>
      <c r="G15778">
        <v>7.3678233564254819E-2</v>
      </c>
      <c r="H15778">
        <v>-1.523016757675921</v>
      </c>
    </row>
    <row r="15779" spans="1:8" x14ac:dyDescent="0.25">
      <c r="A15779">
        <v>9.5618086200000008</v>
      </c>
      <c r="B15779">
        <v>1577.797201774413</v>
      </c>
      <c r="C15779">
        <v>-5.6342000000000003E-2</v>
      </c>
      <c r="D15779">
        <v>6.9340000000000001E-3</v>
      </c>
      <c r="E15779">
        <v>3.1219220522816699E-3</v>
      </c>
      <c r="F15779">
        <v>-7.2799501553778984E-2</v>
      </c>
      <c r="G15779">
        <v>7.2866410806208856E-2</v>
      </c>
      <c r="H15779">
        <v>-1.5279387476655031</v>
      </c>
    </row>
    <row r="15780" spans="1:8" x14ac:dyDescent="0.25">
      <c r="A15780">
        <v>9.5624146799999998</v>
      </c>
      <c r="B15780">
        <v>1577.8972079353921</v>
      </c>
      <c r="C15780">
        <v>-5.2073000000000001E-2</v>
      </c>
      <c r="D15780">
        <v>2.9740000000000001E-3</v>
      </c>
      <c r="E15780">
        <v>2.2820134451423252E-3</v>
      </c>
      <c r="F15780">
        <v>-7.1858299436102405E-2</v>
      </c>
      <c r="G15780">
        <v>7.1894525405015133E-2</v>
      </c>
      <c r="H15780">
        <v>-1.5390498649614921</v>
      </c>
    </row>
    <row r="15781" spans="1:8" x14ac:dyDescent="0.25">
      <c r="A15781">
        <v>9.5630207400000007</v>
      </c>
      <c r="B15781">
        <v>1577.9972140963721</v>
      </c>
      <c r="C15781">
        <v>-6.5681000000000003E-2</v>
      </c>
      <c r="D15781">
        <v>-2.2720000000000001E-3</v>
      </c>
      <c r="E15781">
        <v>1.903334798317827E-3</v>
      </c>
      <c r="F15781">
        <v>-7.0734955899762378E-2</v>
      </c>
      <c r="G15781">
        <v>7.0760558713847205E-2</v>
      </c>
      <c r="H15781">
        <v>-1.543894837843107</v>
      </c>
    </row>
    <row r="15782" spans="1:8" x14ac:dyDescent="0.25">
      <c r="A15782">
        <v>9.5636267999999998</v>
      </c>
      <c r="B15782">
        <v>1578.097220257351</v>
      </c>
      <c r="C15782">
        <v>-7.1817000000000006E-2</v>
      </c>
      <c r="D15782">
        <v>-1.7819999999999999E-3</v>
      </c>
      <c r="E15782">
        <v>1.1610502443539809E-3</v>
      </c>
      <c r="F15782">
        <v>-6.9861501136162629E-2</v>
      </c>
      <c r="G15782">
        <v>6.987114839952159E-2</v>
      </c>
      <c r="H15782">
        <v>-1.5541785423422769</v>
      </c>
    </row>
    <row r="15783" spans="1:8" x14ac:dyDescent="0.25">
      <c r="A15783">
        <v>9.5642328600000006</v>
      </c>
      <c r="B15783">
        <v>1578.197226418331</v>
      </c>
      <c r="C15783">
        <v>-5.9277000000000003E-2</v>
      </c>
      <c r="D15783">
        <v>1.261E-3</v>
      </c>
      <c r="E15783">
        <v>1.136937691007705E-3</v>
      </c>
      <c r="F15783">
        <v>-6.8999717121028786E-2</v>
      </c>
      <c r="G15783">
        <v>6.9009083388313658E-2</v>
      </c>
      <c r="H15783">
        <v>-1.55432039239637</v>
      </c>
    </row>
    <row r="15784" spans="1:8" x14ac:dyDescent="0.25">
      <c r="A15784">
        <v>9.5648389199999997</v>
      </c>
      <c r="B15784">
        <v>1578.29723257931</v>
      </c>
      <c r="C15784">
        <v>-4.2200000000000001E-2</v>
      </c>
      <c r="D15784">
        <v>5.3340000000000002E-3</v>
      </c>
      <c r="E15784">
        <v>9.5704511659556318E-4</v>
      </c>
      <c r="F15784">
        <v>-6.8135774897925383E-2</v>
      </c>
      <c r="G15784">
        <v>6.814249596467653E-2</v>
      </c>
      <c r="H15784">
        <v>-1.5567511033326771</v>
      </c>
    </row>
    <row r="15785" spans="1:8" x14ac:dyDescent="0.25">
      <c r="A15785">
        <v>9.5654449800000005</v>
      </c>
      <c r="B15785">
        <v>1578.39723874029</v>
      </c>
      <c r="C15785">
        <v>-5.3673999999999999E-2</v>
      </c>
      <c r="D15785">
        <v>4.594E-3</v>
      </c>
      <c r="E15785">
        <v>3.8440006712021479E-4</v>
      </c>
      <c r="F15785">
        <v>-6.7075272711948686E-2</v>
      </c>
      <c r="G15785">
        <v>6.7076374177454545E-2</v>
      </c>
      <c r="H15785">
        <v>-1.5650655135848199</v>
      </c>
    </row>
    <row r="15786" spans="1:8" x14ac:dyDescent="0.25">
      <c r="A15786">
        <v>9.5660510399999996</v>
      </c>
      <c r="B15786">
        <v>1578.4972449012689</v>
      </c>
      <c r="C15786">
        <v>-5.3673999999999999E-2</v>
      </c>
      <c r="D15786">
        <v>-2.2339999999999999E-3</v>
      </c>
      <c r="E15786">
        <v>-8.8026538608874881E-5</v>
      </c>
      <c r="F15786">
        <v>-6.6173416984407346E-2</v>
      </c>
      <c r="G15786">
        <v>6.6173475532601056E-2</v>
      </c>
      <c r="H15786">
        <v>-1.57212656619764</v>
      </c>
    </row>
    <row r="15787" spans="1:8" x14ac:dyDescent="0.25">
      <c r="A15787">
        <v>9.5666571000000005</v>
      </c>
      <c r="B15787">
        <v>1578.5972510622489</v>
      </c>
      <c r="C15787">
        <v>-5.0205E-2</v>
      </c>
      <c r="D15787">
        <v>-5.1590000000000004E-3</v>
      </c>
      <c r="E15787">
        <v>-3.6551547407462218E-4</v>
      </c>
      <c r="F15787">
        <v>-6.5312300271067963E-2</v>
      </c>
      <c r="G15787">
        <v>6.5313323053263275E-2</v>
      </c>
      <c r="H15787">
        <v>-1.576392694655917</v>
      </c>
    </row>
    <row r="15788" spans="1:8" x14ac:dyDescent="0.25">
      <c r="A15788">
        <v>9.5672631599999995</v>
      </c>
      <c r="B15788">
        <v>1578.697257223228</v>
      </c>
      <c r="C15788">
        <v>-6.9149000000000002E-2</v>
      </c>
      <c r="D15788">
        <v>8.1599999999999999E-4</v>
      </c>
      <c r="E15788">
        <v>-4.7577295212101941E-4</v>
      </c>
      <c r="F15788">
        <v>-6.4499286121444885E-2</v>
      </c>
      <c r="G15788">
        <v>6.4501040844919574E-2</v>
      </c>
      <c r="H15788">
        <v>-1.5781725994927649</v>
      </c>
    </row>
    <row r="15789" spans="1:8" x14ac:dyDescent="0.25">
      <c r="A15789">
        <v>9.5678692200000004</v>
      </c>
      <c r="B15789">
        <v>1578.797263384208</v>
      </c>
      <c r="C15789">
        <v>-5.7409000000000002E-2</v>
      </c>
      <c r="D15789">
        <v>8.4399999999999996E-3</v>
      </c>
      <c r="E15789">
        <v>-8.6903882905491384E-4</v>
      </c>
      <c r="F15789">
        <v>-6.3548773573753076E-2</v>
      </c>
      <c r="G15789">
        <v>6.3554715412898685E-2</v>
      </c>
      <c r="H15789">
        <v>-1.5844706215669571</v>
      </c>
    </row>
    <row r="15790" spans="1:8" x14ac:dyDescent="0.25">
      <c r="A15790">
        <v>9.5684752799999995</v>
      </c>
      <c r="B15790">
        <v>1578.897269545188</v>
      </c>
      <c r="C15790">
        <v>-4.2466999999999998E-2</v>
      </c>
      <c r="D15790">
        <v>2.4160000000000002E-3</v>
      </c>
      <c r="E15790">
        <v>-1.086675717166134E-3</v>
      </c>
      <c r="F15790">
        <v>-6.2666668812861842E-2</v>
      </c>
      <c r="G15790">
        <v>6.2676089892519535E-2</v>
      </c>
      <c r="H15790">
        <v>-1.588135158393144</v>
      </c>
    </row>
    <row r="15791" spans="1:8" x14ac:dyDescent="0.25">
      <c r="A15791">
        <v>9.5690813400000003</v>
      </c>
      <c r="B15791">
        <v>1578.9972757061671</v>
      </c>
      <c r="C15791">
        <v>-5.2606E-2</v>
      </c>
      <c r="D15791">
        <v>-5.7489999999999998E-3</v>
      </c>
      <c r="E15791">
        <v>-1.377444522294737E-3</v>
      </c>
      <c r="F15791">
        <v>-6.1876742102171242E-2</v>
      </c>
      <c r="G15791">
        <v>6.1892071920324407E-2</v>
      </c>
      <c r="H15791">
        <v>-1.5930537535627041</v>
      </c>
    </row>
    <row r="15792" spans="1:8" x14ac:dyDescent="0.25">
      <c r="A15792">
        <v>9.5696873999999994</v>
      </c>
      <c r="B15792">
        <v>1579.0972818671471</v>
      </c>
      <c r="C15792">
        <v>-5.1005000000000002E-2</v>
      </c>
      <c r="D15792">
        <v>-4.3870000000000003E-3</v>
      </c>
      <c r="E15792">
        <v>-1.4735126749017269E-3</v>
      </c>
      <c r="F15792">
        <v>-6.119517653181375E-2</v>
      </c>
      <c r="G15792">
        <v>6.1212914244977289E-2</v>
      </c>
      <c r="H15792">
        <v>-1.594870577082498</v>
      </c>
    </row>
    <row r="15793" spans="1:8" x14ac:dyDescent="0.25">
      <c r="A15793">
        <v>9.5702934600000003</v>
      </c>
      <c r="B15793">
        <v>1579.197288028126</v>
      </c>
      <c r="C15793">
        <v>-5.3940000000000002E-2</v>
      </c>
      <c r="D15793">
        <v>4.6119999999999998E-3</v>
      </c>
      <c r="E15793">
        <v>-1.560840427006492E-3</v>
      </c>
      <c r="F15793">
        <v>-6.0321558898518243E-2</v>
      </c>
      <c r="G15793">
        <v>6.0341749152522772E-2</v>
      </c>
      <c r="H15793">
        <v>-1.596665887375214</v>
      </c>
    </row>
    <row r="15794" spans="1:8" x14ac:dyDescent="0.25">
      <c r="A15794">
        <v>9.5708995199999993</v>
      </c>
      <c r="B15794">
        <v>1579.297294189106</v>
      </c>
      <c r="C15794">
        <v>-3.5797000000000002E-2</v>
      </c>
      <c r="D15794">
        <v>5.8859999999999997E-3</v>
      </c>
      <c r="E15794">
        <v>-1.746603371722848E-3</v>
      </c>
      <c r="F15794">
        <v>-5.9640253318466611E-2</v>
      </c>
      <c r="G15794">
        <v>5.9665823041578678E-2</v>
      </c>
      <c r="H15794">
        <v>-1.600073605261948</v>
      </c>
    </row>
    <row r="15795" spans="1:8" x14ac:dyDescent="0.25">
      <c r="A15795">
        <v>9.5715055800000002</v>
      </c>
      <c r="B15795">
        <v>1579.397300350086</v>
      </c>
      <c r="C15795">
        <v>-5.9544E-2</v>
      </c>
      <c r="D15795">
        <v>8.1000000000000004E-5</v>
      </c>
      <c r="E15795">
        <v>-1.803070326443786E-3</v>
      </c>
      <c r="F15795">
        <v>-5.8822634338013081E-2</v>
      </c>
      <c r="G15795">
        <v>5.8850262302437513E-2</v>
      </c>
      <c r="H15795">
        <v>-1.601439393904188</v>
      </c>
    </row>
    <row r="15796" spans="1:8" x14ac:dyDescent="0.25">
      <c r="A15796">
        <v>9.5721116399999993</v>
      </c>
      <c r="B15796">
        <v>1579.4973065110651</v>
      </c>
      <c r="C15796">
        <v>-4.727E-2</v>
      </c>
      <c r="D15796">
        <v>-2.7680000000000001E-3</v>
      </c>
      <c r="E15796">
        <v>-1.9229216998110389E-3</v>
      </c>
      <c r="F15796">
        <v>-5.8155592693402633E-2</v>
      </c>
      <c r="G15796">
        <v>5.8187374828089201E-2</v>
      </c>
      <c r="H15796">
        <v>-1.603849405474681</v>
      </c>
    </row>
    <row r="15797" spans="1:8" x14ac:dyDescent="0.25">
      <c r="A15797">
        <v>9.5727177000000001</v>
      </c>
      <c r="B15797">
        <v>1579.5973126720451</v>
      </c>
      <c r="C15797">
        <v>-5.7675999999999998E-2</v>
      </c>
      <c r="D15797">
        <v>-2.5099999999999998E-4</v>
      </c>
      <c r="E15797">
        <v>-1.9408819477154139E-3</v>
      </c>
      <c r="F15797">
        <v>-5.7573747420497909E-2</v>
      </c>
      <c r="G15797">
        <v>5.7606452891792052E-2</v>
      </c>
      <c r="H15797">
        <v>-1.6044947970001691</v>
      </c>
    </row>
    <row r="15798" spans="1:8" x14ac:dyDescent="0.25">
      <c r="A15798">
        <v>9.5733237599999992</v>
      </c>
      <c r="B15798">
        <v>1579.6973188330239</v>
      </c>
      <c r="C15798">
        <v>-5.3407000000000003E-2</v>
      </c>
      <c r="D15798">
        <v>2.9740000000000001E-3</v>
      </c>
      <c r="E15798">
        <v>-1.848936382445139E-3</v>
      </c>
      <c r="F15798">
        <v>-5.6769031415865659E-2</v>
      </c>
      <c r="G15798">
        <v>5.6799132859946651E-2</v>
      </c>
      <c r="H15798">
        <v>-1.603354272335028</v>
      </c>
    </row>
    <row r="15799" spans="1:8" x14ac:dyDescent="0.25">
      <c r="A15799">
        <v>9.57392982</v>
      </c>
      <c r="B15799">
        <v>1579.7973249940039</v>
      </c>
      <c r="C15799">
        <v>-6.9416000000000005E-2</v>
      </c>
      <c r="D15799">
        <v>2.9680000000000002E-3</v>
      </c>
      <c r="E15799">
        <v>-1.7732709692183739E-3</v>
      </c>
      <c r="F15799">
        <v>-5.5974644256582988E-2</v>
      </c>
      <c r="G15799">
        <v>5.6002725733497037E-2</v>
      </c>
      <c r="H15799">
        <v>-1.602465632104388</v>
      </c>
    </row>
    <row r="15800" spans="1:8" x14ac:dyDescent="0.25">
      <c r="A15800">
        <v>9.5745358800000009</v>
      </c>
      <c r="B15800">
        <v>1579.897331154983</v>
      </c>
      <c r="C15800">
        <v>-6.3011999999999999E-2</v>
      </c>
      <c r="D15800">
        <v>1.6130000000000001E-3</v>
      </c>
      <c r="E15800">
        <v>-1.5965313179327049E-3</v>
      </c>
      <c r="F15800">
        <v>-5.5425640694347959E-2</v>
      </c>
      <c r="G15800">
        <v>5.5448629907582939E-2</v>
      </c>
      <c r="H15800">
        <v>-1.5995932871498799</v>
      </c>
    </row>
    <row r="15801" spans="1:8" x14ac:dyDescent="0.25">
      <c r="A15801">
        <v>9.57514194</v>
      </c>
      <c r="B15801">
        <v>1579.997337315963</v>
      </c>
      <c r="C15801">
        <v>-4.9138000000000001E-2</v>
      </c>
      <c r="D15801">
        <v>-3.1819999999999999E-3</v>
      </c>
      <c r="E15801">
        <v>-1.437931181730442E-3</v>
      </c>
      <c r="F15801">
        <v>-5.474028539768578E-2</v>
      </c>
      <c r="G15801">
        <v>5.4759168104560198E-2</v>
      </c>
      <c r="H15801">
        <v>-1.5970585315692589</v>
      </c>
    </row>
    <row r="15802" spans="1:8" x14ac:dyDescent="0.25">
      <c r="A15802">
        <v>9.5757480000000008</v>
      </c>
      <c r="B15802">
        <v>1580.0973434769419</v>
      </c>
      <c r="C15802">
        <v>-4.9938000000000003E-2</v>
      </c>
      <c r="D15802">
        <v>-1.1670000000000001E-3</v>
      </c>
      <c r="E15802">
        <v>-1.459491786503245E-3</v>
      </c>
      <c r="F15802">
        <v>-5.4310507634691869E-2</v>
      </c>
      <c r="G15802">
        <v>5.4330114630955773E-2</v>
      </c>
      <c r="H15802">
        <v>-1.5976629622140051</v>
      </c>
    </row>
    <row r="15803" spans="1:8" x14ac:dyDescent="0.25">
      <c r="A15803">
        <v>9.5763540599999999</v>
      </c>
      <c r="B15803">
        <v>1580.1973496379219</v>
      </c>
      <c r="C15803">
        <v>-5.7409000000000002E-2</v>
      </c>
      <c r="D15803">
        <v>4.5240000000000002E-3</v>
      </c>
      <c r="E15803">
        <v>-1.297666234351492E-3</v>
      </c>
      <c r="F15803">
        <v>-5.3729489158531762E-2</v>
      </c>
      <c r="G15803">
        <v>5.3745157390155243E-2</v>
      </c>
      <c r="H15803">
        <v>-1.5949434763093879</v>
      </c>
    </row>
    <row r="15804" spans="1:8" x14ac:dyDescent="0.25">
      <c r="A15804">
        <v>9.5769601200000007</v>
      </c>
      <c r="B15804">
        <v>1580.297355798901</v>
      </c>
      <c r="C15804">
        <v>-5.1271999999999998E-2</v>
      </c>
      <c r="D15804">
        <v>4.6880000000000003E-3</v>
      </c>
      <c r="E15804">
        <v>-1.1274200681462259E-3</v>
      </c>
      <c r="F15804">
        <v>-5.3291445780862499E-2</v>
      </c>
      <c r="G15804">
        <v>5.3303370150719988E-2</v>
      </c>
      <c r="H15804">
        <v>-1.591948913269265</v>
      </c>
    </row>
    <row r="15805" spans="1:8" x14ac:dyDescent="0.25">
      <c r="A15805">
        <v>9.5775661799999998</v>
      </c>
      <c r="B15805">
        <v>1580.397361959881</v>
      </c>
      <c r="C15805">
        <v>-5.6075E-2</v>
      </c>
      <c r="D15805">
        <v>-2.3909999999999999E-3</v>
      </c>
      <c r="E15805">
        <v>-8.5450089895265841E-4</v>
      </c>
      <c r="F15805">
        <v>-5.2909210976352712E-2</v>
      </c>
      <c r="G15805">
        <v>5.2916110759640228E-2</v>
      </c>
      <c r="H15805">
        <v>-1.5869452468186409</v>
      </c>
    </row>
    <row r="15806" spans="1:8" x14ac:dyDescent="0.25">
      <c r="A15806">
        <v>9.5781722400000007</v>
      </c>
      <c r="B15806">
        <v>1580.497368120861</v>
      </c>
      <c r="C15806">
        <v>-3.9531999999999998E-2</v>
      </c>
      <c r="D15806">
        <v>-3.4269999999999999E-3</v>
      </c>
      <c r="E15806">
        <v>-6.9784871561735795E-4</v>
      </c>
      <c r="F15806">
        <v>-5.2447019970826993E-2</v>
      </c>
      <c r="G15806">
        <v>5.2451662477467902E-2</v>
      </c>
      <c r="H15806">
        <v>-1.584101325574558</v>
      </c>
    </row>
    <row r="15807" spans="1:8" x14ac:dyDescent="0.25">
      <c r="A15807">
        <v>9.5787782999999997</v>
      </c>
      <c r="B15807">
        <v>1580.5973742818401</v>
      </c>
      <c r="C15807">
        <v>-6.0344000000000002E-2</v>
      </c>
      <c r="D15807">
        <v>1.97E-3</v>
      </c>
      <c r="E15807">
        <v>-7.3408510251922129E-4</v>
      </c>
      <c r="F15807">
        <v>-5.1918646318267231E-2</v>
      </c>
      <c r="G15807">
        <v>5.19238357255997E-2</v>
      </c>
      <c r="H15807">
        <v>-1.5849345265005981</v>
      </c>
    </row>
    <row r="15808" spans="1:8" x14ac:dyDescent="0.25">
      <c r="A15808">
        <v>9.5793843600000006</v>
      </c>
      <c r="B15808">
        <v>1580.6973804428201</v>
      </c>
      <c r="C15808">
        <v>-4.5935999999999998E-2</v>
      </c>
      <c r="D15808">
        <v>4.888E-3</v>
      </c>
      <c r="E15808">
        <v>-2.7434704495732728E-4</v>
      </c>
      <c r="F15808">
        <v>-5.171101340673457E-2</v>
      </c>
      <c r="G15808">
        <v>5.1711741160519423E-2</v>
      </c>
      <c r="H15808">
        <v>-1.576101666081394</v>
      </c>
    </row>
    <row r="15809" spans="1:8" x14ac:dyDescent="0.25">
      <c r="A15809">
        <v>9.5799904199999997</v>
      </c>
      <c r="B15809">
        <v>1580.7973866037989</v>
      </c>
      <c r="C15809">
        <v>-6.3546000000000005E-2</v>
      </c>
      <c r="D15809">
        <v>2.3410000000000002E-3</v>
      </c>
      <c r="E15809">
        <v>-2.0573825552112359E-4</v>
      </c>
      <c r="F15809">
        <v>-5.1369488663277507E-2</v>
      </c>
      <c r="G15809">
        <v>5.1369900659397637E-2</v>
      </c>
      <c r="H15809">
        <v>-1.5748013726077481</v>
      </c>
    </row>
    <row r="15810" spans="1:8" x14ac:dyDescent="0.25">
      <c r="A15810">
        <v>9.5805964800000005</v>
      </c>
      <c r="B15810">
        <v>1580.8973927647789</v>
      </c>
      <c r="C15810">
        <v>-6.0610999999999998E-2</v>
      </c>
      <c r="D15810">
        <v>-2.9500000000000001E-4</v>
      </c>
      <c r="E15810">
        <v>1.6072617994318051E-4</v>
      </c>
      <c r="F15810">
        <v>-5.1187529860869198E-2</v>
      </c>
      <c r="G15810">
        <v>5.1187782196167632E-2</v>
      </c>
      <c r="H15810">
        <v>-1.5676563891544451</v>
      </c>
    </row>
    <row r="15811" spans="1:8" x14ac:dyDescent="0.25">
      <c r="A15811">
        <v>9.5812025399999996</v>
      </c>
      <c r="B15811">
        <v>1580.997398925758</v>
      </c>
      <c r="C15811">
        <v>-5.6609E-2</v>
      </c>
      <c r="D15811">
        <v>-4.5199999999999998E-4</v>
      </c>
      <c r="E15811">
        <v>3.5115110130591208E-4</v>
      </c>
      <c r="F15811">
        <v>-5.1107560236706602E-2</v>
      </c>
      <c r="G15811">
        <v>5.1108766571348017E-2</v>
      </c>
      <c r="H15811">
        <v>-1.5639256099362799</v>
      </c>
    </row>
    <row r="15812" spans="1:8" x14ac:dyDescent="0.25">
      <c r="A15812">
        <v>9.5818086000000005</v>
      </c>
      <c r="B15812">
        <v>1581.097405086738</v>
      </c>
      <c r="C15812">
        <v>-4.8870999999999998E-2</v>
      </c>
      <c r="D15812">
        <v>7.9100000000000004E-4</v>
      </c>
      <c r="E15812">
        <v>5.8199858848085294E-4</v>
      </c>
      <c r="F15812">
        <v>-5.079985951603725E-2</v>
      </c>
      <c r="G15812">
        <v>5.0803193297332343E-2</v>
      </c>
      <c r="H15812">
        <v>-1.559340131198153</v>
      </c>
    </row>
    <row r="15813" spans="1:8" x14ac:dyDescent="0.25">
      <c r="A15813">
        <v>9.5824146599999995</v>
      </c>
      <c r="B15813">
        <v>1581.1974112477169</v>
      </c>
      <c r="C15813">
        <v>-5.8742999999999997E-2</v>
      </c>
      <c r="D15813">
        <v>2.366E-3</v>
      </c>
      <c r="E15813">
        <v>7.2864277100434408E-4</v>
      </c>
      <c r="F15813">
        <v>-5.0749415461297513E-2</v>
      </c>
      <c r="G15813">
        <v>5.0754645993752331E-2</v>
      </c>
      <c r="H15813">
        <v>-1.5564396548504431</v>
      </c>
    </row>
    <row r="15814" spans="1:8" x14ac:dyDescent="0.25">
      <c r="A15814">
        <v>9.5830207200000004</v>
      </c>
      <c r="B15814">
        <v>1581.2974174086969</v>
      </c>
      <c r="C15814">
        <v>-5.3673999999999999E-2</v>
      </c>
      <c r="D15814">
        <v>1.374E-3</v>
      </c>
      <c r="E15814">
        <v>9.8642210003531015E-4</v>
      </c>
      <c r="F15814">
        <v>-5.0750072333666157E-2</v>
      </c>
      <c r="G15814">
        <v>5.0759657903021622E-2</v>
      </c>
      <c r="H15814">
        <v>-1.551361912966845</v>
      </c>
    </row>
    <row r="15815" spans="1:8" x14ac:dyDescent="0.25">
      <c r="A15815">
        <v>9.5836267799999995</v>
      </c>
      <c r="B15815">
        <v>1581.397423569676</v>
      </c>
      <c r="C15815">
        <v>-4.4334999999999999E-2</v>
      </c>
      <c r="D15815">
        <v>-1.374E-3</v>
      </c>
      <c r="E15815">
        <v>1.253594892852808E-3</v>
      </c>
      <c r="F15815">
        <v>-5.0859702797448163E-2</v>
      </c>
      <c r="G15815">
        <v>5.0875149815997042E-2</v>
      </c>
      <c r="H15815">
        <v>-1.546153219355048</v>
      </c>
    </row>
    <row r="15816" spans="1:8" x14ac:dyDescent="0.25">
      <c r="A15816">
        <v>9.5842328400000003</v>
      </c>
      <c r="B15816">
        <v>1581.497429730656</v>
      </c>
      <c r="C15816">
        <v>-7.6619999999999994E-2</v>
      </c>
      <c r="D15816">
        <v>-2.3410000000000002E-3</v>
      </c>
      <c r="E15816">
        <v>1.489546414222337E-3</v>
      </c>
      <c r="F15816">
        <v>-5.0982870347915307E-2</v>
      </c>
      <c r="G15816">
        <v>5.100462545134965E-2</v>
      </c>
      <c r="H15816">
        <v>-1.541588030157075</v>
      </c>
    </row>
    <row r="15817" spans="1:8" x14ac:dyDescent="0.25">
      <c r="A15817">
        <v>9.5848388999999994</v>
      </c>
      <c r="B15817">
        <v>1581.597435891636</v>
      </c>
      <c r="C15817">
        <v>-5.5008000000000001E-2</v>
      </c>
      <c r="D15817">
        <v>1.6570000000000001E-3</v>
      </c>
      <c r="E15817">
        <v>1.853441166040818E-3</v>
      </c>
      <c r="F15817">
        <v>-5.1133503452385549E-2</v>
      </c>
      <c r="G15817">
        <v>5.1167083359041479E-2</v>
      </c>
      <c r="H15817">
        <v>-1.5345650896542991</v>
      </c>
    </row>
    <row r="15818" spans="1:8" x14ac:dyDescent="0.25">
      <c r="A15818">
        <v>9.5854449600000002</v>
      </c>
      <c r="B15818">
        <v>1581.6974420526151</v>
      </c>
      <c r="C15818">
        <v>-5.0205E-2</v>
      </c>
      <c r="D15818">
        <v>3.4450000000000001E-3</v>
      </c>
      <c r="E15818">
        <v>1.9567301086963109E-3</v>
      </c>
      <c r="F15818">
        <v>-5.1230508736257722E-2</v>
      </c>
      <c r="G15818">
        <v>5.1267863404808052E-2</v>
      </c>
      <c r="H15818">
        <v>-1.532620257942515</v>
      </c>
    </row>
    <row r="15819" spans="1:8" x14ac:dyDescent="0.25">
      <c r="A15819">
        <v>9.5860510199999993</v>
      </c>
      <c r="B15819">
        <v>1581.7974482135951</v>
      </c>
      <c r="C15819">
        <v>-5.5541E-2</v>
      </c>
      <c r="D15819">
        <v>6.8999999999999997E-4</v>
      </c>
      <c r="E15819">
        <v>2.0810878567023849E-3</v>
      </c>
      <c r="F15819">
        <v>-5.1356745046571201E-2</v>
      </c>
      <c r="G15819">
        <v>5.1398892871790822E-2</v>
      </c>
      <c r="H15819">
        <v>-1.530296293280208</v>
      </c>
    </row>
    <row r="15820" spans="1:8" x14ac:dyDescent="0.25">
      <c r="A15820">
        <v>9.5866570800000002</v>
      </c>
      <c r="B15820">
        <v>1581.897454374574</v>
      </c>
      <c r="C15820">
        <v>-6.2479E-2</v>
      </c>
      <c r="D15820">
        <v>-2.8050000000000002E-3</v>
      </c>
      <c r="E15820">
        <v>2.3979405626396002E-3</v>
      </c>
      <c r="F15820">
        <v>-5.1961580590687353E-2</v>
      </c>
      <c r="G15820">
        <v>5.2016881648407648E-2</v>
      </c>
      <c r="H15820">
        <v>-1.5246807076396041</v>
      </c>
    </row>
    <row r="15821" spans="1:8" x14ac:dyDescent="0.25">
      <c r="A15821">
        <v>9.5872631399999992</v>
      </c>
      <c r="B15821">
        <v>1581.997460535554</v>
      </c>
      <c r="C15821">
        <v>-5.2606E-2</v>
      </c>
      <c r="D15821">
        <v>1.25E-4</v>
      </c>
      <c r="E15821">
        <v>2.524719757557946E-3</v>
      </c>
      <c r="F15821">
        <v>-5.2165500628659878E-2</v>
      </c>
      <c r="G15821">
        <v>5.2226560921555212E-2</v>
      </c>
      <c r="H15821">
        <v>-1.5224357973549121</v>
      </c>
    </row>
    <row r="15822" spans="1:8" x14ac:dyDescent="0.25">
      <c r="A15822">
        <v>9.5878692000000001</v>
      </c>
      <c r="B15822">
        <v>1582.097466696533</v>
      </c>
      <c r="C15822">
        <v>-5.2873000000000003E-2</v>
      </c>
      <c r="D15822">
        <v>4.2170000000000003E-3</v>
      </c>
      <c r="E15822">
        <v>2.6497324335934178E-3</v>
      </c>
      <c r="F15822">
        <v>-5.2588639672180172E-2</v>
      </c>
      <c r="G15822">
        <v>5.2655352097769122E-2</v>
      </c>
      <c r="H15822">
        <v>-1.520452877672009</v>
      </c>
    </row>
    <row r="15823" spans="1:8" x14ac:dyDescent="0.25">
      <c r="A15823">
        <v>9.5884752599999992</v>
      </c>
      <c r="B15823">
        <v>1582.197472857513</v>
      </c>
      <c r="C15823">
        <v>-5.5008000000000001E-2</v>
      </c>
      <c r="D15823">
        <v>3.2759999999999998E-3</v>
      </c>
      <c r="E15823">
        <v>2.5762997721184579E-3</v>
      </c>
      <c r="F15823">
        <v>-5.3297584579374509E-2</v>
      </c>
      <c r="G15823">
        <v>5.3359814865790132E-2</v>
      </c>
      <c r="H15823">
        <v>-1.522495901222584</v>
      </c>
    </row>
    <row r="15824" spans="1:8" x14ac:dyDescent="0.25">
      <c r="A15824">
        <v>9.58908132</v>
      </c>
      <c r="B15824">
        <v>1582.2974790184919</v>
      </c>
      <c r="C15824">
        <v>-4.0333000000000001E-2</v>
      </c>
      <c r="D15824">
        <v>-3.2000000000000003E-4</v>
      </c>
      <c r="E15824">
        <v>2.8210339569420409E-3</v>
      </c>
      <c r="F15824">
        <v>-5.4048483035271211E-2</v>
      </c>
      <c r="G15824">
        <v>5.4122054201593453E-2</v>
      </c>
      <c r="H15824">
        <v>-1.518649139153071</v>
      </c>
    </row>
    <row r="15825" spans="1:8" x14ac:dyDescent="0.25">
      <c r="A15825">
        <v>9.5896873800000009</v>
      </c>
      <c r="B15825">
        <v>1582.3974851794719</v>
      </c>
      <c r="C15825">
        <v>-6.7280999999999994E-2</v>
      </c>
      <c r="D15825">
        <v>-1.029E-3</v>
      </c>
      <c r="E15825">
        <v>2.9540297924397141E-3</v>
      </c>
      <c r="F15825">
        <v>-5.4778210058006392E-2</v>
      </c>
      <c r="G15825">
        <v>5.485780335716782E-2</v>
      </c>
      <c r="H15825">
        <v>-1.5169214154692019</v>
      </c>
    </row>
    <row r="15826" spans="1:8" x14ac:dyDescent="0.25">
      <c r="A15826">
        <v>9.5902934399999999</v>
      </c>
      <c r="B15826">
        <v>1582.4974913404519</v>
      </c>
      <c r="C15826">
        <v>-5.1271999999999998E-2</v>
      </c>
      <c r="D15826">
        <v>-3.5799999999999997E-4</v>
      </c>
      <c r="E15826">
        <v>3.1473310871962682E-3</v>
      </c>
      <c r="F15826">
        <v>-5.5436417017367103E-2</v>
      </c>
      <c r="G15826">
        <v>5.5525687971387259E-2</v>
      </c>
      <c r="H15826">
        <v>-1.514083497364195</v>
      </c>
    </row>
    <row r="15827" spans="1:8" x14ac:dyDescent="0.25">
      <c r="A15827">
        <v>9.5908995000000008</v>
      </c>
      <c r="B15827">
        <v>1582.597497501431</v>
      </c>
      <c r="C15827">
        <v>-5.314E-2</v>
      </c>
      <c r="D15827">
        <v>1.6689999999999999E-3</v>
      </c>
      <c r="E15827">
        <v>2.983854177377422E-3</v>
      </c>
      <c r="F15827">
        <v>-5.6490566897622198E-2</v>
      </c>
      <c r="G15827">
        <v>5.656931618966754E-2</v>
      </c>
      <c r="H15827">
        <v>-1.5180249704712849</v>
      </c>
    </row>
    <row r="15828" spans="1:8" x14ac:dyDescent="0.25">
      <c r="A15828">
        <v>9.5915055599999999</v>
      </c>
      <c r="B15828">
        <v>1582.697503662411</v>
      </c>
      <c r="C15828">
        <v>-5.5808000000000003E-2</v>
      </c>
      <c r="D15828">
        <v>2.0709999999999999E-3</v>
      </c>
      <c r="E15828">
        <v>3.1883333552353561E-3</v>
      </c>
      <c r="F15828">
        <v>-5.7761766591664931E-2</v>
      </c>
      <c r="G15828">
        <v>5.7849694462236242E-2</v>
      </c>
      <c r="H15828">
        <v>-1.5156542949738849</v>
      </c>
    </row>
    <row r="15829" spans="1:8" x14ac:dyDescent="0.25">
      <c r="A15829">
        <v>9.5921116200000007</v>
      </c>
      <c r="B15829">
        <v>1582.7975098233901</v>
      </c>
      <c r="C15829">
        <v>-5.4206999999999998E-2</v>
      </c>
      <c r="D15829">
        <v>1.25E-4</v>
      </c>
      <c r="E15829">
        <v>2.7447853901959411E-3</v>
      </c>
      <c r="F15829">
        <v>-5.9392503239265211E-2</v>
      </c>
      <c r="G15829">
        <v>5.9455893634393908E-2</v>
      </c>
      <c r="H15829">
        <v>-1.5246148448167729</v>
      </c>
    </row>
    <row r="15830" spans="1:8" x14ac:dyDescent="0.25">
      <c r="A15830">
        <v>9.5927176799999998</v>
      </c>
      <c r="B15830">
        <v>1582.8975159843701</v>
      </c>
      <c r="C15830">
        <v>-4.0065999999999997E-2</v>
      </c>
      <c r="D15830">
        <v>-1.274E-3</v>
      </c>
      <c r="E15830">
        <v>2.6392167870176401E-3</v>
      </c>
      <c r="F15830">
        <v>-6.1298792745081487E-2</v>
      </c>
      <c r="G15830">
        <v>6.1355582119749549E-2</v>
      </c>
      <c r="H15830">
        <v>-1.5277679459310849</v>
      </c>
    </row>
    <row r="15831" spans="1:8" x14ac:dyDescent="0.25">
      <c r="A15831">
        <v>9.5933237400000007</v>
      </c>
      <c r="B15831">
        <v>1582.997522145349</v>
      </c>
      <c r="C15831">
        <v>-5.3407000000000003E-2</v>
      </c>
      <c r="D15831">
        <v>-9.2900000000000003E-4</v>
      </c>
      <c r="E15831">
        <v>2.1304525935503722E-3</v>
      </c>
      <c r="F15831">
        <v>-6.3084719448162796E-2</v>
      </c>
      <c r="G15831">
        <v>6.3120683267109637E-2</v>
      </c>
      <c r="H15831">
        <v>-1.5370378629592889</v>
      </c>
    </row>
    <row r="15832" spans="1:8" x14ac:dyDescent="0.25">
      <c r="A15832">
        <v>9.5939297999999997</v>
      </c>
      <c r="B15832">
        <v>1583.097528306329</v>
      </c>
      <c r="C15832">
        <v>-6.5414E-2</v>
      </c>
      <c r="D15832">
        <v>1.142E-3</v>
      </c>
      <c r="E15832">
        <v>1.0741645398508351E-3</v>
      </c>
      <c r="F15832">
        <v>-6.5602757421360167E-2</v>
      </c>
      <c r="G15832">
        <v>6.5611550894217538E-2</v>
      </c>
      <c r="H15832">
        <v>-1.5544240186349001</v>
      </c>
    </row>
    <row r="15833" spans="1:8" x14ac:dyDescent="0.25">
      <c r="A15833">
        <v>9.5945358600000006</v>
      </c>
      <c r="B15833">
        <v>1583.197534467309</v>
      </c>
      <c r="C15833">
        <v>-6.6480999999999998E-2</v>
      </c>
      <c r="D15833">
        <v>1.2359999999999999E-3</v>
      </c>
      <c r="E15833">
        <v>-6.7803606052823501E-4</v>
      </c>
      <c r="F15833">
        <v>-6.8561013241231983E-2</v>
      </c>
      <c r="G15833">
        <v>6.8564365887564108E-2</v>
      </c>
      <c r="H15833">
        <v>-1.580685532411497</v>
      </c>
    </row>
    <row r="15834" spans="1:8" x14ac:dyDescent="0.25">
      <c r="A15834">
        <v>9.5951419199999997</v>
      </c>
      <c r="B15834">
        <v>1583.2975406282881</v>
      </c>
      <c r="C15834">
        <v>-5.4474000000000002E-2</v>
      </c>
      <c r="D15834">
        <v>7.5299999999999998E-4</v>
      </c>
      <c r="E15834">
        <v>-3.3019525005353878E-3</v>
      </c>
      <c r="F15834">
        <v>-7.1148486691093873E-2</v>
      </c>
      <c r="G15834">
        <v>7.1225066154750286E-2</v>
      </c>
      <c r="H15834">
        <v>-1.6171723651915031</v>
      </c>
    </row>
    <row r="15835" spans="1:8" x14ac:dyDescent="0.25">
      <c r="A15835">
        <v>9.5957479800000005</v>
      </c>
      <c r="B15835">
        <v>1583.3975467892681</v>
      </c>
      <c r="C15835">
        <v>-3.7397E-2</v>
      </c>
      <c r="D15835">
        <v>1.0790000000000001E-3</v>
      </c>
      <c r="E15835">
        <v>-6.7440173626242966E-3</v>
      </c>
      <c r="F15835">
        <v>-7.3505614801938041E-2</v>
      </c>
      <c r="G15835">
        <v>7.3814342627962701E-2</v>
      </c>
      <c r="H15835">
        <v>-1.662288510352095</v>
      </c>
    </row>
    <row r="15836" spans="1:8" x14ac:dyDescent="0.25">
      <c r="A15836">
        <v>9.5963540399999996</v>
      </c>
      <c r="B15836">
        <v>1583.4975529502469</v>
      </c>
      <c r="C15836">
        <v>-6.3011999999999999E-2</v>
      </c>
      <c r="D15836">
        <v>4.3899999999999999E-4</v>
      </c>
      <c r="E15836">
        <v>-1.117994176251144E-2</v>
      </c>
      <c r="F15836">
        <v>-7.5049326483736023E-2</v>
      </c>
      <c r="G15836">
        <v>7.5877483507793983E-2</v>
      </c>
      <c r="H15836">
        <v>-1.7186767487812571</v>
      </c>
    </row>
    <row r="15837" spans="1:8" x14ac:dyDescent="0.25">
      <c r="A15837">
        <v>9.5969601000000004</v>
      </c>
      <c r="B15837">
        <v>1583.5975591112269</v>
      </c>
      <c r="C15837">
        <v>-3.9265000000000001E-2</v>
      </c>
      <c r="D15837">
        <v>6.02E-4</v>
      </c>
      <c r="E15837">
        <v>-1.573848258557823E-2</v>
      </c>
      <c r="F15837">
        <v>-7.5746884455271349E-2</v>
      </c>
      <c r="G15837">
        <v>7.7364658202416808E-2</v>
      </c>
      <c r="H15837">
        <v>-1.7756587460778539</v>
      </c>
    </row>
    <row r="15838" spans="1:8" x14ac:dyDescent="0.25">
      <c r="A15838">
        <v>9.5975661599999995</v>
      </c>
      <c r="B15838">
        <v>1583.697565272206</v>
      </c>
      <c r="C15838">
        <v>-6.3011999999999999E-2</v>
      </c>
      <c r="D15838">
        <v>1.7700000000000001E-3</v>
      </c>
      <c r="E15838">
        <v>-2.0849797436594229E-2</v>
      </c>
      <c r="F15838">
        <v>-7.5450199888446798E-2</v>
      </c>
      <c r="G15838">
        <v>7.8278009149144748E-2</v>
      </c>
      <c r="H15838">
        <v>-1.840406533399592</v>
      </c>
    </row>
    <row r="15839" spans="1:8" x14ac:dyDescent="0.25">
      <c r="A15839">
        <v>9.5981722200000004</v>
      </c>
      <c r="B15839">
        <v>1583.797571433186</v>
      </c>
      <c r="C15839">
        <v>-6.4613000000000004E-2</v>
      </c>
      <c r="D15839">
        <v>1.1360000000000001E-3</v>
      </c>
      <c r="E15839">
        <v>-2.545632730829778E-2</v>
      </c>
      <c r="F15839">
        <v>-7.4361402399481455E-2</v>
      </c>
      <c r="G15839">
        <v>7.8597981951477575E-2</v>
      </c>
      <c r="H15839">
        <v>-1.900624178801009</v>
      </c>
    </row>
    <row r="15840" spans="1:8" x14ac:dyDescent="0.25">
      <c r="A15840">
        <v>9.5987782799999994</v>
      </c>
      <c r="B15840">
        <v>1583.8975775941651</v>
      </c>
      <c r="C15840">
        <v>-5.6875000000000002E-2</v>
      </c>
      <c r="D15840">
        <v>4.64E-4</v>
      </c>
      <c r="E15840">
        <v>-3.0199585269174462E-2</v>
      </c>
      <c r="F15840">
        <v>-7.2358325406952723E-2</v>
      </c>
      <c r="G15840">
        <v>7.8407539217403066E-2</v>
      </c>
      <c r="H15840">
        <v>-1.9661794188371471</v>
      </c>
    </row>
    <row r="15841" spans="1:8" x14ac:dyDescent="0.25">
      <c r="A15841">
        <v>9.5993843400000003</v>
      </c>
      <c r="B15841">
        <v>1583.9975837551449</v>
      </c>
      <c r="C15841">
        <v>-6.0076999999999998E-2</v>
      </c>
      <c r="D15841">
        <v>-8.3500000000000002E-4</v>
      </c>
      <c r="E15841">
        <v>-3.4043116395417107E-2</v>
      </c>
      <c r="F15841">
        <v>-6.9686823753927096E-2</v>
      </c>
      <c r="G15841">
        <v>7.7557637785216321E-2</v>
      </c>
      <c r="H15841">
        <v>-2.02521446178757</v>
      </c>
    </row>
    <row r="15842" spans="1:8" x14ac:dyDescent="0.25">
      <c r="A15842">
        <v>9.5999903999999994</v>
      </c>
      <c r="B15842">
        <v>1584.097589916124</v>
      </c>
      <c r="C15842">
        <v>-6.3011999999999999E-2</v>
      </c>
      <c r="D15842">
        <v>-7.5900000000000002E-4</v>
      </c>
      <c r="E15842">
        <v>-3.7247632914509617E-2</v>
      </c>
      <c r="F15842">
        <v>-6.6625485198840387E-2</v>
      </c>
      <c r="G15842">
        <v>7.633047514404033E-2</v>
      </c>
      <c r="H15842">
        <v>-2.0805686472503662</v>
      </c>
    </row>
    <row r="15843" spans="1:8" x14ac:dyDescent="0.25">
      <c r="A15843">
        <v>9.6005964600000002</v>
      </c>
      <c r="B15843">
        <v>1584.197596077104</v>
      </c>
      <c r="C15843">
        <v>-4.5669000000000001E-2</v>
      </c>
      <c r="D15843">
        <v>1.44E-4</v>
      </c>
      <c r="E15843">
        <v>-4.0164829782777287E-2</v>
      </c>
      <c r="F15843">
        <v>-6.3204944377858521E-2</v>
      </c>
      <c r="G15843">
        <v>7.4887105333880155E-2</v>
      </c>
      <c r="H15843">
        <v>-2.1368890452059688</v>
      </c>
    </row>
    <row r="15844" spans="1:8" x14ac:dyDescent="0.25">
      <c r="A15844">
        <v>9.6012025199999993</v>
      </c>
      <c r="B15844">
        <v>1584.297602238084</v>
      </c>
      <c r="C15844">
        <v>-4.6203000000000001E-2</v>
      </c>
      <c r="D15844">
        <v>6.8999999999999997E-4</v>
      </c>
      <c r="E15844">
        <v>-4.2418770464311931E-2</v>
      </c>
      <c r="F15844">
        <v>-5.9436041608150712E-2</v>
      </c>
      <c r="G15844">
        <v>7.3020511705614646E-2</v>
      </c>
      <c r="H15844">
        <v>-2.1906497030823862</v>
      </c>
    </row>
    <row r="15845" spans="1:8" x14ac:dyDescent="0.25">
      <c r="A15845">
        <v>9.6018085800000001</v>
      </c>
      <c r="B15845">
        <v>1584.3976083990631</v>
      </c>
      <c r="C15845">
        <v>-5.6342000000000003E-2</v>
      </c>
      <c r="D15845">
        <v>6.5899999999999997E-4</v>
      </c>
      <c r="E15845">
        <v>-4.4266836157123263E-2</v>
      </c>
      <c r="F15845">
        <v>-5.6029735735071438E-2</v>
      </c>
      <c r="G15845">
        <v>7.1406470784541196E-2</v>
      </c>
      <c r="H15845">
        <v>-2.239446651939228</v>
      </c>
    </row>
    <row r="15846" spans="1:8" x14ac:dyDescent="0.25">
      <c r="A15846">
        <v>9.6024146399999992</v>
      </c>
      <c r="B15846">
        <v>1584.4976145600431</v>
      </c>
      <c r="C15846">
        <v>-6.3279000000000002E-2</v>
      </c>
      <c r="D15846">
        <v>9.1E-4</v>
      </c>
      <c r="E15846">
        <v>-4.5355303617287457E-2</v>
      </c>
      <c r="F15846">
        <v>-5.2442175937992122E-2</v>
      </c>
      <c r="G15846">
        <v>6.9334590092735446E-2</v>
      </c>
      <c r="H15846">
        <v>-2.2838561583429482</v>
      </c>
    </row>
    <row r="15847" spans="1:8" x14ac:dyDescent="0.25">
      <c r="A15847">
        <v>9.6030207000000001</v>
      </c>
      <c r="B15847">
        <v>1584.5976207210219</v>
      </c>
      <c r="C15847">
        <v>-6.0344000000000002E-2</v>
      </c>
      <c r="D15847">
        <v>1.042E-3</v>
      </c>
      <c r="E15847">
        <v>-4.6166197737889998E-2</v>
      </c>
      <c r="F15847">
        <v>-4.8943323843081803E-2</v>
      </c>
      <c r="G15847">
        <v>6.7281251195134131E-2</v>
      </c>
      <c r="H15847">
        <v>-2.327003540567528</v>
      </c>
    </row>
    <row r="15848" spans="1:8" x14ac:dyDescent="0.25">
      <c r="A15848">
        <v>9.6036267599999992</v>
      </c>
      <c r="B15848">
        <v>1584.6976268820019</v>
      </c>
      <c r="C15848">
        <v>-6.1144999999999998E-2</v>
      </c>
      <c r="D15848">
        <v>3.7599999999999998E-4</v>
      </c>
      <c r="E15848">
        <v>-4.6537210924851843E-2</v>
      </c>
      <c r="F15848">
        <v>-4.5451248813586628E-2</v>
      </c>
      <c r="G15848">
        <v>6.5050196151731243E-2</v>
      </c>
      <c r="H15848">
        <v>-2.367999358641752</v>
      </c>
    </row>
    <row r="15849" spans="1:8" x14ac:dyDescent="0.25">
      <c r="A15849">
        <v>9.60423282</v>
      </c>
      <c r="B15849">
        <v>1584.797633042981</v>
      </c>
      <c r="C15849">
        <v>-4.727E-2</v>
      </c>
      <c r="D15849">
        <v>2.3800000000000001E-4</v>
      </c>
      <c r="E15849">
        <v>-4.6785604653597178E-2</v>
      </c>
      <c r="F15849">
        <v>-4.211663701449176E-2</v>
      </c>
      <c r="G15849">
        <v>6.2950011248713467E-2</v>
      </c>
      <c r="H15849">
        <v>-2.4086642826953928</v>
      </c>
    </row>
    <row r="15850" spans="1:8" x14ac:dyDescent="0.25">
      <c r="A15850">
        <v>9.6048388800000009</v>
      </c>
      <c r="B15850">
        <v>1584.897639203961</v>
      </c>
      <c r="C15850">
        <v>-5.6075E-2</v>
      </c>
      <c r="D15850">
        <v>1.33E-3</v>
      </c>
      <c r="E15850">
        <v>-4.6429778471507477E-2</v>
      </c>
      <c r="F15850">
        <v>-3.9106322125361519E-2</v>
      </c>
      <c r="G15850">
        <v>6.0704437721519171E-2</v>
      </c>
      <c r="H15850">
        <v>-2.4416045070042491</v>
      </c>
    </row>
    <row r="15851" spans="1:8" x14ac:dyDescent="0.25">
      <c r="A15851">
        <v>9.6054449399999999</v>
      </c>
      <c r="B15851">
        <v>1584.9976453649399</v>
      </c>
      <c r="C15851">
        <v>-6.9682999999999995E-2</v>
      </c>
      <c r="D15851">
        <v>7.1500000000000003E-4</v>
      </c>
      <c r="E15851">
        <v>-4.6417032113058247E-2</v>
      </c>
      <c r="F15851">
        <v>-3.6364953969945518E-2</v>
      </c>
      <c r="G15851">
        <v>5.8965674314985457E-2</v>
      </c>
      <c r="H15851">
        <v>-2.4770312292739032</v>
      </c>
    </row>
    <row r="15852" spans="1:8" x14ac:dyDescent="0.25">
      <c r="A15852">
        <v>9.6060510000000008</v>
      </c>
      <c r="B15852">
        <v>1585.0976515259199</v>
      </c>
      <c r="C15852">
        <v>-5.5008000000000001E-2</v>
      </c>
      <c r="D15852">
        <v>1.8320000000000001E-3</v>
      </c>
      <c r="E15852">
        <v>-4.5526400007895859E-2</v>
      </c>
      <c r="F15852">
        <v>-3.3942780630517852E-2</v>
      </c>
      <c r="G15852">
        <v>5.6787018363446393E-2</v>
      </c>
      <c r="H15852">
        <v>-2.5009375424057159</v>
      </c>
    </row>
    <row r="15853" spans="1:8" x14ac:dyDescent="0.25">
      <c r="A15853">
        <v>9.6066570599999999</v>
      </c>
      <c r="B15853">
        <v>1585.197657686899</v>
      </c>
      <c r="C15853">
        <v>-5.6342000000000003E-2</v>
      </c>
      <c r="D15853">
        <v>1.487E-3</v>
      </c>
      <c r="E15853">
        <v>-4.4726273955932892E-2</v>
      </c>
      <c r="F15853">
        <v>-3.1455358386111791E-2</v>
      </c>
      <c r="G15853">
        <v>5.4679787428078892E-2</v>
      </c>
      <c r="H15853">
        <v>-2.528664781570408</v>
      </c>
    </row>
    <row r="15854" spans="1:8" x14ac:dyDescent="0.25">
      <c r="A15854">
        <v>9.6072631200000007</v>
      </c>
      <c r="B15854">
        <v>1585.297663847879</v>
      </c>
      <c r="C15854">
        <v>-5.0205E-2</v>
      </c>
      <c r="D15854">
        <v>9.4700000000000003E-4</v>
      </c>
      <c r="E15854">
        <v>-4.3963120921914588E-2</v>
      </c>
      <c r="F15854">
        <v>-2.9149808780191341E-2</v>
      </c>
      <c r="G15854">
        <v>5.274909812609694E-2</v>
      </c>
      <c r="H15854">
        <v>-2.556097106462929</v>
      </c>
    </row>
    <row r="15855" spans="1:8" x14ac:dyDescent="0.25">
      <c r="A15855">
        <v>9.6078691799999998</v>
      </c>
      <c r="B15855">
        <v>1585.397670008859</v>
      </c>
      <c r="C15855">
        <v>-5.9544E-2</v>
      </c>
      <c r="D15855">
        <v>-4.7699999999999999E-4</v>
      </c>
      <c r="E15855">
        <v>-4.3184044156026738E-2</v>
      </c>
      <c r="F15855">
        <v>-2.7178727058783041E-2</v>
      </c>
      <c r="G15855">
        <v>5.1024943647254462E-2</v>
      </c>
      <c r="H15855">
        <v>-2.579857282153406</v>
      </c>
    </row>
    <row r="15856" spans="1:8" x14ac:dyDescent="0.25">
      <c r="A15856">
        <v>9.6084752400000006</v>
      </c>
      <c r="B15856">
        <v>1585.4976761698381</v>
      </c>
      <c r="C15856">
        <v>-4.4867999999999998E-2</v>
      </c>
      <c r="D15856">
        <v>-1.4059999999999999E-3</v>
      </c>
      <c r="E15856">
        <v>-4.2069492029395042E-2</v>
      </c>
      <c r="F15856">
        <v>-2.546658111706486E-2</v>
      </c>
      <c r="G15856">
        <v>4.9177117782596577E-2</v>
      </c>
      <c r="H15856">
        <v>-2.597251846606893</v>
      </c>
    </row>
    <row r="15857" spans="1:8" x14ac:dyDescent="0.25">
      <c r="A15857">
        <v>9.6090812999999997</v>
      </c>
      <c r="B15857">
        <v>1585.5976823308181</v>
      </c>
      <c r="C15857">
        <v>-6.4079999999999998E-2</v>
      </c>
      <c r="D15857">
        <v>1.63E-4</v>
      </c>
      <c r="E15857">
        <v>-4.0993508898480233E-2</v>
      </c>
      <c r="F15857">
        <v>-2.3805589939243092E-2</v>
      </c>
      <c r="G15857">
        <v>4.7404365665676511E-2</v>
      </c>
      <c r="H15857">
        <v>-2.615473196297315</v>
      </c>
    </row>
    <row r="15858" spans="1:8" x14ac:dyDescent="0.25">
      <c r="A15858">
        <v>9.6096873600000006</v>
      </c>
      <c r="B15858">
        <v>1585.697688491797</v>
      </c>
      <c r="C15858">
        <v>-6.2744999999999995E-2</v>
      </c>
      <c r="D15858">
        <v>1.054E-3</v>
      </c>
      <c r="E15858">
        <v>-4.0079640656183503E-2</v>
      </c>
      <c r="F15858">
        <v>-2.234779874865685E-2</v>
      </c>
      <c r="G15858">
        <v>4.588901506939614E-2</v>
      </c>
      <c r="H15858">
        <v>-2.632944829803288</v>
      </c>
    </row>
    <row r="15859" spans="1:8" x14ac:dyDescent="0.25">
      <c r="A15859">
        <v>9.6102934199999996</v>
      </c>
      <c r="B15859">
        <v>1585.797694652777</v>
      </c>
      <c r="C15859">
        <v>-5.4206999999999998E-2</v>
      </c>
      <c r="D15859">
        <v>1.619E-3</v>
      </c>
      <c r="E15859">
        <v>-3.9139524022316817E-2</v>
      </c>
      <c r="F15859">
        <v>-2.1076775371181099E-2</v>
      </c>
      <c r="G15859">
        <v>4.4453715263639573E-2</v>
      </c>
      <c r="H15859">
        <v>-2.64761866239752</v>
      </c>
    </row>
    <row r="15860" spans="1:8" x14ac:dyDescent="0.25">
      <c r="A15860">
        <v>9.6108994800000005</v>
      </c>
      <c r="B15860">
        <v>1585.897700813757</v>
      </c>
      <c r="C15860">
        <v>-4.3000999999999998E-2</v>
      </c>
      <c r="D15860">
        <v>3.6400000000000001E-4</v>
      </c>
      <c r="E15860">
        <v>-3.8262545682550463E-2</v>
      </c>
      <c r="F15860">
        <v>-1.994106665382666E-2</v>
      </c>
      <c r="G15860">
        <v>4.314705715806836E-2</v>
      </c>
      <c r="H15860">
        <v>-2.6611574424961359</v>
      </c>
    </row>
    <row r="15861" spans="1:8" x14ac:dyDescent="0.25">
      <c r="A15861">
        <v>9.6115055399999996</v>
      </c>
      <c r="B15861">
        <v>1585.997706974736</v>
      </c>
      <c r="C15861">
        <v>-5.2873000000000003E-2</v>
      </c>
      <c r="D15861">
        <v>7.7800000000000005E-4</v>
      </c>
      <c r="E15861">
        <v>-3.7099669414404818E-2</v>
      </c>
      <c r="F15861">
        <v>-1.8921450556441548E-2</v>
      </c>
      <c r="G15861">
        <v>4.1646209453178172E-2</v>
      </c>
      <c r="H15861">
        <v>-2.6699638416575011</v>
      </c>
    </row>
    <row r="15862" spans="1:8" x14ac:dyDescent="0.25">
      <c r="A15862">
        <v>9.6121116000000004</v>
      </c>
      <c r="B15862">
        <v>1586.097713135716</v>
      </c>
      <c r="C15862">
        <v>-4.5669000000000001E-2</v>
      </c>
      <c r="D15862">
        <v>9.41E-4</v>
      </c>
      <c r="E15862">
        <v>-3.598008837268038E-2</v>
      </c>
      <c r="F15862">
        <v>-1.8074864148839791E-2</v>
      </c>
      <c r="G15862">
        <v>4.0264965830171813E-2</v>
      </c>
      <c r="H15862">
        <v>-2.6760608923459039</v>
      </c>
    </row>
    <row r="15863" spans="1:8" x14ac:dyDescent="0.25">
      <c r="A15863">
        <v>9.6127176599999995</v>
      </c>
      <c r="B15863">
        <v>1586.1977192966949</v>
      </c>
      <c r="C15863">
        <v>-5.4206999999999998E-2</v>
      </c>
      <c r="D15863">
        <v>6.5899999999999997E-4</v>
      </c>
      <c r="E15863">
        <v>-3.510109499874077E-2</v>
      </c>
      <c r="F15863">
        <v>-1.746504007773193E-2</v>
      </c>
      <c r="G15863">
        <v>3.9206051765351323E-2</v>
      </c>
      <c r="H15863">
        <v>-2.6798957692349892</v>
      </c>
    </row>
    <row r="15864" spans="1:8" x14ac:dyDescent="0.25">
      <c r="A15864">
        <v>9.6133237200000003</v>
      </c>
      <c r="B15864">
        <v>1586.2977254576749</v>
      </c>
      <c r="C15864">
        <v>-5.1005000000000002E-2</v>
      </c>
      <c r="D15864">
        <v>1.25E-4</v>
      </c>
      <c r="E15864">
        <v>-3.4273848552539753E-2</v>
      </c>
      <c r="F15864">
        <v>-1.6754847012153511E-2</v>
      </c>
      <c r="G15864">
        <v>3.8149988112751762E-2</v>
      </c>
      <c r="H15864">
        <v>-2.6869029730576268</v>
      </c>
    </row>
    <row r="15865" spans="1:8" x14ac:dyDescent="0.25">
      <c r="A15865">
        <v>9.6139297799999994</v>
      </c>
      <c r="B15865">
        <v>1586.397731618654</v>
      </c>
      <c r="C15865">
        <v>-5.0738999999999999E-2</v>
      </c>
      <c r="D15865">
        <v>1.3489999999999999E-3</v>
      </c>
      <c r="E15865">
        <v>-3.3537675335225073E-2</v>
      </c>
      <c r="F15865">
        <v>-1.645793240971636E-2</v>
      </c>
      <c r="G15865">
        <v>3.7358254858782622E-2</v>
      </c>
      <c r="H15865">
        <v>-2.6853887725040329</v>
      </c>
    </row>
    <row r="15866" spans="1:8" x14ac:dyDescent="0.25">
      <c r="A15866">
        <v>9.6145358400000003</v>
      </c>
      <c r="B15866">
        <v>1586.497737779634</v>
      </c>
      <c r="C15866">
        <v>-5.314E-2</v>
      </c>
      <c r="D15866">
        <v>1.952E-3</v>
      </c>
      <c r="E15866">
        <v>-3.2944182806797173E-2</v>
      </c>
      <c r="F15866">
        <v>-1.602806831099797E-2</v>
      </c>
      <c r="G15866">
        <v>3.6636295590434458E-2</v>
      </c>
      <c r="H15866">
        <v>-2.6887854993744198</v>
      </c>
    </row>
    <row r="15867" spans="1:8" x14ac:dyDescent="0.25">
      <c r="A15867">
        <v>9.6151418999999994</v>
      </c>
      <c r="B15867">
        <v>1586.5977439406131</v>
      </c>
      <c r="C15867">
        <v>-5.1005000000000002E-2</v>
      </c>
      <c r="D15867">
        <v>1.7949999999999999E-3</v>
      </c>
      <c r="E15867">
        <v>-3.24418601958648E-2</v>
      </c>
      <c r="F15867">
        <v>-1.576896100650612E-2</v>
      </c>
      <c r="G15867">
        <v>3.6071240957205049E-2</v>
      </c>
      <c r="H15867">
        <v>-2.6891523636858961</v>
      </c>
    </row>
    <row r="15868" spans="1:8" x14ac:dyDescent="0.25">
      <c r="A15868">
        <v>9.6157479600000002</v>
      </c>
      <c r="B15868">
        <v>1586.6977501015931</v>
      </c>
      <c r="C15868">
        <v>-4.2466999999999998E-2</v>
      </c>
      <c r="D15868">
        <v>1.0039999999999999E-3</v>
      </c>
      <c r="E15868">
        <v>-3.1862845899954452E-2</v>
      </c>
      <c r="F15868">
        <v>-1.57736379995503E-2</v>
      </c>
      <c r="G15868">
        <v>3.5553461218074137E-2</v>
      </c>
      <c r="H15868">
        <v>-2.6819144899191909</v>
      </c>
    </row>
    <row r="15869" spans="1:8" x14ac:dyDescent="0.25">
      <c r="A15869">
        <v>9.6163540199999993</v>
      </c>
      <c r="B15869">
        <v>1586.797756262572</v>
      </c>
      <c r="C15869">
        <v>-4.4334999999999999E-2</v>
      </c>
      <c r="D15869">
        <v>-3.3300000000000002E-4</v>
      </c>
      <c r="E15869">
        <v>-3.1429311962986851E-2</v>
      </c>
      <c r="F15869">
        <v>-1.5721234542261452E-2</v>
      </c>
      <c r="G15869">
        <v>3.5141981532058532E-2</v>
      </c>
      <c r="H15869">
        <v>-2.677777608280631</v>
      </c>
    </row>
    <row r="15870" spans="1:8" x14ac:dyDescent="0.25">
      <c r="A15870">
        <v>9.6169600800000001</v>
      </c>
      <c r="B15870">
        <v>1586.897762423552</v>
      </c>
      <c r="C15870">
        <v>-5.3940000000000002E-2</v>
      </c>
      <c r="D15870">
        <v>-1.155E-3</v>
      </c>
      <c r="E15870">
        <v>-3.1263222394092009E-2</v>
      </c>
      <c r="F15870">
        <v>-1.5528327050589069E-2</v>
      </c>
      <c r="G15870">
        <v>3.490727739959839E-2</v>
      </c>
      <c r="H15870">
        <v>-2.6805914915108251</v>
      </c>
    </row>
    <row r="15871" spans="1:8" x14ac:dyDescent="0.25">
      <c r="A15871">
        <v>9.6175661399999992</v>
      </c>
      <c r="B15871">
        <v>1586.997768584532</v>
      </c>
      <c r="C15871">
        <v>-5.8476E-2</v>
      </c>
      <c r="D15871">
        <v>-3.1399999999999999E-4</v>
      </c>
      <c r="E15871">
        <v>-3.137037584954367E-2</v>
      </c>
      <c r="F15871">
        <v>-1.5639893767293349E-2</v>
      </c>
      <c r="G15871">
        <v>3.5052913687650192E-2</v>
      </c>
      <c r="H15871">
        <v>-2.679100792593911</v>
      </c>
    </row>
    <row r="15872" spans="1:8" x14ac:dyDescent="0.25">
      <c r="A15872">
        <v>9.6181722000000001</v>
      </c>
      <c r="B15872">
        <v>1587.0977747455111</v>
      </c>
      <c r="C15872">
        <v>-5.7675999999999998E-2</v>
      </c>
      <c r="D15872">
        <v>1.111E-3</v>
      </c>
      <c r="E15872">
        <v>-3.1318388460239328E-2</v>
      </c>
      <c r="F15872">
        <v>-1.5937884247072289E-2</v>
      </c>
      <c r="G15872">
        <v>3.5140540832769303E-2</v>
      </c>
      <c r="H15872">
        <v>-2.6708515277115898</v>
      </c>
    </row>
    <row r="15873" spans="1:8" x14ac:dyDescent="0.25">
      <c r="A15873">
        <v>9.6187782599999991</v>
      </c>
      <c r="B15873">
        <v>1587.1977809064911</v>
      </c>
      <c r="C15873">
        <v>-4.0065999999999997E-2</v>
      </c>
      <c r="D15873">
        <v>8.5300000000000003E-4</v>
      </c>
      <c r="E15873">
        <v>-3.1412490963148958E-2</v>
      </c>
      <c r="F15873">
        <v>-1.61031931350827E-2</v>
      </c>
      <c r="G15873">
        <v>3.5299538490689793E-2</v>
      </c>
      <c r="H15873">
        <v>-2.6678869311893689</v>
      </c>
    </row>
    <row r="15874" spans="1:8" x14ac:dyDescent="0.25">
      <c r="A15874">
        <v>9.61938432</v>
      </c>
      <c r="B15874">
        <v>1587.2977870674699</v>
      </c>
      <c r="C15874">
        <v>-5.6342000000000003E-2</v>
      </c>
      <c r="D15874">
        <v>8.9700000000000001E-4</v>
      </c>
      <c r="E15874">
        <v>-3.1854447615777368E-2</v>
      </c>
      <c r="F15874">
        <v>-1.6545741983735381E-2</v>
      </c>
      <c r="G15874">
        <v>3.5895228244136407E-2</v>
      </c>
      <c r="H15874">
        <v>-2.6625323726212149</v>
      </c>
    </row>
    <row r="15875" spans="1:8" x14ac:dyDescent="0.25">
      <c r="A15875">
        <v>9.6199903800000008</v>
      </c>
      <c r="B15875">
        <v>1587.3977932284499</v>
      </c>
      <c r="C15875">
        <v>-3.8464999999999999E-2</v>
      </c>
      <c r="D15875">
        <v>4.5199999999999998E-4</v>
      </c>
      <c r="E15875">
        <v>-3.2368840939930268E-2</v>
      </c>
      <c r="F15875">
        <v>-1.696359296367965E-2</v>
      </c>
      <c r="G15875">
        <v>3.6544566628048933E-2</v>
      </c>
      <c r="H15875">
        <v>-2.6588736646947591</v>
      </c>
    </row>
    <row r="15876" spans="1:8" x14ac:dyDescent="0.25">
      <c r="A15876">
        <v>9.6205964399999999</v>
      </c>
      <c r="B15876">
        <v>1587.497799389429</v>
      </c>
      <c r="C15876">
        <v>-4.8870999999999998E-2</v>
      </c>
      <c r="D15876">
        <v>5.2099999999999998E-4</v>
      </c>
      <c r="E15876">
        <v>-3.3379566470424997E-2</v>
      </c>
      <c r="F15876">
        <v>-1.7722143263935331E-2</v>
      </c>
      <c r="G15876">
        <v>3.7792457178926181E-2</v>
      </c>
      <c r="H15876">
        <v>-2.6535099365596611</v>
      </c>
    </row>
    <row r="15877" spans="1:8" x14ac:dyDescent="0.25">
      <c r="A15877">
        <v>9.6212025000000008</v>
      </c>
      <c r="B15877">
        <v>1587.597805550409</v>
      </c>
      <c r="C15877">
        <v>-5.5274999999999998E-2</v>
      </c>
      <c r="D15877">
        <v>7.2800000000000002E-4</v>
      </c>
      <c r="E15877">
        <v>-3.506466384827607E-2</v>
      </c>
      <c r="F15877">
        <v>-1.853190656240538E-2</v>
      </c>
      <c r="G15877">
        <v>3.966058763596831E-2</v>
      </c>
      <c r="H15877">
        <v>-2.655400686912841</v>
      </c>
    </row>
    <row r="15878" spans="1:8" x14ac:dyDescent="0.25">
      <c r="A15878">
        <v>9.6218085599999998</v>
      </c>
      <c r="B15878">
        <v>1587.6978117113881</v>
      </c>
      <c r="C15878">
        <v>-6.3812999999999995E-2</v>
      </c>
      <c r="D15878">
        <v>1.531E-3</v>
      </c>
      <c r="E15878">
        <v>-3.7131192257712838E-2</v>
      </c>
      <c r="F15878">
        <v>-1.8992012184400869E-2</v>
      </c>
      <c r="G15878">
        <v>4.1706377992960092E-2</v>
      </c>
      <c r="H15878">
        <v>-2.6688000780576231</v>
      </c>
    </row>
    <row r="15879" spans="1:8" x14ac:dyDescent="0.25">
      <c r="A15879">
        <v>9.6224146200000007</v>
      </c>
      <c r="B15879">
        <v>1587.7978178723679</v>
      </c>
      <c r="C15879">
        <v>-6.3546000000000005E-2</v>
      </c>
      <c r="D15879">
        <v>2.0330000000000001E-3</v>
      </c>
      <c r="E15879">
        <v>-4.0115363705737567E-2</v>
      </c>
      <c r="F15879">
        <v>-1.9379902621442669E-2</v>
      </c>
      <c r="G15879">
        <v>4.4551352738836203E-2</v>
      </c>
      <c r="H15879">
        <v>-2.6915527769325438</v>
      </c>
    </row>
    <row r="15880" spans="1:8" x14ac:dyDescent="0.25">
      <c r="A15880">
        <v>9.6230206799999998</v>
      </c>
      <c r="B15880">
        <v>1587.897824033347</v>
      </c>
      <c r="C15880">
        <v>-6.0878000000000002E-2</v>
      </c>
      <c r="D15880">
        <v>1.456E-3</v>
      </c>
      <c r="E15880">
        <v>-4.3974149158950981E-2</v>
      </c>
      <c r="F15880">
        <v>-1.9041465049307819E-2</v>
      </c>
      <c r="G15880">
        <v>4.7919757777744251E-2</v>
      </c>
      <c r="H15880">
        <v>-2.732952885243801</v>
      </c>
    </row>
    <row r="15881" spans="1:8" x14ac:dyDescent="0.25">
      <c r="A15881">
        <v>9.6236267400000006</v>
      </c>
      <c r="B15881">
        <v>1587.997830194327</v>
      </c>
      <c r="C15881">
        <v>-6.0076999999999998E-2</v>
      </c>
      <c r="D15881">
        <v>1.067E-3</v>
      </c>
      <c r="E15881">
        <v>-4.877768117437592E-2</v>
      </c>
      <c r="F15881">
        <v>-1.725080390632136E-2</v>
      </c>
      <c r="G15881">
        <v>5.1738307047712907E-2</v>
      </c>
      <c r="H15881">
        <v>-2.8016593583123628</v>
      </c>
    </row>
    <row r="15882" spans="1:8" x14ac:dyDescent="0.25">
      <c r="A15882">
        <v>9.6242327999999997</v>
      </c>
      <c r="B15882">
        <v>1588.097836355307</v>
      </c>
      <c r="C15882">
        <v>-6.3546000000000005E-2</v>
      </c>
      <c r="D15882">
        <v>1.9000000000000001E-5</v>
      </c>
      <c r="E15882">
        <v>-5.350710152087932E-2</v>
      </c>
      <c r="F15882">
        <v>-1.3888484214080701E-2</v>
      </c>
      <c r="G15882">
        <v>5.5280194526886893E-2</v>
      </c>
      <c r="H15882">
        <v>-2.8876336103401119</v>
      </c>
    </row>
    <row r="15883" spans="1:8" x14ac:dyDescent="0.25">
      <c r="A15883">
        <v>9.6248388600000006</v>
      </c>
      <c r="B15883">
        <v>1588.1978425162861</v>
      </c>
      <c r="C15883">
        <v>-6.4879999999999993E-2</v>
      </c>
      <c r="D15883">
        <v>1.544E-3</v>
      </c>
      <c r="E15883">
        <v>-5.7543421023417987E-2</v>
      </c>
      <c r="F15883">
        <v>-8.8126217719166969E-3</v>
      </c>
      <c r="G15883">
        <v>5.8214324745488578E-2</v>
      </c>
      <c r="H15883">
        <v>-2.9896260546594711</v>
      </c>
    </row>
    <row r="15884" spans="1:8" x14ac:dyDescent="0.25">
      <c r="A15884">
        <v>9.6254449199999996</v>
      </c>
      <c r="B15884">
        <v>1588.2978486772661</v>
      </c>
      <c r="C15884">
        <v>-5.4740999999999998E-2</v>
      </c>
      <c r="D15884">
        <v>1.1230000000000001E-3</v>
      </c>
      <c r="E15884">
        <v>-6.0283698385632412E-2</v>
      </c>
      <c r="F15884">
        <v>-2.0407345062415381E-3</v>
      </c>
      <c r="G15884">
        <v>6.0318230149556479E-2</v>
      </c>
      <c r="H15884">
        <v>-3.1077533976006531</v>
      </c>
    </row>
    <row r="15885" spans="1:8" x14ac:dyDescent="0.25">
      <c r="A15885">
        <v>9.6260509800000005</v>
      </c>
      <c r="B15885">
        <v>1588.3978548382449</v>
      </c>
      <c r="C15885">
        <v>-7.4751999999999999E-2</v>
      </c>
      <c r="D15885">
        <v>-7.85E-4</v>
      </c>
      <c r="E15885">
        <v>-6.1323074625677203E-2</v>
      </c>
      <c r="F15885">
        <v>5.100369170028882E-3</v>
      </c>
      <c r="G15885">
        <v>6.1534813294727368E-2</v>
      </c>
      <c r="H15885">
        <v>3.0586115407629921</v>
      </c>
    </row>
    <row r="15886" spans="1:8" x14ac:dyDescent="0.25">
      <c r="A15886">
        <v>9.6266570399999996</v>
      </c>
      <c r="B15886">
        <v>1588.4978609992249</v>
      </c>
      <c r="C15886">
        <v>-6.5947000000000006E-2</v>
      </c>
      <c r="D15886">
        <v>-1.054E-3</v>
      </c>
      <c r="E15886">
        <v>-6.0466485024933243E-2</v>
      </c>
      <c r="F15886">
        <v>1.266591781619782E-2</v>
      </c>
      <c r="G15886">
        <v>6.1778809355612807E-2</v>
      </c>
      <c r="H15886">
        <v>2.9351080769903799</v>
      </c>
    </row>
    <row r="15887" spans="1:8" x14ac:dyDescent="0.25">
      <c r="A15887">
        <v>9.6272631000000004</v>
      </c>
      <c r="B15887">
        <v>1588.597867160204</v>
      </c>
      <c r="C15887">
        <v>-6.4346E-2</v>
      </c>
      <c r="D15887">
        <v>-8.03E-4</v>
      </c>
      <c r="E15887">
        <v>-5.8564845803194397E-2</v>
      </c>
      <c r="F15887">
        <v>1.933110719558933E-2</v>
      </c>
      <c r="G15887">
        <v>6.1672788726952373E-2</v>
      </c>
      <c r="H15887">
        <v>2.8227725988283749</v>
      </c>
    </row>
    <row r="15888" spans="1:8" x14ac:dyDescent="0.25">
      <c r="A15888">
        <v>9.6278691599999995</v>
      </c>
      <c r="B15888">
        <v>1588.697873321184</v>
      </c>
      <c r="C15888">
        <v>-5.1539000000000001E-2</v>
      </c>
      <c r="D15888">
        <v>9.5399999999999999E-4</v>
      </c>
      <c r="E15888">
        <v>-5.4975311071672632E-2</v>
      </c>
      <c r="F15888">
        <v>2.504464599248097E-2</v>
      </c>
      <c r="G15888">
        <v>6.0411249948299058E-2</v>
      </c>
      <c r="H15888">
        <v>2.714123254821283</v>
      </c>
    </row>
    <row r="15889" spans="1:8" x14ac:dyDescent="0.25">
      <c r="A15889">
        <v>9.6284752200000003</v>
      </c>
      <c r="B15889">
        <v>1588.7978794821629</v>
      </c>
      <c r="C15889">
        <v>-6.3011999999999999E-2</v>
      </c>
      <c r="D15889">
        <v>2.3410000000000002E-3</v>
      </c>
      <c r="E15889">
        <v>-5.0579768468271939E-2</v>
      </c>
      <c r="F15889">
        <v>3.0096418737712152E-2</v>
      </c>
      <c r="G15889">
        <v>5.8856668264009877E-2</v>
      </c>
      <c r="H15889">
        <v>2.6048364682700189</v>
      </c>
    </row>
    <row r="15890" spans="1:8" x14ac:dyDescent="0.25">
      <c r="A15890">
        <v>9.6290812799999994</v>
      </c>
      <c r="B15890">
        <v>1588.8978856431429</v>
      </c>
      <c r="C15890">
        <v>-6.6213999999999995E-2</v>
      </c>
      <c r="D15890">
        <v>2.196E-3</v>
      </c>
      <c r="E15890">
        <v>-4.5939625014140222E-2</v>
      </c>
      <c r="F15890">
        <v>3.4306119942980613E-2</v>
      </c>
      <c r="G15890">
        <v>5.7335495218773423E-2</v>
      </c>
      <c r="H15890">
        <v>2.5001649399738288</v>
      </c>
    </row>
    <row r="15891" spans="1:8" x14ac:dyDescent="0.25">
      <c r="A15891">
        <v>9.6296873400000003</v>
      </c>
      <c r="B15891">
        <v>1588.997891804122</v>
      </c>
      <c r="C15891">
        <v>-4.7803999999999999E-2</v>
      </c>
      <c r="D15891">
        <v>1.6899999999999999E-4</v>
      </c>
      <c r="E15891">
        <v>-4.0856341426729663E-2</v>
      </c>
      <c r="F15891">
        <v>3.7323693768392653E-2</v>
      </c>
      <c r="G15891">
        <v>5.533804072511294E-2</v>
      </c>
      <c r="H15891">
        <v>2.4013498331688061</v>
      </c>
    </row>
    <row r="15892" spans="1:8" x14ac:dyDescent="0.25">
      <c r="A15892">
        <v>9.6302933999999993</v>
      </c>
      <c r="B15892">
        <v>1589.097897965102</v>
      </c>
      <c r="C15892">
        <v>-7.9555000000000001E-2</v>
      </c>
      <c r="D15892">
        <v>1.3200000000000001E-4</v>
      </c>
      <c r="E15892">
        <v>-3.6139388862634507E-2</v>
      </c>
      <c r="F15892">
        <v>3.9531825095193353E-2</v>
      </c>
      <c r="G15892">
        <v>5.3561372487284813E-2</v>
      </c>
      <c r="H15892">
        <v>2.3113932237914558</v>
      </c>
    </row>
    <row r="15893" spans="1:8" x14ac:dyDescent="0.25">
      <c r="A15893">
        <v>9.6308994600000002</v>
      </c>
      <c r="B15893">
        <v>1589.197904126082</v>
      </c>
      <c r="C15893">
        <v>-6.5414E-2</v>
      </c>
      <c r="D15893">
        <v>8.8500000000000004E-4</v>
      </c>
      <c r="E15893">
        <v>-3.1399252555360552E-2</v>
      </c>
      <c r="F15893">
        <v>4.0970271418553923E-2</v>
      </c>
      <c r="G15893">
        <v>5.1618564501013507E-2</v>
      </c>
      <c r="H15893">
        <v>2.224705491257938</v>
      </c>
    </row>
    <row r="15894" spans="1:8" x14ac:dyDescent="0.25">
      <c r="A15894">
        <v>9.6315055199999993</v>
      </c>
      <c r="B15894">
        <v>1589.2979102870611</v>
      </c>
      <c r="C15894">
        <v>-5.1805999999999998E-2</v>
      </c>
      <c r="D15894">
        <v>2.4220000000000001E-3</v>
      </c>
      <c r="E15894">
        <v>-2.652550499514289E-2</v>
      </c>
      <c r="F15894">
        <v>4.1552315719873813E-2</v>
      </c>
      <c r="G15894">
        <v>4.9297031928214732E-2</v>
      </c>
      <c r="H15894">
        <v>2.138948085880922</v>
      </c>
    </row>
    <row r="15895" spans="1:8" x14ac:dyDescent="0.25">
      <c r="A15895">
        <v>9.6321115800000001</v>
      </c>
      <c r="B15895">
        <v>1589.3979164480411</v>
      </c>
      <c r="C15895">
        <v>-4.7803999999999999E-2</v>
      </c>
      <c r="D15895">
        <v>1.305E-3</v>
      </c>
      <c r="E15895">
        <v>-2.2042553006375379E-2</v>
      </c>
      <c r="F15895">
        <v>4.1971627927428201E-2</v>
      </c>
      <c r="G15895">
        <v>4.7407717661972923E-2</v>
      </c>
      <c r="H15895">
        <v>2.0543824354299911</v>
      </c>
    </row>
    <row r="15896" spans="1:8" x14ac:dyDescent="0.25">
      <c r="A15896">
        <v>9.6327176399999992</v>
      </c>
      <c r="B15896">
        <v>1589.49792260902</v>
      </c>
      <c r="C15896">
        <v>-6.0878000000000002E-2</v>
      </c>
      <c r="D15896">
        <v>8.7999999999999998E-5</v>
      </c>
      <c r="E15896">
        <v>-1.792874604919506E-2</v>
      </c>
      <c r="F15896">
        <v>4.1876062321432428E-2</v>
      </c>
      <c r="G15896">
        <v>4.5552656678233612E-2</v>
      </c>
      <c r="H15896">
        <v>1.9753221350464141</v>
      </c>
    </row>
    <row r="15897" spans="1:8" x14ac:dyDescent="0.25">
      <c r="A15897">
        <v>9.6333237</v>
      </c>
      <c r="B15897">
        <v>1589.59792877</v>
      </c>
      <c r="C15897">
        <v>-5.2338999999999997E-2</v>
      </c>
      <c r="D15897">
        <v>1.173E-3</v>
      </c>
      <c r="E15897">
        <v>-1.4241708478570149E-2</v>
      </c>
      <c r="F15897">
        <v>4.1427824620268588E-2</v>
      </c>
      <c r="G15897">
        <v>4.3807429885309522E-2</v>
      </c>
      <c r="H15897">
        <v>1.901911697530186</v>
      </c>
    </row>
    <row r="15898" spans="1:8" x14ac:dyDescent="0.25">
      <c r="A15898">
        <v>9.6339297599999991</v>
      </c>
      <c r="B15898">
        <v>1589.697934930979</v>
      </c>
      <c r="C15898">
        <v>-5.8742999999999997E-2</v>
      </c>
      <c r="D15898">
        <v>6.4599999999999998E-4</v>
      </c>
      <c r="E15898">
        <v>-1.086284422587183E-2</v>
      </c>
      <c r="F15898">
        <v>4.0398821148274713E-2</v>
      </c>
      <c r="G15898">
        <v>4.183379178183403E-2</v>
      </c>
      <c r="H15898">
        <v>1.8334734135787909</v>
      </c>
    </row>
    <row r="15899" spans="1:8" x14ac:dyDescent="0.25">
      <c r="A15899">
        <v>9.63453582</v>
      </c>
      <c r="B15899">
        <v>1589.797941091959</v>
      </c>
      <c r="C15899">
        <v>-4.9671E-2</v>
      </c>
      <c r="D15899">
        <v>3.4499999999999998E-4</v>
      </c>
      <c r="E15899">
        <v>-7.6285919740467422E-3</v>
      </c>
      <c r="F15899">
        <v>3.9416871101471698E-2</v>
      </c>
      <c r="G15899">
        <v>4.0148289414824699E-2</v>
      </c>
      <c r="H15899">
        <v>1.7619690521667299</v>
      </c>
    </row>
    <row r="15900" spans="1:8" x14ac:dyDescent="0.25">
      <c r="A15900">
        <v>9.6351418800000008</v>
      </c>
      <c r="B15900">
        <v>1589.897947252939</v>
      </c>
      <c r="C15900">
        <v>-6.6748000000000002E-2</v>
      </c>
      <c r="D15900">
        <v>-2.7E-4</v>
      </c>
      <c r="E15900">
        <v>-4.9137230178788929E-3</v>
      </c>
      <c r="F15900">
        <v>3.8003085535020867E-2</v>
      </c>
      <c r="G15900">
        <v>3.8319436113786243E-2</v>
      </c>
      <c r="H15900">
        <v>1.6993809372942421</v>
      </c>
    </row>
    <row r="15901" spans="1:8" x14ac:dyDescent="0.25">
      <c r="A15901">
        <v>9.6357479399999999</v>
      </c>
      <c r="B15901">
        <v>1589.9979534139179</v>
      </c>
      <c r="C15901">
        <v>-6.1411E-2</v>
      </c>
      <c r="D15901">
        <v>-2.5700000000000001E-4</v>
      </c>
      <c r="E15901">
        <v>-2.2956629962482601E-3</v>
      </c>
      <c r="F15901">
        <v>3.6699549513065047E-2</v>
      </c>
      <c r="G15901">
        <v>3.6771279595008068E-2</v>
      </c>
      <c r="H15901">
        <v>1.633267823873364</v>
      </c>
    </row>
    <row r="15902" spans="1:8" x14ac:dyDescent="0.25">
      <c r="A15902">
        <v>9.6363540000000008</v>
      </c>
      <c r="B15902">
        <v>1590.0979595748979</v>
      </c>
      <c r="C15902">
        <v>-6.5414E-2</v>
      </c>
      <c r="D15902">
        <v>-1.5380000000000001E-3</v>
      </c>
      <c r="E15902">
        <v>-8.3410242576280381E-5</v>
      </c>
      <c r="F15902">
        <v>3.5338303752163153E-2</v>
      </c>
      <c r="G15902">
        <v>3.5338402190092218E-2</v>
      </c>
      <c r="H15902">
        <v>1.5731566576207301</v>
      </c>
    </row>
    <row r="15903" spans="1:8" x14ac:dyDescent="0.25">
      <c r="A15903">
        <v>9.6369600599999998</v>
      </c>
      <c r="B15903">
        <v>1590.197965735877</v>
      </c>
      <c r="C15903">
        <v>-6.9949999999999998E-2</v>
      </c>
      <c r="D15903">
        <v>2.3159999999999999E-3</v>
      </c>
      <c r="E15903">
        <v>1.947070363379316E-3</v>
      </c>
      <c r="F15903">
        <v>3.386979651342989E-2</v>
      </c>
      <c r="G15903">
        <v>3.3925715893125943E-2</v>
      </c>
      <c r="H15903">
        <v>1.5133726057017709</v>
      </c>
    </row>
    <row r="15904" spans="1:8" x14ac:dyDescent="0.25">
      <c r="A15904">
        <v>9.6375661200000007</v>
      </c>
      <c r="B15904">
        <v>1590.297971896857</v>
      </c>
      <c r="C15904">
        <v>-4.3801E-2</v>
      </c>
      <c r="D15904">
        <v>2.617E-3</v>
      </c>
      <c r="E15904">
        <v>3.7297757933922918E-3</v>
      </c>
      <c r="F15904">
        <v>3.2482550675744383E-2</v>
      </c>
      <c r="G15904">
        <v>3.269598332932161E-2</v>
      </c>
      <c r="H15904">
        <v>1.456473024671497</v>
      </c>
    </row>
    <row r="15905" spans="1:8" x14ac:dyDescent="0.25">
      <c r="A15905">
        <v>9.6381721799999998</v>
      </c>
      <c r="B15905">
        <v>1590.3979780578361</v>
      </c>
      <c r="C15905">
        <v>-5.8476E-2</v>
      </c>
      <c r="D15905">
        <v>3.1000000000000001E-5</v>
      </c>
      <c r="E15905">
        <v>5.1646870748319248E-3</v>
      </c>
      <c r="F15905">
        <v>3.1049384677179132E-2</v>
      </c>
      <c r="G15905">
        <v>3.1475995320440341E-2</v>
      </c>
      <c r="H15905">
        <v>1.405967621738361</v>
      </c>
    </row>
    <row r="15906" spans="1:8" x14ac:dyDescent="0.25">
      <c r="A15906">
        <v>9.6387782400000006</v>
      </c>
      <c r="B15906">
        <v>1590.4979842188161</v>
      </c>
      <c r="C15906">
        <v>-5.0205E-2</v>
      </c>
      <c r="D15906">
        <v>6.5899999999999997E-4</v>
      </c>
      <c r="E15906">
        <v>6.5189419719429483E-3</v>
      </c>
      <c r="F15906">
        <v>2.9513718117809801E-2</v>
      </c>
      <c r="G15906">
        <v>3.0225091589126639E-2</v>
      </c>
      <c r="H15906">
        <v>1.353408356186188</v>
      </c>
    </row>
    <row r="15907" spans="1:8" x14ac:dyDescent="0.25">
      <c r="A15907">
        <v>9.6393842999999997</v>
      </c>
      <c r="B15907">
        <v>1590.597990379795</v>
      </c>
      <c r="C15907">
        <v>-5.6075E-2</v>
      </c>
      <c r="D15907">
        <v>1.983E-3</v>
      </c>
      <c r="E15907">
        <v>7.7507929045436208E-3</v>
      </c>
      <c r="F15907">
        <v>2.8136869025611511E-2</v>
      </c>
      <c r="G15907">
        <v>2.9184896594189609E-2</v>
      </c>
      <c r="H15907">
        <v>1.3019955389368409</v>
      </c>
    </row>
    <row r="15908" spans="1:8" x14ac:dyDescent="0.25">
      <c r="A15908">
        <v>9.6399903600000005</v>
      </c>
      <c r="B15908">
        <v>1590.697996540775</v>
      </c>
      <c r="C15908">
        <v>-6.8348999999999993E-2</v>
      </c>
      <c r="D15908">
        <v>1.6000000000000001E-3</v>
      </c>
      <c r="E15908">
        <v>8.693835136943091E-3</v>
      </c>
      <c r="F15908">
        <v>2.6839647889345428E-2</v>
      </c>
      <c r="G15908">
        <v>2.8212576419256549E-2</v>
      </c>
      <c r="H15908">
        <v>1.25754370552918</v>
      </c>
    </row>
    <row r="15909" spans="1:8" x14ac:dyDescent="0.25">
      <c r="A15909">
        <v>9.6405964199999996</v>
      </c>
      <c r="B15909">
        <v>1590.798002701755</v>
      </c>
      <c r="C15909">
        <v>-5.2073000000000001E-2</v>
      </c>
      <c r="D15909">
        <v>6.0000000000000002E-6</v>
      </c>
      <c r="E15909">
        <v>9.6844955607777467E-3</v>
      </c>
      <c r="F15909">
        <v>2.5378698833611751E-2</v>
      </c>
      <c r="G15909">
        <v>2.716372229194464E-2</v>
      </c>
      <c r="H15909">
        <v>1.2062524949694939</v>
      </c>
    </row>
    <row r="15910" spans="1:8" x14ac:dyDescent="0.25">
      <c r="A15910">
        <v>9.6412024800000005</v>
      </c>
      <c r="B15910">
        <v>1590.8980088627341</v>
      </c>
      <c r="C15910">
        <v>-6.5681000000000003E-2</v>
      </c>
      <c r="D15910">
        <v>1.01E-3</v>
      </c>
      <c r="E15910">
        <v>1.034047276508797E-2</v>
      </c>
      <c r="F15910">
        <v>2.4271475003449668E-2</v>
      </c>
      <c r="G15910">
        <v>2.638237813102921E-2</v>
      </c>
      <c r="H15910">
        <v>1.168050226616236</v>
      </c>
    </row>
    <row r="15911" spans="1:8" x14ac:dyDescent="0.25">
      <c r="A15911">
        <v>9.6418085399999995</v>
      </c>
      <c r="B15911">
        <v>1590.9980150237141</v>
      </c>
      <c r="C15911">
        <v>-6.3812999999999995E-2</v>
      </c>
      <c r="D15911">
        <v>1.1230000000000001E-3</v>
      </c>
      <c r="E15911">
        <v>1.107319568877173E-2</v>
      </c>
      <c r="F15911">
        <v>2.2903911343303079E-2</v>
      </c>
      <c r="G15911">
        <v>2.5440220470422822E-2</v>
      </c>
      <c r="H15911">
        <v>1.120465553670277</v>
      </c>
    </row>
    <row r="15912" spans="1:8" x14ac:dyDescent="0.25">
      <c r="A15912">
        <v>9.6424146000000004</v>
      </c>
      <c r="B15912">
        <v>1591.0980211846929</v>
      </c>
      <c r="C15912">
        <v>-5.3940000000000002E-2</v>
      </c>
      <c r="D15912">
        <v>1.5499999999999999E-3</v>
      </c>
      <c r="E15912">
        <v>1.1706825960060089E-2</v>
      </c>
      <c r="F15912">
        <v>2.1791347201463342E-2</v>
      </c>
      <c r="G15912">
        <v>2.4736866958324791E-2</v>
      </c>
      <c r="H15912">
        <v>1.0778151411493939</v>
      </c>
    </row>
    <row r="15913" spans="1:8" x14ac:dyDescent="0.25">
      <c r="A15913">
        <v>9.6430206599999995</v>
      </c>
      <c r="B15913">
        <v>1591.1980273456729</v>
      </c>
      <c r="C15913">
        <v>-5.3673999999999999E-2</v>
      </c>
      <c r="D15913">
        <v>7.8399999999999997E-4</v>
      </c>
      <c r="E15913">
        <v>1.186353017550686E-2</v>
      </c>
      <c r="F15913">
        <v>2.0761994247359691E-2</v>
      </c>
      <c r="G15913">
        <v>2.3912418391968612E-2</v>
      </c>
      <c r="H15913">
        <v>1.0516671521894709</v>
      </c>
    </row>
    <row r="15914" spans="1:8" x14ac:dyDescent="0.25">
      <c r="A15914">
        <v>9.6436267200000003</v>
      </c>
      <c r="B15914">
        <v>1591.298033506652</v>
      </c>
      <c r="C15914">
        <v>-6.5146999999999997E-2</v>
      </c>
      <c r="D15914">
        <v>-2.14E-4</v>
      </c>
      <c r="E15914">
        <v>1.2360547349252441E-2</v>
      </c>
      <c r="F15914">
        <v>1.96884791528615E-2</v>
      </c>
      <c r="G15914">
        <v>2.32469211321795E-2</v>
      </c>
      <c r="H15914">
        <v>1.01018168482391</v>
      </c>
    </row>
    <row r="15915" spans="1:8" x14ac:dyDescent="0.25">
      <c r="A15915">
        <v>9.6442327799999994</v>
      </c>
      <c r="B15915">
        <v>1591.398039667632</v>
      </c>
      <c r="C15915">
        <v>-7.2083999999999995E-2</v>
      </c>
      <c r="D15915">
        <v>-1.1360000000000001E-3</v>
      </c>
      <c r="E15915">
        <v>1.280565423057463E-2</v>
      </c>
      <c r="F15915">
        <v>1.8625684062948379E-2</v>
      </c>
      <c r="G15915">
        <v>2.2603116756009629E-2</v>
      </c>
      <c r="H15915">
        <v>0.96849088204325018</v>
      </c>
    </row>
    <row r="15916" spans="1:8" x14ac:dyDescent="0.25">
      <c r="A15916">
        <v>9.6448388400000002</v>
      </c>
      <c r="B15916">
        <v>1591.4980458286111</v>
      </c>
      <c r="C15916">
        <v>-6.7547999999999997E-2</v>
      </c>
      <c r="D15916">
        <v>-4.9600000000000002E-4</v>
      </c>
      <c r="E15916">
        <v>1.2976914793786581E-2</v>
      </c>
      <c r="F15916">
        <v>1.7496852948513691E-2</v>
      </c>
      <c r="G15916">
        <v>2.178394318453639E-2</v>
      </c>
      <c r="H15916">
        <v>0.93264688870583168</v>
      </c>
    </row>
    <row r="15917" spans="1:8" x14ac:dyDescent="0.25">
      <c r="A15917">
        <v>9.6454448999999993</v>
      </c>
      <c r="B15917">
        <v>1591.5980519895911</v>
      </c>
      <c r="C15917">
        <v>-7.3685E-2</v>
      </c>
      <c r="D15917">
        <v>7.1500000000000003E-4</v>
      </c>
      <c r="E15917">
        <v>1.335191849308104E-2</v>
      </c>
      <c r="F15917">
        <v>1.679043628718609E-2</v>
      </c>
      <c r="G15917">
        <v>2.1452097290473371E-2</v>
      </c>
      <c r="H15917">
        <v>0.89898310703521889</v>
      </c>
    </row>
    <row r="15918" spans="1:8" x14ac:dyDescent="0.25">
      <c r="A15918">
        <v>9.6460509600000002</v>
      </c>
      <c r="B15918">
        <v>1591.69805815057</v>
      </c>
      <c r="C15918">
        <v>-6.7015000000000005E-2</v>
      </c>
      <c r="D15918">
        <v>1.462E-3</v>
      </c>
      <c r="E15918">
        <v>1.321786949506946E-2</v>
      </c>
      <c r="F15918">
        <v>1.5903121429426549E-2</v>
      </c>
      <c r="G15918">
        <v>2.0679007354991039E-2</v>
      </c>
      <c r="H15918">
        <v>0.87734832701140131</v>
      </c>
    </row>
    <row r="15919" spans="1:8" x14ac:dyDescent="0.25">
      <c r="A15919">
        <v>9.6466570199999992</v>
      </c>
      <c r="B15919">
        <v>1591.79806431155</v>
      </c>
      <c r="C15919">
        <v>-6.1677999999999997E-2</v>
      </c>
      <c r="D15919">
        <v>5.2700000000000002E-4</v>
      </c>
      <c r="E15919">
        <v>1.3467870968614921E-2</v>
      </c>
      <c r="F15919">
        <v>1.5145194547316689E-2</v>
      </c>
      <c r="G15919">
        <v>2.026722640874503E-2</v>
      </c>
      <c r="H15919">
        <v>0.84395205046416255</v>
      </c>
    </row>
    <row r="15920" spans="1:8" x14ac:dyDescent="0.25">
      <c r="A15920">
        <v>9.6472630800000001</v>
      </c>
      <c r="B15920">
        <v>1591.89807047253</v>
      </c>
      <c r="C15920">
        <v>-7.4218999999999993E-2</v>
      </c>
      <c r="D15920">
        <v>-6.2799999999999998E-4</v>
      </c>
      <c r="E15920">
        <v>1.346684716739836E-2</v>
      </c>
      <c r="F15920">
        <v>1.427230149586577E-2</v>
      </c>
      <c r="G15920">
        <v>1.9622807205365841E-2</v>
      </c>
      <c r="H15920">
        <v>0.81442674262951398</v>
      </c>
    </row>
    <row r="15921" spans="1:8" x14ac:dyDescent="0.25">
      <c r="A15921">
        <v>9.6478691399999992</v>
      </c>
      <c r="B15921">
        <v>1591.9980766335091</v>
      </c>
      <c r="C15921">
        <v>-7.4485999999999997E-2</v>
      </c>
      <c r="D15921">
        <v>8.9700000000000001E-4</v>
      </c>
      <c r="E15921">
        <v>1.360987452370601E-2</v>
      </c>
      <c r="F15921">
        <v>1.3588917190832011E-2</v>
      </c>
      <c r="G15921">
        <v>1.923245577065788E-2</v>
      </c>
      <c r="H15921">
        <v>0.78462763914231037</v>
      </c>
    </row>
    <row r="15922" spans="1:8" x14ac:dyDescent="0.25">
      <c r="A15922">
        <v>9.6484752</v>
      </c>
      <c r="B15922">
        <v>1592.0980827944891</v>
      </c>
      <c r="C15922">
        <v>-6.5414E-2</v>
      </c>
      <c r="D15922">
        <v>1.5560000000000001E-3</v>
      </c>
      <c r="E15922">
        <v>1.358798109314188E-2</v>
      </c>
      <c r="F15922">
        <v>1.2842762908894511E-2</v>
      </c>
      <c r="G15922">
        <v>1.8696785534461739E-2</v>
      </c>
      <c r="H15922">
        <v>0.75721050420191449</v>
      </c>
    </row>
    <row r="15923" spans="1:8" x14ac:dyDescent="0.25">
      <c r="A15923">
        <v>9.6490812600000009</v>
      </c>
      <c r="B15923">
        <v>1592.1980889554679</v>
      </c>
      <c r="C15923">
        <v>-4.0866E-2</v>
      </c>
      <c r="D15923">
        <v>1.3370000000000001E-3</v>
      </c>
      <c r="E15923">
        <v>1.348667584576981E-2</v>
      </c>
      <c r="F15923">
        <v>1.229060361811672E-2</v>
      </c>
      <c r="G15923">
        <v>1.8246900083754909E-2</v>
      </c>
      <c r="H15923">
        <v>0.73903116947278924</v>
      </c>
    </row>
    <row r="15924" spans="1:8" x14ac:dyDescent="0.25">
      <c r="A15924">
        <v>9.64968732</v>
      </c>
      <c r="B15924">
        <v>1592.2980951164479</v>
      </c>
      <c r="C15924">
        <v>-6.0076999999999998E-2</v>
      </c>
      <c r="D15924">
        <v>1.25E-4</v>
      </c>
      <c r="E15924">
        <v>1.352350750015578E-2</v>
      </c>
      <c r="F15924">
        <v>1.1581042787495201E-2</v>
      </c>
      <c r="G15924">
        <v>1.7804656895109329E-2</v>
      </c>
      <c r="H15924">
        <v>0.70817701766554075</v>
      </c>
    </row>
    <row r="15925" spans="1:8" x14ac:dyDescent="0.25">
      <c r="A15925">
        <v>9.6502933800000008</v>
      </c>
      <c r="B15925">
        <v>1592.398101277427</v>
      </c>
      <c r="C15925">
        <v>-4.2200000000000001E-2</v>
      </c>
      <c r="D15925">
        <v>4.5199999999999998E-4</v>
      </c>
      <c r="E15925">
        <v>1.335645772345862E-2</v>
      </c>
      <c r="F15925">
        <v>1.0997542919622291E-2</v>
      </c>
      <c r="G15925">
        <v>1.7301471416832491E-2</v>
      </c>
      <c r="H15925">
        <v>0.68883993584955772</v>
      </c>
    </row>
    <row r="15926" spans="1:8" x14ac:dyDescent="0.25">
      <c r="A15926">
        <v>9.6508994399999999</v>
      </c>
      <c r="B15926">
        <v>1592.498107438407</v>
      </c>
      <c r="C15926">
        <v>-5.9544E-2</v>
      </c>
      <c r="D15926">
        <v>1.506E-3</v>
      </c>
      <c r="E15926">
        <v>1.328978435980282E-2</v>
      </c>
      <c r="F15926">
        <v>1.033982773080556E-2</v>
      </c>
      <c r="G15926">
        <v>1.6838361138566758E-2</v>
      </c>
      <c r="H15926">
        <v>0.66119921629801859</v>
      </c>
    </row>
    <row r="15927" spans="1:8" x14ac:dyDescent="0.25">
      <c r="A15927">
        <v>9.6515055000000007</v>
      </c>
      <c r="B15927">
        <v>1592.5981135993859</v>
      </c>
      <c r="C15927">
        <v>-5.7141999999999998E-2</v>
      </c>
      <c r="D15927">
        <v>1.588E-3</v>
      </c>
      <c r="E15927">
        <v>1.3219388442748999E-2</v>
      </c>
      <c r="F15927">
        <v>9.8600664918967896E-3</v>
      </c>
      <c r="G15927">
        <v>1.6491608230397411E-2</v>
      </c>
      <c r="H15927">
        <v>0.64085855736691977</v>
      </c>
    </row>
    <row r="15928" spans="1:8" x14ac:dyDescent="0.25">
      <c r="A15928">
        <v>9.6521115599999998</v>
      </c>
      <c r="B15928">
        <v>1592.6981197603659</v>
      </c>
      <c r="C15928">
        <v>-6.6213999999999995E-2</v>
      </c>
      <c r="D15928">
        <v>4.9600000000000002E-4</v>
      </c>
      <c r="E15928">
        <v>1.302855543901469E-2</v>
      </c>
      <c r="F15928">
        <v>9.3955448122259224E-3</v>
      </c>
      <c r="G15928">
        <v>1.6062985997193191E-2</v>
      </c>
      <c r="H15928">
        <v>0.62478012012359374</v>
      </c>
    </row>
    <row r="15929" spans="1:8" x14ac:dyDescent="0.25">
      <c r="A15929">
        <v>9.6527176200000007</v>
      </c>
      <c r="B15929">
        <v>1592.7981259213459</v>
      </c>
      <c r="C15929">
        <v>-4.5935999999999998E-2</v>
      </c>
      <c r="D15929">
        <v>-1.1169999999999999E-3</v>
      </c>
      <c r="E15929">
        <v>1.2797516507594959E-2</v>
      </c>
      <c r="F15929">
        <v>8.8785003347801681E-3</v>
      </c>
      <c r="G15929">
        <v>1.557575670575452E-2</v>
      </c>
      <c r="H15929">
        <v>0.60653078268565364</v>
      </c>
    </row>
    <row r="15930" spans="1:8" x14ac:dyDescent="0.25">
      <c r="A15930">
        <v>9.6533236799999997</v>
      </c>
      <c r="B15930">
        <v>1592.898132082325</v>
      </c>
      <c r="C15930">
        <v>-5.901E-2</v>
      </c>
      <c r="D15930">
        <v>-1.054E-3</v>
      </c>
      <c r="E15930">
        <v>1.261339927243782E-2</v>
      </c>
      <c r="F15930">
        <v>8.3726227751524072E-3</v>
      </c>
      <c r="G15930">
        <v>1.5139308218704571E-2</v>
      </c>
      <c r="H15930">
        <v>0.58600701519840803</v>
      </c>
    </row>
    <row r="15931" spans="1:8" x14ac:dyDescent="0.25">
      <c r="A15931">
        <v>9.6539297400000006</v>
      </c>
      <c r="B15931">
        <v>1592.998138243305</v>
      </c>
      <c r="C15931">
        <v>-6.3279000000000002E-2</v>
      </c>
      <c r="D15931">
        <v>-3.9599999999999998E-4</v>
      </c>
      <c r="E15931">
        <v>1.249125236592824E-2</v>
      </c>
      <c r="F15931">
        <v>8.0375588708523193E-3</v>
      </c>
      <c r="G15931">
        <v>1.485374492415043E-2</v>
      </c>
      <c r="H15931">
        <v>0.57176040180137278</v>
      </c>
    </row>
    <row r="15932" spans="1:8" x14ac:dyDescent="0.25">
      <c r="A15932">
        <v>9.6545357999999997</v>
      </c>
      <c r="B15932">
        <v>1593.0981444042841</v>
      </c>
      <c r="C15932">
        <v>-6.0344000000000002E-2</v>
      </c>
      <c r="D15932">
        <v>1.7129999999999999E-3</v>
      </c>
      <c r="E15932">
        <v>1.2208264472183429E-2</v>
      </c>
      <c r="F15932">
        <v>7.5702058968386528E-3</v>
      </c>
      <c r="G15932">
        <v>1.436487865397083E-2</v>
      </c>
      <c r="H15932">
        <v>0.5550597397270508</v>
      </c>
    </row>
    <row r="15933" spans="1:8" x14ac:dyDescent="0.25">
      <c r="A15933">
        <v>9.6551418600000005</v>
      </c>
      <c r="B15933">
        <v>1593.1981505652641</v>
      </c>
      <c r="C15933">
        <v>-5.6075E-2</v>
      </c>
      <c r="D15933">
        <v>1.274E-3</v>
      </c>
      <c r="E15933">
        <v>1.1839330350400371E-2</v>
      </c>
      <c r="F15933">
        <v>7.1835545368399301E-3</v>
      </c>
      <c r="G15933">
        <v>1.3848220063591739E-2</v>
      </c>
      <c r="H15933">
        <v>0.54537048055628756</v>
      </c>
    </row>
    <row r="15934" spans="1:8" x14ac:dyDescent="0.25">
      <c r="A15934">
        <v>9.6557479199999996</v>
      </c>
      <c r="B15934">
        <v>1593.298156726243</v>
      </c>
      <c r="C15934">
        <v>-5.7141999999999998E-2</v>
      </c>
      <c r="D15934">
        <v>1.8799999999999999E-4</v>
      </c>
      <c r="E15934">
        <v>1.158889751082008E-2</v>
      </c>
      <c r="F15934">
        <v>6.8011720868607871E-3</v>
      </c>
      <c r="G15934">
        <v>1.3437205337099909E-2</v>
      </c>
      <c r="H15934">
        <v>0.53070887400798705</v>
      </c>
    </row>
    <row r="15935" spans="1:8" x14ac:dyDescent="0.25">
      <c r="A15935">
        <v>9.6563539800000004</v>
      </c>
      <c r="B15935">
        <v>1593.398162887223</v>
      </c>
      <c r="C15935">
        <v>-5.7409000000000002E-2</v>
      </c>
      <c r="D15935">
        <v>6.6500000000000001E-4</v>
      </c>
      <c r="E15935">
        <v>1.113201919012452E-2</v>
      </c>
      <c r="F15935">
        <v>6.5138142086223361E-3</v>
      </c>
      <c r="G15935">
        <v>1.289773727417917E-2</v>
      </c>
      <c r="H15935">
        <v>0.52942300726274805</v>
      </c>
    </row>
    <row r="15936" spans="1:8" x14ac:dyDescent="0.25">
      <c r="A15936">
        <v>9.6569600399999995</v>
      </c>
      <c r="B15936">
        <v>1593.498169048202</v>
      </c>
      <c r="C15936">
        <v>-5.9277000000000003E-2</v>
      </c>
      <c r="D15936">
        <v>3.4499999999999998E-4</v>
      </c>
      <c r="E15936">
        <v>1.08429633752412E-2</v>
      </c>
      <c r="F15936">
        <v>6.2288857292975286E-3</v>
      </c>
      <c r="G15936">
        <v>1.250475398340441E-2</v>
      </c>
      <c r="H15936">
        <v>0.52143092567117832</v>
      </c>
    </row>
    <row r="15937" spans="1:8" x14ac:dyDescent="0.25">
      <c r="A15937">
        <v>9.6575661000000004</v>
      </c>
      <c r="B15937">
        <v>1593.598175209182</v>
      </c>
      <c r="C15937">
        <v>-5.5008000000000001E-2</v>
      </c>
      <c r="D15937">
        <v>1.111E-3</v>
      </c>
      <c r="E15937">
        <v>1.0418934448888899E-2</v>
      </c>
      <c r="F15937">
        <v>6.1128237588482393E-3</v>
      </c>
      <c r="G15937">
        <v>1.2079768596996519E-2</v>
      </c>
      <c r="H15937">
        <v>0.53058517814728534</v>
      </c>
    </row>
    <row r="15938" spans="1:8" x14ac:dyDescent="0.25">
      <c r="A15938">
        <v>9.6581721599999995</v>
      </c>
      <c r="B15938">
        <v>1593.698181370162</v>
      </c>
      <c r="C15938">
        <v>-6.6748000000000002E-2</v>
      </c>
      <c r="D15938">
        <v>1.142E-3</v>
      </c>
      <c r="E15938">
        <v>1.0166941051754461E-2</v>
      </c>
      <c r="F15938">
        <v>5.7869842250474514E-3</v>
      </c>
      <c r="G15938">
        <v>1.169854165145374E-2</v>
      </c>
      <c r="H15938">
        <v>0.51746163231019038</v>
      </c>
    </row>
    <row r="15939" spans="1:8" x14ac:dyDescent="0.25">
      <c r="A15939">
        <v>9.6587782200000003</v>
      </c>
      <c r="B15939">
        <v>1593.7981875311409</v>
      </c>
      <c r="C15939">
        <v>-6.0076999999999998E-2</v>
      </c>
      <c r="D15939">
        <v>1.575E-3</v>
      </c>
      <c r="E15939">
        <v>9.6587155453545862E-3</v>
      </c>
      <c r="F15939">
        <v>5.6586318940830063E-3</v>
      </c>
      <c r="G15939">
        <v>1.119423516363703E-2</v>
      </c>
      <c r="H15939">
        <v>0.5299557688642349</v>
      </c>
    </row>
    <row r="15940" spans="1:8" x14ac:dyDescent="0.25">
      <c r="A15940">
        <v>9.6593842799999994</v>
      </c>
      <c r="B15940">
        <v>1593.8981936921209</v>
      </c>
      <c r="C15940">
        <v>-5.7675999999999998E-2</v>
      </c>
      <c r="D15940">
        <v>1.7700000000000001E-3</v>
      </c>
      <c r="E15940">
        <v>9.3137538740491587E-3</v>
      </c>
      <c r="F15940">
        <v>5.3820348652015666E-3</v>
      </c>
      <c r="G15940">
        <v>1.075696567423225E-2</v>
      </c>
      <c r="H15940">
        <v>0.52398010807784512</v>
      </c>
    </row>
    <row r="15941" spans="1:8" x14ac:dyDescent="0.25">
      <c r="A15941">
        <v>9.6599903400000002</v>
      </c>
      <c r="B15941">
        <v>1593.9981998531</v>
      </c>
      <c r="C15941">
        <v>-6.1677999999999997E-2</v>
      </c>
      <c r="D15941">
        <v>1.0790000000000001E-3</v>
      </c>
      <c r="E15941">
        <v>9.073570063955174E-3</v>
      </c>
      <c r="F15941">
        <v>5.2035370971396516E-3</v>
      </c>
      <c r="G15941">
        <v>1.045975487412645E-2</v>
      </c>
      <c r="H15941">
        <v>0.52069337681594996</v>
      </c>
    </row>
    <row r="15942" spans="1:8" x14ac:dyDescent="0.25">
      <c r="A15942">
        <v>9.6605963999999993</v>
      </c>
      <c r="B15942">
        <v>1594.09820601408</v>
      </c>
      <c r="C15942">
        <v>-2.5391E-2</v>
      </c>
      <c r="D15942">
        <v>3.2600000000000001E-4</v>
      </c>
      <c r="E15942">
        <v>8.6076557852789656E-3</v>
      </c>
      <c r="F15942">
        <v>5.2253078474563883E-3</v>
      </c>
      <c r="G15942">
        <v>1.006953723954263E-2</v>
      </c>
      <c r="H15942">
        <v>0.54558978554507243</v>
      </c>
    </row>
    <row r="15943" spans="1:8" x14ac:dyDescent="0.25">
      <c r="A15943">
        <v>9.6612024600000002</v>
      </c>
      <c r="B15943">
        <v>1594.1982121750591</v>
      </c>
      <c r="C15943">
        <v>-5.7409000000000002E-2</v>
      </c>
      <c r="D15943">
        <v>1.06E-3</v>
      </c>
      <c r="E15943">
        <v>8.3731009581648405E-3</v>
      </c>
      <c r="F15943">
        <v>5.0482300382259683E-3</v>
      </c>
      <c r="G15943">
        <v>9.7771900960586782E-3</v>
      </c>
      <c r="H15943">
        <v>0.54255678696649201</v>
      </c>
    </row>
    <row r="15944" spans="1:8" x14ac:dyDescent="0.25">
      <c r="A15944">
        <v>9.6618085199999992</v>
      </c>
      <c r="B15944">
        <v>1594.2982183360391</v>
      </c>
      <c r="C15944">
        <v>-7.2618000000000002E-2</v>
      </c>
      <c r="D15944">
        <v>6.8400000000000004E-4</v>
      </c>
      <c r="E15944">
        <v>7.8683597241712439E-3</v>
      </c>
      <c r="F15944">
        <v>4.8817559171651266E-3</v>
      </c>
      <c r="G15944">
        <v>9.2597313991139556E-3</v>
      </c>
      <c r="H15944">
        <v>0.55530530724586169</v>
      </c>
    </row>
    <row r="15945" spans="1:8" x14ac:dyDescent="0.25">
      <c r="A15945">
        <v>9.6624145800000001</v>
      </c>
      <c r="B15945">
        <v>1594.398224497018</v>
      </c>
      <c r="C15945">
        <v>-4.5135000000000002E-2</v>
      </c>
      <c r="D15945">
        <v>4.2700000000000002E-4</v>
      </c>
      <c r="E15945">
        <v>7.5019215633847121E-3</v>
      </c>
      <c r="F15945">
        <v>4.756071999973006E-3</v>
      </c>
      <c r="G15945">
        <v>8.8825136088893086E-3</v>
      </c>
      <c r="H15945">
        <v>0.56503115542183346</v>
      </c>
    </row>
    <row r="15946" spans="1:8" x14ac:dyDescent="0.25">
      <c r="A15946">
        <v>9.6630206399999992</v>
      </c>
      <c r="B15946">
        <v>1594.498230657998</v>
      </c>
      <c r="C15946">
        <v>-5.5008000000000001E-2</v>
      </c>
      <c r="D15946">
        <v>1.1479999999999999E-3</v>
      </c>
      <c r="E15946">
        <v>7.1532816299484788E-3</v>
      </c>
      <c r="F15946">
        <v>4.5506939511750933E-3</v>
      </c>
      <c r="G15946">
        <v>8.4781043585591687E-3</v>
      </c>
      <c r="H15946">
        <v>0.56659046400420343</v>
      </c>
    </row>
    <row r="15947" spans="1:8" x14ac:dyDescent="0.25">
      <c r="A15947">
        <v>9.6636267</v>
      </c>
      <c r="B15947">
        <v>1594.598236818978</v>
      </c>
      <c r="C15947">
        <v>-5.1539000000000001E-2</v>
      </c>
      <c r="D15947">
        <v>-1.01E-4</v>
      </c>
      <c r="E15947">
        <v>6.7620924934707954E-3</v>
      </c>
      <c r="F15947">
        <v>4.426687384183713E-3</v>
      </c>
      <c r="G15947">
        <v>8.0821690212185809E-3</v>
      </c>
      <c r="H15947">
        <v>0.57962511430221009</v>
      </c>
    </row>
    <row r="15948" spans="1:8" x14ac:dyDescent="0.25">
      <c r="A15948">
        <v>9.6642327600000009</v>
      </c>
      <c r="B15948">
        <v>1594.6982429799571</v>
      </c>
      <c r="C15948">
        <v>-5.901E-2</v>
      </c>
      <c r="D15948">
        <v>-5.0799999999999999E-4</v>
      </c>
      <c r="E15948">
        <v>6.234374828871239E-3</v>
      </c>
      <c r="F15948">
        <v>4.092128029679537E-3</v>
      </c>
      <c r="G15948">
        <v>7.4574084854024331E-3</v>
      </c>
      <c r="H15948">
        <v>0.58084823288340814</v>
      </c>
    </row>
    <row r="15949" spans="1:8" x14ac:dyDescent="0.25">
      <c r="A15949">
        <v>9.6648388199999999</v>
      </c>
      <c r="B15949">
        <v>1594.7982491409371</v>
      </c>
      <c r="C15949">
        <v>-6.1144999999999998E-2</v>
      </c>
      <c r="D15949">
        <v>9.9099999999999991E-4</v>
      </c>
      <c r="E15949">
        <v>5.7606579222472878E-3</v>
      </c>
      <c r="F15949">
        <v>3.9757198824787307E-3</v>
      </c>
      <c r="G15949">
        <v>6.9993948510629917E-3</v>
      </c>
      <c r="H15949">
        <v>0.60408480396267461</v>
      </c>
    </row>
    <row r="15950" spans="1:8" x14ac:dyDescent="0.25">
      <c r="A15950">
        <v>9.6654448800000008</v>
      </c>
      <c r="B15950">
        <v>1594.8982553019159</v>
      </c>
      <c r="C15950">
        <v>-5.7141999999999998E-2</v>
      </c>
      <c r="D15950">
        <v>1.537E-3</v>
      </c>
      <c r="E15950">
        <v>5.1452203943754514E-3</v>
      </c>
      <c r="F15950">
        <v>3.531766626670171E-3</v>
      </c>
      <c r="G15950">
        <v>6.2407265932708728E-3</v>
      </c>
      <c r="H15950">
        <v>0.60155155247354419</v>
      </c>
    </row>
    <row r="15951" spans="1:8" x14ac:dyDescent="0.25">
      <c r="A15951">
        <v>9.6660509399999999</v>
      </c>
      <c r="B15951">
        <v>1594.9982614628959</v>
      </c>
      <c r="C15951">
        <v>-6.5146999999999997E-2</v>
      </c>
      <c r="D15951">
        <v>7.4700000000000005E-4</v>
      </c>
      <c r="E15951">
        <v>4.5501162752706282E-3</v>
      </c>
      <c r="F15951">
        <v>3.0675290855693232E-3</v>
      </c>
      <c r="G15951">
        <v>5.4875580005405338E-3</v>
      </c>
      <c r="H15951">
        <v>0.59317579978811141</v>
      </c>
    </row>
    <row r="15952" spans="1:8" x14ac:dyDescent="0.25">
      <c r="A15952">
        <v>9.6666570000000007</v>
      </c>
      <c r="B15952">
        <v>1595.098267623875</v>
      </c>
      <c r="C15952">
        <v>-5.7141999999999998E-2</v>
      </c>
      <c r="D15952">
        <v>1.3110000000000001E-3</v>
      </c>
      <c r="E15952">
        <v>3.7454503283958739E-3</v>
      </c>
      <c r="F15952">
        <v>2.5106626548778688E-3</v>
      </c>
      <c r="G15952">
        <v>4.509082515221822E-3</v>
      </c>
      <c r="H15952">
        <v>0.59052985403660518</v>
      </c>
    </row>
    <row r="15953" spans="1:8" x14ac:dyDescent="0.25">
      <c r="A15953">
        <v>9.6672630599999998</v>
      </c>
      <c r="B15953">
        <v>1595.198273784855</v>
      </c>
      <c r="C15953">
        <v>-6.4346E-2</v>
      </c>
      <c r="D15953">
        <v>9.6000000000000002E-4</v>
      </c>
      <c r="E15953">
        <v>2.653285086866625E-3</v>
      </c>
      <c r="F15953">
        <v>2.0766122840949952E-3</v>
      </c>
      <c r="G15953">
        <v>3.36930858346977E-3</v>
      </c>
      <c r="H15953">
        <v>0.66407615096993333</v>
      </c>
    </row>
    <row r="15954" spans="1:8" x14ac:dyDescent="0.25">
      <c r="A15954">
        <v>9.6678691200000006</v>
      </c>
      <c r="B15954">
        <v>1595.2982799458341</v>
      </c>
      <c r="C15954">
        <v>-7.2083999999999995E-2</v>
      </c>
      <c r="D15954">
        <v>1E-4</v>
      </c>
      <c r="E15954">
        <v>1.2329839974567511E-3</v>
      </c>
      <c r="F15954">
        <v>1.5763034950463631E-3</v>
      </c>
      <c r="G15954">
        <v>2.001245174005377E-3</v>
      </c>
      <c r="H15954">
        <v>0.90700390735265946</v>
      </c>
    </row>
    <row r="15955" spans="1:8" x14ac:dyDescent="0.25">
      <c r="A15955">
        <v>9.6684751799999997</v>
      </c>
      <c r="B15955">
        <v>1595.3982861068141</v>
      </c>
      <c r="C15955">
        <v>-4.9938000000000003E-2</v>
      </c>
      <c r="D15955">
        <v>6.2100000000000002E-4</v>
      </c>
      <c r="E15955">
        <v>-4.0882226431340421E-4</v>
      </c>
      <c r="F15955">
        <v>1.1479872418790739E-3</v>
      </c>
      <c r="G15955">
        <v>1.218610007884172E-3</v>
      </c>
      <c r="H15955">
        <v>1.912913634100301</v>
      </c>
    </row>
    <row r="15956" spans="1:8" x14ac:dyDescent="0.25">
      <c r="A15956">
        <v>9.6690812400000006</v>
      </c>
      <c r="B15956">
        <v>1595.498292267793</v>
      </c>
      <c r="C15956">
        <v>-4.5935999999999998E-2</v>
      </c>
      <c r="D15956">
        <v>1.4679999999999999E-3</v>
      </c>
      <c r="E15956">
        <v>-2.201243433627625E-3</v>
      </c>
      <c r="F15956">
        <v>7.6114944500594748E-4</v>
      </c>
      <c r="G15956">
        <v>2.3291245419087398E-3</v>
      </c>
      <c r="H15956">
        <v>2.808680818810847</v>
      </c>
    </row>
    <row r="15957" spans="1:8" x14ac:dyDescent="0.25">
      <c r="A15957">
        <v>9.6696872999999997</v>
      </c>
      <c r="B15957">
        <v>1595.598298428773</v>
      </c>
      <c r="C15957">
        <v>-6.7280999999999994E-2</v>
      </c>
      <c r="D15957">
        <v>1.1670000000000001E-3</v>
      </c>
      <c r="E15957">
        <v>-4.5141191850324542E-3</v>
      </c>
      <c r="F15957">
        <v>7.7933495313487876E-4</v>
      </c>
      <c r="G15957">
        <v>4.5808989277057637E-3</v>
      </c>
      <c r="H15957">
        <v>2.9706340270888338</v>
      </c>
    </row>
    <row r="15958" spans="1:8" x14ac:dyDescent="0.25">
      <c r="A15958">
        <v>9.6702933600000005</v>
      </c>
      <c r="B15958">
        <v>1595.698304589753</v>
      </c>
      <c r="C15958">
        <v>-6.5947000000000006E-2</v>
      </c>
      <c r="D15958">
        <v>1.3799999999999999E-4</v>
      </c>
      <c r="E15958">
        <v>-7.1305454655264684E-3</v>
      </c>
      <c r="F15958">
        <v>1.068304340666155E-3</v>
      </c>
      <c r="G15958">
        <v>7.2101284870816429E-3</v>
      </c>
      <c r="H15958">
        <v>2.992877924160231</v>
      </c>
    </row>
    <row r="15959" spans="1:8" x14ac:dyDescent="0.25">
      <c r="A15959">
        <v>9.6708994199999996</v>
      </c>
      <c r="B15959">
        <v>1595.7983107507321</v>
      </c>
      <c r="C15959">
        <v>-6.4879999999999993E-2</v>
      </c>
      <c r="D15959">
        <v>3.4499999999999998E-4</v>
      </c>
      <c r="E15959">
        <v>-9.8117007436915316E-3</v>
      </c>
      <c r="F15959">
        <v>1.9395814532799549E-3</v>
      </c>
      <c r="G15959">
        <v>1.000157226128295E-2</v>
      </c>
      <c r="H15959">
        <v>2.9464284184662519</v>
      </c>
    </row>
    <row r="15960" spans="1:8" x14ac:dyDescent="0.25">
      <c r="A15960">
        <v>9.6715054800000004</v>
      </c>
      <c r="B15960">
        <v>1595.8983169117121</v>
      </c>
      <c r="C15960">
        <v>-6.0344000000000002E-2</v>
      </c>
      <c r="D15960">
        <v>3.4499999999999998E-4</v>
      </c>
      <c r="E15960">
        <v>-1.27242854658882E-2</v>
      </c>
      <c r="F15960">
        <v>3.156847660256428E-3</v>
      </c>
      <c r="G15960">
        <v>1.31100391977858E-2</v>
      </c>
      <c r="H15960">
        <v>2.898406544942878</v>
      </c>
    </row>
    <row r="15961" spans="1:8" x14ac:dyDescent="0.25">
      <c r="A15961">
        <v>9.6721115399999995</v>
      </c>
      <c r="B15961">
        <v>1595.9983230726909</v>
      </c>
      <c r="C15961">
        <v>-6.0610999999999998E-2</v>
      </c>
      <c r="D15961">
        <v>-3.0800000000000001E-4</v>
      </c>
      <c r="E15961">
        <v>-1.547479755956579E-2</v>
      </c>
      <c r="F15961">
        <v>4.8871057218071116E-3</v>
      </c>
      <c r="G15961">
        <v>1.6228159533528842E-2</v>
      </c>
      <c r="H15961">
        <v>2.8356945353115779</v>
      </c>
    </row>
    <row r="15962" spans="1:8" x14ac:dyDescent="0.25">
      <c r="A15962">
        <v>9.6727176000000004</v>
      </c>
      <c r="B15962">
        <v>1596.0983292336709</v>
      </c>
      <c r="C15962">
        <v>-6.3812999999999995E-2</v>
      </c>
      <c r="D15962">
        <v>-5.2099999999999998E-4</v>
      </c>
      <c r="E15962">
        <v>-1.8155122408866159E-2</v>
      </c>
      <c r="F15962">
        <v>7.1008509468557784E-3</v>
      </c>
      <c r="G15962">
        <v>1.949437236359192E-2</v>
      </c>
      <c r="H15962">
        <v>2.768763880491405</v>
      </c>
    </row>
    <row r="15963" spans="1:8" x14ac:dyDescent="0.25">
      <c r="A15963">
        <v>9.6733236599999994</v>
      </c>
      <c r="B15963">
        <v>1596.19833539465</v>
      </c>
      <c r="C15963">
        <v>-4.727E-2</v>
      </c>
      <c r="D15963">
        <v>-1.3200000000000001E-4</v>
      </c>
      <c r="E15963">
        <v>-2.0537775662726479E-2</v>
      </c>
      <c r="F15963">
        <v>1.014347485907692E-2</v>
      </c>
      <c r="G15963">
        <v>2.2906119518355909E-2</v>
      </c>
      <c r="H15963">
        <v>2.682842129875413</v>
      </c>
    </row>
    <row r="15964" spans="1:8" x14ac:dyDescent="0.25">
      <c r="A15964">
        <v>9.6739297200000003</v>
      </c>
      <c r="B15964">
        <v>1596.29834155563</v>
      </c>
      <c r="C15964">
        <v>-4.7003000000000003E-2</v>
      </c>
      <c r="D15964">
        <v>8.03E-4</v>
      </c>
      <c r="E15964">
        <v>-2.274068783382454E-2</v>
      </c>
      <c r="F15964">
        <v>1.323293105074985E-2</v>
      </c>
      <c r="G15964">
        <v>2.631063183105558E-2</v>
      </c>
      <c r="H15964">
        <v>2.614584202618865</v>
      </c>
    </row>
    <row r="15965" spans="1:8" x14ac:dyDescent="0.25">
      <c r="A15965">
        <v>9.6745357799999994</v>
      </c>
      <c r="B15965">
        <v>1596.39834771661</v>
      </c>
      <c r="C15965">
        <v>-5.7141999999999998E-2</v>
      </c>
      <c r="D15965">
        <v>6.8999999999999997E-4</v>
      </c>
      <c r="E15965">
        <v>-2.4677013885776249E-2</v>
      </c>
      <c r="F15965">
        <v>1.6763220812771581E-2</v>
      </c>
      <c r="G15965">
        <v>2.9832207198538501E-2</v>
      </c>
      <c r="H15965">
        <v>2.5448913427181208</v>
      </c>
    </row>
    <row r="15966" spans="1:8" x14ac:dyDescent="0.25">
      <c r="A15966">
        <v>9.6751418400000002</v>
      </c>
      <c r="B15966">
        <v>1596.4983538775889</v>
      </c>
      <c r="C15966">
        <v>-6.6748000000000002E-2</v>
      </c>
      <c r="D15966">
        <v>7.3399999999999995E-4</v>
      </c>
      <c r="E15966">
        <v>-2.5845050673374531E-2</v>
      </c>
      <c r="F15966">
        <v>2.0464189218423801E-2</v>
      </c>
      <c r="G15966">
        <v>3.2965886681185302E-2</v>
      </c>
      <c r="H15966">
        <v>2.4718698922557811</v>
      </c>
    </row>
    <row r="15967" spans="1:8" x14ac:dyDescent="0.25">
      <c r="A15967">
        <v>9.6757478999999993</v>
      </c>
      <c r="B15967">
        <v>1596.5983600385689</v>
      </c>
      <c r="C15967">
        <v>-5.0205E-2</v>
      </c>
      <c r="D15967">
        <v>6.6500000000000001E-4</v>
      </c>
      <c r="E15967">
        <v>-2.6668808657658451E-2</v>
      </c>
      <c r="F15967">
        <v>2.4540477758725109E-2</v>
      </c>
      <c r="G15967">
        <v>3.6241694273933707E-2</v>
      </c>
      <c r="H15967">
        <v>2.397732009213021</v>
      </c>
    </row>
    <row r="15968" spans="1:8" x14ac:dyDescent="0.25">
      <c r="A15968">
        <v>9.6763539600000001</v>
      </c>
      <c r="B15968">
        <v>1596.698366199548</v>
      </c>
      <c r="C15968">
        <v>-3.9265000000000001E-2</v>
      </c>
      <c r="D15968">
        <v>2.7E-4</v>
      </c>
      <c r="E15968">
        <v>-2.7179474068460129E-2</v>
      </c>
      <c r="F15968">
        <v>2.8837505007281571E-2</v>
      </c>
      <c r="G15968">
        <v>3.9627332810613008E-2</v>
      </c>
      <c r="H15968">
        <v>2.3266044082402639</v>
      </c>
    </row>
    <row r="15969" spans="1:8" x14ac:dyDescent="0.25">
      <c r="A15969">
        <v>9.6769600199999992</v>
      </c>
      <c r="B15969">
        <v>1596.798372360528</v>
      </c>
      <c r="C15969">
        <v>-4.7537000000000003E-2</v>
      </c>
      <c r="D15969">
        <v>-5.3399999999999997E-4</v>
      </c>
      <c r="E15969">
        <v>-2.7338756607758849E-2</v>
      </c>
      <c r="F15969">
        <v>3.3145484676495043E-2</v>
      </c>
      <c r="G15969">
        <v>4.2965460166255007E-2</v>
      </c>
      <c r="H15969">
        <v>2.2604838355329782</v>
      </c>
    </row>
    <row r="15970" spans="1:8" x14ac:dyDescent="0.25">
      <c r="A15970">
        <v>9.6775660800000001</v>
      </c>
      <c r="B15970">
        <v>1596.8983785215071</v>
      </c>
      <c r="C15970">
        <v>-3.7664000000000003E-2</v>
      </c>
      <c r="D15970">
        <v>3.5100000000000002E-4</v>
      </c>
      <c r="E15970">
        <v>-2.7059221022617739E-2</v>
      </c>
      <c r="F15970">
        <v>3.7378129174395071E-2</v>
      </c>
      <c r="G15970">
        <v>4.6144620303223242E-2</v>
      </c>
      <c r="H15970">
        <v>2.197404073825906</v>
      </c>
    </row>
    <row r="15971" spans="1:8" x14ac:dyDescent="0.25">
      <c r="A15971">
        <v>9.6781721399999991</v>
      </c>
      <c r="B15971">
        <v>1596.9983846824871</v>
      </c>
      <c r="C15971">
        <v>-6.7547999999999997E-2</v>
      </c>
      <c r="D15971">
        <v>1.7880000000000001E-3</v>
      </c>
      <c r="E15971">
        <v>-2.615393114158469E-2</v>
      </c>
      <c r="F15971">
        <v>4.1239891692610289E-2</v>
      </c>
      <c r="G15971">
        <v>4.8833971587174653E-2</v>
      </c>
      <c r="H15971">
        <v>2.1359769763589038</v>
      </c>
    </row>
    <row r="15972" spans="1:8" x14ac:dyDescent="0.25">
      <c r="A15972">
        <v>9.6787782</v>
      </c>
      <c r="B15972">
        <v>1597.0983908434659</v>
      </c>
      <c r="C15972">
        <v>-7.4751999999999999E-2</v>
      </c>
      <c r="D15972">
        <v>1.5499999999999999E-3</v>
      </c>
      <c r="E15972">
        <v>-2.471610625527652E-2</v>
      </c>
      <c r="F15972">
        <v>4.5608319812755857E-2</v>
      </c>
      <c r="G15972">
        <v>5.1874895128228821E-2</v>
      </c>
      <c r="H15972">
        <v>2.067415697740913</v>
      </c>
    </row>
    <row r="15973" spans="1:8" x14ac:dyDescent="0.25">
      <c r="A15973">
        <v>9.6793842600000009</v>
      </c>
      <c r="B15973">
        <v>1597.198397004446</v>
      </c>
      <c r="C15973">
        <v>-6.5947000000000006E-2</v>
      </c>
      <c r="D15973">
        <v>2.32E-4</v>
      </c>
      <c r="E15973">
        <v>-2.334547991441549E-2</v>
      </c>
      <c r="F15973">
        <v>4.953146493126568E-2</v>
      </c>
      <c r="G15973">
        <v>5.4757441966107018E-2</v>
      </c>
      <c r="H15973">
        <v>2.0112429529412612</v>
      </c>
    </row>
    <row r="15974" spans="1:8" x14ac:dyDescent="0.25">
      <c r="A15974">
        <v>9.6799903199999999</v>
      </c>
      <c r="B15974">
        <v>1597.298403165425</v>
      </c>
      <c r="C15974">
        <v>-7.2350999999999999E-2</v>
      </c>
      <c r="D15974">
        <v>5.6499999999999996E-4</v>
      </c>
      <c r="E15974">
        <v>-2.125725681164712E-2</v>
      </c>
      <c r="F15974">
        <v>5.3178875659894362E-2</v>
      </c>
      <c r="G15974">
        <v>5.7270095020061057E-2</v>
      </c>
      <c r="H15974">
        <v>1.9510709749845701</v>
      </c>
    </row>
    <row r="15975" spans="1:8" x14ac:dyDescent="0.25">
      <c r="A15975">
        <v>9.6805963800000008</v>
      </c>
      <c r="B15975">
        <v>1597.398409326405</v>
      </c>
      <c r="C15975">
        <v>-5.9810000000000002E-2</v>
      </c>
      <c r="D15975">
        <v>6.8999999999999997E-4</v>
      </c>
      <c r="E15975">
        <v>-1.9269962434515321E-2</v>
      </c>
      <c r="F15975">
        <v>5.6799427994294709E-2</v>
      </c>
      <c r="G15975">
        <v>5.9979217006449002E-2</v>
      </c>
      <c r="H15975">
        <v>1.8978743398925211</v>
      </c>
    </row>
    <row r="15976" spans="1:8" x14ac:dyDescent="0.25">
      <c r="A15976">
        <v>9.6812024399999999</v>
      </c>
      <c r="B15976">
        <v>1597.498415487385</v>
      </c>
      <c r="C15976">
        <v>-5.1005000000000002E-2</v>
      </c>
      <c r="D15976">
        <v>-3.0800000000000001E-4</v>
      </c>
      <c r="E15976">
        <v>-1.690354203612859E-2</v>
      </c>
      <c r="F15976">
        <v>6.0026938524041777E-2</v>
      </c>
      <c r="G15976">
        <v>6.236155131117456E-2</v>
      </c>
      <c r="H15976">
        <v>1.845287415341913</v>
      </c>
    </row>
    <row r="15977" spans="1:8" x14ac:dyDescent="0.25">
      <c r="A15977">
        <v>9.6818085000000007</v>
      </c>
      <c r="B15977">
        <v>1597.5984216483639</v>
      </c>
      <c r="C15977">
        <v>-4.7537000000000003E-2</v>
      </c>
      <c r="D15977">
        <v>7.0299999999999996E-4</v>
      </c>
      <c r="E15977">
        <v>-1.457180132271791E-2</v>
      </c>
      <c r="F15977">
        <v>6.2954467362688102E-2</v>
      </c>
      <c r="G15977">
        <v>6.4618900909165305E-2</v>
      </c>
      <c r="H15977">
        <v>1.7982563504664759</v>
      </c>
    </row>
    <row r="15978" spans="1:8" x14ac:dyDescent="0.25">
      <c r="A15978">
        <v>9.6824145599999998</v>
      </c>
      <c r="B15978">
        <v>1597.6984278093439</v>
      </c>
      <c r="C15978">
        <v>-5.2873000000000003E-2</v>
      </c>
      <c r="D15978">
        <v>1.3370000000000001E-3</v>
      </c>
      <c r="E15978">
        <v>-1.196213097685834E-2</v>
      </c>
      <c r="F15978">
        <v>6.592900143140662E-2</v>
      </c>
      <c r="G15978">
        <v>6.7005416253090547E-2</v>
      </c>
      <c r="H15978">
        <v>1.7502833251273049</v>
      </c>
    </row>
    <row r="15979" spans="1:8" x14ac:dyDescent="0.25">
      <c r="A15979">
        <v>9.6830206200000006</v>
      </c>
      <c r="B15979">
        <v>1597.798433970323</v>
      </c>
      <c r="C15979">
        <v>-6.6480999999999998E-2</v>
      </c>
      <c r="D15979">
        <v>7.6499999999999995E-4</v>
      </c>
      <c r="E15979">
        <v>-9.5764449370160896E-3</v>
      </c>
      <c r="F15979">
        <v>6.8523911682426247E-2</v>
      </c>
      <c r="G15979">
        <v>6.918984585828078E-2</v>
      </c>
      <c r="H15979">
        <v>1.709650333236717</v>
      </c>
    </row>
    <row r="15980" spans="1:8" x14ac:dyDescent="0.25">
      <c r="A15980">
        <v>9.6836266799999997</v>
      </c>
      <c r="B15980">
        <v>1597.898440131303</v>
      </c>
      <c r="C15980">
        <v>-6.1945E-2</v>
      </c>
      <c r="D15980">
        <v>4.3300000000000001E-4</v>
      </c>
      <c r="E15980">
        <v>-6.8839893160390717E-3</v>
      </c>
      <c r="F15980">
        <v>7.1284618457306867E-2</v>
      </c>
      <c r="G15980">
        <v>7.1616242134778019E-2</v>
      </c>
      <c r="H15980">
        <v>1.667068267596773</v>
      </c>
    </row>
    <row r="15981" spans="1:8" x14ac:dyDescent="0.25">
      <c r="A15981">
        <v>9.6842327400000006</v>
      </c>
      <c r="B15981">
        <v>1597.9984462922821</v>
      </c>
      <c r="C15981">
        <v>-4.6203000000000001E-2</v>
      </c>
      <c r="D15981">
        <v>1.5699999999999999E-4</v>
      </c>
      <c r="E15981">
        <v>-4.6293580404501884E-3</v>
      </c>
      <c r="F15981">
        <v>7.3833403378347803E-2</v>
      </c>
      <c r="G15981">
        <v>7.397839150925424E-2</v>
      </c>
      <c r="H15981">
        <v>1.633414405321072</v>
      </c>
    </row>
    <row r="15982" spans="1:8" x14ac:dyDescent="0.25">
      <c r="A15982">
        <v>9.6848387999999996</v>
      </c>
      <c r="B15982">
        <v>1598.0984524532621</v>
      </c>
      <c r="C15982">
        <v>-4.7803999999999999E-2</v>
      </c>
      <c r="D15982">
        <v>6.0000000000000002E-6</v>
      </c>
      <c r="E15982">
        <v>-1.9532165251294241E-3</v>
      </c>
      <c r="F15982">
        <v>7.6128270581541813E-2</v>
      </c>
      <c r="G15982">
        <v>7.6153323213964105E-2</v>
      </c>
      <c r="H15982">
        <v>1.596447613674304</v>
      </c>
    </row>
    <row r="15983" spans="1:8" x14ac:dyDescent="0.25">
      <c r="A15983">
        <v>9.6854448600000005</v>
      </c>
      <c r="B15983">
        <v>1598.198458614241</v>
      </c>
      <c r="C15983">
        <v>-5.314E-2</v>
      </c>
      <c r="D15983">
        <v>1.4999999999999999E-4</v>
      </c>
      <c r="E15983">
        <v>5.7781412323849879E-4</v>
      </c>
      <c r="F15983">
        <v>7.9013051560500605E-2</v>
      </c>
      <c r="G15983">
        <v>7.9015164279164427E-2</v>
      </c>
      <c r="H15983">
        <v>1.563483562486212</v>
      </c>
    </row>
    <row r="15984" spans="1:8" x14ac:dyDescent="0.25">
      <c r="A15984">
        <v>9.6860509199999996</v>
      </c>
      <c r="B15984">
        <v>1598.298464775221</v>
      </c>
      <c r="C15984">
        <v>-7.0749999999999993E-2</v>
      </c>
      <c r="D15984">
        <v>1.2359999999999999E-3</v>
      </c>
      <c r="E15984">
        <v>3.406756752624019E-3</v>
      </c>
      <c r="F15984">
        <v>8.225779425542433E-2</v>
      </c>
      <c r="G15984">
        <v>8.2328310485150047E-2</v>
      </c>
      <c r="H15984">
        <v>1.5294043715490619</v>
      </c>
    </row>
    <row r="15985" spans="1:8" x14ac:dyDescent="0.25">
      <c r="A15985">
        <v>9.6866569800000004</v>
      </c>
      <c r="B15985">
        <v>1598.398470936201</v>
      </c>
      <c r="C15985">
        <v>-5.9277000000000003E-2</v>
      </c>
      <c r="D15985">
        <v>1.217E-3</v>
      </c>
      <c r="E15985">
        <v>6.3654592882439473E-3</v>
      </c>
      <c r="F15985">
        <v>8.5586390365894438E-2</v>
      </c>
      <c r="G15985">
        <v>8.5822778373888367E-2</v>
      </c>
      <c r="H15985">
        <v>1.49655834312471</v>
      </c>
    </row>
    <row r="15986" spans="1:8" x14ac:dyDescent="0.25">
      <c r="A15986">
        <v>9.6872630399999995</v>
      </c>
      <c r="B15986">
        <v>1598.4984770971801</v>
      </c>
      <c r="C15986">
        <v>-4.4068000000000003E-2</v>
      </c>
      <c r="D15986">
        <v>1.663E-3</v>
      </c>
      <c r="E15986">
        <v>9.9853744506982495E-3</v>
      </c>
      <c r="F15986">
        <v>8.9012377899294726E-2</v>
      </c>
      <c r="G15986">
        <v>8.9570704598141399E-2</v>
      </c>
      <c r="H15986">
        <v>1.4590837545642501</v>
      </c>
    </row>
    <row r="15987" spans="1:8" x14ac:dyDescent="0.25">
      <c r="A15987">
        <v>9.6878691000000003</v>
      </c>
      <c r="B15987">
        <v>1598.5984832581601</v>
      </c>
      <c r="C15987">
        <v>-7.1284E-2</v>
      </c>
      <c r="D15987">
        <v>1.4430000000000001E-3</v>
      </c>
      <c r="E15987">
        <v>1.4422456397523009E-2</v>
      </c>
      <c r="F15987">
        <v>9.2112439936231402E-2</v>
      </c>
      <c r="G15987">
        <v>9.3234697615985712E-2</v>
      </c>
      <c r="H15987">
        <v>1.415482864095253</v>
      </c>
    </row>
    <row r="15988" spans="1:8" x14ac:dyDescent="0.25">
      <c r="A15988">
        <v>9.6884751599999994</v>
      </c>
      <c r="B15988">
        <v>1598.6984894191389</v>
      </c>
      <c r="C15988">
        <v>-6.8348999999999993E-2</v>
      </c>
      <c r="D15988">
        <v>1.054E-3</v>
      </c>
      <c r="E15988">
        <v>1.923074714930648E-2</v>
      </c>
      <c r="F15988">
        <v>9.5159210498277205E-2</v>
      </c>
      <c r="G15988">
        <v>9.708293865853046E-2</v>
      </c>
      <c r="H15988">
        <v>1.3713917365027419</v>
      </c>
    </row>
    <row r="15989" spans="1:8" x14ac:dyDescent="0.25">
      <c r="A15989">
        <v>9.6890812200000003</v>
      </c>
      <c r="B15989">
        <v>1598.7984955801189</v>
      </c>
      <c r="C15989">
        <v>-5.6875000000000002E-2</v>
      </c>
      <c r="D15989">
        <v>1.3370000000000001E-3</v>
      </c>
      <c r="E15989">
        <v>2.4499073833750579E-2</v>
      </c>
      <c r="F15989">
        <v>9.7793578583360033E-2</v>
      </c>
      <c r="G15989">
        <v>0.1008156169988131</v>
      </c>
      <c r="H15989">
        <v>1.325329980931196</v>
      </c>
    </row>
    <row r="15990" spans="1:8" x14ac:dyDescent="0.25">
      <c r="A15990">
        <v>9.6896872799999993</v>
      </c>
      <c r="B15990">
        <v>1598.898501741098</v>
      </c>
      <c r="C15990">
        <v>-5.9277000000000003E-2</v>
      </c>
      <c r="D15990">
        <v>1.97E-3</v>
      </c>
      <c r="E15990">
        <v>3.0732147879195339E-2</v>
      </c>
      <c r="F15990">
        <v>9.9729943299461304E-2</v>
      </c>
      <c r="G15990">
        <v>0.10435768540832289</v>
      </c>
      <c r="H15990">
        <v>1.2718759906206121</v>
      </c>
    </row>
    <row r="15991" spans="1:8" x14ac:dyDescent="0.25">
      <c r="A15991">
        <v>9.6902933400000002</v>
      </c>
      <c r="B15991">
        <v>1598.998507902078</v>
      </c>
      <c r="C15991">
        <v>-5.5008000000000001E-2</v>
      </c>
      <c r="D15991">
        <v>7.5299999999999998E-4</v>
      </c>
      <c r="E15991">
        <v>3.6905469258130222E-2</v>
      </c>
      <c r="F15991">
        <v>0.1013426920762194</v>
      </c>
      <c r="G15991">
        <v>0.1078533953958716</v>
      </c>
      <c r="H15991">
        <v>1.221558436752662</v>
      </c>
    </row>
    <row r="15992" spans="1:8" x14ac:dyDescent="0.25">
      <c r="A15992">
        <v>9.6908993999999993</v>
      </c>
      <c r="B15992">
        <v>1599.0985140630571</v>
      </c>
      <c r="C15992">
        <v>-4.5135000000000002E-2</v>
      </c>
      <c r="D15992">
        <v>-3.1999999999999999E-5</v>
      </c>
      <c r="E15992">
        <v>4.3232426075071967E-2</v>
      </c>
      <c r="F15992">
        <v>0.1017610753176395</v>
      </c>
      <c r="G15992">
        <v>0.11056382371345</v>
      </c>
      <c r="H15992">
        <v>1.169059120516398</v>
      </c>
    </row>
    <row r="15993" spans="1:8" x14ac:dyDescent="0.25">
      <c r="A15993">
        <v>9.6915054600000001</v>
      </c>
      <c r="B15993">
        <v>1599.1985202240371</v>
      </c>
      <c r="C15993">
        <v>-5.9810000000000002E-2</v>
      </c>
      <c r="D15993">
        <v>9.5399999999999999E-4</v>
      </c>
      <c r="E15993">
        <v>4.9728776319750922E-2</v>
      </c>
      <c r="F15993">
        <v>0.102094339014364</v>
      </c>
      <c r="G15993">
        <v>0.1135614602452774</v>
      </c>
      <c r="H15993">
        <v>1.1175327680255871</v>
      </c>
    </row>
    <row r="15994" spans="1:8" x14ac:dyDescent="0.25">
      <c r="A15994">
        <v>9.6921115199999992</v>
      </c>
      <c r="B15994">
        <v>1599.298526385016</v>
      </c>
      <c r="C15994">
        <v>-6.0610999999999998E-2</v>
      </c>
      <c r="D15994">
        <v>3.39E-4</v>
      </c>
      <c r="E15994">
        <v>5.6423632178928908E-2</v>
      </c>
      <c r="F15994">
        <v>0.1013814758647794</v>
      </c>
      <c r="G15994">
        <v>0.11602512623041571</v>
      </c>
      <c r="H15994">
        <v>1.062939956244572</v>
      </c>
    </row>
    <row r="15995" spans="1:8" x14ac:dyDescent="0.25">
      <c r="A15995">
        <v>9.6927175800000001</v>
      </c>
      <c r="B15995">
        <v>1599.398532545996</v>
      </c>
      <c r="C15995">
        <v>-4.4068000000000003E-2</v>
      </c>
      <c r="D15995">
        <v>8.4699999999999999E-4</v>
      </c>
      <c r="E15995">
        <v>6.290138209417212E-2</v>
      </c>
      <c r="F15995">
        <v>9.9901870450098698E-2</v>
      </c>
      <c r="G15995">
        <v>0.1180549346227651</v>
      </c>
      <c r="H15995">
        <v>1.00887329934864</v>
      </c>
    </row>
    <row r="15996" spans="1:8" x14ac:dyDescent="0.25">
      <c r="A15996">
        <v>9.6933236399999991</v>
      </c>
      <c r="B15996">
        <v>1599.498538706976</v>
      </c>
      <c r="C15996">
        <v>-5.3407000000000003E-2</v>
      </c>
      <c r="D15996">
        <v>-5.2700000000000002E-4</v>
      </c>
      <c r="E15996">
        <v>6.8603418011533523E-2</v>
      </c>
      <c r="F15996">
        <v>9.8298075597932827E-2</v>
      </c>
      <c r="G15996">
        <v>0.11987051609600299</v>
      </c>
      <c r="H15996">
        <v>0.96147300125002055</v>
      </c>
    </row>
    <row r="15997" spans="1:8" x14ac:dyDescent="0.25">
      <c r="A15997">
        <v>9.6939297</v>
      </c>
      <c r="B15997">
        <v>1599.5985448679551</v>
      </c>
      <c r="C15997">
        <v>-4.6203000000000001E-2</v>
      </c>
      <c r="D15997">
        <v>-3.39E-4</v>
      </c>
      <c r="E15997">
        <v>7.4474365761453068E-2</v>
      </c>
      <c r="F15997">
        <v>9.6107049524983251E-2</v>
      </c>
      <c r="G15997">
        <v>0.1215853450213811</v>
      </c>
      <c r="H15997">
        <v>0.91154215079500422</v>
      </c>
    </row>
    <row r="15998" spans="1:8" x14ac:dyDescent="0.25">
      <c r="A15998">
        <v>9.6945357600000008</v>
      </c>
      <c r="B15998">
        <v>1599.6985510289351</v>
      </c>
      <c r="C15998">
        <v>-6.1144999999999998E-2</v>
      </c>
      <c r="D15998">
        <v>3.2600000000000001E-4</v>
      </c>
      <c r="E15998">
        <v>7.9828021761689821E-2</v>
      </c>
      <c r="F15998">
        <v>9.2895057828163444E-2</v>
      </c>
      <c r="G15998">
        <v>0.12248267153880441</v>
      </c>
      <c r="H15998">
        <v>0.86090742425420519</v>
      </c>
    </row>
    <row r="15999" spans="1:8" x14ac:dyDescent="0.25">
      <c r="A15999">
        <v>9.6951418199999999</v>
      </c>
      <c r="B15999">
        <v>1599.7985571899139</v>
      </c>
      <c r="C15999">
        <v>-4.2200000000000001E-2</v>
      </c>
      <c r="D15999">
        <v>1.0480000000000001E-3</v>
      </c>
      <c r="E15999">
        <v>8.4858004305930712E-2</v>
      </c>
      <c r="F15999">
        <v>8.9883587678124419E-2</v>
      </c>
      <c r="G15999">
        <v>0.1236120553533369</v>
      </c>
      <c r="H15999">
        <v>0.81415032467576753</v>
      </c>
    </row>
    <row r="16000" spans="1:8" x14ac:dyDescent="0.25">
      <c r="A16000">
        <v>9.6957478800000008</v>
      </c>
      <c r="B16000">
        <v>1599.8985633508939</v>
      </c>
      <c r="C16000">
        <v>-6.0610999999999998E-2</v>
      </c>
      <c r="D16000">
        <v>1.6000000000000001E-3</v>
      </c>
      <c r="E16000">
        <v>8.8988260692088081E-2</v>
      </c>
      <c r="F16000">
        <v>8.7049797939970724E-2</v>
      </c>
      <c r="G16000">
        <v>0.12448525158585159</v>
      </c>
      <c r="H16000">
        <v>0.77438699670393396</v>
      </c>
    </row>
    <row r="16001" spans="1:8" x14ac:dyDescent="0.25">
      <c r="A16001">
        <v>9.6963539399999998</v>
      </c>
      <c r="B16001">
        <v>1599.998569511873</v>
      </c>
      <c r="C16001">
        <v>-6.4079999999999998E-2</v>
      </c>
      <c r="D16001">
        <v>2.297E-3</v>
      </c>
      <c r="E16001">
        <v>9.2956532176215106E-2</v>
      </c>
      <c r="F16001">
        <v>8.3242600698360217E-2</v>
      </c>
      <c r="G16001">
        <v>0.12478079758221761</v>
      </c>
      <c r="H16001">
        <v>0.73032349963261511</v>
      </c>
    </row>
    <row r="16002" spans="1:8" x14ac:dyDescent="0.25">
      <c r="A16002">
        <v>9.6969600000000007</v>
      </c>
      <c r="B16002">
        <v>1600.098575672853</v>
      </c>
      <c r="C16002">
        <v>-4.5401999999999998E-2</v>
      </c>
      <c r="D16002">
        <v>2.2899999999999999E-3</v>
      </c>
      <c r="E16002">
        <v>9.679076866906107E-2</v>
      </c>
      <c r="F16002">
        <v>7.9393897376419206E-2</v>
      </c>
      <c r="G16002">
        <v>0.12518723513268071</v>
      </c>
      <c r="H16002">
        <v>0.68697495703761879</v>
      </c>
    </row>
    <row r="16003" spans="1:8" x14ac:dyDescent="0.25">
      <c r="A16003">
        <v>9.6975660599999998</v>
      </c>
      <c r="B16003">
        <v>1600.198581833833</v>
      </c>
      <c r="C16003">
        <v>-5.1805999999999998E-2</v>
      </c>
      <c r="D16003">
        <v>5.5800000000000001E-4</v>
      </c>
      <c r="E16003">
        <v>0.10006294254342391</v>
      </c>
      <c r="F16003">
        <v>7.5584786235349449E-2</v>
      </c>
      <c r="G16003">
        <v>0.125401963225031</v>
      </c>
      <c r="H16003">
        <v>0.64693059501653938</v>
      </c>
    </row>
    <row r="16004" spans="1:8" x14ac:dyDescent="0.25">
      <c r="A16004">
        <v>9.6981721200000006</v>
      </c>
      <c r="B16004">
        <v>1600.2985879948119</v>
      </c>
      <c r="C16004">
        <v>-5.1805999999999998E-2</v>
      </c>
      <c r="D16004">
        <v>1.688E-3</v>
      </c>
      <c r="E16004">
        <v>0.1028838947773837</v>
      </c>
      <c r="F16004">
        <v>7.2076308867196084E-2</v>
      </c>
      <c r="G16004">
        <v>0.12561882862247689</v>
      </c>
      <c r="H16004">
        <v>0.61110149282355375</v>
      </c>
    </row>
    <row r="16005" spans="1:8" x14ac:dyDescent="0.25">
      <c r="A16005">
        <v>9.6987781799999997</v>
      </c>
      <c r="B16005">
        <v>1600.3985941557919</v>
      </c>
      <c r="C16005">
        <v>-4.2200000000000001E-2</v>
      </c>
      <c r="D16005">
        <v>1.6000000000000001E-3</v>
      </c>
      <c r="E16005">
        <v>0.1051071206652604</v>
      </c>
      <c r="F16005">
        <v>6.8189417273655226E-2</v>
      </c>
      <c r="G16005">
        <v>0.1252888799641145</v>
      </c>
      <c r="H16005">
        <v>0.57550383656504867</v>
      </c>
    </row>
    <row r="16006" spans="1:8" x14ac:dyDescent="0.25">
      <c r="A16006">
        <v>9.6993842400000005</v>
      </c>
      <c r="B16006">
        <v>1600.498600316771</v>
      </c>
      <c r="C16006">
        <v>-4.8070000000000002E-2</v>
      </c>
      <c r="D16006">
        <v>1.3929999999999999E-3</v>
      </c>
      <c r="E16006">
        <v>0.1071478924403398</v>
      </c>
      <c r="F16006">
        <v>6.4840598610045305E-2</v>
      </c>
      <c r="G16006">
        <v>0.12523966656980379</v>
      </c>
      <c r="H16006">
        <v>0.54419801455859562</v>
      </c>
    </row>
    <row r="16007" spans="1:8" x14ac:dyDescent="0.25">
      <c r="A16007">
        <v>9.6999902999999996</v>
      </c>
      <c r="B16007">
        <v>1600.598606477751</v>
      </c>
      <c r="C16007">
        <v>-5.314E-2</v>
      </c>
      <c r="D16007">
        <v>1.042E-3</v>
      </c>
      <c r="E16007">
        <v>0.1092617194644855</v>
      </c>
      <c r="F16007">
        <v>6.0982317194240312E-2</v>
      </c>
      <c r="G16007">
        <v>0.1251278000714264</v>
      </c>
      <c r="H16007">
        <v>0.50906413266989392</v>
      </c>
    </row>
    <row r="16008" spans="1:8" x14ac:dyDescent="0.25">
      <c r="A16008">
        <v>9.7005963600000005</v>
      </c>
      <c r="B16008">
        <v>1600.6986126387301</v>
      </c>
      <c r="C16008">
        <v>-5.8476E-2</v>
      </c>
      <c r="D16008">
        <v>7.5299999999999998E-4</v>
      </c>
      <c r="E16008">
        <v>0.110844091329699</v>
      </c>
      <c r="F16008">
        <v>5.7910168932836459E-2</v>
      </c>
      <c r="G16008">
        <v>0.12505998660057621</v>
      </c>
      <c r="H16008">
        <v>0.48144356944577138</v>
      </c>
    </row>
    <row r="16009" spans="1:8" x14ac:dyDescent="0.25">
      <c r="A16009">
        <v>9.7012024199999995</v>
      </c>
      <c r="B16009">
        <v>1600.7986187997101</v>
      </c>
      <c r="C16009">
        <v>-6.9949999999999998E-2</v>
      </c>
      <c r="D16009">
        <v>2.13E-4</v>
      </c>
      <c r="E16009">
        <v>0.1124145731409039</v>
      </c>
      <c r="F16009">
        <v>5.4736818178551097E-2</v>
      </c>
      <c r="G16009">
        <v>0.12503261781936501</v>
      </c>
      <c r="H16009">
        <v>0.4531283445678157</v>
      </c>
    </row>
    <row r="16010" spans="1:8" x14ac:dyDescent="0.25">
      <c r="A16010">
        <v>9.7018084800000004</v>
      </c>
      <c r="B16010">
        <v>1600.8986249606889</v>
      </c>
      <c r="C16010">
        <v>-5.5008000000000001E-2</v>
      </c>
      <c r="D16010">
        <v>-6.0000000000000002E-6</v>
      </c>
      <c r="E16010">
        <v>0.1135634360950338</v>
      </c>
      <c r="F16010">
        <v>5.1788838619953467E-2</v>
      </c>
      <c r="G16010">
        <v>0.12481481411801409</v>
      </c>
      <c r="H16010">
        <v>0.42786082752997628</v>
      </c>
    </row>
    <row r="16011" spans="1:8" x14ac:dyDescent="0.25">
      <c r="A16011">
        <v>9.7024145399999995</v>
      </c>
      <c r="B16011">
        <v>1600.998631121669</v>
      </c>
      <c r="C16011">
        <v>-4.9671E-2</v>
      </c>
      <c r="D16011">
        <v>3.6400000000000001E-4</v>
      </c>
      <c r="E16011">
        <v>0.11434909050764019</v>
      </c>
      <c r="F16011">
        <v>4.8969184751649353E-2</v>
      </c>
      <c r="G16011">
        <v>0.124393309929295</v>
      </c>
      <c r="H16011">
        <v>0.40461419307782881</v>
      </c>
    </row>
    <row r="16012" spans="1:8" x14ac:dyDescent="0.25">
      <c r="A16012">
        <v>9.7030206000000003</v>
      </c>
      <c r="B16012">
        <v>1601.098637282648</v>
      </c>
      <c r="C16012">
        <v>-8.8626999999999997E-2</v>
      </c>
      <c r="D16012">
        <v>2.1900000000000001E-4</v>
      </c>
      <c r="E16012">
        <v>0.1158589959438152</v>
      </c>
      <c r="F16012">
        <v>4.6290461591532897E-2</v>
      </c>
      <c r="G16012">
        <v>0.1247642327570934</v>
      </c>
      <c r="H16012">
        <v>0.38011094111745858</v>
      </c>
    </row>
    <row r="16013" spans="1:8" x14ac:dyDescent="0.25">
      <c r="A16013">
        <v>9.7036266599999994</v>
      </c>
      <c r="B16013">
        <v>1601.198643443628</v>
      </c>
      <c r="C16013">
        <v>-5.6875000000000002E-2</v>
      </c>
      <c r="D16013">
        <v>1.8200000000000001E-4</v>
      </c>
      <c r="E16013">
        <v>0.11633433622593051</v>
      </c>
      <c r="F16013">
        <v>4.3515326920288228E-2</v>
      </c>
      <c r="G16013">
        <v>0.1242065274537027</v>
      </c>
      <c r="H16013">
        <v>0.3579410660818042</v>
      </c>
    </row>
    <row r="16014" spans="1:8" x14ac:dyDescent="0.25">
      <c r="A16014">
        <v>9.7042327200000003</v>
      </c>
      <c r="B16014">
        <v>1601.298649604608</v>
      </c>
      <c r="C16014">
        <v>-6.0344000000000002E-2</v>
      </c>
      <c r="D16014">
        <v>7.0899999999999999E-4</v>
      </c>
      <c r="E16014">
        <v>0.1170808452091909</v>
      </c>
      <c r="F16014">
        <v>4.1884350433267131E-2</v>
      </c>
      <c r="G16014">
        <v>0.12434718784964641</v>
      </c>
      <c r="H16014">
        <v>0.3435522886042669</v>
      </c>
    </row>
    <row r="16015" spans="1:8" x14ac:dyDescent="0.25">
      <c r="A16015">
        <v>9.7048387799999993</v>
      </c>
      <c r="B16015">
        <v>1601.3986557655869</v>
      </c>
      <c r="C16015">
        <v>-6.7815E-2</v>
      </c>
      <c r="D16015">
        <v>1.738E-3</v>
      </c>
      <c r="E16015">
        <v>0.1180972385770806</v>
      </c>
      <c r="F16015">
        <v>3.9273436253459602E-2</v>
      </c>
      <c r="G16015">
        <v>0.12445625960427401</v>
      </c>
      <c r="H16015">
        <v>0.32104691036311622</v>
      </c>
    </row>
    <row r="16016" spans="1:8" x14ac:dyDescent="0.25">
      <c r="A16016">
        <v>9.7054448400000002</v>
      </c>
      <c r="B16016">
        <v>1601.4986619265669</v>
      </c>
      <c r="C16016">
        <v>-6.2744999999999995E-2</v>
      </c>
      <c r="D16016">
        <v>2.1770000000000001E-3</v>
      </c>
      <c r="E16016">
        <v>0.11863359642658861</v>
      </c>
      <c r="F16016">
        <v>3.7800788324782023E-2</v>
      </c>
      <c r="G16016">
        <v>0.1245103602078223</v>
      </c>
      <c r="H16016">
        <v>0.30846403506246067</v>
      </c>
    </row>
    <row r="16017" spans="1:8" x14ac:dyDescent="0.25">
      <c r="A16017">
        <v>9.7060508999999993</v>
      </c>
      <c r="B16017">
        <v>1601.598668087546</v>
      </c>
      <c r="C16017">
        <v>-5.4206999999999998E-2</v>
      </c>
      <c r="D16017">
        <v>2.8679999999999999E-3</v>
      </c>
      <c r="E16017">
        <v>0.1196946992458723</v>
      </c>
      <c r="F16017">
        <v>3.6446749643175791E-2</v>
      </c>
      <c r="G16017">
        <v>0.12512068808599219</v>
      </c>
      <c r="H16017">
        <v>0.2955779158108866</v>
      </c>
    </row>
    <row r="16018" spans="1:8" x14ac:dyDescent="0.25">
      <c r="A16018">
        <v>9.7066569600000001</v>
      </c>
      <c r="B16018">
        <v>1601.698674248526</v>
      </c>
      <c r="C16018">
        <v>-4.6203000000000001E-2</v>
      </c>
      <c r="D16018">
        <v>1.475E-3</v>
      </c>
      <c r="E16018">
        <v>0.1205438920959758</v>
      </c>
      <c r="F16018">
        <v>3.5407896697745203E-2</v>
      </c>
      <c r="G16018">
        <v>0.1256365753680212</v>
      </c>
      <c r="H16018">
        <v>0.28569873918520561</v>
      </c>
    </row>
    <row r="16019" spans="1:8" x14ac:dyDescent="0.25">
      <c r="A16019">
        <v>9.7072630199999992</v>
      </c>
      <c r="B16019">
        <v>1601.7986804095051</v>
      </c>
      <c r="C16019">
        <v>-4.5401999999999998E-2</v>
      </c>
      <c r="D16019">
        <v>2.1900000000000001E-3</v>
      </c>
      <c r="E16019">
        <v>0.1216269728224884</v>
      </c>
      <c r="F16019">
        <v>3.4716387808233287E-2</v>
      </c>
      <c r="G16019">
        <v>0.1264845765317415</v>
      </c>
      <c r="H16019">
        <v>0.27803985733911968</v>
      </c>
    </row>
    <row r="16020" spans="1:8" x14ac:dyDescent="0.25">
      <c r="A16020">
        <v>9.70786908</v>
      </c>
      <c r="B16020">
        <v>1601.8986865704851</v>
      </c>
      <c r="C16020">
        <v>-5.7675999999999998E-2</v>
      </c>
      <c r="D16020">
        <v>2.6229999999999999E-3</v>
      </c>
      <c r="E16020">
        <v>0.1225462914630514</v>
      </c>
      <c r="F16020">
        <v>3.4207437031218271E-2</v>
      </c>
      <c r="G16020">
        <v>0.12723105870655921</v>
      </c>
      <c r="H16020">
        <v>0.27221002716539261</v>
      </c>
    </row>
    <row r="16021" spans="1:8" x14ac:dyDescent="0.25">
      <c r="A16021">
        <v>9.7084751399999991</v>
      </c>
      <c r="B16021">
        <v>1601.998692731464</v>
      </c>
      <c r="C16021">
        <v>-4.3268000000000001E-2</v>
      </c>
      <c r="D16021">
        <v>1.5250000000000001E-3</v>
      </c>
      <c r="E16021">
        <v>0.12435918075223711</v>
      </c>
      <c r="F16021">
        <v>3.4616362481239997E-2</v>
      </c>
      <c r="G16021">
        <v>0.12908717360295779</v>
      </c>
      <c r="H16021">
        <v>0.27148535144998748</v>
      </c>
    </row>
    <row r="16022" spans="1:8" x14ac:dyDescent="0.25">
      <c r="A16022">
        <v>9.7090812</v>
      </c>
      <c r="B16022">
        <v>1602.098698892444</v>
      </c>
      <c r="C16022">
        <v>-6.7815E-2</v>
      </c>
      <c r="D16022">
        <v>6.2699999999999995E-4</v>
      </c>
      <c r="E16022">
        <v>0.12634636556924331</v>
      </c>
      <c r="F16022">
        <v>3.5833748308684868E-2</v>
      </c>
      <c r="G16022">
        <v>0.13132959152608009</v>
      </c>
      <c r="H16022">
        <v>0.27635791016034189</v>
      </c>
    </row>
    <row r="16023" spans="1:8" x14ac:dyDescent="0.25">
      <c r="A16023">
        <v>9.7096872600000008</v>
      </c>
      <c r="B16023">
        <v>1602.198705053424</v>
      </c>
      <c r="C16023">
        <v>-5.1271999999999998E-2</v>
      </c>
      <c r="D16023">
        <v>1.3550000000000001E-3</v>
      </c>
      <c r="E16023">
        <v>0.12940526592772381</v>
      </c>
      <c r="F16023">
        <v>3.7183063806369571E-2</v>
      </c>
      <c r="G16023">
        <v>0.13464138696497999</v>
      </c>
      <c r="H16023">
        <v>0.27980028051043748</v>
      </c>
    </row>
    <row r="16024" spans="1:8" x14ac:dyDescent="0.25">
      <c r="A16024">
        <v>9.7102933199999999</v>
      </c>
      <c r="B16024">
        <v>1602.2987112144031</v>
      </c>
      <c r="C16024">
        <v>-7.3417999999999997E-2</v>
      </c>
      <c r="D16024">
        <v>3.1399999999999999E-4</v>
      </c>
      <c r="E16024">
        <v>0.1331176046503659</v>
      </c>
      <c r="F16024">
        <v>3.9775495435187977E-2</v>
      </c>
      <c r="G16024">
        <v>0.13893302956808279</v>
      </c>
      <c r="H16024">
        <v>0.29035520456903119</v>
      </c>
    </row>
    <row r="16025" spans="1:8" x14ac:dyDescent="0.25">
      <c r="A16025">
        <v>9.7108993800000007</v>
      </c>
      <c r="B16025">
        <v>1602.3987173753831</v>
      </c>
      <c r="C16025">
        <v>-3.9799000000000001E-2</v>
      </c>
      <c r="D16025">
        <v>-1.01E-4</v>
      </c>
      <c r="E16025">
        <v>0.13942035676763029</v>
      </c>
      <c r="F16025">
        <v>4.3053023253070782E-2</v>
      </c>
      <c r="G16025">
        <v>0.14591640994913069</v>
      </c>
      <c r="H16025">
        <v>0.29951062004053358</v>
      </c>
    </row>
    <row r="16026" spans="1:8" x14ac:dyDescent="0.25">
      <c r="A16026">
        <v>9.7115054399999998</v>
      </c>
      <c r="B16026">
        <v>1602.4987235363619</v>
      </c>
      <c r="C16026">
        <v>-5.6342000000000003E-2</v>
      </c>
      <c r="D16026">
        <v>8.5300000000000003E-4</v>
      </c>
      <c r="E16026">
        <v>0.1485511006658938</v>
      </c>
      <c r="F16026">
        <v>4.6964465331048873E-2</v>
      </c>
      <c r="G16026">
        <v>0.1557982365525355</v>
      </c>
      <c r="H16026">
        <v>0.30620688452583938</v>
      </c>
    </row>
    <row r="16027" spans="1:8" x14ac:dyDescent="0.25">
      <c r="A16027">
        <v>9.7121115000000007</v>
      </c>
      <c r="B16027">
        <v>1602.5987296973419</v>
      </c>
      <c r="C16027">
        <v>-4.8604000000000001E-2</v>
      </c>
      <c r="D16027">
        <v>5.2700000000000002E-4</v>
      </c>
      <c r="E16027">
        <v>0.16171131251282139</v>
      </c>
      <c r="F16027">
        <v>4.9672161665633097E-2</v>
      </c>
      <c r="G16027">
        <v>0.169168177383207</v>
      </c>
      <c r="H16027">
        <v>0.29801775851032092</v>
      </c>
    </row>
    <row r="16028" spans="1:8" x14ac:dyDescent="0.25">
      <c r="A16028">
        <v>9.7127175599999998</v>
      </c>
      <c r="B16028">
        <v>1602.698735858321</v>
      </c>
      <c r="C16028">
        <v>-5.0472000000000003E-2</v>
      </c>
      <c r="D16028">
        <v>6.4599999999999998E-4</v>
      </c>
      <c r="E16028">
        <v>0.1793954074145869</v>
      </c>
      <c r="F16028">
        <v>4.9265068348311472E-2</v>
      </c>
      <c r="G16028">
        <v>0.186036983314634</v>
      </c>
      <c r="H16028">
        <v>0.26801031004088671</v>
      </c>
    </row>
    <row r="16029" spans="1:8" x14ac:dyDescent="0.25">
      <c r="A16029">
        <v>9.7133236200000006</v>
      </c>
      <c r="B16029">
        <v>1602.798742019301</v>
      </c>
      <c r="C16029">
        <v>-4.4334999999999999E-2</v>
      </c>
      <c r="D16029">
        <v>3.2000000000000003E-4</v>
      </c>
      <c r="E16029">
        <v>0.19996774105756551</v>
      </c>
      <c r="F16029">
        <v>4.1827633221798527E-2</v>
      </c>
      <c r="G16029">
        <v>0.20429549276624501</v>
      </c>
      <c r="H16029">
        <v>0.20619894324616461</v>
      </c>
    </row>
    <row r="16030" spans="1:8" x14ac:dyDescent="0.25">
      <c r="A16030">
        <v>9.7139296799999997</v>
      </c>
      <c r="B16030">
        <v>1602.898748180281</v>
      </c>
      <c r="C16030">
        <v>-4.6203000000000001E-2</v>
      </c>
      <c r="D16030">
        <v>4.5800000000000002E-4</v>
      </c>
      <c r="E16030">
        <v>0.22155139416633371</v>
      </c>
      <c r="F16030">
        <v>2.7747533937888161E-2</v>
      </c>
      <c r="G16030">
        <v>0.22328221133059489</v>
      </c>
      <c r="H16030">
        <v>0.1245932387258388</v>
      </c>
    </row>
    <row r="16031" spans="1:8" x14ac:dyDescent="0.25">
      <c r="A16031">
        <v>9.7145357400000005</v>
      </c>
      <c r="B16031">
        <v>1602.9987543412601</v>
      </c>
      <c r="C16031">
        <v>-6.5947000000000006E-2</v>
      </c>
      <c r="D16031">
        <v>2.0899999999999998E-3</v>
      </c>
      <c r="E16031">
        <v>0.2387320939917234</v>
      </c>
      <c r="F16031">
        <v>4.44402425247265E-3</v>
      </c>
      <c r="G16031">
        <v>0.23877345340977421</v>
      </c>
      <c r="H16031">
        <v>1.861296052405256E-2</v>
      </c>
    </row>
    <row r="16032" spans="1:8" x14ac:dyDescent="0.25">
      <c r="A16032">
        <v>9.7151417999999996</v>
      </c>
      <c r="B16032">
        <v>1603.0987605022401</v>
      </c>
      <c r="C16032">
        <v>-4.7003000000000003E-2</v>
      </c>
      <c r="D16032">
        <v>2.134E-3</v>
      </c>
      <c r="E16032">
        <v>0.24926858718220249</v>
      </c>
      <c r="F16032">
        <v>-2.352660638516841E-2</v>
      </c>
      <c r="G16032">
        <v>0.25037637620952569</v>
      </c>
      <c r="H16032">
        <v>-9.4103789066673674E-2</v>
      </c>
    </row>
    <row r="16033" spans="1:8" x14ac:dyDescent="0.25">
      <c r="A16033">
        <v>9.7157478600000005</v>
      </c>
      <c r="B16033">
        <v>1603.198766663219</v>
      </c>
      <c r="C16033">
        <v>-7.7421000000000004E-2</v>
      </c>
      <c r="D16033">
        <v>1.776E-3</v>
      </c>
      <c r="E16033">
        <v>0.25047688480676678</v>
      </c>
      <c r="F16033">
        <v>-5.5238167402601242E-2</v>
      </c>
      <c r="G16033">
        <v>0.2564954677192175</v>
      </c>
      <c r="H16033">
        <v>-0.2170576845525333</v>
      </c>
    </row>
    <row r="16034" spans="1:8" x14ac:dyDescent="0.25">
      <c r="A16034">
        <v>9.7163539199999995</v>
      </c>
      <c r="B16034">
        <v>1603.298772824199</v>
      </c>
      <c r="C16034">
        <v>-4.9938000000000003E-2</v>
      </c>
      <c r="D16034">
        <v>2.4350000000000001E-3</v>
      </c>
      <c r="E16034">
        <v>0.2443547354152269</v>
      </c>
      <c r="F16034">
        <v>-8.4986436142145863E-2</v>
      </c>
      <c r="G16034">
        <v>0.25871206204579739</v>
      </c>
      <c r="H16034">
        <v>-0.33471305146704677</v>
      </c>
    </row>
    <row r="16035" spans="1:8" x14ac:dyDescent="0.25">
      <c r="A16035">
        <v>9.7169599800000004</v>
      </c>
      <c r="B16035">
        <v>1603.3987789851781</v>
      </c>
      <c r="C16035">
        <v>-6.1945E-2</v>
      </c>
      <c r="D16035">
        <v>2.196E-3</v>
      </c>
      <c r="E16035">
        <v>0.23199042799885469</v>
      </c>
      <c r="F16035">
        <v>-0.1106788496169327</v>
      </c>
      <c r="G16035">
        <v>0.25703962036156869</v>
      </c>
      <c r="H16035">
        <v>-0.44514706764511092</v>
      </c>
    </row>
    <row r="16036" spans="1:8" x14ac:dyDescent="0.25">
      <c r="A16036">
        <v>9.7175660399999995</v>
      </c>
      <c r="B16036">
        <v>1603.4987851461581</v>
      </c>
      <c r="C16036">
        <v>-5.7409000000000002E-2</v>
      </c>
      <c r="D16036">
        <v>6.5899999999999997E-4</v>
      </c>
      <c r="E16036">
        <v>0.21521936684872919</v>
      </c>
      <c r="F16036">
        <v>-0.13165296182364061</v>
      </c>
      <c r="G16036">
        <v>0.25229323856121239</v>
      </c>
      <c r="H16036">
        <v>-0.54898912805255728</v>
      </c>
    </row>
    <row r="16037" spans="1:8" x14ac:dyDescent="0.25">
      <c r="A16037">
        <v>9.7181721000000003</v>
      </c>
      <c r="B16037">
        <v>1603.5987913071369</v>
      </c>
      <c r="C16037">
        <v>-6.1945E-2</v>
      </c>
      <c r="D16037">
        <v>-4.5199999999999998E-4</v>
      </c>
      <c r="E16037">
        <v>0.19583570128367039</v>
      </c>
      <c r="F16037">
        <v>-0.1477684089986582</v>
      </c>
      <c r="G16037">
        <v>0.2453306434085675</v>
      </c>
      <c r="H16037">
        <v>-0.64640864379924623</v>
      </c>
    </row>
    <row r="16038" spans="1:8" x14ac:dyDescent="0.25">
      <c r="A16038">
        <v>9.7187781599999994</v>
      </c>
      <c r="B16038">
        <v>1603.6987974681169</v>
      </c>
      <c r="C16038">
        <v>-5.5274999999999998E-2</v>
      </c>
      <c r="D16038">
        <v>5.4600000000000004E-4</v>
      </c>
      <c r="E16038">
        <v>0.17580418488403321</v>
      </c>
      <c r="F16038">
        <v>-0.15883094993950131</v>
      </c>
      <c r="G16038">
        <v>0.23692695516007389</v>
      </c>
      <c r="H16038">
        <v>-0.73471997684172974</v>
      </c>
    </row>
    <row r="16039" spans="1:8" x14ac:dyDescent="0.25">
      <c r="A16039">
        <v>9.7193842200000002</v>
      </c>
      <c r="B16039">
        <v>1603.798803629096</v>
      </c>
      <c r="C16039">
        <v>-6.1945E-2</v>
      </c>
      <c r="D16039">
        <v>2.63E-4</v>
      </c>
      <c r="E16039">
        <v>0.15590400056095791</v>
      </c>
      <c r="F16039">
        <v>-0.16623452434128899</v>
      </c>
      <c r="G16039">
        <v>0.22790343234336291</v>
      </c>
      <c r="H16039">
        <v>-0.81745575317362529</v>
      </c>
    </row>
    <row r="16040" spans="1:8" x14ac:dyDescent="0.25">
      <c r="A16040">
        <v>9.7199902799999993</v>
      </c>
      <c r="B16040">
        <v>1603.898809790076</v>
      </c>
      <c r="C16040">
        <v>-3.7397E-2</v>
      </c>
      <c r="D16040">
        <v>9.6000000000000002E-4</v>
      </c>
      <c r="E16040">
        <v>0.1382405404213182</v>
      </c>
      <c r="F16040">
        <v>-0.16944366161345159</v>
      </c>
      <c r="G16040">
        <v>0.21868150693863439</v>
      </c>
      <c r="H16040">
        <v>-0.88646544649212766</v>
      </c>
    </row>
    <row r="16041" spans="1:8" x14ac:dyDescent="0.25">
      <c r="A16041">
        <v>9.7205963400000002</v>
      </c>
      <c r="B16041">
        <v>1603.998815951056</v>
      </c>
      <c r="C16041">
        <v>-4.8336999999999998E-2</v>
      </c>
      <c r="D16041">
        <v>2.0699999999999999E-4</v>
      </c>
      <c r="E16041">
        <v>0.1198551852795763</v>
      </c>
      <c r="F16041">
        <v>-0.1704471136748261</v>
      </c>
      <c r="G16041">
        <v>0.2083686252737697</v>
      </c>
      <c r="H16041">
        <v>-0.95793859924473712</v>
      </c>
    </row>
    <row r="16042" spans="1:8" x14ac:dyDescent="0.25">
      <c r="A16042">
        <v>9.7212023999999992</v>
      </c>
      <c r="B16042">
        <v>1604.0988221120349</v>
      </c>
      <c r="C16042">
        <v>-4.5935999999999998E-2</v>
      </c>
      <c r="D16042">
        <v>-7.1599999999999995E-4</v>
      </c>
      <c r="E16042">
        <v>0.1039146849838197</v>
      </c>
      <c r="F16042">
        <v>-0.16999267553439171</v>
      </c>
      <c r="G16042">
        <v>0.199237977029048</v>
      </c>
      <c r="H16042">
        <v>-1.0221172769633731</v>
      </c>
    </row>
    <row r="16043" spans="1:8" x14ac:dyDescent="0.25">
      <c r="A16043">
        <v>9.7218084600000001</v>
      </c>
      <c r="B16043">
        <v>1604.1988282730149</v>
      </c>
      <c r="C16043">
        <v>-5.8476E-2</v>
      </c>
      <c r="D16043">
        <v>7.0899999999999999E-4</v>
      </c>
      <c r="E16043">
        <v>8.9757328082102558E-2</v>
      </c>
      <c r="F16043">
        <v>-0.1674489215691386</v>
      </c>
      <c r="G16043">
        <v>0.18998820826331761</v>
      </c>
      <c r="H16043">
        <v>-1.0787433430404669</v>
      </c>
    </row>
    <row r="16044" spans="1:8" x14ac:dyDescent="0.25">
      <c r="A16044">
        <v>9.7224145199999992</v>
      </c>
      <c r="B16044">
        <v>1604.298834433994</v>
      </c>
      <c r="C16044">
        <v>-3.8464999999999999E-2</v>
      </c>
      <c r="D16044">
        <v>3.6999999999999998E-5</v>
      </c>
      <c r="E16044">
        <v>7.7348460324976609E-2</v>
      </c>
      <c r="F16044">
        <v>-0.16385822518693341</v>
      </c>
      <c r="G16044">
        <v>0.18119686055794751</v>
      </c>
      <c r="H16044">
        <v>-1.129761742770623</v>
      </c>
    </row>
    <row r="16045" spans="1:8" x14ac:dyDescent="0.25">
      <c r="A16045">
        <v>9.72302058</v>
      </c>
      <c r="B16045">
        <v>1604.398840594974</v>
      </c>
      <c r="C16045">
        <v>-5.7141999999999998E-2</v>
      </c>
      <c r="D16045">
        <v>1.1980000000000001E-3</v>
      </c>
      <c r="E16045">
        <v>6.6053703391999299E-2</v>
      </c>
      <c r="F16045">
        <v>-0.1594616435635719</v>
      </c>
      <c r="G16045">
        <v>0.17260100665927139</v>
      </c>
      <c r="H16045">
        <v>-1.178083713767482</v>
      </c>
    </row>
    <row r="16046" spans="1:8" x14ac:dyDescent="0.25">
      <c r="A16046">
        <v>9.7236266400000009</v>
      </c>
      <c r="B16046">
        <v>1604.4988467559531</v>
      </c>
      <c r="C16046">
        <v>-6.1144999999999998E-2</v>
      </c>
      <c r="D16046">
        <v>2.5040000000000001E-3</v>
      </c>
      <c r="E16046">
        <v>5.6435790961529272E-2</v>
      </c>
      <c r="F16046">
        <v>-0.1543349626666371</v>
      </c>
      <c r="G16046">
        <v>0.16432978793501099</v>
      </c>
      <c r="H16046">
        <v>-1.220229650775505</v>
      </c>
    </row>
    <row r="16047" spans="1:8" x14ac:dyDescent="0.25">
      <c r="A16047">
        <v>9.7242327</v>
      </c>
      <c r="B16047">
        <v>1604.5988529169331</v>
      </c>
      <c r="C16047">
        <v>-6.3011999999999999E-2</v>
      </c>
      <c r="D16047">
        <v>1.8259999999999999E-3</v>
      </c>
      <c r="E16047">
        <v>4.7865117579475487E-2</v>
      </c>
      <c r="F16047">
        <v>-0.1493469776032231</v>
      </c>
      <c r="G16047">
        <v>0.15682980966676779</v>
      </c>
      <c r="H16047">
        <v>-1.260643467124807</v>
      </c>
    </row>
    <row r="16048" spans="1:8" x14ac:dyDescent="0.25">
      <c r="A16048">
        <v>9.7248387600000008</v>
      </c>
      <c r="B16048">
        <v>1604.6988590779119</v>
      </c>
      <c r="C16048">
        <v>-5.5008000000000001E-2</v>
      </c>
      <c r="D16048">
        <v>1.763E-3</v>
      </c>
      <c r="E16048">
        <v>4.0273473189863331E-2</v>
      </c>
      <c r="F16048">
        <v>-0.14392851705990059</v>
      </c>
      <c r="G16048">
        <v>0.1494569190965635</v>
      </c>
      <c r="H16048">
        <v>-1.29795844018545</v>
      </c>
    </row>
    <row r="16049" spans="1:8" x14ac:dyDescent="0.25">
      <c r="A16049">
        <v>9.7254448199999999</v>
      </c>
      <c r="B16049">
        <v>1604.7988652388919</v>
      </c>
      <c r="C16049">
        <v>-5.2873000000000003E-2</v>
      </c>
      <c r="D16049">
        <v>1.2359999999999999E-3</v>
      </c>
      <c r="E16049">
        <v>3.4040490421145271E-2</v>
      </c>
      <c r="F16049">
        <v>-0.13891205346190921</v>
      </c>
      <c r="G16049">
        <v>0.14302207376875931</v>
      </c>
      <c r="H16049">
        <v>-1.3304812629874649</v>
      </c>
    </row>
    <row r="16050" spans="1:8" x14ac:dyDescent="0.25">
      <c r="A16050">
        <v>9.7260508800000007</v>
      </c>
      <c r="B16050">
        <v>1604.898871399871</v>
      </c>
      <c r="C16050">
        <v>-4.3534000000000003E-2</v>
      </c>
      <c r="D16050">
        <v>2.0579999999999999E-3</v>
      </c>
      <c r="E16050">
        <v>2.8213949366777399E-2</v>
      </c>
      <c r="F16050">
        <v>-0.13343453676912581</v>
      </c>
      <c r="G16050">
        <v>0.13638475919860801</v>
      </c>
      <c r="H16050">
        <v>-1.3624214025188019</v>
      </c>
    </row>
    <row r="16051" spans="1:8" x14ac:dyDescent="0.25">
      <c r="A16051">
        <v>9.7266569399999998</v>
      </c>
      <c r="B16051">
        <v>1604.998877560851</v>
      </c>
      <c r="C16051">
        <v>-5.2873000000000003E-2</v>
      </c>
      <c r="D16051">
        <v>1.663E-3</v>
      </c>
      <c r="E16051">
        <v>2.329546470004638E-2</v>
      </c>
      <c r="F16051">
        <v>-0.12824178559419619</v>
      </c>
      <c r="G16051">
        <v>0.13034045514719869</v>
      </c>
      <c r="H16051">
        <v>-1.391103032454069</v>
      </c>
    </row>
    <row r="16052" spans="1:8" x14ac:dyDescent="0.25">
      <c r="A16052">
        <v>9.7272630000000007</v>
      </c>
      <c r="B16052">
        <v>1605.098883721831</v>
      </c>
      <c r="C16052">
        <v>-5.3673999999999999E-2</v>
      </c>
      <c r="D16052">
        <v>1.7260000000000001E-3</v>
      </c>
      <c r="E16052">
        <v>1.958355886781785E-2</v>
      </c>
      <c r="F16052">
        <v>-0.1232716189363421</v>
      </c>
      <c r="G16052">
        <v>0.12481749802458</v>
      </c>
      <c r="H16052">
        <v>-1.41324782555753</v>
      </c>
    </row>
    <row r="16053" spans="1:8" x14ac:dyDescent="0.25">
      <c r="A16053">
        <v>9.7278690599999997</v>
      </c>
      <c r="B16053">
        <v>1605.1988898828099</v>
      </c>
      <c r="C16053">
        <v>-6.5681000000000003E-2</v>
      </c>
      <c r="D16053">
        <v>6.78E-4</v>
      </c>
      <c r="E16053">
        <v>1.549933009772418E-2</v>
      </c>
      <c r="F16053">
        <v>-0.1184104957136905</v>
      </c>
      <c r="G16053">
        <v>0.11942057916724461</v>
      </c>
      <c r="H16053">
        <v>-1.4406413952563319</v>
      </c>
    </row>
    <row r="16054" spans="1:8" x14ac:dyDescent="0.25">
      <c r="A16054">
        <v>9.7284751200000006</v>
      </c>
      <c r="B16054">
        <v>1605.2988960437899</v>
      </c>
      <c r="C16054">
        <v>-5.1805999999999998E-2</v>
      </c>
      <c r="D16054">
        <v>1.33E-3</v>
      </c>
      <c r="E16054">
        <v>1.2456454229957181E-2</v>
      </c>
      <c r="F16054">
        <v>-0.11343529893673369</v>
      </c>
      <c r="G16054">
        <v>0.1141171779218587</v>
      </c>
      <c r="H16054">
        <v>-1.46142345180308</v>
      </c>
    </row>
    <row r="16055" spans="1:8" x14ac:dyDescent="0.25">
      <c r="A16055">
        <v>9.7290811799999997</v>
      </c>
      <c r="B16055">
        <v>1605.398902204769</v>
      </c>
      <c r="C16055">
        <v>-5.8476E-2</v>
      </c>
      <c r="D16055">
        <v>-2.14E-4</v>
      </c>
      <c r="E16055">
        <v>9.7285466048050648E-3</v>
      </c>
      <c r="F16055">
        <v>-0.1094600047122871</v>
      </c>
      <c r="G16055">
        <v>0.1098914794270046</v>
      </c>
      <c r="H16055">
        <v>-1.482151608258278</v>
      </c>
    </row>
    <row r="16056" spans="1:8" x14ac:dyDescent="0.25">
      <c r="A16056">
        <v>9.7296872400000005</v>
      </c>
      <c r="B16056">
        <v>1605.498908365749</v>
      </c>
      <c r="C16056">
        <v>-6.0610999999999998E-2</v>
      </c>
      <c r="D16056">
        <v>-9.8499999999999998E-4</v>
      </c>
      <c r="E16056">
        <v>7.3576499280558838E-3</v>
      </c>
      <c r="F16056">
        <v>-0.10502430437915029</v>
      </c>
      <c r="G16056">
        <v>0.1052817150448653</v>
      </c>
      <c r="H16056">
        <v>-1.5008539611398219</v>
      </c>
    </row>
    <row r="16057" spans="1:8" x14ac:dyDescent="0.25">
      <c r="A16057">
        <v>9.7302932999999996</v>
      </c>
      <c r="B16057">
        <v>1605.5989145267281</v>
      </c>
      <c r="C16057">
        <v>-5.4474000000000002E-2</v>
      </c>
      <c r="D16057">
        <v>-8.9800000000000004E-4</v>
      </c>
      <c r="E16057">
        <v>5.2665931499611433E-3</v>
      </c>
      <c r="F16057">
        <v>-0.10095613950643</v>
      </c>
      <c r="G16057">
        <v>0.1010934177256312</v>
      </c>
      <c r="H16057">
        <v>-1.51867643155396</v>
      </c>
    </row>
    <row r="16058" spans="1:8" x14ac:dyDescent="0.25">
      <c r="A16058">
        <v>9.7308993600000004</v>
      </c>
      <c r="B16058">
        <v>1605.6989206877081</v>
      </c>
      <c r="C16058">
        <v>-6.1144999999999998E-2</v>
      </c>
      <c r="D16058">
        <v>1.606E-3</v>
      </c>
      <c r="E16058">
        <v>3.5615786518504149E-3</v>
      </c>
      <c r="F16058">
        <v>-9.7322437099083711E-2</v>
      </c>
      <c r="G16058">
        <v>9.7387584452015355E-2</v>
      </c>
      <c r="H16058">
        <v>-1.5342169922086011</v>
      </c>
    </row>
    <row r="16059" spans="1:8" x14ac:dyDescent="0.25">
      <c r="A16059">
        <v>9.7315054199999995</v>
      </c>
      <c r="B16059">
        <v>1605.798926848687</v>
      </c>
      <c r="C16059">
        <v>-6.2212000000000003E-2</v>
      </c>
      <c r="D16059">
        <v>4.3899999999999999E-4</v>
      </c>
      <c r="E16059">
        <v>2.0809546154459068E-3</v>
      </c>
      <c r="F16059">
        <v>-9.3847794783219474E-2</v>
      </c>
      <c r="G16059">
        <v>9.3870863199316645E-2</v>
      </c>
      <c r="H16059">
        <v>-1.5486262409603271</v>
      </c>
    </row>
    <row r="16060" spans="1:8" x14ac:dyDescent="0.25">
      <c r="A16060">
        <v>9.7321114800000004</v>
      </c>
      <c r="B16060">
        <v>1605.898933009667</v>
      </c>
      <c r="C16060">
        <v>-6.1677999999999997E-2</v>
      </c>
      <c r="D16060">
        <v>9.2900000000000003E-4</v>
      </c>
      <c r="E16060">
        <v>6.006480928575764E-4</v>
      </c>
      <c r="F16060">
        <v>-9.0187828671761769E-2</v>
      </c>
      <c r="G16060">
        <v>9.0189828798254781E-2</v>
      </c>
      <c r="H16060">
        <v>-1.5641364568177409</v>
      </c>
    </row>
    <row r="16061" spans="1:8" x14ac:dyDescent="0.25">
      <c r="A16061">
        <v>9.7327175399999994</v>
      </c>
      <c r="B16061">
        <v>1605.998939170647</v>
      </c>
      <c r="C16061">
        <v>-5.2338999999999997E-2</v>
      </c>
      <c r="D16061">
        <v>2.3969999999999998E-3</v>
      </c>
      <c r="E16061">
        <v>-4.0322861505736712E-4</v>
      </c>
      <c r="F16061">
        <v>-8.7064521752939272E-2</v>
      </c>
      <c r="G16061">
        <v>8.7065455499779232E-2</v>
      </c>
      <c r="H16061">
        <v>-1.575427670583827</v>
      </c>
    </row>
    <row r="16062" spans="1:8" x14ac:dyDescent="0.25">
      <c r="A16062">
        <v>9.7333236000000003</v>
      </c>
      <c r="B16062">
        <v>1606.0989453316261</v>
      </c>
      <c r="C16062">
        <v>-5.7141999999999998E-2</v>
      </c>
      <c r="D16062">
        <v>0</v>
      </c>
      <c r="E16062">
        <v>-1.622880083293888E-3</v>
      </c>
      <c r="F16062">
        <v>-8.397281225842812E-2</v>
      </c>
      <c r="G16062">
        <v>8.3988492892502653E-2</v>
      </c>
      <c r="H16062">
        <v>-1.5901201773852189</v>
      </c>
    </row>
    <row r="16063" spans="1:8" x14ac:dyDescent="0.25">
      <c r="A16063">
        <v>9.7339296599999994</v>
      </c>
      <c r="B16063">
        <v>1606.1989514926061</v>
      </c>
      <c r="C16063">
        <v>-5.901E-2</v>
      </c>
      <c r="D16063">
        <v>7.2199999999999999E-4</v>
      </c>
      <c r="E16063">
        <v>-2.3684067413844612E-3</v>
      </c>
      <c r="F16063">
        <v>-8.0800944229119945E-2</v>
      </c>
      <c r="G16063">
        <v>8.083564769833905E-2</v>
      </c>
      <c r="H16063">
        <v>-1.6000995586379589</v>
      </c>
    </row>
    <row r="16064" spans="1:8" x14ac:dyDescent="0.25">
      <c r="A16064">
        <v>9.7345357200000002</v>
      </c>
      <c r="B16064">
        <v>1606.2989576535849</v>
      </c>
      <c r="C16064">
        <v>-5.314E-2</v>
      </c>
      <c r="D16064">
        <v>1.851E-3</v>
      </c>
      <c r="E16064">
        <v>-3.3750347791812732E-3</v>
      </c>
      <c r="F16064">
        <v>-7.8172528573317149E-2</v>
      </c>
      <c r="G16064">
        <v>7.8245351831957216E-2</v>
      </c>
      <c r="H16064">
        <v>-1.6139437105414509</v>
      </c>
    </row>
    <row r="16065" spans="1:8" x14ac:dyDescent="0.25">
      <c r="A16065">
        <v>9.7351417799999993</v>
      </c>
      <c r="B16065">
        <v>1606.3989638145649</v>
      </c>
      <c r="C16065">
        <v>-5.0738999999999999E-2</v>
      </c>
      <c r="D16065">
        <v>1.9580000000000001E-3</v>
      </c>
      <c r="E16065">
        <v>-3.9940967194102362E-3</v>
      </c>
      <c r="F16065">
        <v>-7.5476474101031629E-2</v>
      </c>
      <c r="G16065">
        <v>7.5582080887785175E-2</v>
      </c>
      <c r="H16065">
        <v>-1.623665445486455</v>
      </c>
    </row>
    <row r="16066" spans="1:8" x14ac:dyDescent="0.25">
      <c r="A16066">
        <v>9.7357478400000002</v>
      </c>
      <c r="B16066">
        <v>1606.498969975544</v>
      </c>
      <c r="C16066">
        <v>-5.2873000000000003E-2</v>
      </c>
      <c r="D16066">
        <v>1.067E-3</v>
      </c>
      <c r="E16066">
        <v>-4.811378393866794E-3</v>
      </c>
      <c r="F16066">
        <v>-7.2839962443838446E-2</v>
      </c>
      <c r="G16066">
        <v>7.2998695131274521E-2</v>
      </c>
      <c r="H16066">
        <v>-1.636754612807829</v>
      </c>
    </row>
    <row r="16067" spans="1:8" x14ac:dyDescent="0.25">
      <c r="A16067">
        <v>9.7363538999999992</v>
      </c>
      <c r="B16067">
        <v>1606.598976136524</v>
      </c>
      <c r="C16067">
        <v>-5.3407000000000003E-2</v>
      </c>
      <c r="D16067">
        <v>1.067E-3</v>
      </c>
      <c r="E16067">
        <v>-4.8463535774881522E-3</v>
      </c>
      <c r="F16067">
        <v>-7.023250554077716E-2</v>
      </c>
      <c r="G16067">
        <v>7.0399516884232433E-2</v>
      </c>
      <c r="H16067">
        <v>-1.639691538386812</v>
      </c>
    </row>
    <row r="16068" spans="1:8" x14ac:dyDescent="0.25">
      <c r="A16068">
        <v>9.7369599600000001</v>
      </c>
      <c r="B16068">
        <v>1606.698982297504</v>
      </c>
      <c r="C16068">
        <v>-4.5669000000000001E-2</v>
      </c>
      <c r="D16068">
        <v>-2.3900000000000001E-4</v>
      </c>
      <c r="E16068">
        <v>-5.1793191373926831E-3</v>
      </c>
      <c r="F16068">
        <v>-6.7748578332849474E-2</v>
      </c>
      <c r="G16068">
        <v>6.7946267100181465E-2</v>
      </c>
      <c r="H16068">
        <v>-1.647097031238417</v>
      </c>
    </row>
    <row r="16069" spans="1:8" x14ac:dyDescent="0.25">
      <c r="A16069">
        <v>9.7375660199999992</v>
      </c>
      <c r="B16069">
        <v>1606.7989884584831</v>
      </c>
      <c r="C16069">
        <v>-4.1399999999999999E-2</v>
      </c>
      <c r="D16069">
        <v>3.6400000000000001E-4</v>
      </c>
      <c r="E16069">
        <v>-5.7381233256336732E-3</v>
      </c>
      <c r="F16069">
        <v>-6.5807492343216673E-2</v>
      </c>
      <c r="G16069">
        <v>6.6057188161491573E-2</v>
      </c>
      <c r="H16069">
        <v>-1.6577719377803279</v>
      </c>
    </row>
    <row r="16070" spans="1:8" x14ac:dyDescent="0.25">
      <c r="A16070">
        <v>9.73817208</v>
      </c>
      <c r="B16070">
        <v>1606.8989946194631</v>
      </c>
      <c r="C16070">
        <v>-5.8209999999999998E-2</v>
      </c>
      <c r="D16070">
        <v>6.6500000000000001E-4</v>
      </c>
      <c r="E16070">
        <v>-5.9773188836916352E-3</v>
      </c>
      <c r="F16070">
        <v>-6.3518472475053739E-2</v>
      </c>
      <c r="G16070">
        <v>6.3799096283579881E-2</v>
      </c>
      <c r="H16070">
        <v>-1.664623646229302</v>
      </c>
    </row>
    <row r="16071" spans="1:8" x14ac:dyDescent="0.25">
      <c r="A16071">
        <v>9.7387781400000009</v>
      </c>
      <c r="B16071">
        <v>1606.999000780442</v>
      </c>
      <c r="C16071">
        <v>-6.1945E-2</v>
      </c>
      <c r="D16071">
        <v>-8.4699999999999999E-4</v>
      </c>
      <c r="E16071">
        <v>-6.2717976908857982E-3</v>
      </c>
      <c r="F16071">
        <v>-6.1382848959083469E-2</v>
      </c>
      <c r="G16071">
        <v>6.170242776916525E-2</v>
      </c>
      <c r="H16071">
        <v>-1.6726180598668099</v>
      </c>
    </row>
    <row r="16072" spans="1:8" x14ac:dyDescent="0.25">
      <c r="A16072">
        <v>9.7393841999999999</v>
      </c>
      <c r="B16072">
        <v>1607.099006941422</v>
      </c>
      <c r="C16072">
        <v>-5.9544E-2</v>
      </c>
      <c r="D16072">
        <v>-1.977E-3</v>
      </c>
      <c r="E16072">
        <v>-6.4962608877532479E-3</v>
      </c>
      <c r="F16072">
        <v>-5.910416742239908E-2</v>
      </c>
      <c r="G16072">
        <v>5.9460104374418427E-2</v>
      </c>
      <c r="H16072">
        <v>-1.6802689656254151</v>
      </c>
    </row>
    <row r="16073" spans="1:8" x14ac:dyDescent="0.25">
      <c r="A16073">
        <v>9.7399902600000008</v>
      </c>
      <c r="B16073">
        <v>1607.1990131024011</v>
      </c>
      <c r="C16073">
        <v>-5.9544E-2</v>
      </c>
      <c r="D16073">
        <v>2.5539999999999998E-3</v>
      </c>
      <c r="E16073">
        <v>-6.6234829366672099E-3</v>
      </c>
      <c r="F16073">
        <v>-5.7259898969886577E-2</v>
      </c>
      <c r="G16073">
        <v>5.76417084779237E-2</v>
      </c>
      <c r="H16073">
        <v>-1.6859585291136181</v>
      </c>
    </row>
    <row r="16074" spans="1:8" x14ac:dyDescent="0.25">
      <c r="A16074">
        <v>9.7405963199999999</v>
      </c>
      <c r="B16074">
        <v>1607.2990192633811</v>
      </c>
      <c r="C16074">
        <v>-4.8336999999999998E-2</v>
      </c>
      <c r="D16074">
        <v>-1.3200000000000001E-4</v>
      </c>
      <c r="E16074">
        <v>-6.7790114922038078E-3</v>
      </c>
      <c r="F16074">
        <v>-5.5371085139372639E-2</v>
      </c>
      <c r="G16074">
        <v>5.5784514574593949E-2</v>
      </c>
      <c r="H16074">
        <v>-1.6926188108131011</v>
      </c>
    </row>
    <row r="16075" spans="1:8" x14ac:dyDescent="0.25">
      <c r="A16075">
        <v>9.7412023800000007</v>
      </c>
      <c r="B16075">
        <v>1607.3990254243599</v>
      </c>
      <c r="C16075">
        <v>-4.9938000000000003E-2</v>
      </c>
      <c r="D16075">
        <v>-1.054E-3</v>
      </c>
      <c r="E16075">
        <v>-6.7495412941683932E-3</v>
      </c>
      <c r="F16075">
        <v>-5.3467699588650178E-2</v>
      </c>
      <c r="G16075">
        <v>5.3892032871138078E-2</v>
      </c>
      <c r="H16075">
        <v>-1.696367987132096</v>
      </c>
    </row>
    <row r="16076" spans="1:8" x14ac:dyDescent="0.25">
      <c r="A16076">
        <v>9.7418084399999998</v>
      </c>
      <c r="B16076">
        <v>1607.4990315853399</v>
      </c>
      <c r="C16076">
        <v>-6.1945E-2</v>
      </c>
      <c r="D16076">
        <v>2.617E-3</v>
      </c>
      <c r="E16076">
        <v>-6.8361200515015558E-3</v>
      </c>
      <c r="F16076">
        <v>-5.1688531591153171E-2</v>
      </c>
      <c r="G16076">
        <v>5.213863093147135E-2</v>
      </c>
      <c r="H16076">
        <v>-1.7022892255412041</v>
      </c>
    </row>
    <row r="16077" spans="1:8" x14ac:dyDescent="0.25">
      <c r="A16077">
        <v>9.7424145000000006</v>
      </c>
      <c r="B16077">
        <v>1607.599037746319</v>
      </c>
      <c r="C16077">
        <v>-7.5019000000000002E-2</v>
      </c>
      <c r="D16077">
        <v>1.2800000000000001E-3</v>
      </c>
      <c r="E16077">
        <v>-6.5733461891879907E-3</v>
      </c>
      <c r="F16077">
        <v>-4.9827659510699847E-2</v>
      </c>
      <c r="G16077">
        <v>5.0259372583003357E-2</v>
      </c>
      <c r="H16077">
        <v>-1.7019605611693009</v>
      </c>
    </row>
    <row r="16078" spans="1:8" x14ac:dyDescent="0.25">
      <c r="A16078">
        <v>9.7430205599999997</v>
      </c>
      <c r="B16078">
        <v>1607.699043907299</v>
      </c>
      <c r="C16078">
        <v>-6.7815E-2</v>
      </c>
      <c r="D16078">
        <v>1.2110000000000001E-3</v>
      </c>
      <c r="E16078">
        <v>-6.6508361044589877E-3</v>
      </c>
      <c r="F16078">
        <v>-4.825063974390166E-2</v>
      </c>
      <c r="G16078">
        <v>4.8706856361134178E-2</v>
      </c>
      <c r="H16078">
        <v>-1.7077725126943299</v>
      </c>
    </row>
    <row r="16079" spans="1:8" x14ac:dyDescent="0.25">
      <c r="A16079">
        <v>9.7436266200000006</v>
      </c>
      <c r="B16079">
        <v>1607.799050068279</v>
      </c>
      <c r="C16079">
        <v>-5.4206999999999998E-2</v>
      </c>
      <c r="D16079">
        <v>2.2339999999999999E-3</v>
      </c>
      <c r="E16079">
        <v>-6.5332485903591116E-3</v>
      </c>
      <c r="F16079">
        <v>-4.6291261652698992E-2</v>
      </c>
      <c r="G16079">
        <v>4.6750018636809852E-2</v>
      </c>
      <c r="H16079">
        <v>-1.7110038225335249</v>
      </c>
    </row>
    <row r="16080" spans="1:8" x14ac:dyDescent="0.25">
      <c r="A16080">
        <v>9.7442326799999996</v>
      </c>
      <c r="B16080">
        <v>1607.8990562292579</v>
      </c>
      <c r="C16080">
        <v>-6.0344000000000002E-2</v>
      </c>
      <c r="D16080">
        <v>1.299E-3</v>
      </c>
      <c r="E16080">
        <v>-6.2695921430501291E-3</v>
      </c>
      <c r="F16080">
        <v>-4.4838400113542877E-2</v>
      </c>
      <c r="G16080">
        <v>4.5274605579533847E-2</v>
      </c>
      <c r="H16080">
        <v>-1.70972200297772</v>
      </c>
    </row>
    <row r="16081" spans="1:8" x14ac:dyDescent="0.25">
      <c r="A16081">
        <v>9.7448387400000005</v>
      </c>
      <c r="B16081">
        <v>1607.9990623902379</v>
      </c>
      <c r="C16081">
        <v>-5.5808000000000003E-2</v>
      </c>
      <c r="D16081">
        <v>6.3400000000000001E-4</v>
      </c>
      <c r="E16081">
        <v>-5.9499762183914612E-3</v>
      </c>
      <c r="F16081">
        <v>-4.3293099336224987E-2</v>
      </c>
      <c r="G16081">
        <v>4.3700053399688972E-2</v>
      </c>
      <c r="H16081">
        <v>-1.7073754479770531</v>
      </c>
    </row>
    <row r="16082" spans="1:8" x14ac:dyDescent="0.25">
      <c r="A16082">
        <v>9.7454447999999996</v>
      </c>
      <c r="B16082">
        <v>1608.099068551217</v>
      </c>
      <c r="C16082">
        <v>-4.9671E-2</v>
      </c>
      <c r="D16082">
        <v>1.562E-3</v>
      </c>
      <c r="E16082">
        <v>-5.5772607099497046E-3</v>
      </c>
      <c r="F16082">
        <v>-4.1843272037982542E-2</v>
      </c>
      <c r="G16082">
        <v>4.2213330262742363E-2</v>
      </c>
      <c r="H16082">
        <v>-1.703304600996882</v>
      </c>
    </row>
    <row r="16083" spans="1:8" x14ac:dyDescent="0.25">
      <c r="A16083">
        <v>9.7460508600000004</v>
      </c>
      <c r="B16083">
        <v>1608.199074712197</v>
      </c>
      <c r="C16083">
        <v>-5.0738999999999999E-2</v>
      </c>
      <c r="D16083">
        <v>7.4999999999999993E-5</v>
      </c>
      <c r="E16083">
        <v>-5.1760378938586309E-3</v>
      </c>
      <c r="F16083">
        <v>-4.0331220220372617E-2</v>
      </c>
      <c r="G16083">
        <v>4.0662005517963007E-2</v>
      </c>
      <c r="H16083">
        <v>-1.6984368438845461</v>
      </c>
    </row>
    <row r="16084" spans="1:8" x14ac:dyDescent="0.25">
      <c r="A16084">
        <v>9.7466569199999995</v>
      </c>
      <c r="B16084">
        <v>1608.2990808731761</v>
      </c>
      <c r="C16084">
        <v>-5.5808000000000003E-2</v>
      </c>
      <c r="D16084">
        <v>9.3999999999999994E-5</v>
      </c>
      <c r="E16084">
        <v>-4.8302432027791291E-3</v>
      </c>
      <c r="F16084">
        <v>-3.9017049837752067E-2</v>
      </c>
      <c r="G16084">
        <v>3.9314900832122447E-2</v>
      </c>
      <c r="H16084">
        <v>-1.6939679033070141</v>
      </c>
    </row>
    <row r="16085" spans="1:8" x14ac:dyDescent="0.25">
      <c r="A16085">
        <v>9.7472629800000004</v>
      </c>
      <c r="B16085">
        <v>1608.3990870341561</v>
      </c>
      <c r="C16085">
        <v>-5.9810000000000002E-2</v>
      </c>
      <c r="D16085">
        <v>1.2110000000000001E-3</v>
      </c>
      <c r="E16085">
        <v>-4.4671591380495094E-3</v>
      </c>
      <c r="F16085">
        <v>-3.7577558358086377E-2</v>
      </c>
      <c r="G16085">
        <v>3.7842151140230477E-2</v>
      </c>
      <c r="H16085">
        <v>-1.689119405335227</v>
      </c>
    </row>
    <row r="16086" spans="1:8" x14ac:dyDescent="0.25">
      <c r="A16086">
        <v>9.7478690399999994</v>
      </c>
      <c r="B16086">
        <v>1608.4990931951349</v>
      </c>
      <c r="C16086">
        <v>-6.0610999999999998E-2</v>
      </c>
      <c r="D16086">
        <v>8.7799999999999998E-4</v>
      </c>
      <c r="E16086">
        <v>-4.1816187953862089E-3</v>
      </c>
      <c r="F16086">
        <v>-3.6474871832474137E-2</v>
      </c>
      <c r="G16086">
        <v>3.6713787749908661E-2</v>
      </c>
      <c r="H16086">
        <v>-1.684941812543616</v>
      </c>
    </row>
    <row r="16087" spans="1:8" x14ac:dyDescent="0.25">
      <c r="A16087">
        <v>9.7484751000000003</v>
      </c>
      <c r="B16087">
        <v>1608.5990993561149</v>
      </c>
      <c r="C16087">
        <v>-6.2744999999999995E-2</v>
      </c>
      <c r="D16087">
        <v>-4.1920000000000004E-3</v>
      </c>
      <c r="E16087">
        <v>-3.487020621269119E-3</v>
      </c>
      <c r="F16087">
        <v>-3.5241932753719743E-2</v>
      </c>
      <c r="G16087">
        <v>3.5414024581101482E-2</v>
      </c>
      <c r="H16087">
        <v>-1.6694205292283879</v>
      </c>
    </row>
    <row r="16088" spans="1:8" x14ac:dyDescent="0.25">
      <c r="A16088">
        <v>9.7490811599999994</v>
      </c>
      <c r="B16088">
        <v>1608.699105517094</v>
      </c>
      <c r="C16088">
        <v>-6.8348999999999993E-2</v>
      </c>
      <c r="D16088">
        <v>1.1919999999999999E-3</v>
      </c>
      <c r="E16088">
        <v>-2.8603238448642299E-3</v>
      </c>
      <c r="F16088">
        <v>-3.4187642927379212E-2</v>
      </c>
      <c r="G16088">
        <v>3.4307089375630227E-2</v>
      </c>
      <c r="H16088">
        <v>-1.654267355913142</v>
      </c>
    </row>
    <row r="16089" spans="1:8" x14ac:dyDescent="0.25">
      <c r="A16089">
        <v>9.7496872200000002</v>
      </c>
      <c r="B16089">
        <v>1608.799111678074</v>
      </c>
      <c r="C16089">
        <v>-5.9277000000000003E-2</v>
      </c>
      <c r="D16089">
        <v>6.4000000000000005E-4</v>
      </c>
      <c r="E16089">
        <v>-2.5524321207277198E-3</v>
      </c>
      <c r="F16089">
        <v>-3.2979323841959118E-2</v>
      </c>
      <c r="G16089">
        <v>3.3077949011444709E-2</v>
      </c>
      <c r="H16089">
        <v>-1.6480372683437361</v>
      </c>
    </row>
    <row r="16090" spans="1:8" x14ac:dyDescent="0.25">
      <c r="A16090">
        <v>9.7502932799999993</v>
      </c>
      <c r="B16090">
        <v>1608.899117839054</v>
      </c>
      <c r="C16090">
        <v>-7.2885000000000005E-2</v>
      </c>
      <c r="D16090">
        <v>-6.8400000000000004E-4</v>
      </c>
      <c r="E16090">
        <v>-2.0310568611696211E-3</v>
      </c>
      <c r="F16090">
        <v>-3.2084070486321323E-2</v>
      </c>
      <c r="G16090">
        <v>3.2148293437514519E-2</v>
      </c>
      <c r="H16090">
        <v>-1.6340161811859819</v>
      </c>
    </row>
    <row r="16091" spans="1:8" x14ac:dyDescent="0.25">
      <c r="A16091">
        <v>9.7508993400000001</v>
      </c>
      <c r="B16091">
        <v>1608.9991240000329</v>
      </c>
      <c r="C16091">
        <v>-4.7537000000000003E-2</v>
      </c>
      <c r="D16091">
        <v>1.343E-3</v>
      </c>
      <c r="E16091">
        <v>-1.427563869999697E-3</v>
      </c>
      <c r="F16091">
        <v>-3.1065029370865031E-2</v>
      </c>
      <c r="G16091">
        <v>3.1097813241699749E-2</v>
      </c>
      <c r="H16091">
        <v>-1.616718068140206</v>
      </c>
    </row>
    <row r="16092" spans="1:8" x14ac:dyDescent="0.25">
      <c r="A16092">
        <v>9.7515053999999992</v>
      </c>
      <c r="B16092">
        <v>1609.0991301610129</v>
      </c>
      <c r="C16092">
        <v>-5.901E-2</v>
      </c>
      <c r="D16092">
        <v>1.029E-3</v>
      </c>
      <c r="E16092">
        <v>-1.0349401581681631E-3</v>
      </c>
      <c r="F16092">
        <v>-3.0219402030245011E-2</v>
      </c>
      <c r="G16092">
        <v>3.0237118913622799E-2</v>
      </c>
      <c r="H16092">
        <v>-1.6050304859165121</v>
      </c>
    </row>
    <row r="16093" spans="1:8" x14ac:dyDescent="0.25">
      <c r="A16093">
        <v>9.7521114600000001</v>
      </c>
      <c r="B16093">
        <v>1609.199136321992</v>
      </c>
      <c r="C16093">
        <v>-6.1677999999999997E-2</v>
      </c>
      <c r="D16093">
        <v>-4.3899999999999999E-4</v>
      </c>
      <c r="E16093">
        <v>-3.248896821854889E-4</v>
      </c>
      <c r="F16093">
        <v>-2.913720422321181E-2</v>
      </c>
      <c r="G16093">
        <v>2.9139015481837109E-2</v>
      </c>
      <c r="H16093">
        <v>-1.5819462029527129</v>
      </c>
    </row>
    <row r="16094" spans="1:8" x14ac:dyDescent="0.25">
      <c r="A16094">
        <v>9.7527175199999991</v>
      </c>
      <c r="B16094">
        <v>1609.299142482972</v>
      </c>
      <c r="C16094">
        <v>-5.6342000000000003E-2</v>
      </c>
      <c r="D16094">
        <v>5.8299999999999997E-4</v>
      </c>
      <c r="E16094">
        <v>1.5228601290245109E-4</v>
      </c>
      <c r="F16094">
        <v>-2.8319749008980519E-2</v>
      </c>
      <c r="G16094">
        <v>2.8320158455795739E-2</v>
      </c>
      <c r="H16094">
        <v>-1.565419000003077</v>
      </c>
    </row>
    <row r="16095" spans="1:8" x14ac:dyDescent="0.25">
      <c r="A16095">
        <v>9.75332358</v>
      </c>
      <c r="B16095">
        <v>1609.3991486439511</v>
      </c>
      <c r="C16095">
        <v>-5.9810000000000002E-2</v>
      </c>
      <c r="D16095">
        <v>2.931E-3</v>
      </c>
      <c r="E16095">
        <v>6.7015648986578746E-4</v>
      </c>
      <c r="F16095">
        <v>-2.7394606184832589E-2</v>
      </c>
      <c r="G16095">
        <v>2.740280200532378E-2</v>
      </c>
      <c r="H16095">
        <v>-1.546338123235399</v>
      </c>
    </row>
    <row r="16096" spans="1:8" x14ac:dyDescent="0.25">
      <c r="A16096">
        <v>9.7539296400000008</v>
      </c>
      <c r="B16096">
        <v>1609.4991548049311</v>
      </c>
      <c r="C16096">
        <v>-7.1817000000000006E-2</v>
      </c>
      <c r="D16096">
        <v>7.3999999999999999E-4</v>
      </c>
      <c r="E16096">
        <v>1.277217516744603E-3</v>
      </c>
      <c r="F16096">
        <v>-2.6873242654939102E-2</v>
      </c>
      <c r="G16096">
        <v>2.6903576999654111E-2</v>
      </c>
      <c r="H16096">
        <v>-1.523304583850539</v>
      </c>
    </row>
    <row r="16097" spans="1:8" x14ac:dyDescent="0.25">
      <c r="A16097">
        <v>9.7545356999999999</v>
      </c>
      <c r="B16097">
        <v>1609.59916096591</v>
      </c>
      <c r="C16097">
        <v>-6.4613000000000004E-2</v>
      </c>
      <c r="D16097">
        <v>7.9699999999999997E-4</v>
      </c>
      <c r="E16097">
        <v>1.920753294557739E-3</v>
      </c>
      <c r="F16097">
        <v>-2.615668724658057E-2</v>
      </c>
      <c r="G16097">
        <v>2.6227115375770649E-2</v>
      </c>
      <c r="H16097">
        <v>-1.4974953025199891</v>
      </c>
    </row>
    <row r="16098" spans="1:8" x14ac:dyDescent="0.25">
      <c r="A16098">
        <v>9.7551417600000008</v>
      </c>
      <c r="B16098">
        <v>1609.69916712689</v>
      </c>
      <c r="C16098">
        <v>-5.901E-2</v>
      </c>
      <c r="D16098">
        <v>4.7100000000000001E-4</v>
      </c>
      <c r="E16098">
        <v>2.5743005944221932E-3</v>
      </c>
      <c r="F16098">
        <v>-2.5356998453091431E-2</v>
      </c>
      <c r="G16098">
        <v>2.5487337917101581E-2</v>
      </c>
      <c r="H16098">
        <v>-1.46962068304398</v>
      </c>
    </row>
    <row r="16099" spans="1:8" x14ac:dyDescent="0.25">
      <c r="A16099">
        <v>9.7557478199999998</v>
      </c>
      <c r="B16099">
        <v>1609.79917328787</v>
      </c>
      <c r="C16099">
        <v>-5.8209999999999998E-2</v>
      </c>
      <c r="D16099">
        <v>-2.6400000000000002E-4</v>
      </c>
      <c r="E16099">
        <v>3.162677279628098E-3</v>
      </c>
      <c r="F16099">
        <v>-2.4682493477441371E-2</v>
      </c>
      <c r="G16099">
        <v>2.488429247214017E-2</v>
      </c>
      <c r="H16099">
        <v>-1.443356322290851</v>
      </c>
    </row>
    <row r="16100" spans="1:8" x14ac:dyDescent="0.25">
      <c r="A16100">
        <v>9.7563538800000007</v>
      </c>
      <c r="B16100">
        <v>1609.8991794488491</v>
      </c>
      <c r="C16100">
        <v>-4.6469000000000003E-2</v>
      </c>
      <c r="D16100">
        <v>-1.663E-3</v>
      </c>
      <c r="E16100">
        <v>3.8821114171042558E-3</v>
      </c>
      <c r="F16100">
        <v>-2.3969063143679029E-2</v>
      </c>
      <c r="G16100">
        <v>2.428140805308629E-2</v>
      </c>
      <c r="H16100">
        <v>-1.410227243053525</v>
      </c>
    </row>
    <row r="16101" spans="1:8" x14ac:dyDescent="0.25">
      <c r="A16101">
        <v>9.7569599399999998</v>
      </c>
      <c r="B16101">
        <v>1609.9991856098291</v>
      </c>
      <c r="C16101">
        <v>-4.9938000000000003E-2</v>
      </c>
      <c r="D16101">
        <v>1.751E-3</v>
      </c>
      <c r="E16101">
        <v>4.3772264133229268E-3</v>
      </c>
      <c r="F16101">
        <v>-2.360678824725929E-2</v>
      </c>
      <c r="G16101">
        <v>2.400917662945631E-2</v>
      </c>
      <c r="H16101">
        <v>-1.387456207342151</v>
      </c>
    </row>
    <row r="16102" spans="1:8" x14ac:dyDescent="0.25">
      <c r="A16102">
        <v>9.7575660000000006</v>
      </c>
      <c r="B16102">
        <v>1610.0991917708079</v>
      </c>
      <c r="C16102">
        <v>-6.8082000000000004E-2</v>
      </c>
      <c r="D16102">
        <v>-2.5100000000000001E-3</v>
      </c>
      <c r="E16102">
        <v>5.1841819795639824E-3</v>
      </c>
      <c r="F16102">
        <v>-2.314862381092558E-2</v>
      </c>
      <c r="G16102">
        <v>2.3722026202181511E-2</v>
      </c>
      <c r="H16102">
        <v>-1.350479552768737</v>
      </c>
    </row>
    <row r="16103" spans="1:8" x14ac:dyDescent="0.25">
      <c r="A16103">
        <v>9.7581720599999997</v>
      </c>
      <c r="B16103">
        <v>1610.1991979317879</v>
      </c>
      <c r="C16103">
        <v>-5.3940000000000002E-2</v>
      </c>
      <c r="D16103">
        <v>-1.3799999999999999E-4</v>
      </c>
      <c r="E16103">
        <v>5.9563466197147244E-3</v>
      </c>
      <c r="F16103">
        <v>-2.2692208334288359E-2</v>
      </c>
      <c r="G16103">
        <v>2.346091183524061E-2</v>
      </c>
      <c r="H16103">
        <v>-1.3141027585538141</v>
      </c>
    </row>
    <row r="16104" spans="1:8" x14ac:dyDescent="0.25">
      <c r="A16104">
        <v>9.7587781200000006</v>
      </c>
      <c r="B16104">
        <v>1610.299204092767</v>
      </c>
      <c r="C16104">
        <v>-6.2744999999999995E-2</v>
      </c>
      <c r="D16104">
        <v>1.487E-3</v>
      </c>
      <c r="E16104">
        <v>6.5156213433751348E-3</v>
      </c>
      <c r="F16104">
        <v>-2.20760801606385E-2</v>
      </c>
      <c r="G16104">
        <v>2.301752890188654E-2</v>
      </c>
      <c r="H16104">
        <v>-1.283800563278807</v>
      </c>
    </row>
    <row r="16105" spans="1:8" x14ac:dyDescent="0.25">
      <c r="A16105">
        <v>9.7593841799999996</v>
      </c>
      <c r="B16105">
        <v>1610.399210253747</v>
      </c>
      <c r="C16105">
        <v>-5.8742999999999997E-2</v>
      </c>
      <c r="D16105">
        <v>-3.8000000000000002E-5</v>
      </c>
      <c r="E16105">
        <v>7.162083121250465E-3</v>
      </c>
      <c r="F16105">
        <v>-2.1879369942493308E-2</v>
      </c>
      <c r="G16105">
        <v>2.3021778031163901E-2</v>
      </c>
      <c r="H16105">
        <v>-1.2544457135489959</v>
      </c>
    </row>
    <row r="16106" spans="1:8" x14ac:dyDescent="0.25">
      <c r="A16106">
        <v>9.7599902400000005</v>
      </c>
      <c r="B16106">
        <v>1610.499216414727</v>
      </c>
      <c r="C16106">
        <v>-6.9416000000000005E-2</v>
      </c>
      <c r="D16106">
        <v>-1.1490000000000001E-3</v>
      </c>
      <c r="E16106">
        <v>7.8153245209435507E-3</v>
      </c>
      <c r="F16106">
        <v>-2.1264758171278271E-2</v>
      </c>
      <c r="G16106">
        <v>2.2655446088095631E-2</v>
      </c>
      <c r="H16106">
        <v>-1.2185953688404969</v>
      </c>
    </row>
    <row r="16107" spans="1:8" x14ac:dyDescent="0.25">
      <c r="A16107">
        <v>9.7605962999999996</v>
      </c>
      <c r="B16107">
        <v>1610.5992225757061</v>
      </c>
      <c r="C16107">
        <v>-5.8742999999999997E-2</v>
      </c>
      <c r="D16107">
        <v>1.5560000000000001E-3</v>
      </c>
      <c r="E16107">
        <v>8.5210504930712007E-3</v>
      </c>
      <c r="F16107">
        <v>-2.1337484680112789E-2</v>
      </c>
      <c r="G16107">
        <v>2.2975999520793801E-2</v>
      </c>
      <c r="H16107">
        <v>-1.1908534117004861</v>
      </c>
    </row>
    <row r="16108" spans="1:8" x14ac:dyDescent="0.25">
      <c r="A16108">
        <v>9.7612023600000004</v>
      </c>
      <c r="B16108">
        <v>1610.6992287366861</v>
      </c>
      <c r="C16108">
        <v>-7.0483000000000004E-2</v>
      </c>
      <c r="D16108">
        <v>1.8010000000000001E-3</v>
      </c>
      <c r="E16108">
        <v>9.1633811082323258E-3</v>
      </c>
      <c r="F16108">
        <v>-2.1081507344422119E-2</v>
      </c>
      <c r="G16108">
        <v>2.298689855651764E-2</v>
      </c>
      <c r="H16108">
        <v>-1.1607683914775719</v>
      </c>
    </row>
    <row r="16109" spans="1:8" x14ac:dyDescent="0.25">
      <c r="A16109">
        <v>9.7618084199999995</v>
      </c>
      <c r="B16109">
        <v>1610.799234897665</v>
      </c>
      <c r="C16109">
        <v>-6.7015000000000005E-2</v>
      </c>
      <c r="D16109">
        <v>4.5199999999999998E-4</v>
      </c>
      <c r="E16109">
        <v>9.9007243686976051E-3</v>
      </c>
      <c r="F16109">
        <v>-2.0808518834325631E-2</v>
      </c>
      <c r="G16109">
        <v>2.3043845145795591E-2</v>
      </c>
      <c r="H16109">
        <v>-1.1266942456075359</v>
      </c>
    </row>
    <row r="16110" spans="1:8" x14ac:dyDescent="0.25">
      <c r="A16110">
        <v>9.7624144800000003</v>
      </c>
      <c r="B16110">
        <v>1610.899241058645</v>
      </c>
      <c r="C16110">
        <v>-7.6886999999999997E-2</v>
      </c>
      <c r="D16110">
        <v>2.5920000000000001E-3</v>
      </c>
      <c r="E16110">
        <v>1.031636998688492E-2</v>
      </c>
      <c r="F16110">
        <v>-2.081187879196424E-2</v>
      </c>
      <c r="G16110">
        <v>2.3228469354602571E-2</v>
      </c>
      <c r="H16110">
        <v>-1.110597652486351</v>
      </c>
    </row>
    <row r="16111" spans="1:8" x14ac:dyDescent="0.25">
      <c r="A16111">
        <v>9.7630205399999994</v>
      </c>
      <c r="B16111">
        <v>1610.9992472196241</v>
      </c>
      <c r="C16111">
        <v>-5.9544E-2</v>
      </c>
      <c r="D16111">
        <v>2.366E-3</v>
      </c>
      <c r="E16111">
        <v>1.0791922828943959E-2</v>
      </c>
      <c r="F16111">
        <v>-2.0694521380861159E-2</v>
      </c>
      <c r="G16111">
        <v>2.3339426161086339E-2</v>
      </c>
      <c r="H16111">
        <v>-1.0901072894560599</v>
      </c>
    </row>
    <row r="16112" spans="1:8" x14ac:dyDescent="0.25">
      <c r="A16112">
        <v>9.7636266000000003</v>
      </c>
      <c r="B16112">
        <v>1611.0992533806041</v>
      </c>
      <c r="C16112">
        <v>-6.4346E-2</v>
      </c>
      <c r="D16112">
        <v>-6.3E-5</v>
      </c>
      <c r="E16112">
        <v>1.1373980120034041E-2</v>
      </c>
      <c r="F16112">
        <v>-2.063477198231644E-2</v>
      </c>
      <c r="G16112">
        <v>2.356185982755013E-2</v>
      </c>
      <c r="H16112">
        <v>-1.067028790968453</v>
      </c>
    </row>
    <row r="16113" spans="1:8" x14ac:dyDescent="0.25">
      <c r="A16113">
        <v>9.7642326599999993</v>
      </c>
      <c r="B16113">
        <v>1611.1992595415829</v>
      </c>
      <c r="C16113">
        <v>-4.4867999999999998E-2</v>
      </c>
      <c r="D16113">
        <v>-3.39E-4</v>
      </c>
      <c r="E16113">
        <v>1.1937857289767531E-2</v>
      </c>
      <c r="F16113">
        <v>-2.0624274052787359E-2</v>
      </c>
      <c r="G16113">
        <v>2.383008847812642E-2</v>
      </c>
      <c r="H16113">
        <v>-1.046091778606101</v>
      </c>
    </row>
    <row r="16114" spans="1:8" x14ac:dyDescent="0.25">
      <c r="A16114">
        <v>9.7648387200000002</v>
      </c>
      <c r="B16114">
        <v>1611.2992657025629</v>
      </c>
      <c r="C16114">
        <v>-5.7675999999999998E-2</v>
      </c>
      <c r="D16114">
        <v>7.1500000000000003E-4</v>
      </c>
      <c r="E16114">
        <v>1.249037651899338E-2</v>
      </c>
      <c r="F16114">
        <v>-2.0452516437959471E-2</v>
      </c>
      <c r="G16114">
        <v>2.3964868750552839E-2</v>
      </c>
      <c r="H16114">
        <v>-1.0225454242436249</v>
      </c>
    </row>
    <row r="16115" spans="1:8" x14ac:dyDescent="0.25">
      <c r="A16115">
        <v>9.7654447799999993</v>
      </c>
      <c r="B16115">
        <v>1611.399271863542</v>
      </c>
      <c r="C16115">
        <v>-5.0472000000000003E-2</v>
      </c>
      <c r="D16115">
        <v>-7.6599999999999997E-4</v>
      </c>
      <c r="E16115">
        <v>1.281572633526012E-2</v>
      </c>
      <c r="F16115">
        <v>-2.0514107233512359E-2</v>
      </c>
      <c r="G16115">
        <v>2.418824997986261E-2</v>
      </c>
      <c r="H16115">
        <v>-1.01239301124518</v>
      </c>
    </row>
    <row r="16116" spans="1:8" x14ac:dyDescent="0.25">
      <c r="A16116">
        <v>9.7660508400000001</v>
      </c>
      <c r="B16116">
        <v>1611.499278024522</v>
      </c>
      <c r="C16116">
        <v>-5.3407000000000003E-2</v>
      </c>
      <c r="D16116">
        <v>9.6599999999999995E-4</v>
      </c>
      <c r="E16116">
        <v>1.348164061430657E-2</v>
      </c>
      <c r="F16116">
        <v>-2.05698102555445E-2</v>
      </c>
      <c r="G16116">
        <v>2.459414010699346E-2</v>
      </c>
      <c r="H16116">
        <v>-0.99062797619823939</v>
      </c>
    </row>
    <row r="16117" spans="1:8" x14ac:dyDescent="0.25">
      <c r="A16117">
        <v>9.7666568999999992</v>
      </c>
      <c r="B16117">
        <v>1611.599284185502</v>
      </c>
      <c r="C16117">
        <v>-6.1411E-2</v>
      </c>
      <c r="D16117">
        <v>-7.3399999999999995E-4</v>
      </c>
      <c r="E16117">
        <v>1.3826577956850749E-2</v>
      </c>
      <c r="F16117">
        <v>-2.0593165939621148E-2</v>
      </c>
      <c r="G16117">
        <v>2.4804288770566351E-2</v>
      </c>
      <c r="H16117">
        <v>-0.97951303183942051</v>
      </c>
    </row>
    <row r="16118" spans="1:8" x14ac:dyDescent="0.25">
      <c r="A16118">
        <v>9.76726296</v>
      </c>
      <c r="B16118">
        <v>1611.6992903464809</v>
      </c>
      <c r="C16118">
        <v>-6.5146999999999997E-2</v>
      </c>
      <c r="D16118">
        <v>-9.1600000000000004E-4</v>
      </c>
      <c r="E16118">
        <v>1.4247898273984729E-2</v>
      </c>
      <c r="F16118">
        <v>-2.0606709182394711E-2</v>
      </c>
      <c r="G16118">
        <v>2.5052725770933738E-2</v>
      </c>
      <c r="H16118">
        <v>-0.96585174919684835</v>
      </c>
    </row>
    <row r="16119" spans="1:8" x14ac:dyDescent="0.25">
      <c r="A16119">
        <v>9.7678690199999991</v>
      </c>
      <c r="B16119">
        <v>1611.7992965074609</v>
      </c>
      <c r="C16119">
        <v>-5.7141999999999998E-2</v>
      </c>
      <c r="D16119">
        <v>-7.5299999999999998E-4</v>
      </c>
      <c r="E16119">
        <v>1.462620578171E-2</v>
      </c>
      <c r="F16119">
        <v>-2.069315731849879E-2</v>
      </c>
      <c r="G16119">
        <v>2.5340336528488869E-2</v>
      </c>
      <c r="H16119">
        <v>-0.95551207470548105</v>
      </c>
    </row>
    <row r="16120" spans="1:8" x14ac:dyDescent="0.25">
      <c r="A16120">
        <v>9.76847508</v>
      </c>
      <c r="B16120">
        <v>1611.89930266844</v>
      </c>
      <c r="C16120">
        <v>-6.6480999999999998E-2</v>
      </c>
      <c r="D16120">
        <v>6.7100000000000005E-4</v>
      </c>
      <c r="E16120">
        <v>1.5009413730880831E-2</v>
      </c>
      <c r="F16120">
        <v>-2.0757633114672571E-2</v>
      </c>
      <c r="G16120">
        <v>2.5615656014791131E-2</v>
      </c>
      <c r="H16120">
        <v>-0.94474827797876515</v>
      </c>
    </row>
    <row r="16121" spans="1:8" x14ac:dyDescent="0.25">
      <c r="A16121">
        <v>9.7690811400000008</v>
      </c>
      <c r="B16121">
        <v>1611.99930882942</v>
      </c>
      <c r="C16121">
        <v>-5.2338999999999997E-2</v>
      </c>
      <c r="D16121">
        <v>1.07E-4</v>
      </c>
      <c r="E16121">
        <v>1.537343293801202E-2</v>
      </c>
      <c r="F16121">
        <v>-2.0928727744517591E-2</v>
      </c>
      <c r="G16121">
        <v>2.5968328504231711E-2</v>
      </c>
      <c r="H16121">
        <v>-0.93724944224550522</v>
      </c>
    </row>
    <row r="16122" spans="1:8" x14ac:dyDescent="0.25">
      <c r="A16122">
        <v>9.7696871999999999</v>
      </c>
      <c r="B16122">
        <v>1612.0993149903991</v>
      </c>
      <c r="C16122">
        <v>-4.0599000000000003E-2</v>
      </c>
      <c r="D16122">
        <v>2.32E-4</v>
      </c>
      <c r="E16122">
        <v>1.538566115810441E-2</v>
      </c>
      <c r="F16122">
        <v>-2.1061610398507489E-2</v>
      </c>
      <c r="G16122">
        <v>2.6082752957663831E-2</v>
      </c>
      <c r="H16122">
        <v>-0.93988767683318208</v>
      </c>
    </row>
    <row r="16123" spans="1:8" x14ac:dyDescent="0.25">
      <c r="A16123">
        <v>9.7702932600000008</v>
      </c>
      <c r="B16123">
        <v>1612.1993211513791</v>
      </c>
      <c r="C16123">
        <v>-6.3011999999999999E-2</v>
      </c>
      <c r="D16123">
        <v>1.588E-3</v>
      </c>
      <c r="E16123">
        <v>1.5860137450282339E-2</v>
      </c>
      <c r="F16123">
        <v>-2.112058935482965E-2</v>
      </c>
      <c r="G16123">
        <v>2.6412558653738791E-2</v>
      </c>
      <c r="H16123">
        <v>-0.92669867040964371</v>
      </c>
    </row>
    <row r="16124" spans="1:8" x14ac:dyDescent="0.25">
      <c r="A16124">
        <v>9.7708993199999998</v>
      </c>
      <c r="B16124">
        <v>1612.2993273123579</v>
      </c>
      <c r="C16124">
        <v>-6.7547999999999997E-2</v>
      </c>
      <c r="D16124">
        <v>9.0399999999999996E-4</v>
      </c>
      <c r="E16124">
        <v>1.6372382769095431E-2</v>
      </c>
      <c r="F16124">
        <v>-2.1702992683568519E-2</v>
      </c>
      <c r="G16124">
        <v>2.7185930349370079E-2</v>
      </c>
      <c r="H16124">
        <v>-0.92449558217592809</v>
      </c>
    </row>
    <row r="16125" spans="1:8" x14ac:dyDescent="0.25">
      <c r="A16125">
        <v>9.7715053800000007</v>
      </c>
      <c r="B16125">
        <v>1612.3993334733379</v>
      </c>
      <c r="C16125">
        <v>-6.0076999999999998E-2</v>
      </c>
      <c r="D16125">
        <v>7.4700000000000005E-4</v>
      </c>
      <c r="E16125">
        <v>1.682384737624466E-2</v>
      </c>
      <c r="F16125">
        <v>-2.1115272180869619E-2</v>
      </c>
      <c r="G16125">
        <v>2.6998084372995449E-2</v>
      </c>
      <c r="H16125">
        <v>-0.89803287016888977</v>
      </c>
    </row>
    <row r="16126" spans="1:8" x14ac:dyDescent="0.25">
      <c r="A16126">
        <v>9.7721114399999998</v>
      </c>
      <c r="B16126">
        <v>1612.499339634317</v>
      </c>
      <c r="C16126">
        <v>-5.2873000000000003E-2</v>
      </c>
      <c r="D16126">
        <v>2.905E-3</v>
      </c>
      <c r="E16126">
        <v>1.6674436098699251E-2</v>
      </c>
      <c r="F16126">
        <v>-2.162508981991447E-2</v>
      </c>
      <c r="G16126">
        <v>2.7307166255929469E-2</v>
      </c>
      <c r="H16126">
        <v>-0.91394686072341191</v>
      </c>
    </row>
    <row r="16127" spans="1:8" x14ac:dyDescent="0.25">
      <c r="A16127">
        <v>9.7727175000000006</v>
      </c>
      <c r="B16127">
        <v>1612.599345795297</v>
      </c>
      <c r="C16127">
        <v>-6.4613000000000004E-2</v>
      </c>
      <c r="D16127">
        <v>1.9139999999999999E-3</v>
      </c>
      <c r="E16127">
        <v>1.699141216708068E-2</v>
      </c>
      <c r="F16127">
        <v>-2.136817676961807E-2</v>
      </c>
      <c r="G16127">
        <v>2.7300312560285141E-2</v>
      </c>
      <c r="H16127">
        <v>-0.89900518707609922</v>
      </c>
    </row>
    <row r="16128" spans="1:8" x14ac:dyDescent="0.25">
      <c r="A16128">
        <v>9.7733235599999997</v>
      </c>
      <c r="B16128">
        <v>1612.699351956277</v>
      </c>
      <c r="C16128">
        <v>-6.8881999999999999E-2</v>
      </c>
      <c r="D16128">
        <v>-3.0800000000000001E-4</v>
      </c>
      <c r="E16128">
        <v>1.7054879399339039E-2</v>
      </c>
      <c r="F16128">
        <v>-2.1825104948237799E-2</v>
      </c>
      <c r="G16128">
        <v>2.7698449727874538E-2</v>
      </c>
      <c r="H16128">
        <v>-0.90747907387399007</v>
      </c>
    </row>
    <row r="16129" spans="1:8" x14ac:dyDescent="0.25">
      <c r="A16129">
        <v>9.7739296200000005</v>
      </c>
      <c r="B16129">
        <v>1612.7993581172559</v>
      </c>
      <c r="C16129">
        <v>-5.7943000000000001E-2</v>
      </c>
      <c r="D16129">
        <v>1.456E-3</v>
      </c>
      <c r="E16129">
        <v>1.7794653060172711E-2</v>
      </c>
      <c r="F16129">
        <v>-2.1748188605921821E-2</v>
      </c>
      <c r="G16129">
        <v>2.810041610315871E-2</v>
      </c>
      <c r="H16129">
        <v>-0.88504807140463648</v>
      </c>
    </row>
    <row r="16130" spans="1:8" x14ac:dyDescent="0.25">
      <c r="A16130">
        <v>9.7745356799999996</v>
      </c>
      <c r="B16130">
        <v>1612.8993642782359</v>
      </c>
      <c r="C16130">
        <v>-5.3673999999999999E-2</v>
      </c>
      <c r="D16130">
        <v>-1.312E-3</v>
      </c>
      <c r="E16130">
        <v>1.767740172214731E-2</v>
      </c>
      <c r="F16130">
        <v>-2.218290103397301E-2</v>
      </c>
      <c r="G16130">
        <v>2.8364971883102889E-2</v>
      </c>
      <c r="H16130">
        <v>-0.89795268283072727</v>
      </c>
    </row>
    <row r="16131" spans="1:8" x14ac:dyDescent="0.25">
      <c r="A16131">
        <v>9.7751417400000005</v>
      </c>
      <c r="B16131">
        <v>1612.999370439215</v>
      </c>
      <c r="C16131">
        <v>-7.2083999999999995E-2</v>
      </c>
      <c r="D16131">
        <v>-7.3399999999999995E-4</v>
      </c>
      <c r="E16131">
        <v>1.773328477498172E-2</v>
      </c>
      <c r="F16131">
        <v>-2.2311849679722041E-2</v>
      </c>
      <c r="G16131">
        <v>2.850066709817704E-2</v>
      </c>
      <c r="H16131">
        <v>-0.89923893041247227</v>
      </c>
    </row>
    <row r="16132" spans="1:8" x14ac:dyDescent="0.25">
      <c r="A16132">
        <v>9.7757477999999995</v>
      </c>
      <c r="B16132">
        <v>1613.099376600195</v>
      </c>
      <c r="C16132">
        <v>-5.4474000000000002E-2</v>
      </c>
      <c r="D16132">
        <v>-1.2359999999999999E-3</v>
      </c>
      <c r="E16132">
        <v>1.7788068861201298E-2</v>
      </c>
      <c r="F16132">
        <v>-2.2377837175642842E-2</v>
      </c>
      <c r="G16132">
        <v>2.858641268978012E-2</v>
      </c>
      <c r="H16132">
        <v>-0.89917491027991647</v>
      </c>
    </row>
    <row r="16133" spans="1:8" x14ac:dyDescent="0.25">
      <c r="A16133">
        <v>9.7763538600000004</v>
      </c>
      <c r="B16133">
        <v>1613.199382761175</v>
      </c>
      <c r="C16133">
        <v>-5.2873000000000003E-2</v>
      </c>
      <c r="D16133">
        <v>1.155E-3</v>
      </c>
      <c r="E16133">
        <v>1.7784401118651639E-2</v>
      </c>
      <c r="F16133">
        <v>-2.281486847255049E-2</v>
      </c>
      <c r="G16133">
        <v>2.892754995793588E-2</v>
      </c>
      <c r="H16133">
        <v>-0.90867521956014874</v>
      </c>
    </row>
    <row r="16134" spans="1:8" x14ac:dyDescent="0.25">
      <c r="A16134">
        <v>9.7769599199999995</v>
      </c>
      <c r="B16134">
        <v>1613.2993889221541</v>
      </c>
      <c r="C16134">
        <v>-5.5008000000000001E-2</v>
      </c>
      <c r="D16134">
        <v>1.63E-4</v>
      </c>
      <c r="E16134">
        <v>1.8082992807210929E-2</v>
      </c>
      <c r="F16134">
        <v>-2.3124048955725559E-2</v>
      </c>
      <c r="G16134">
        <v>2.9355004155551308E-2</v>
      </c>
      <c r="H16134">
        <v>-0.90712812834330925</v>
      </c>
    </row>
    <row r="16135" spans="1:8" x14ac:dyDescent="0.25">
      <c r="A16135">
        <v>9.7775659800000003</v>
      </c>
      <c r="B16135">
        <v>1613.3993950831341</v>
      </c>
      <c r="C16135">
        <v>-5.7943000000000001E-2</v>
      </c>
      <c r="D16135">
        <v>-5.6499999999999996E-4</v>
      </c>
      <c r="E16135">
        <v>1.7990819936479351E-2</v>
      </c>
      <c r="F16135">
        <v>-2.3242383512051931E-2</v>
      </c>
      <c r="G16135">
        <v>2.9391801464151969E-2</v>
      </c>
      <c r="H16135">
        <v>-0.91207862429396225</v>
      </c>
    </row>
    <row r="16136" spans="1:8" x14ac:dyDescent="0.25">
      <c r="A16136">
        <v>9.7781720399999994</v>
      </c>
      <c r="B16136">
        <v>1613.499401244113</v>
      </c>
      <c r="C16136">
        <v>-5.2073000000000001E-2</v>
      </c>
      <c r="D16136">
        <v>1.8890000000000001E-3</v>
      </c>
      <c r="E16136">
        <v>1.807229528461083E-2</v>
      </c>
      <c r="F16136">
        <v>-2.347989222020486E-2</v>
      </c>
      <c r="G16136">
        <v>2.962959998931142E-2</v>
      </c>
      <c r="H16136">
        <v>-0.91481072597934943</v>
      </c>
    </row>
    <row r="16137" spans="1:8" x14ac:dyDescent="0.25">
      <c r="A16137">
        <v>9.7787781000000003</v>
      </c>
      <c r="B16137">
        <v>1613.599407405093</v>
      </c>
      <c r="C16137">
        <v>-5.9810000000000002E-2</v>
      </c>
      <c r="D16137">
        <v>-7.9699999999999997E-4</v>
      </c>
      <c r="E16137">
        <v>1.7787987793804132E-2</v>
      </c>
      <c r="F16137">
        <v>-2.3574666312750191E-2</v>
      </c>
      <c r="G16137">
        <v>2.9532649754298101E-2</v>
      </c>
      <c r="H16137">
        <v>-0.92439705045067777</v>
      </c>
    </row>
    <row r="16138" spans="1:8" x14ac:dyDescent="0.25">
      <c r="A16138">
        <v>9.7793841599999993</v>
      </c>
      <c r="B16138">
        <v>1613.6994135660721</v>
      </c>
      <c r="C16138">
        <v>-4.5135000000000002E-2</v>
      </c>
      <c r="D16138">
        <v>5.9599999999999996E-4</v>
      </c>
      <c r="E16138">
        <v>1.7603571500763769E-2</v>
      </c>
      <c r="F16138">
        <v>-2.3590882773675301E-2</v>
      </c>
      <c r="G16138">
        <v>2.9434936378796409E-2</v>
      </c>
      <c r="H16138">
        <v>-0.92973016583013346</v>
      </c>
    </row>
    <row r="16139" spans="1:8" x14ac:dyDescent="0.25">
      <c r="A16139">
        <v>9.7799902200000002</v>
      </c>
      <c r="B16139">
        <v>1613.7994197270521</v>
      </c>
      <c r="C16139">
        <v>-4.9404000000000003E-2</v>
      </c>
      <c r="D16139">
        <v>7.8399999999999997E-4</v>
      </c>
      <c r="E16139">
        <v>1.7730644459364849E-2</v>
      </c>
      <c r="F16139">
        <v>-2.3742855469059378E-2</v>
      </c>
      <c r="G16139">
        <v>2.9632734243890631E-2</v>
      </c>
      <c r="H16139">
        <v>-0.92936042592141843</v>
      </c>
    </row>
    <row r="16140" spans="1:8" x14ac:dyDescent="0.25">
      <c r="A16140">
        <v>9.7805962799999993</v>
      </c>
      <c r="B16140">
        <v>1613.8994258880309</v>
      </c>
      <c r="C16140">
        <v>-6.4346E-2</v>
      </c>
      <c r="D16140">
        <v>9.8499999999999998E-4</v>
      </c>
      <c r="E16140">
        <v>1.7622810339765749E-2</v>
      </c>
      <c r="F16140">
        <v>-2.3561409625218379E-2</v>
      </c>
      <c r="G16140">
        <v>2.9422839220555989E-2</v>
      </c>
      <c r="H16140">
        <v>-0.92860703954607138</v>
      </c>
    </row>
    <row r="16141" spans="1:8" x14ac:dyDescent="0.25">
      <c r="A16141">
        <v>9.7812023400000001</v>
      </c>
      <c r="B16141">
        <v>1613.9994320490109</v>
      </c>
      <c r="C16141">
        <v>-5.7409000000000002E-2</v>
      </c>
      <c r="D16141">
        <v>2.1150000000000001E-3</v>
      </c>
      <c r="E16141">
        <v>1.7777179497939642E-2</v>
      </c>
      <c r="F16141">
        <v>-2.3464090604057779E-2</v>
      </c>
      <c r="G16141">
        <v>2.94379289145381E-2</v>
      </c>
      <c r="H16141">
        <v>-0.92242769480883924</v>
      </c>
    </row>
    <row r="16142" spans="1:8" x14ac:dyDescent="0.25">
      <c r="A16142">
        <v>9.7818083999999992</v>
      </c>
      <c r="B16142">
        <v>1614.09943820999</v>
      </c>
      <c r="C16142">
        <v>-7.5552999999999995E-2</v>
      </c>
      <c r="D16142">
        <v>2.3969999999999998E-3</v>
      </c>
      <c r="E16142">
        <v>1.7473416185471879E-2</v>
      </c>
      <c r="F16142">
        <v>-2.3355624360550831E-2</v>
      </c>
      <c r="G16142">
        <v>2.916856977059154E-2</v>
      </c>
      <c r="H16142">
        <v>-0.92848285511817374</v>
      </c>
    </row>
    <row r="16143" spans="1:8" x14ac:dyDescent="0.25">
      <c r="A16143">
        <v>9.78241446</v>
      </c>
      <c r="B16143">
        <v>1614.19944437097</v>
      </c>
      <c r="C16143">
        <v>-5.5274999999999998E-2</v>
      </c>
      <c r="D16143">
        <v>-5.3399999999999997E-4</v>
      </c>
      <c r="E16143">
        <v>1.7348088711981319E-2</v>
      </c>
      <c r="F16143">
        <v>-2.3278774706984019E-2</v>
      </c>
      <c r="G16143">
        <v>2.9032008780263421E-2</v>
      </c>
      <c r="H16143">
        <v>-0.93035370402344342</v>
      </c>
    </row>
    <row r="16144" spans="1:8" x14ac:dyDescent="0.25">
      <c r="A16144">
        <v>9.7830205200000009</v>
      </c>
      <c r="B16144">
        <v>1614.29945053195</v>
      </c>
      <c r="C16144">
        <v>-4.9938000000000003E-2</v>
      </c>
      <c r="D16144">
        <v>-1.95E-4</v>
      </c>
      <c r="E16144">
        <v>1.7634893986739841E-2</v>
      </c>
      <c r="F16144">
        <v>-2.318951447077915E-2</v>
      </c>
      <c r="G16144">
        <v>2.9133195281568901E-2</v>
      </c>
      <c r="H16144">
        <v>-0.92062900980083939</v>
      </c>
    </row>
    <row r="16145" spans="1:8" x14ac:dyDescent="0.25">
      <c r="A16145">
        <v>9.78362658</v>
      </c>
      <c r="B16145">
        <v>1614.3994566929291</v>
      </c>
      <c r="C16145">
        <v>-6.8082000000000004E-2</v>
      </c>
      <c r="D16145">
        <v>8.0900000000000004E-4</v>
      </c>
      <c r="E16145">
        <v>1.7605798561004599E-2</v>
      </c>
      <c r="F16145">
        <v>-2.3280378968513971E-2</v>
      </c>
      <c r="G16145">
        <v>2.9188014456079381E-2</v>
      </c>
      <c r="H16145">
        <v>-0.9233068762630976</v>
      </c>
    </row>
    <row r="16146" spans="1:8" x14ac:dyDescent="0.25">
      <c r="A16146">
        <v>9.7842326400000008</v>
      </c>
      <c r="B16146">
        <v>1614.4994628539091</v>
      </c>
      <c r="C16146">
        <v>-5.7141999999999998E-2</v>
      </c>
      <c r="D16146">
        <v>-3.6999999999999999E-4</v>
      </c>
      <c r="E16146">
        <v>1.7785059561773099E-2</v>
      </c>
      <c r="F16146">
        <v>-2.2976582868247889E-2</v>
      </c>
      <c r="G16146">
        <v>2.905566560788583E-2</v>
      </c>
      <c r="H16146">
        <v>-0.91207908099136092</v>
      </c>
    </row>
    <row r="16147" spans="1:8" x14ac:dyDescent="0.25">
      <c r="A16147">
        <v>9.7848386999999999</v>
      </c>
      <c r="B16147">
        <v>1614.599469014888</v>
      </c>
      <c r="C16147">
        <v>-6.7280999999999994E-2</v>
      </c>
      <c r="D16147">
        <v>-6.6500000000000001E-4</v>
      </c>
      <c r="E16147">
        <v>1.7674827322095951E-2</v>
      </c>
      <c r="F16147">
        <v>-2.2817968652948741E-2</v>
      </c>
      <c r="G16147">
        <v>2.8862765188263941E-2</v>
      </c>
      <c r="H16147">
        <v>-0.91173542030234089</v>
      </c>
    </row>
    <row r="16148" spans="1:8" x14ac:dyDescent="0.25">
      <c r="A16148">
        <v>9.7854447600000007</v>
      </c>
      <c r="B16148">
        <v>1614.699475175868</v>
      </c>
      <c r="C16148">
        <v>-4.6736E-2</v>
      </c>
      <c r="D16148">
        <v>-4.5199999999999998E-4</v>
      </c>
      <c r="E16148">
        <v>1.763757568596263E-2</v>
      </c>
      <c r="F16148">
        <v>-2.2915387188399128E-2</v>
      </c>
      <c r="G16148">
        <v>2.891710646092218E-2</v>
      </c>
      <c r="H16148">
        <v>-0.91481687406957413</v>
      </c>
    </row>
    <row r="16149" spans="1:8" x14ac:dyDescent="0.25">
      <c r="A16149">
        <v>9.7860508199999998</v>
      </c>
      <c r="B16149">
        <v>1614.7994813368471</v>
      </c>
      <c r="C16149">
        <v>-6.2479E-2</v>
      </c>
      <c r="D16149">
        <v>2.0709999999999999E-3</v>
      </c>
      <c r="E16149">
        <v>1.788447623006988E-2</v>
      </c>
      <c r="F16149">
        <v>-2.289748113361819E-2</v>
      </c>
      <c r="G16149">
        <v>2.9054244651829032E-2</v>
      </c>
      <c r="H16149">
        <v>-0.90770673079002273</v>
      </c>
    </row>
    <row r="16150" spans="1:8" x14ac:dyDescent="0.25">
      <c r="A16150">
        <v>9.7866568800000007</v>
      </c>
      <c r="B16150">
        <v>1614.8994874978271</v>
      </c>
      <c r="C16150">
        <v>-6.9149000000000002E-2</v>
      </c>
      <c r="D16150">
        <v>-3.6210000000000001E-3</v>
      </c>
      <c r="E16150">
        <v>1.8147613924351502E-2</v>
      </c>
      <c r="F16150">
        <v>-2.2791934053360351E-2</v>
      </c>
      <c r="G16150">
        <v>2.913431222871142E-2</v>
      </c>
      <c r="H16150">
        <v>-0.89835860377151899</v>
      </c>
    </row>
    <row r="16151" spans="1:8" x14ac:dyDescent="0.25">
      <c r="A16151">
        <v>9.7872629399999997</v>
      </c>
      <c r="B16151">
        <v>1614.9994936588059</v>
      </c>
      <c r="C16151">
        <v>-6.5414E-2</v>
      </c>
      <c r="D16151">
        <v>1.1039999999999999E-3</v>
      </c>
      <c r="E16151">
        <v>1.8393888620777711E-2</v>
      </c>
      <c r="F16151">
        <v>-2.248008709072935E-2</v>
      </c>
      <c r="G16151">
        <v>2.9046332887308731E-2</v>
      </c>
      <c r="H16151">
        <v>-0.88503776972078807</v>
      </c>
    </row>
    <row r="16152" spans="1:8" x14ac:dyDescent="0.25">
      <c r="A16152">
        <v>9.7878690000000006</v>
      </c>
      <c r="B16152">
        <v>1615.0994998197859</v>
      </c>
      <c r="C16152">
        <v>-6.8881999999999999E-2</v>
      </c>
      <c r="D16152">
        <v>8.5300000000000003E-4</v>
      </c>
      <c r="E16152">
        <v>1.8279323513750039E-2</v>
      </c>
      <c r="F16152">
        <v>-2.2385172334607649E-2</v>
      </c>
      <c r="G16152">
        <v>2.8900339246632021E-2</v>
      </c>
      <c r="H16152">
        <v>-0.88602601604690379</v>
      </c>
    </row>
    <row r="16153" spans="1:8" x14ac:dyDescent="0.25">
      <c r="A16153">
        <v>9.7884750599999997</v>
      </c>
      <c r="B16153">
        <v>1615.199505980765</v>
      </c>
      <c r="C16153">
        <v>-7.9822000000000004E-2</v>
      </c>
      <c r="D16153">
        <v>1.6899999999999999E-4</v>
      </c>
      <c r="E16153">
        <v>1.8462329514257261E-2</v>
      </c>
      <c r="F16153">
        <v>-2.2578983544162021E-2</v>
      </c>
      <c r="G16153">
        <v>2.9166215198077279E-2</v>
      </c>
      <c r="H16153">
        <v>-0.88536891055458333</v>
      </c>
    </row>
    <row r="16154" spans="1:8" x14ac:dyDescent="0.25">
      <c r="A16154">
        <v>9.7890811200000005</v>
      </c>
      <c r="B16154">
        <v>1615.299512141745</v>
      </c>
      <c r="C16154">
        <v>-7.2885000000000005E-2</v>
      </c>
      <c r="D16154">
        <v>4.8299999999999998E-4</v>
      </c>
      <c r="E16154">
        <v>1.8545707943414501E-2</v>
      </c>
      <c r="F16154">
        <v>-2.274056957379058E-2</v>
      </c>
      <c r="G16154">
        <v>2.934410993134462E-2</v>
      </c>
      <c r="H16154">
        <v>-0.88665493746048452</v>
      </c>
    </row>
    <row r="16155" spans="1:8" x14ac:dyDescent="0.25">
      <c r="A16155">
        <v>9.7896871799999996</v>
      </c>
      <c r="B16155">
        <v>1615.399518302725</v>
      </c>
      <c r="C16155">
        <v>-6.0878000000000002E-2</v>
      </c>
      <c r="D16155">
        <v>3.3700000000000002E-3</v>
      </c>
      <c r="E16155">
        <v>1.8760232550319261E-2</v>
      </c>
      <c r="F16155">
        <v>-2.25576190693558E-2</v>
      </c>
      <c r="G16155">
        <v>2.9339265556932791E-2</v>
      </c>
      <c r="H16155">
        <v>-0.87704737226691543</v>
      </c>
    </row>
    <row r="16156" spans="1:8" x14ac:dyDescent="0.25">
      <c r="A16156">
        <v>9.7902932400000005</v>
      </c>
      <c r="B16156">
        <v>1615.4995244637039</v>
      </c>
      <c r="C16156">
        <v>-5.1539000000000001E-2</v>
      </c>
      <c r="D16156">
        <v>1.531E-3</v>
      </c>
      <c r="E16156">
        <v>1.885482938158314E-2</v>
      </c>
      <c r="F16156">
        <v>-2.2384149505320399E-2</v>
      </c>
      <c r="G16156">
        <v>2.9266956454082251E-2</v>
      </c>
      <c r="H16156">
        <v>-0.87077227509731603</v>
      </c>
    </row>
    <row r="16157" spans="1:8" x14ac:dyDescent="0.25">
      <c r="A16157">
        <v>9.7908992999999995</v>
      </c>
      <c r="B16157">
        <v>1615.5995306246839</v>
      </c>
      <c r="C16157">
        <v>-5.4206999999999998E-2</v>
      </c>
      <c r="D16157">
        <v>1.562E-3</v>
      </c>
      <c r="E16157">
        <v>1.8904203953316469E-2</v>
      </c>
      <c r="F16157">
        <v>-2.2274045743358579E-2</v>
      </c>
      <c r="G16157">
        <v>2.9214757245026299E-2</v>
      </c>
      <c r="H16157">
        <v>-0.8670516877049117</v>
      </c>
    </row>
    <row r="16158" spans="1:8" x14ac:dyDescent="0.25">
      <c r="A16158">
        <v>9.7915053600000004</v>
      </c>
      <c r="B16158">
        <v>1615.699536785663</v>
      </c>
      <c r="C16158">
        <v>-5.2873000000000003E-2</v>
      </c>
      <c r="D16158">
        <v>-2.0100000000000001E-4</v>
      </c>
      <c r="E16158">
        <v>1.9036960060550809E-2</v>
      </c>
      <c r="F16158">
        <v>-2.2292607136249899E-2</v>
      </c>
      <c r="G16158">
        <v>2.931494808588592E-2</v>
      </c>
      <c r="H16158">
        <v>-0.86400866722032699</v>
      </c>
    </row>
    <row r="16159" spans="1:8" x14ac:dyDescent="0.25">
      <c r="A16159">
        <v>9.7921114199999995</v>
      </c>
      <c r="B16159">
        <v>1615.799542946643</v>
      </c>
      <c r="C16159">
        <v>-6.9949999999999998E-2</v>
      </c>
      <c r="D16159">
        <v>9.2199999999999997E-4</v>
      </c>
      <c r="E16159">
        <v>1.9219083829570181E-2</v>
      </c>
      <c r="F16159">
        <v>-2.2563052246602131E-2</v>
      </c>
      <c r="G16159">
        <v>2.9638901969049791E-2</v>
      </c>
      <c r="H16159">
        <v>-0.86526138436419253</v>
      </c>
    </row>
    <row r="16160" spans="1:8" x14ac:dyDescent="0.25">
      <c r="A16160">
        <v>9.7927174800000003</v>
      </c>
      <c r="B16160">
        <v>1615.8995491076221</v>
      </c>
      <c r="C16160">
        <v>-7.2083999999999995E-2</v>
      </c>
      <c r="D16160">
        <v>-1.9000000000000001E-5</v>
      </c>
      <c r="E16160">
        <v>1.945504650644489E-2</v>
      </c>
      <c r="F16160">
        <v>-2.2274461261387369E-2</v>
      </c>
      <c r="G16160">
        <v>2.9574490004951558E-2</v>
      </c>
      <c r="H16160">
        <v>-0.85285969124255889</v>
      </c>
    </row>
    <row r="16161" spans="1:8" x14ac:dyDescent="0.25">
      <c r="A16161">
        <v>9.7933235399999994</v>
      </c>
      <c r="B16161">
        <v>1615.9995552686021</v>
      </c>
      <c r="C16161">
        <v>-7.6353000000000004E-2</v>
      </c>
      <c r="D16161">
        <v>-6.2100000000000002E-4</v>
      </c>
      <c r="E16161">
        <v>1.9912898967077122E-2</v>
      </c>
      <c r="F16161">
        <v>-2.2146886775285191E-2</v>
      </c>
      <c r="G16161">
        <v>2.978268186564674E-2</v>
      </c>
      <c r="H16161">
        <v>-0.83846287845656264</v>
      </c>
    </row>
    <row r="16162" spans="1:8" x14ac:dyDescent="0.25">
      <c r="A16162">
        <v>9.7939296000000002</v>
      </c>
      <c r="B16162">
        <v>1616.0995614295809</v>
      </c>
      <c r="C16162">
        <v>-7.9555000000000001E-2</v>
      </c>
      <c r="D16162">
        <v>7.2199999999999999E-4</v>
      </c>
      <c r="E16162">
        <v>1.982333150624345E-2</v>
      </c>
      <c r="F16162">
        <v>-2.211444301053167E-2</v>
      </c>
      <c r="G16162">
        <v>2.9698704713715669E-2</v>
      </c>
      <c r="H16162">
        <v>-0.83997512358478521</v>
      </c>
    </row>
    <row r="16163" spans="1:8" x14ac:dyDescent="0.25">
      <c r="A16163">
        <v>9.7945356599999993</v>
      </c>
      <c r="B16163">
        <v>1616.1995675905609</v>
      </c>
      <c r="C16163">
        <v>-5.1539000000000001E-2</v>
      </c>
      <c r="D16163">
        <v>-6.78E-4</v>
      </c>
      <c r="E16163">
        <v>1.9819725620829141E-2</v>
      </c>
      <c r="F16163">
        <v>-2.19150505292839E-2</v>
      </c>
      <c r="G16163">
        <v>2.9548112687378489E-2</v>
      </c>
      <c r="H16163">
        <v>-0.83556177409873778</v>
      </c>
    </row>
    <row r="16164" spans="1:8" x14ac:dyDescent="0.25">
      <c r="A16164">
        <v>9.7951417200000002</v>
      </c>
      <c r="B16164">
        <v>1616.29957375154</v>
      </c>
      <c r="C16164">
        <v>-6.9682999999999995E-2</v>
      </c>
      <c r="D16164">
        <v>1.82E-3</v>
      </c>
      <c r="E16164">
        <v>2.00831736222635E-2</v>
      </c>
      <c r="F16164">
        <v>-2.2112660965922869E-2</v>
      </c>
      <c r="G16164">
        <v>2.9871451885300611E-2</v>
      </c>
      <c r="H16164">
        <v>-0.83345799178151647</v>
      </c>
    </row>
    <row r="16165" spans="1:8" x14ac:dyDescent="0.25">
      <c r="A16165">
        <v>9.7957477799999992</v>
      </c>
      <c r="B16165">
        <v>1616.39957991252</v>
      </c>
      <c r="C16165">
        <v>-5.2338999999999997E-2</v>
      </c>
      <c r="D16165">
        <v>-1.305E-3</v>
      </c>
      <c r="E16165">
        <v>2.0484057899970449E-2</v>
      </c>
      <c r="F16165">
        <v>-2.2183536537419071E-2</v>
      </c>
      <c r="G16165">
        <v>3.0194468390027141E-2</v>
      </c>
      <c r="H16165">
        <v>-0.82520778434536324</v>
      </c>
    </row>
    <row r="16166" spans="1:8" x14ac:dyDescent="0.25">
      <c r="A16166">
        <v>9.7963538400000001</v>
      </c>
      <c r="B16166">
        <v>1616.4995860735</v>
      </c>
      <c r="C16166">
        <v>-6.4346E-2</v>
      </c>
      <c r="D16166">
        <v>-7.7800000000000005E-4</v>
      </c>
      <c r="E16166">
        <v>2.052080710956285E-2</v>
      </c>
      <c r="F16166">
        <v>-2.1963783820985811E-2</v>
      </c>
      <c r="G16166">
        <v>3.0058465099916248E-2</v>
      </c>
      <c r="H16166">
        <v>-0.8193498195219947</v>
      </c>
    </row>
    <row r="16167" spans="1:8" x14ac:dyDescent="0.25">
      <c r="A16167">
        <v>9.7969598999999992</v>
      </c>
      <c r="B16167">
        <v>1616.5995922344789</v>
      </c>
      <c r="C16167">
        <v>-5.5808000000000003E-2</v>
      </c>
      <c r="D16167">
        <v>4.4499999999999997E-4</v>
      </c>
      <c r="E16167">
        <v>2.078662662189969E-2</v>
      </c>
      <c r="F16167">
        <v>-2.1765154969272629E-2</v>
      </c>
      <c r="G16167">
        <v>3.0096608067267681E-2</v>
      </c>
      <c r="H16167">
        <v>-0.80839028912455713</v>
      </c>
    </row>
    <row r="16168" spans="1:8" x14ac:dyDescent="0.25">
      <c r="A16168">
        <v>9.79756596</v>
      </c>
      <c r="B16168">
        <v>1616.6995983954589</v>
      </c>
      <c r="C16168">
        <v>-4.9138000000000001E-2</v>
      </c>
      <c r="D16168">
        <v>2.849E-3</v>
      </c>
      <c r="E16168">
        <v>2.066776778204488E-2</v>
      </c>
      <c r="F16168">
        <v>-2.1705123609369801E-2</v>
      </c>
      <c r="G16168">
        <v>2.9971136381367901E-2</v>
      </c>
      <c r="H16168">
        <v>-0.80987486588185476</v>
      </c>
    </row>
    <row r="16169" spans="1:8" x14ac:dyDescent="0.25">
      <c r="A16169">
        <v>9.7981720200000009</v>
      </c>
      <c r="B16169">
        <v>1616.799604556438</v>
      </c>
      <c r="C16169">
        <v>-4.8336999999999998E-2</v>
      </c>
      <c r="D16169">
        <v>-7.85E-4</v>
      </c>
      <c r="E16169">
        <v>2.0970191936121568E-2</v>
      </c>
      <c r="F16169">
        <v>-2.1669734474941652E-2</v>
      </c>
      <c r="G16169">
        <v>3.015503841901471E-2</v>
      </c>
      <c r="H16169">
        <v>-0.80180250193789748</v>
      </c>
    </row>
    <row r="16170" spans="1:8" x14ac:dyDescent="0.25">
      <c r="A16170">
        <v>9.7987780799999999</v>
      </c>
      <c r="B16170">
        <v>1616.899610717418</v>
      </c>
      <c r="C16170">
        <v>-6.7547999999999997E-2</v>
      </c>
      <c r="D16170">
        <v>2.0960000000000002E-3</v>
      </c>
      <c r="E16170">
        <v>2.1220597027709981E-2</v>
      </c>
      <c r="F16170">
        <v>-2.166045318499657E-2</v>
      </c>
      <c r="G16170">
        <v>3.0323076532434531E-2</v>
      </c>
      <c r="H16170">
        <v>-0.79565539191991042</v>
      </c>
    </row>
    <row r="16171" spans="1:8" x14ac:dyDescent="0.25">
      <c r="A16171">
        <v>9.7993841400000008</v>
      </c>
      <c r="B16171">
        <v>1616.999616878398</v>
      </c>
      <c r="C16171">
        <v>-6.5414E-2</v>
      </c>
      <c r="D16171">
        <v>2.4599999999999999E-3</v>
      </c>
      <c r="E16171">
        <v>2.1626404746526828E-2</v>
      </c>
      <c r="F16171">
        <v>-2.135206006295387E-2</v>
      </c>
      <c r="G16171">
        <v>3.0390983057357459E-2</v>
      </c>
      <c r="H16171">
        <v>-0.77901494429745322</v>
      </c>
    </row>
    <row r="16172" spans="1:8" x14ac:dyDescent="0.25">
      <c r="A16172">
        <v>9.7999901999999999</v>
      </c>
      <c r="B16172">
        <v>1617.0996230393771</v>
      </c>
      <c r="C16172">
        <v>-5.2073000000000001E-2</v>
      </c>
      <c r="D16172">
        <v>2.0769999999999999E-3</v>
      </c>
      <c r="E16172">
        <v>2.200948931514932E-2</v>
      </c>
      <c r="F16172">
        <v>-2.100465140854094E-2</v>
      </c>
      <c r="G16172">
        <v>3.042388865197861E-2</v>
      </c>
      <c r="H16172">
        <v>-0.76204177029120357</v>
      </c>
    </row>
    <row r="16173" spans="1:8" x14ac:dyDescent="0.25">
      <c r="A16173">
        <v>9.8005962600000007</v>
      </c>
      <c r="B16173">
        <v>1617.1996292003571</v>
      </c>
      <c r="C16173">
        <v>-5.4474000000000002E-2</v>
      </c>
      <c r="D16173">
        <v>-6.2799999999999998E-4</v>
      </c>
      <c r="E16173">
        <v>2.1928510756868101E-2</v>
      </c>
      <c r="F16173">
        <v>-2.0646152614001299E-2</v>
      </c>
      <c r="G16173">
        <v>3.0118486047188909E-2</v>
      </c>
      <c r="H16173">
        <v>-0.75528704905267685</v>
      </c>
    </row>
    <row r="16174" spans="1:8" x14ac:dyDescent="0.25">
      <c r="A16174">
        <v>9.8012023199999998</v>
      </c>
      <c r="B16174">
        <v>1617.299635361336</v>
      </c>
      <c r="C16174">
        <v>-5.9544E-2</v>
      </c>
      <c r="D16174">
        <v>2.7599999999999999E-4</v>
      </c>
      <c r="E16174">
        <v>2.2614410600964519E-2</v>
      </c>
      <c r="F16174">
        <v>-2.0300475935543849E-2</v>
      </c>
      <c r="G16174">
        <v>3.0389486505017022E-2</v>
      </c>
      <c r="H16174">
        <v>-0.73153116432126908</v>
      </c>
    </row>
    <row r="16175" spans="1:8" x14ac:dyDescent="0.25">
      <c r="A16175">
        <v>9.8018083800000007</v>
      </c>
      <c r="B16175">
        <v>1617.399641522316</v>
      </c>
      <c r="C16175">
        <v>-5.7141999999999998E-2</v>
      </c>
      <c r="D16175">
        <v>1.732E-3</v>
      </c>
      <c r="E16175">
        <v>2.3352319703801881E-2</v>
      </c>
      <c r="F16175">
        <v>-1.9892988176357131E-2</v>
      </c>
      <c r="G16175">
        <v>3.067673082538715E-2</v>
      </c>
      <c r="H16175">
        <v>-0.70557491227005509</v>
      </c>
    </row>
    <row r="16176" spans="1:8" x14ac:dyDescent="0.25">
      <c r="A16176">
        <v>9.8024144399999997</v>
      </c>
      <c r="B16176">
        <v>1617.4996476832951</v>
      </c>
      <c r="C16176">
        <v>-5.2338999999999997E-2</v>
      </c>
      <c r="D16176">
        <v>-1.042E-3</v>
      </c>
      <c r="E16176">
        <v>2.4277533576108248E-2</v>
      </c>
      <c r="F16176">
        <v>-1.9588737949199461E-2</v>
      </c>
      <c r="G16176">
        <v>3.1194827952426191E-2</v>
      </c>
      <c r="H16176">
        <v>-0.67891406563670931</v>
      </c>
    </row>
    <row r="16177" spans="1:8" x14ac:dyDescent="0.25">
      <c r="A16177">
        <v>9.8030205000000006</v>
      </c>
      <c r="B16177">
        <v>1617.5996538442751</v>
      </c>
      <c r="C16177">
        <v>-5.7409000000000002E-2</v>
      </c>
      <c r="D16177">
        <v>-1.054E-3</v>
      </c>
      <c r="E16177">
        <v>2.5108312187074711E-2</v>
      </c>
      <c r="F16177">
        <v>-1.9208793698651989E-2</v>
      </c>
      <c r="G16177">
        <v>3.1613368947977963E-2</v>
      </c>
      <c r="H16177">
        <v>-0.65305568182442664</v>
      </c>
    </row>
    <row r="16178" spans="1:8" x14ac:dyDescent="0.25">
      <c r="A16178">
        <v>9.8036265599999997</v>
      </c>
      <c r="B16178">
        <v>1617.6996600052539</v>
      </c>
      <c r="C16178">
        <v>-4.9671E-2</v>
      </c>
      <c r="D16178">
        <v>8.7200000000000005E-4</v>
      </c>
      <c r="E16178">
        <v>2.6170840402779241E-2</v>
      </c>
      <c r="F16178">
        <v>-1.9116934134235639E-2</v>
      </c>
      <c r="G16178">
        <v>3.2409413109163912E-2</v>
      </c>
      <c r="H16178">
        <v>-0.63088231232162706</v>
      </c>
    </row>
    <row r="16179" spans="1:8" x14ac:dyDescent="0.25">
      <c r="A16179">
        <v>9.8042326200000005</v>
      </c>
      <c r="B16179">
        <v>1617.7996661662339</v>
      </c>
      <c r="C16179">
        <v>-6.2212000000000003E-2</v>
      </c>
      <c r="D16179">
        <v>9.1E-4</v>
      </c>
      <c r="E16179">
        <v>2.7491608187370661E-2</v>
      </c>
      <c r="F16179">
        <v>-1.9053694476920111E-2</v>
      </c>
      <c r="G16179">
        <v>3.3448943091639247E-2</v>
      </c>
      <c r="H16179">
        <v>-0.60606190288722694</v>
      </c>
    </row>
    <row r="16180" spans="1:8" x14ac:dyDescent="0.25">
      <c r="A16180">
        <v>9.8048386799999996</v>
      </c>
      <c r="B16180">
        <v>1617.899672327213</v>
      </c>
      <c r="C16180">
        <v>-5.7943000000000001E-2</v>
      </c>
      <c r="D16180">
        <v>1.023E-3</v>
      </c>
      <c r="E16180">
        <v>2.901317947274383E-2</v>
      </c>
      <c r="F16180">
        <v>-1.936334337945492E-2</v>
      </c>
      <c r="G16180">
        <v>3.4881279362264282E-2</v>
      </c>
      <c r="H16180">
        <v>-0.58850886973586769</v>
      </c>
    </row>
    <row r="16181" spans="1:8" x14ac:dyDescent="0.25">
      <c r="A16181">
        <v>9.8054447400000004</v>
      </c>
      <c r="B16181">
        <v>1617.999678488193</v>
      </c>
      <c r="C16181">
        <v>-4.6736E-2</v>
      </c>
      <c r="D16181">
        <v>-3.6999999999999999E-4</v>
      </c>
      <c r="E16181">
        <v>3.044267634370109E-2</v>
      </c>
      <c r="F16181">
        <v>-1.983965162424348E-2</v>
      </c>
      <c r="G16181">
        <v>3.6336872726456318E-2</v>
      </c>
      <c r="H16181">
        <v>-0.57757304783536501</v>
      </c>
    </row>
    <row r="16182" spans="1:8" x14ac:dyDescent="0.25">
      <c r="A16182">
        <v>9.8060507999999995</v>
      </c>
      <c r="B16182">
        <v>1618.099684649173</v>
      </c>
      <c r="C16182">
        <v>-6.2212000000000003E-2</v>
      </c>
      <c r="D16182">
        <v>1.224E-3</v>
      </c>
      <c r="E16182">
        <v>3.1944610860350123E-2</v>
      </c>
      <c r="F16182">
        <v>-2.030177914178203E-2</v>
      </c>
      <c r="G16182">
        <v>3.7849972250199787E-2</v>
      </c>
      <c r="H16182">
        <v>-0.56613609990184044</v>
      </c>
    </row>
    <row r="16183" spans="1:8" x14ac:dyDescent="0.25">
      <c r="A16183">
        <v>9.8066568600000004</v>
      </c>
      <c r="B16183">
        <v>1618.1996908101521</v>
      </c>
      <c r="C16183">
        <v>-6.2744999999999995E-2</v>
      </c>
      <c r="D16183">
        <v>2.3470000000000001E-3</v>
      </c>
      <c r="E16183">
        <v>3.3346423853216477E-2</v>
      </c>
      <c r="F16183">
        <v>-2.1252518570202689E-2</v>
      </c>
      <c r="G16183">
        <v>3.9543059180786391E-2</v>
      </c>
      <c r="H16183">
        <v>-0.56741337597217278</v>
      </c>
    </row>
    <row r="16184" spans="1:8" x14ac:dyDescent="0.25">
      <c r="A16184">
        <v>9.8072629199999994</v>
      </c>
      <c r="B16184">
        <v>1618.2996969711321</v>
      </c>
      <c r="C16184">
        <v>-4.9138000000000001E-2</v>
      </c>
      <c r="D16184">
        <v>-1.0920000000000001E-3</v>
      </c>
      <c r="E16184">
        <v>3.4652258579374408E-2</v>
      </c>
      <c r="F16184">
        <v>-2.235633237537684E-2</v>
      </c>
      <c r="G16184">
        <v>4.1238145229024907E-2</v>
      </c>
      <c r="H16184">
        <v>-0.57296688699865905</v>
      </c>
    </row>
    <row r="16185" spans="1:8" x14ac:dyDescent="0.25">
      <c r="A16185">
        <v>9.8078689800000003</v>
      </c>
      <c r="B16185">
        <v>1618.399703132111</v>
      </c>
      <c r="C16185">
        <v>-6.1144999999999998E-2</v>
      </c>
      <c r="D16185">
        <v>-2.9500000000000001E-4</v>
      </c>
      <c r="E16185">
        <v>3.5980360210285632E-2</v>
      </c>
      <c r="F16185">
        <v>-2.3742305697956E-2</v>
      </c>
      <c r="G16185">
        <v>4.3107811365425387E-2</v>
      </c>
      <c r="H16185">
        <v>-0.58328139005317903</v>
      </c>
    </row>
    <row r="16186" spans="1:8" x14ac:dyDescent="0.25">
      <c r="A16186">
        <v>9.8084750399999994</v>
      </c>
      <c r="B16186">
        <v>1618.499709293091</v>
      </c>
      <c r="C16186">
        <v>-6.5146999999999997E-2</v>
      </c>
      <c r="D16186">
        <v>2.2899999999999999E-3</v>
      </c>
      <c r="E16186">
        <v>3.7006158678316789E-2</v>
      </c>
      <c r="F16186">
        <v>-2.5075228252021051E-2</v>
      </c>
      <c r="G16186">
        <v>4.4701486015743537E-2</v>
      </c>
      <c r="H16186">
        <v>-0.59553100531181902</v>
      </c>
    </row>
    <row r="16187" spans="1:8" x14ac:dyDescent="0.25">
      <c r="A16187">
        <v>9.8090811000000002</v>
      </c>
      <c r="B16187">
        <v>1618.5997154540701</v>
      </c>
      <c r="C16187">
        <v>-3.8997999999999998E-2</v>
      </c>
      <c r="D16187">
        <v>3.326E-3</v>
      </c>
      <c r="E16187">
        <v>3.7955613404087568E-2</v>
      </c>
      <c r="F16187">
        <v>-2.6647382535718269E-2</v>
      </c>
      <c r="G16187">
        <v>4.6375765059839757E-2</v>
      </c>
      <c r="H16187">
        <v>-0.61211184659679829</v>
      </c>
    </row>
    <row r="16188" spans="1:8" x14ac:dyDescent="0.25">
      <c r="A16188">
        <v>9.8096871599999993</v>
      </c>
      <c r="B16188">
        <v>1618.6997216150501</v>
      </c>
      <c r="C16188">
        <v>-3.9265000000000001E-2</v>
      </c>
      <c r="D16188">
        <v>1.0790000000000001E-3</v>
      </c>
      <c r="E16188">
        <v>3.8552687746341088E-2</v>
      </c>
      <c r="F16188">
        <v>-2.8289598503756019E-2</v>
      </c>
      <c r="G16188">
        <v>4.7818522728860967E-2</v>
      </c>
      <c r="H16188">
        <v>-0.63304610257163407</v>
      </c>
    </row>
    <row r="16189" spans="1:8" x14ac:dyDescent="0.25">
      <c r="A16189">
        <v>9.8102932200000001</v>
      </c>
      <c r="B16189">
        <v>1618.7997277760289</v>
      </c>
      <c r="C16189">
        <v>-4.3534000000000003E-2</v>
      </c>
      <c r="D16189">
        <v>1.374E-3</v>
      </c>
      <c r="E16189">
        <v>3.9229429940226643E-2</v>
      </c>
      <c r="F16189">
        <v>-3.015326054500661E-2</v>
      </c>
      <c r="G16189">
        <v>4.9478958102714757E-2</v>
      </c>
      <c r="H16189">
        <v>-0.65532359093618031</v>
      </c>
    </row>
    <row r="16190" spans="1:8" x14ac:dyDescent="0.25">
      <c r="A16190">
        <v>9.8108992799999992</v>
      </c>
      <c r="B16190">
        <v>1618.8997339370089</v>
      </c>
      <c r="C16190">
        <v>-5.901E-2</v>
      </c>
      <c r="D16190">
        <v>1.76E-4</v>
      </c>
      <c r="E16190">
        <v>3.9531241708393332E-2</v>
      </c>
      <c r="F16190">
        <v>-3.228632537649908E-2</v>
      </c>
      <c r="G16190">
        <v>5.1040433749377417E-2</v>
      </c>
      <c r="H16190">
        <v>-0.68485884899564164</v>
      </c>
    </row>
    <row r="16191" spans="1:8" x14ac:dyDescent="0.25">
      <c r="A16191">
        <v>9.8115053400000001</v>
      </c>
      <c r="B16191">
        <v>1618.999740097988</v>
      </c>
      <c r="C16191">
        <v>-4.6736E-2</v>
      </c>
      <c r="D16191">
        <v>-6.3E-5</v>
      </c>
      <c r="E16191">
        <v>3.9828907610465952E-2</v>
      </c>
      <c r="F16191">
        <v>-3.4080222301024678E-2</v>
      </c>
      <c r="G16191">
        <v>5.2419494785149283E-2</v>
      </c>
      <c r="H16191">
        <v>-0.70777399950414321</v>
      </c>
    </row>
    <row r="16192" spans="1:8" x14ac:dyDescent="0.25">
      <c r="A16192">
        <v>9.8121113999999992</v>
      </c>
      <c r="B16192">
        <v>1619.099746258968</v>
      </c>
      <c r="C16192">
        <v>-6.0076999999999998E-2</v>
      </c>
      <c r="D16192">
        <v>-3.5400000000000002E-3</v>
      </c>
      <c r="E16192">
        <v>4.0082925931131178E-2</v>
      </c>
      <c r="F16192">
        <v>-3.5939015523599918E-2</v>
      </c>
      <c r="G16192">
        <v>5.3835432458615072E-2</v>
      </c>
      <c r="H16192">
        <v>-0.73094265492605992</v>
      </c>
    </row>
    <row r="16193" spans="1:8" x14ac:dyDescent="0.25">
      <c r="A16193">
        <v>9.81271746</v>
      </c>
      <c r="B16193">
        <v>1619.199752419948</v>
      </c>
      <c r="C16193">
        <v>-7.3952000000000004E-2</v>
      </c>
      <c r="D16193">
        <v>4.3899999999999999E-4</v>
      </c>
      <c r="E16193">
        <v>3.9666616175784132E-2</v>
      </c>
      <c r="F16193">
        <v>-3.8066493176299843E-2</v>
      </c>
      <c r="G16193">
        <v>5.4977252946816657E-2</v>
      </c>
      <c r="H16193">
        <v>-0.76481623813130539</v>
      </c>
    </row>
    <row r="16194" spans="1:8" x14ac:dyDescent="0.25">
      <c r="A16194">
        <v>9.8133235200000009</v>
      </c>
      <c r="B16194">
        <v>1619.2997585809269</v>
      </c>
      <c r="C16194">
        <v>-5.7409000000000002E-2</v>
      </c>
      <c r="D16194">
        <v>1.719E-3</v>
      </c>
      <c r="E16194">
        <v>3.9440663422497947E-2</v>
      </c>
      <c r="F16194">
        <v>-3.9911980411165372E-2</v>
      </c>
      <c r="G16194">
        <v>5.611178228810787E-2</v>
      </c>
      <c r="H16194">
        <v>-0.79133761826181759</v>
      </c>
    </row>
    <row r="16195" spans="1:8" x14ac:dyDescent="0.25">
      <c r="A16195">
        <v>9.8139295799999999</v>
      </c>
      <c r="B16195">
        <v>1619.3997647419069</v>
      </c>
      <c r="C16195">
        <v>-5.9277000000000003E-2</v>
      </c>
      <c r="D16195">
        <v>2.297E-3</v>
      </c>
      <c r="E16195">
        <v>3.9146247649118969E-2</v>
      </c>
      <c r="F16195">
        <v>-4.1790011941614517E-2</v>
      </c>
      <c r="G16195">
        <v>5.7261102007265259E-2</v>
      </c>
      <c r="H16195">
        <v>-0.81805132305446271</v>
      </c>
    </row>
    <row r="16196" spans="1:8" x14ac:dyDescent="0.25">
      <c r="A16196">
        <v>9.8145356400000008</v>
      </c>
      <c r="B16196">
        <v>1619.499770902886</v>
      </c>
      <c r="C16196">
        <v>-4.3000999999999998E-2</v>
      </c>
      <c r="D16196">
        <v>9.41E-4</v>
      </c>
      <c r="E16196">
        <v>3.8449891756337257E-2</v>
      </c>
      <c r="F16196">
        <v>-4.3556324678110513E-2</v>
      </c>
      <c r="G16196">
        <v>5.8099462953963961E-2</v>
      </c>
      <c r="H16196">
        <v>-0.84758672109825106</v>
      </c>
    </row>
    <row r="16197" spans="1:8" x14ac:dyDescent="0.25">
      <c r="A16197">
        <v>9.8151416999999999</v>
      </c>
      <c r="B16197">
        <v>1619.599777063866</v>
      </c>
      <c r="C16197">
        <v>-6.3279000000000002E-2</v>
      </c>
      <c r="D16197">
        <v>-7.6599999999999997E-4</v>
      </c>
      <c r="E16197">
        <v>3.7950317786875992E-2</v>
      </c>
      <c r="F16197">
        <v>-4.5440221269577252E-2</v>
      </c>
      <c r="G16197">
        <v>5.9203381061836473E-2</v>
      </c>
      <c r="H16197">
        <v>-0.87497498864022183</v>
      </c>
    </row>
    <row r="16198" spans="1:8" x14ac:dyDescent="0.25">
      <c r="A16198">
        <v>9.8157477600000007</v>
      </c>
      <c r="B16198">
        <v>1619.6997832248451</v>
      </c>
      <c r="C16198">
        <v>-5.2873000000000003E-2</v>
      </c>
      <c r="D16198">
        <v>-1.1900000000000001E-4</v>
      </c>
      <c r="E16198">
        <v>3.6645760590805952E-2</v>
      </c>
      <c r="F16198">
        <v>-4.6926561729425727E-2</v>
      </c>
      <c r="G16198">
        <v>5.9540019860798418E-2</v>
      </c>
      <c r="H16198">
        <v>-0.90780001188053483</v>
      </c>
    </row>
    <row r="16199" spans="1:8" x14ac:dyDescent="0.25">
      <c r="A16199">
        <v>9.8163538199999998</v>
      </c>
      <c r="B16199">
        <v>1619.7997893858251</v>
      </c>
      <c r="C16199">
        <v>-7.3417999999999997E-2</v>
      </c>
      <c r="D16199">
        <v>-1.5100000000000001E-4</v>
      </c>
      <c r="E16199">
        <v>3.5700026247915177E-2</v>
      </c>
      <c r="F16199">
        <v>-4.8668764676377638E-2</v>
      </c>
      <c r="G16199">
        <v>6.0358433787056277E-2</v>
      </c>
      <c r="H16199">
        <v>-0.93791924898079815</v>
      </c>
    </row>
    <row r="16200" spans="1:8" x14ac:dyDescent="0.25">
      <c r="A16200">
        <v>9.8169598800000006</v>
      </c>
      <c r="B16200">
        <v>1619.8997955468051</v>
      </c>
      <c r="C16200">
        <v>-6.3546000000000005E-2</v>
      </c>
      <c r="D16200">
        <v>-6.0300000000000002E-4</v>
      </c>
      <c r="E16200">
        <v>3.4929346128999679E-2</v>
      </c>
      <c r="F16200">
        <v>-5.0342735539267519E-2</v>
      </c>
      <c r="G16200">
        <v>6.1273568874157261E-2</v>
      </c>
      <c r="H16200">
        <v>-0.96422270032381485</v>
      </c>
    </row>
    <row r="16201" spans="1:8" x14ac:dyDescent="0.25">
      <c r="A16201">
        <v>9.8175659399999997</v>
      </c>
      <c r="B16201">
        <v>1619.9998017077839</v>
      </c>
      <c r="C16201">
        <v>-6.1144999999999998E-2</v>
      </c>
      <c r="D16201">
        <v>2.3159999999999999E-3</v>
      </c>
      <c r="E16201">
        <v>3.3483882917407858E-2</v>
      </c>
      <c r="F16201">
        <v>-5.1586063045142967E-2</v>
      </c>
      <c r="G16201">
        <v>6.150034402931534E-2</v>
      </c>
      <c r="H16201">
        <v>-0.99506265601866517</v>
      </c>
    </row>
    <row r="16202" spans="1:8" x14ac:dyDescent="0.25">
      <c r="A16202">
        <v>9.8181720000000006</v>
      </c>
      <c r="B16202">
        <v>1620.0998078687639</v>
      </c>
      <c r="C16202">
        <v>-6.9149000000000002E-2</v>
      </c>
      <c r="D16202">
        <v>3.9659999999999999E-3</v>
      </c>
      <c r="E16202">
        <v>3.2377865244233743E-2</v>
      </c>
      <c r="F16202">
        <v>-5.2886828872152888E-2</v>
      </c>
      <c r="G16202">
        <v>6.201082829575931E-2</v>
      </c>
      <c r="H16202">
        <v>-1.021446954135693</v>
      </c>
    </row>
    <row r="16203" spans="1:8" x14ac:dyDescent="0.25">
      <c r="A16203">
        <v>9.8187780599999996</v>
      </c>
      <c r="B16203">
        <v>1620.199814029743</v>
      </c>
      <c r="C16203">
        <v>-6.1677999999999997E-2</v>
      </c>
      <c r="D16203">
        <v>-8.9099999999999997E-4</v>
      </c>
      <c r="E16203">
        <v>3.141359506739496E-2</v>
      </c>
      <c r="F16203">
        <v>-5.4178243224552121E-2</v>
      </c>
      <c r="G16203">
        <v>6.2626639650846583E-2</v>
      </c>
      <c r="H16203">
        <v>-1.0453477025219251</v>
      </c>
    </row>
    <row r="16204" spans="1:8" x14ac:dyDescent="0.25">
      <c r="A16204">
        <v>9.8193841200000005</v>
      </c>
      <c r="B16204">
        <v>1620.299820190723</v>
      </c>
      <c r="C16204">
        <v>-5.4474000000000002E-2</v>
      </c>
      <c r="D16204">
        <v>4.08E-4</v>
      </c>
      <c r="E16204">
        <v>2.9657766190914391E-2</v>
      </c>
      <c r="F16204">
        <v>-5.5367677712829827E-2</v>
      </c>
      <c r="G16204">
        <v>6.2810531208920189E-2</v>
      </c>
      <c r="H16204">
        <v>-1.0790361254622809</v>
      </c>
    </row>
    <row r="16205" spans="1:8" x14ac:dyDescent="0.25">
      <c r="A16205">
        <v>9.8199901799999996</v>
      </c>
      <c r="B16205">
        <v>1620.3998263517019</v>
      </c>
      <c r="C16205">
        <v>-6.0344000000000002E-2</v>
      </c>
      <c r="D16205">
        <v>2.1080000000000001E-3</v>
      </c>
      <c r="E16205">
        <v>2.8390131037423449E-2</v>
      </c>
      <c r="F16205">
        <v>-5.6596262748152992E-2</v>
      </c>
      <c r="G16205">
        <v>6.3317742358521001E-2</v>
      </c>
      <c r="H16205">
        <v>-1.105849129076014</v>
      </c>
    </row>
    <row r="16206" spans="1:8" x14ac:dyDescent="0.25">
      <c r="A16206">
        <v>9.8205962400000004</v>
      </c>
      <c r="B16206">
        <v>1620.4998325126819</v>
      </c>
      <c r="C16206">
        <v>-5.4740999999999998E-2</v>
      </c>
      <c r="D16206">
        <v>1.343E-3</v>
      </c>
      <c r="E16206">
        <v>2.6724261574056982E-2</v>
      </c>
      <c r="F16206">
        <v>-5.7446052622684103E-2</v>
      </c>
      <c r="G16206">
        <v>6.3357991750108436E-2</v>
      </c>
      <c r="H16206">
        <v>-1.135369101570352</v>
      </c>
    </row>
    <row r="16207" spans="1:8" x14ac:dyDescent="0.25">
      <c r="A16207">
        <v>9.8212022999999995</v>
      </c>
      <c r="B16207">
        <v>1620.599838673661</v>
      </c>
      <c r="C16207">
        <v>-6.6480999999999998E-2</v>
      </c>
      <c r="D16207">
        <v>-1.7570000000000001E-3</v>
      </c>
      <c r="E16207">
        <v>2.51430903130377E-2</v>
      </c>
      <c r="F16207">
        <v>-5.8400873318847718E-2</v>
      </c>
      <c r="G16207">
        <v>6.358330751772566E-2</v>
      </c>
      <c r="H16207">
        <v>-1.1642544927526819</v>
      </c>
    </row>
    <row r="16208" spans="1:8" x14ac:dyDescent="0.25">
      <c r="A16208">
        <v>9.8218083600000003</v>
      </c>
      <c r="B16208">
        <v>1620.699844834641</v>
      </c>
      <c r="C16208">
        <v>-5.7943000000000001E-2</v>
      </c>
      <c r="D16208">
        <v>4.3300000000000001E-4</v>
      </c>
      <c r="E16208">
        <v>2.3523070867091291E-2</v>
      </c>
      <c r="F16208">
        <v>-5.8696703744293401E-2</v>
      </c>
      <c r="G16208">
        <v>6.3234783888802409E-2</v>
      </c>
      <c r="H16208">
        <v>-1.189638180273827</v>
      </c>
    </row>
    <row r="16209" spans="1:8" x14ac:dyDescent="0.25">
      <c r="A16209">
        <v>9.8224144199999994</v>
      </c>
      <c r="B16209">
        <v>1620.799850995621</v>
      </c>
      <c r="C16209">
        <v>-5.0205E-2</v>
      </c>
      <c r="D16209">
        <v>4.8899999999999996E-4</v>
      </c>
      <c r="E16209">
        <v>2.1743160173512369E-2</v>
      </c>
      <c r="F16209">
        <v>-5.9925002884254459E-2</v>
      </c>
      <c r="G16209">
        <v>6.3747713566910932E-2</v>
      </c>
      <c r="H16209">
        <v>-1.2227292717201581</v>
      </c>
    </row>
    <row r="16210" spans="1:8" x14ac:dyDescent="0.25">
      <c r="A16210">
        <v>9.8230204800000003</v>
      </c>
      <c r="B16210">
        <v>1620.8998571566001</v>
      </c>
      <c r="C16210">
        <v>-5.3407000000000003E-2</v>
      </c>
      <c r="D16210">
        <v>-6.6500000000000001E-4</v>
      </c>
      <c r="E16210">
        <v>2.021878594383987E-2</v>
      </c>
      <c r="F16210">
        <v>-6.0103955460109673E-2</v>
      </c>
      <c r="G16210">
        <v>6.3413600804509293E-2</v>
      </c>
      <c r="H16210">
        <v>-1.246291076456598</v>
      </c>
    </row>
    <row r="16211" spans="1:8" x14ac:dyDescent="0.25">
      <c r="A16211">
        <v>9.8236265399999994</v>
      </c>
      <c r="B16211">
        <v>1620.9998633175801</v>
      </c>
      <c r="C16211">
        <v>-5.2873000000000003E-2</v>
      </c>
      <c r="D16211">
        <v>-1.8799999999999999E-4</v>
      </c>
      <c r="E16211">
        <v>1.884026687420717E-2</v>
      </c>
      <c r="F16211">
        <v>-6.0791543169199269E-2</v>
      </c>
      <c r="G16211">
        <v>6.3644067883691771E-2</v>
      </c>
      <c r="H16211">
        <v>-1.270267369236709</v>
      </c>
    </row>
    <row r="16212" spans="1:8" x14ac:dyDescent="0.25">
      <c r="A16212">
        <v>9.8242326000000002</v>
      </c>
      <c r="B16212">
        <v>1621.099869478559</v>
      </c>
      <c r="C16212">
        <v>-5.2338999999999997E-2</v>
      </c>
      <c r="D16212">
        <v>1.418E-3</v>
      </c>
      <c r="E16212">
        <v>1.739046549839298E-2</v>
      </c>
      <c r="F16212">
        <v>-6.1696044865689373E-2</v>
      </c>
      <c r="G16212">
        <v>6.4100157896217022E-2</v>
      </c>
      <c r="H16212">
        <v>-1.296051393430625</v>
      </c>
    </row>
    <row r="16213" spans="1:8" x14ac:dyDescent="0.25">
      <c r="A16213">
        <v>9.8248386599999993</v>
      </c>
      <c r="B16213">
        <v>1621.199875639539</v>
      </c>
      <c r="C16213">
        <v>-4.8070000000000002E-2</v>
      </c>
      <c r="D16213">
        <v>1.44E-4</v>
      </c>
      <c r="E16213">
        <v>1.5966013386720272E-2</v>
      </c>
      <c r="F16213">
        <v>-6.1524309905915557E-2</v>
      </c>
      <c r="G16213">
        <v>6.3562208055290767E-2</v>
      </c>
      <c r="H16213">
        <v>-1.316889737114312</v>
      </c>
    </row>
    <row r="16214" spans="1:8" x14ac:dyDescent="0.25">
      <c r="A16214">
        <v>9.8254447200000001</v>
      </c>
      <c r="B16214">
        <v>1621.2998818005181</v>
      </c>
      <c r="C16214">
        <v>-5.5008000000000001E-2</v>
      </c>
      <c r="D16214">
        <v>5.71E-4</v>
      </c>
      <c r="E16214">
        <v>1.445305433506021E-2</v>
      </c>
      <c r="F16214">
        <v>-6.1739183840164691E-2</v>
      </c>
      <c r="G16214">
        <v>6.3408340152237522E-2</v>
      </c>
      <c r="H16214">
        <v>-1.3408387963773509</v>
      </c>
    </row>
    <row r="16215" spans="1:8" x14ac:dyDescent="0.25">
      <c r="A16215">
        <v>9.8260507799999992</v>
      </c>
      <c r="B16215">
        <v>1621.3998879614981</v>
      </c>
      <c r="C16215">
        <v>-6.2479E-2</v>
      </c>
      <c r="D16215">
        <v>7.3399999999999995E-4</v>
      </c>
      <c r="E16215">
        <v>1.260630259166309E-2</v>
      </c>
      <c r="F16215">
        <v>-6.1736847149358828E-2</v>
      </c>
      <c r="G16215">
        <v>6.3010770198243624E-2</v>
      </c>
      <c r="H16215">
        <v>-1.3693712091238099</v>
      </c>
    </row>
    <row r="16216" spans="1:8" x14ac:dyDescent="0.25">
      <c r="A16216">
        <v>9.8266568400000001</v>
      </c>
      <c r="B16216">
        <v>1621.4998941224769</v>
      </c>
      <c r="C16216">
        <v>-5.4740999999999998E-2</v>
      </c>
      <c r="D16216">
        <v>6.2100000000000002E-4</v>
      </c>
      <c r="E16216">
        <v>1.081463817509023E-2</v>
      </c>
      <c r="F16216">
        <v>-6.1937203374181467E-2</v>
      </c>
      <c r="G16216">
        <v>6.2874267873851503E-2</v>
      </c>
      <c r="H16216">
        <v>-1.3979324949644529</v>
      </c>
    </row>
    <row r="16217" spans="1:8" x14ac:dyDescent="0.25">
      <c r="A16217">
        <v>9.8272628999999991</v>
      </c>
      <c r="B16217">
        <v>1621.5999002834569</v>
      </c>
      <c r="C16217">
        <v>-5.8476E-2</v>
      </c>
      <c r="D16217">
        <v>2.9680000000000002E-3</v>
      </c>
      <c r="E16217">
        <v>9.6257524991648982E-3</v>
      </c>
      <c r="F16217">
        <v>-6.1891497553506272E-2</v>
      </c>
      <c r="G16217">
        <v>6.263555364639839E-2</v>
      </c>
      <c r="H16217">
        <v>-1.4165061645336789</v>
      </c>
    </row>
    <row r="16218" spans="1:8" x14ac:dyDescent="0.25">
      <c r="A16218">
        <v>9.82786896</v>
      </c>
      <c r="B16218">
        <v>1621.699906444436</v>
      </c>
      <c r="C16218">
        <v>-4.9671E-2</v>
      </c>
      <c r="D16218">
        <v>2.761E-3</v>
      </c>
      <c r="E16218">
        <v>7.9820155704824584E-3</v>
      </c>
      <c r="F16218">
        <v>-6.1876779750436997E-2</v>
      </c>
      <c r="G16218">
        <v>6.2389489858881812E-2</v>
      </c>
      <c r="H16218">
        <v>-1.442506244098505</v>
      </c>
    </row>
    <row r="16219" spans="1:8" x14ac:dyDescent="0.25">
      <c r="A16219">
        <v>9.8284750200000008</v>
      </c>
      <c r="B16219">
        <v>1621.799912605416</v>
      </c>
      <c r="C16219">
        <v>-4.4602000000000003E-2</v>
      </c>
      <c r="D16219">
        <v>9.5399999999999999E-4</v>
      </c>
      <c r="E16219">
        <v>6.5150128190302071E-3</v>
      </c>
      <c r="F16219">
        <v>-6.163335112842E-2</v>
      </c>
      <c r="G16219">
        <v>6.1976732435255387E-2</v>
      </c>
      <c r="H16219">
        <v>-1.4654814544696511</v>
      </c>
    </row>
    <row r="16220" spans="1:8" x14ac:dyDescent="0.25">
      <c r="A16220">
        <v>9.8290810799999999</v>
      </c>
      <c r="B16220">
        <v>1621.899918766396</v>
      </c>
      <c r="C16220">
        <v>-6.3279000000000002E-2</v>
      </c>
      <c r="D16220">
        <v>2.366E-3</v>
      </c>
      <c r="E16220">
        <v>4.6927361874049894E-3</v>
      </c>
      <c r="F16220">
        <v>-6.1403227528769672E-2</v>
      </c>
      <c r="G16220">
        <v>6.1582287419958977E-2</v>
      </c>
      <c r="H16220">
        <v>-1.4945196900743789</v>
      </c>
    </row>
    <row r="16221" spans="1:8" x14ac:dyDescent="0.25">
      <c r="A16221">
        <v>9.8296871400000008</v>
      </c>
      <c r="B16221">
        <v>1621.9999249273751</v>
      </c>
      <c r="C16221">
        <v>-5.9810000000000002E-2</v>
      </c>
      <c r="D16221">
        <v>2.4220000000000001E-3</v>
      </c>
      <c r="E16221">
        <v>3.64507062918496E-3</v>
      </c>
      <c r="F16221">
        <v>-6.1142499155653833E-2</v>
      </c>
      <c r="G16221">
        <v>6.1251055034920621E-2</v>
      </c>
      <c r="H16221">
        <v>-1.5112508127841939</v>
      </c>
    </row>
    <row r="16222" spans="1:8" x14ac:dyDescent="0.25">
      <c r="A16222">
        <v>9.8302931999999998</v>
      </c>
      <c r="B16222">
        <v>1622.0999310883551</v>
      </c>
      <c r="C16222">
        <v>-4.4068000000000003E-2</v>
      </c>
      <c r="D16222">
        <v>-5.5900000000000004E-4</v>
      </c>
      <c r="E16222">
        <v>2.041701421667411E-3</v>
      </c>
      <c r="F16222">
        <v>-6.0953211987242108E-2</v>
      </c>
      <c r="G16222">
        <v>6.098739702804927E-2</v>
      </c>
      <c r="H16222">
        <v>-1.537312638647494</v>
      </c>
    </row>
    <row r="16223" spans="1:8" x14ac:dyDescent="0.25">
      <c r="A16223">
        <v>9.8308992600000007</v>
      </c>
      <c r="B16223">
        <v>1622.199937249334</v>
      </c>
      <c r="C16223">
        <v>-4.1667000000000003E-2</v>
      </c>
      <c r="D16223">
        <v>1E-4</v>
      </c>
      <c r="E16223">
        <v>7.9279081750013164E-4</v>
      </c>
      <c r="F16223">
        <v>-6.0469150316493032E-2</v>
      </c>
      <c r="G16223">
        <v>6.0474347100890148E-2</v>
      </c>
      <c r="H16223">
        <v>-1.557686412170973</v>
      </c>
    </row>
    <row r="16224" spans="1:8" x14ac:dyDescent="0.25">
      <c r="A16224">
        <v>9.8315053199999998</v>
      </c>
      <c r="B16224">
        <v>1622.299943410314</v>
      </c>
      <c r="C16224">
        <v>-5.901E-2</v>
      </c>
      <c r="D16224">
        <v>6.8999999999999997E-4</v>
      </c>
      <c r="E16224">
        <v>-4.7211275477281527E-4</v>
      </c>
      <c r="F16224">
        <v>-5.9765147693659343E-2</v>
      </c>
      <c r="G16224">
        <v>5.9767012383907338E-2</v>
      </c>
      <c r="H16224">
        <v>-1.5786956285312359</v>
      </c>
    </row>
    <row r="16225" spans="1:8" x14ac:dyDescent="0.25">
      <c r="A16225">
        <v>9.8321113800000006</v>
      </c>
      <c r="B16225">
        <v>1622.3999495712931</v>
      </c>
      <c r="C16225">
        <v>-4.8070000000000002E-2</v>
      </c>
      <c r="D16225">
        <v>-1.3200000000000001E-4</v>
      </c>
      <c r="E16225">
        <v>-1.801323306682879E-3</v>
      </c>
      <c r="F16225">
        <v>-5.9649965317575347E-2</v>
      </c>
      <c r="G16225">
        <v>5.9677157506395538E-2</v>
      </c>
      <c r="H16225">
        <v>-1.6009853811293211</v>
      </c>
    </row>
    <row r="16226" spans="1:8" x14ac:dyDescent="0.25">
      <c r="A16226">
        <v>9.8327174399999997</v>
      </c>
      <c r="B16226">
        <v>1622.4999557322731</v>
      </c>
      <c r="C16226">
        <v>-4.6469000000000003E-2</v>
      </c>
      <c r="D16226">
        <v>1.054E-3</v>
      </c>
      <c r="E16226">
        <v>-3.019096252160746E-3</v>
      </c>
      <c r="F16226">
        <v>-5.8780324768671149E-2</v>
      </c>
      <c r="G16226">
        <v>5.8857807656166293E-2</v>
      </c>
      <c r="H16226">
        <v>-1.6221135927977179</v>
      </c>
    </row>
    <row r="16227" spans="1:8" x14ac:dyDescent="0.25">
      <c r="A16227">
        <v>9.8333235000000005</v>
      </c>
      <c r="B16227">
        <v>1622.5999618932519</v>
      </c>
      <c r="C16227">
        <v>-5.1805999999999998E-2</v>
      </c>
      <c r="D16227">
        <v>1.6310000000000001E-3</v>
      </c>
      <c r="E16227">
        <v>-4.2772645659981956E-3</v>
      </c>
      <c r="F16227">
        <v>-5.8266080977135738E-2</v>
      </c>
      <c r="G16227">
        <v>5.8422865254981152E-2</v>
      </c>
      <c r="H16227">
        <v>-1.644074055154674</v>
      </c>
    </row>
    <row r="16228" spans="1:8" x14ac:dyDescent="0.25">
      <c r="A16228">
        <v>9.8339295599999996</v>
      </c>
      <c r="B16228">
        <v>1622.6999680542319</v>
      </c>
      <c r="C16228">
        <v>-4.9404000000000003E-2</v>
      </c>
      <c r="D16228">
        <v>-8.5400000000000005E-4</v>
      </c>
      <c r="E16228">
        <v>-5.1728344040882328E-3</v>
      </c>
      <c r="F16228">
        <v>-5.7716614726985999E-2</v>
      </c>
      <c r="G16228">
        <v>5.7947957956389247E-2</v>
      </c>
      <c r="H16228">
        <v>-1.6601822061665981</v>
      </c>
    </row>
    <row r="16229" spans="1:8" x14ac:dyDescent="0.25">
      <c r="A16229">
        <v>9.8345356200000005</v>
      </c>
      <c r="B16229">
        <v>1622.799974215211</v>
      </c>
      <c r="C16229">
        <v>-4.7003000000000003E-2</v>
      </c>
      <c r="D16229">
        <v>-9.7300000000000002E-4</v>
      </c>
      <c r="E16229">
        <v>-6.4549078437503276E-3</v>
      </c>
      <c r="F16229">
        <v>-5.7207084746945323E-2</v>
      </c>
      <c r="G16229">
        <v>5.7570099709098078E-2</v>
      </c>
      <c r="H16229">
        <v>-1.6831551655027619</v>
      </c>
    </row>
    <row r="16230" spans="1:8" x14ac:dyDescent="0.25">
      <c r="A16230">
        <v>9.8351416799999996</v>
      </c>
      <c r="B16230">
        <v>1622.899980376191</v>
      </c>
      <c r="C16230">
        <v>-6.0878000000000002E-2</v>
      </c>
      <c r="D16230">
        <v>1.274E-3</v>
      </c>
      <c r="E16230">
        <v>-7.5207325790835498E-3</v>
      </c>
      <c r="F16230">
        <v>-5.6566932305868747E-2</v>
      </c>
      <c r="G16230">
        <v>5.70646935418287E-2</v>
      </c>
      <c r="H16230">
        <v>-1.702973963414703</v>
      </c>
    </row>
    <row r="16231" spans="1:8" x14ac:dyDescent="0.25">
      <c r="A16231">
        <v>9.8357477400000004</v>
      </c>
      <c r="B16231">
        <v>1622.999986537171</v>
      </c>
      <c r="C16231">
        <v>-4.1399999999999999E-2</v>
      </c>
      <c r="D16231">
        <v>1.939E-3</v>
      </c>
      <c r="E16231">
        <v>-8.7101961469319023E-3</v>
      </c>
      <c r="F16231">
        <v>-5.5792486427263359E-2</v>
      </c>
      <c r="G16231">
        <v>5.6468301361510723E-2</v>
      </c>
      <c r="H16231">
        <v>-1.725663945162933</v>
      </c>
    </row>
    <row r="16232" spans="1:8" x14ac:dyDescent="0.25">
      <c r="A16232">
        <v>9.8363537999999995</v>
      </c>
      <c r="B16232">
        <v>1623.0999926981499</v>
      </c>
      <c r="C16232">
        <v>-5.4206999999999998E-2</v>
      </c>
      <c r="D16232">
        <v>2.5539999999999998E-3</v>
      </c>
      <c r="E16232">
        <v>-9.5012008926602439E-3</v>
      </c>
      <c r="F16232">
        <v>-5.5343115876785781E-2</v>
      </c>
      <c r="G16232">
        <v>5.6152767459440728E-2</v>
      </c>
      <c r="H16232">
        <v>-1.7408169939585021</v>
      </c>
    </row>
    <row r="16233" spans="1:8" x14ac:dyDescent="0.25">
      <c r="A16233">
        <v>9.8369598600000003</v>
      </c>
      <c r="B16233">
        <v>1623.1999988591299</v>
      </c>
      <c r="C16233">
        <v>-5.6875000000000002E-2</v>
      </c>
      <c r="D16233">
        <v>2.7420000000000001E-3</v>
      </c>
      <c r="E16233">
        <v>-1.0440715824225519E-2</v>
      </c>
      <c r="F16233">
        <v>-5.4753908556569961E-2</v>
      </c>
      <c r="G16233">
        <v>5.5740461508167097E-2</v>
      </c>
      <c r="H16233">
        <v>-1.7592187376847781</v>
      </c>
    </row>
    <row r="16234" spans="1:8" x14ac:dyDescent="0.25">
      <c r="A16234">
        <v>9.8375659199999994</v>
      </c>
      <c r="B16234">
        <v>1623.300005020109</v>
      </c>
      <c r="C16234">
        <v>-6.0610999999999998E-2</v>
      </c>
      <c r="D16234">
        <v>1.3799999999999999E-3</v>
      </c>
      <c r="E16234">
        <v>-1.110063461848888E-2</v>
      </c>
      <c r="F16234">
        <v>-5.3798968429957711E-2</v>
      </c>
      <c r="G16234">
        <v>5.4932259129411201E-2</v>
      </c>
      <c r="H16234">
        <v>-1.774276182089239</v>
      </c>
    </row>
    <row r="16235" spans="1:8" x14ac:dyDescent="0.25">
      <c r="A16235">
        <v>9.8381719800000003</v>
      </c>
      <c r="B16235">
        <v>1623.400011181089</v>
      </c>
      <c r="C16235">
        <v>-5.9810000000000002E-2</v>
      </c>
      <c r="D16235">
        <v>1.1609999999999999E-3</v>
      </c>
      <c r="E16235">
        <v>-1.224096198789938E-2</v>
      </c>
      <c r="F16235">
        <v>-5.2771040524794977E-2</v>
      </c>
      <c r="G16235">
        <v>5.4172168762739698E-2</v>
      </c>
      <c r="H16235">
        <v>-1.798728883578097</v>
      </c>
    </row>
    <row r="16236" spans="1:8" x14ac:dyDescent="0.25">
      <c r="A16236">
        <v>9.8387780399999993</v>
      </c>
      <c r="B16236">
        <v>1623.500017342069</v>
      </c>
      <c r="C16236">
        <v>-4.4068000000000003E-2</v>
      </c>
      <c r="D16236">
        <v>1.0920000000000001E-3</v>
      </c>
      <c r="E16236">
        <v>-1.3031385413668811E-2</v>
      </c>
      <c r="F16236">
        <v>-5.2107352055830357E-2</v>
      </c>
      <c r="G16236">
        <v>5.3712132186963378E-2</v>
      </c>
      <c r="H16236">
        <v>-1.815857124544803</v>
      </c>
    </row>
    <row r="16237" spans="1:8" x14ac:dyDescent="0.25">
      <c r="A16237">
        <v>9.8393841000000002</v>
      </c>
      <c r="B16237">
        <v>1623.6000235030481</v>
      </c>
      <c r="C16237">
        <v>-6.9682999999999995E-2</v>
      </c>
      <c r="D16237">
        <v>4.5199999999999998E-4</v>
      </c>
      <c r="E16237">
        <v>-1.4071587073858929E-2</v>
      </c>
      <c r="F16237">
        <v>-5.1619649430051207E-2</v>
      </c>
      <c r="G16237">
        <v>5.3503250088743022E-2</v>
      </c>
      <c r="H16237">
        <v>-1.8369311843792999</v>
      </c>
    </row>
    <row r="16238" spans="1:8" x14ac:dyDescent="0.25">
      <c r="A16238">
        <v>9.8399901599999993</v>
      </c>
      <c r="B16238">
        <v>1623.7000296640281</v>
      </c>
      <c r="C16238">
        <v>-3.4995999999999999E-2</v>
      </c>
      <c r="D16238">
        <v>3.01E-4</v>
      </c>
      <c r="E16238">
        <v>-1.4753136098386171E-2</v>
      </c>
      <c r="F16238">
        <v>-5.0654663781869891E-2</v>
      </c>
      <c r="G16238">
        <v>5.2759359241671869E-2</v>
      </c>
      <c r="H16238">
        <v>-1.8542057610324689</v>
      </c>
    </row>
    <row r="16239" spans="1:8" x14ac:dyDescent="0.25">
      <c r="A16239">
        <v>9.8405962200000001</v>
      </c>
      <c r="B16239">
        <v>1623.8000358250069</v>
      </c>
      <c r="C16239">
        <v>-6.6748000000000002E-2</v>
      </c>
      <c r="D16239">
        <v>2.4099999999999998E-3</v>
      </c>
      <c r="E16239">
        <v>-1.5245218715983789E-2</v>
      </c>
      <c r="F16239">
        <v>-4.9974065343616987E-2</v>
      </c>
      <c r="G16239">
        <v>5.2247716702897969E-2</v>
      </c>
      <c r="H16239">
        <v>-1.866891220018428</v>
      </c>
    </row>
    <row r="16240" spans="1:8" x14ac:dyDescent="0.25">
      <c r="A16240">
        <v>9.8412022799999992</v>
      </c>
      <c r="B16240">
        <v>1623.9000419859869</v>
      </c>
      <c r="C16240">
        <v>-5.0205E-2</v>
      </c>
      <c r="D16240">
        <v>-4.3300000000000001E-4</v>
      </c>
      <c r="E16240">
        <v>-1.6027568787724131E-2</v>
      </c>
      <c r="F16240">
        <v>-4.9028256735643469E-2</v>
      </c>
      <c r="G16240">
        <v>5.1581517230316107E-2</v>
      </c>
      <c r="H16240">
        <v>-1.886750018814529</v>
      </c>
    </row>
    <row r="16241" spans="1:8" x14ac:dyDescent="0.25">
      <c r="A16241">
        <v>9.84180834</v>
      </c>
      <c r="B16241">
        <v>1624.000048146966</v>
      </c>
      <c r="C16241">
        <v>-5.6875000000000002E-2</v>
      </c>
      <c r="D16241">
        <v>-9.9200000000000004E-4</v>
      </c>
      <c r="E16241">
        <v>-1.6658903728239239E-2</v>
      </c>
      <c r="F16241">
        <v>-4.8197636857395573E-2</v>
      </c>
      <c r="G16241">
        <v>5.0995404421027193E-2</v>
      </c>
      <c r="H16241">
        <v>-1.9035793285131819</v>
      </c>
    </row>
    <row r="16242" spans="1:8" x14ac:dyDescent="0.25">
      <c r="A16242">
        <v>9.8424143999999991</v>
      </c>
      <c r="B16242">
        <v>1624.100054307946</v>
      </c>
      <c r="C16242">
        <v>-6.0610999999999998E-2</v>
      </c>
      <c r="D16242">
        <v>7.7800000000000005E-4</v>
      </c>
      <c r="E16242">
        <v>-1.7575192405013668E-2</v>
      </c>
      <c r="F16242">
        <v>-4.7265667891695673E-2</v>
      </c>
      <c r="G16242">
        <v>5.0427480100847008E-2</v>
      </c>
      <c r="H16242">
        <v>-1.9267923450671149</v>
      </c>
    </row>
    <row r="16243" spans="1:8" x14ac:dyDescent="0.25">
      <c r="A16243">
        <v>9.84302046</v>
      </c>
      <c r="B16243">
        <v>1624.2000604689249</v>
      </c>
      <c r="C16243">
        <v>-6.2212000000000003E-2</v>
      </c>
      <c r="D16243">
        <v>9.1600000000000004E-4</v>
      </c>
      <c r="E16243">
        <v>-1.793711730468624E-2</v>
      </c>
      <c r="F16243">
        <v>-4.6597990538974038E-2</v>
      </c>
      <c r="G16243">
        <v>4.9931081497123497E-2</v>
      </c>
      <c r="H16243">
        <v>-1.938247059945468</v>
      </c>
    </row>
    <row r="16244" spans="1:8" x14ac:dyDescent="0.25">
      <c r="A16244">
        <v>9.8436265200000008</v>
      </c>
      <c r="B16244">
        <v>1624.3000666299049</v>
      </c>
      <c r="C16244">
        <v>-5.8476E-2</v>
      </c>
      <c r="D16244">
        <v>-2.441E-3</v>
      </c>
      <c r="E16244">
        <v>-1.8181919702084139E-2</v>
      </c>
      <c r="F16244">
        <v>-4.5731025160197718E-2</v>
      </c>
      <c r="G16244">
        <v>4.9212893292872671E-2</v>
      </c>
      <c r="H16244">
        <v>-1.9492181323018609</v>
      </c>
    </row>
    <row r="16245" spans="1:8" x14ac:dyDescent="0.25">
      <c r="A16245">
        <v>9.8442325799999999</v>
      </c>
      <c r="B16245">
        <v>1624.400072790884</v>
      </c>
      <c r="C16245">
        <v>-5.3407000000000003E-2</v>
      </c>
      <c r="D16245">
        <v>5.5199999999999997E-4</v>
      </c>
      <c r="E16245">
        <v>-1.867523700103433E-2</v>
      </c>
      <c r="F16245">
        <v>-4.4815686413130398E-2</v>
      </c>
      <c r="G16245">
        <v>4.8551109418064203E-2</v>
      </c>
      <c r="H16245">
        <v>-1.96562612412904</v>
      </c>
    </row>
    <row r="16246" spans="1:8" x14ac:dyDescent="0.25">
      <c r="A16246">
        <v>9.8448386400000008</v>
      </c>
      <c r="B16246">
        <v>1624.500078951864</v>
      </c>
      <c r="C16246">
        <v>-3.8997999999999998E-2</v>
      </c>
      <c r="D16246">
        <v>2.5479999999999999E-3</v>
      </c>
      <c r="E16246">
        <v>-1.9377152627076611E-2</v>
      </c>
      <c r="F16246">
        <v>-4.3715223500595222E-2</v>
      </c>
      <c r="G16246">
        <v>4.781730659123342E-2</v>
      </c>
      <c r="H16246">
        <v>-1.988030053246532</v>
      </c>
    </row>
    <row r="16247" spans="1:8" x14ac:dyDescent="0.25">
      <c r="A16247">
        <v>9.8454446999999998</v>
      </c>
      <c r="B16247">
        <v>1624.600085112844</v>
      </c>
      <c r="C16247">
        <v>-5.4740999999999998E-2</v>
      </c>
      <c r="D16247">
        <v>2.7920000000000002E-3</v>
      </c>
      <c r="E16247">
        <v>-1.99651219479938E-2</v>
      </c>
      <c r="F16247">
        <v>-4.3138579242829947E-2</v>
      </c>
      <c r="G16247">
        <v>4.7534651713125903E-2</v>
      </c>
      <c r="H16247">
        <v>-2.004254818989569</v>
      </c>
    </row>
    <row r="16248" spans="1:8" x14ac:dyDescent="0.25">
      <c r="A16248">
        <v>9.8460507600000007</v>
      </c>
      <c r="B16248">
        <v>1624.7000912738231</v>
      </c>
      <c r="C16248">
        <v>-4.5135000000000002E-2</v>
      </c>
      <c r="D16248">
        <v>9.5399999999999999E-4</v>
      </c>
      <c r="E16248">
        <v>-2.0221802044504932E-2</v>
      </c>
      <c r="F16248">
        <v>-4.2379957000902108E-2</v>
      </c>
      <c r="G16248">
        <v>4.6957236218983928E-2</v>
      </c>
      <c r="H16248">
        <v>-2.016001358902622</v>
      </c>
    </row>
    <row r="16249" spans="1:8" x14ac:dyDescent="0.25">
      <c r="A16249">
        <v>9.8466568199999998</v>
      </c>
      <c r="B16249">
        <v>1624.8000974348031</v>
      </c>
      <c r="C16249">
        <v>-6.4346E-2</v>
      </c>
      <c r="D16249">
        <v>1.3990000000000001E-3</v>
      </c>
      <c r="E16249">
        <v>-2.0396447850686811E-2</v>
      </c>
      <c r="F16249">
        <v>-4.1426475565686398E-2</v>
      </c>
      <c r="G16249">
        <v>4.6175404304891567E-2</v>
      </c>
      <c r="H16249">
        <v>-2.0283076103723712</v>
      </c>
    </row>
    <row r="16250" spans="1:8" x14ac:dyDescent="0.25">
      <c r="A16250">
        <v>9.8472628800000006</v>
      </c>
      <c r="B16250">
        <v>1624.900103595782</v>
      </c>
      <c r="C16250">
        <v>-6.0344000000000002E-2</v>
      </c>
      <c r="D16250">
        <v>2.7799999999999999E-3</v>
      </c>
      <c r="E16250">
        <v>-2.0885332165839349E-2</v>
      </c>
      <c r="F16250">
        <v>-4.0631845570545569E-2</v>
      </c>
      <c r="G16250">
        <v>4.5685270866506943E-2</v>
      </c>
      <c r="H16250">
        <v>-2.0455920755039849</v>
      </c>
    </row>
    <row r="16251" spans="1:8" x14ac:dyDescent="0.25">
      <c r="A16251">
        <v>9.8478689399999997</v>
      </c>
      <c r="B16251">
        <v>1625.000109756762</v>
      </c>
      <c r="C16251">
        <v>-5.2873000000000003E-2</v>
      </c>
      <c r="D16251">
        <v>6.3400000000000001E-4</v>
      </c>
      <c r="E16251">
        <v>-2.105041660353632E-2</v>
      </c>
      <c r="F16251">
        <v>-3.956594990226895E-2</v>
      </c>
      <c r="G16251">
        <v>4.4817233636752878E-2</v>
      </c>
      <c r="H16251">
        <v>-2.0597412401174111</v>
      </c>
    </row>
    <row r="16252" spans="1:8" x14ac:dyDescent="0.25">
      <c r="A16252">
        <v>9.8484750000000005</v>
      </c>
      <c r="B16252">
        <v>1625.100115917741</v>
      </c>
      <c r="C16252">
        <v>-5.1805999999999998E-2</v>
      </c>
      <c r="D16252">
        <v>5.3300000000000005E-4</v>
      </c>
      <c r="E16252">
        <v>-2.1542662812154119E-2</v>
      </c>
      <c r="F16252">
        <v>-3.8897682729367777E-2</v>
      </c>
      <c r="G16252">
        <v>4.4464773054101209E-2</v>
      </c>
      <c r="H16252">
        <v>-2.0765744774443711</v>
      </c>
    </row>
    <row r="16253" spans="1:8" x14ac:dyDescent="0.25">
      <c r="A16253">
        <v>9.8490810599999996</v>
      </c>
      <c r="B16253">
        <v>1625.2001220787211</v>
      </c>
      <c r="C16253">
        <v>-5.8742999999999997E-2</v>
      </c>
      <c r="D16253">
        <v>-1.4250000000000001E-3</v>
      </c>
      <c r="E16253">
        <v>-2.18033760329631E-2</v>
      </c>
      <c r="F16253">
        <v>-3.8210379143539301E-2</v>
      </c>
      <c r="G16253">
        <v>4.3993411787764461E-2</v>
      </c>
      <c r="H16253">
        <v>-2.089328139324226</v>
      </c>
    </row>
    <row r="16254" spans="1:8" x14ac:dyDescent="0.25">
      <c r="A16254">
        <v>9.8496871200000005</v>
      </c>
      <c r="B16254">
        <v>1625.3001282396999</v>
      </c>
      <c r="C16254">
        <v>-5.0472000000000003E-2</v>
      </c>
      <c r="D16254">
        <v>6.02E-4</v>
      </c>
      <c r="E16254">
        <v>-2.1875336480805519E-2</v>
      </c>
      <c r="F16254">
        <v>-3.7340797071130929E-2</v>
      </c>
      <c r="G16254">
        <v>4.3276615764819698E-2</v>
      </c>
      <c r="H16254">
        <v>-2.100731097084934</v>
      </c>
    </row>
    <row r="16255" spans="1:8" x14ac:dyDescent="0.25">
      <c r="A16255">
        <v>9.8502931799999995</v>
      </c>
      <c r="B16255">
        <v>1625.4001344006799</v>
      </c>
      <c r="C16255">
        <v>-5.4206999999999998E-2</v>
      </c>
      <c r="D16255">
        <v>2.7799999999999999E-3</v>
      </c>
      <c r="E16255">
        <v>-2.2016083928664571E-2</v>
      </c>
      <c r="F16255">
        <v>-3.6468741236701213E-2</v>
      </c>
      <c r="G16255">
        <v>4.2599026267550681E-2</v>
      </c>
      <c r="H16255">
        <v>-2.1139300625951352</v>
      </c>
    </row>
    <row r="16256" spans="1:8" x14ac:dyDescent="0.25">
      <c r="A16256">
        <v>9.8508992400000004</v>
      </c>
      <c r="B16256">
        <v>1625.500140561659</v>
      </c>
      <c r="C16256">
        <v>-5.4740999999999998E-2</v>
      </c>
      <c r="D16256">
        <v>-1.3200000000000001E-4</v>
      </c>
      <c r="E16256">
        <v>-2.243763385196889E-2</v>
      </c>
      <c r="F16256">
        <v>-3.5594203658301231E-2</v>
      </c>
      <c r="G16256">
        <v>4.2076059070968667E-2</v>
      </c>
      <c r="H16256">
        <v>-2.1332502247301051</v>
      </c>
    </row>
    <row r="16257" spans="1:8" x14ac:dyDescent="0.25">
      <c r="A16257">
        <v>9.8515052999999995</v>
      </c>
      <c r="B16257">
        <v>1625.600146722639</v>
      </c>
      <c r="C16257">
        <v>-4.8604000000000001E-2</v>
      </c>
      <c r="D16257">
        <v>-1.0169999999999999E-3</v>
      </c>
      <c r="E16257">
        <v>-2.2621135853864039E-2</v>
      </c>
      <c r="F16257">
        <v>-3.501711955747893E-2</v>
      </c>
      <c r="G16257">
        <v>4.1688301109804732E-2</v>
      </c>
      <c r="H16257">
        <v>-2.1443559988498011</v>
      </c>
    </row>
    <row r="16258" spans="1:8" x14ac:dyDescent="0.25">
      <c r="A16258">
        <v>9.8521113600000003</v>
      </c>
      <c r="B16258">
        <v>1625.700152883619</v>
      </c>
      <c r="C16258">
        <v>-4.5669000000000001E-2</v>
      </c>
      <c r="D16258">
        <v>1.01E-3</v>
      </c>
      <c r="E16258">
        <v>-2.2716987973071961E-2</v>
      </c>
      <c r="F16258">
        <v>-3.4207058329179169E-2</v>
      </c>
      <c r="G16258">
        <v>4.1063175499522223E-2</v>
      </c>
      <c r="H16258">
        <v>-2.1570215354975608</v>
      </c>
    </row>
    <row r="16259" spans="1:8" x14ac:dyDescent="0.25">
      <c r="A16259">
        <v>9.8527174199999994</v>
      </c>
      <c r="B16259">
        <v>1625.8001590445981</v>
      </c>
      <c r="C16259">
        <v>-4.2466999999999998E-2</v>
      </c>
      <c r="D16259">
        <v>-2.2000000000000001E-4</v>
      </c>
      <c r="E16259">
        <v>-2.2608023737710231E-2</v>
      </c>
      <c r="F16259">
        <v>-3.3706345265560267E-2</v>
      </c>
      <c r="G16259">
        <v>4.0586210077882698E-2</v>
      </c>
      <c r="H16259">
        <v>-2.1616101468266158</v>
      </c>
    </row>
    <row r="16260" spans="1:8" x14ac:dyDescent="0.25">
      <c r="A16260">
        <v>9.8533234800000002</v>
      </c>
      <c r="B16260">
        <v>1625.9001652055781</v>
      </c>
      <c r="C16260">
        <v>-3.7930999999999999E-2</v>
      </c>
      <c r="D16260">
        <v>-1.3929999999999999E-3</v>
      </c>
      <c r="E16260">
        <v>-2.2737908183216402E-2</v>
      </c>
      <c r="F16260">
        <v>-3.2682111726004437E-2</v>
      </c>
      <c r="G16260">
        <v>3.9813727474571077E-2</v>
      </c>
      <c r="H16260">
        <v>-2.1786504079407152</v>
      </c>
    </row>
    <row r="16261" spans="1:8" x14ac:dyDescent="0.25">
      <c r="A16261">
        <v>9.8539295399999993</v>
      </c>
      <c r="B16261">
        <v>1626.000171366557</v>
      </c>
      <c r="C16261">
        <v>-5.1805999999999998E-2</v>
      </c>
      <c r="D16261">
        <v>1.067E-3</v>
      </c>
      <c r="E16261">
        <v>-2.2715475885270529E-2</v>
      </c>
      <c r="F16261">
        <v>-3.1729374168063471E-2</v>
      </c>
      <c r="G16261">
        <v>3.9022378576802311E-2</v>
      </c>
      <c r="H16261">
        <v>-2.1921226031376091</v>
      </c>
    </row>
    <row r="16262" spans="1:8" x14ac:dyDescent="0.25">
      <c r="A16262">
        <v>9.8545356000000002</v>
      </c>
      <c r="B16262">
        <v>1626.100177527537</v>
      </c>
      <c r="C16262">
        <v>-5.1271999999999998E-2</v>
      </c>
      <c r="D16262">
        <v>5.842E-3</v>
      </c>
      <c r="E16262">
        <v>-2.295978727311198E-2</v>
      </c>
      <c r="F16262">
        <v>-3.113452679233631E-2</v>
      </c>
      <c r="G16262">
        <v>3.8684759146326117E-2</v>
      </c>
      <c r="H16262">
        <v>-2.206209245942333</v>
      </c>
    </row>
    <row r="16263" spans="1:8" x14ac:dyDescent="0.25">
      <c r="A16263">
        <v>9.8551416599999992</v>
      </c>
      <c r="B16263">
        <v>1626.2001836885161</v>
      </c>
      <c r="C16263">
        <v>-7.1016999999999997E-2</v>
      </c>
      <c r="D16263">
        <v>2.905E-3</v>
      </c>
      <c r="E16263">
        <v>-2.3007748764331201E-2</v>
      </c>
      <c r="F16263">
        <v>-3.026850129909131E-2</v>
      </c>
      <c r="G16263">
        <v>3.8020240321382452E-2</v>
      </c>
      <c r="H16263">
        <v>-2.2207440000387608</v>
      </c>
    </row>
    <row r="16264" spans="1:8" x14ac:dyDescent="0.25">
      <c r="A16264">
        <v>9.8557477200000001</v>
      </c>
      <c r="B16264">
        <v>1626.3001898494961</v>
      </c>
      <c r="C16264">
        <v>-4.1667000000000003E-2</v>
      </c>
      <c r="D16264">
        <v>5.3300000000000005E-4</v>
      </c>
      <c r="E16264">
        <v>-2.2687175854432629E-2</v>
      </c>
      <c r="F16264">
        <v>-2.974464048749989E-2</v>
      </c>
      <c r="G16264">
        <v>3.7409244659316082E-2</v>
      </c>
      <c r="H16264">
        <v>-2.222395960577185</v>
      </c>
    </row>
    <row r="16265" spans="1:8" x14ac:dyDescent="0.25">
      <c r="A16265">
        <v>9.8563537799999992</v>
      </c>
      <c r="B16265">
        <v>1626.4001960104749</v>
      </c>
      <c r="C16265">
        <v>-5.1271999999999998E-2</v>
      </c>
      <c r="D16265">
        <v>1.8760000000000001E-3</v>
      </c>
      <c r="E16265">
        <v>-2.2805579133593441E-2</v>
      </c>
      <c r="F16265">
        <v>-2.9295715745105391E-2</v>
      </c>
      <c r="G16265">
        <v>3.712591279196524E-2</v>
      </c>
      <c r="H16265">
        <v>-2.2322652026257859</v>
      </c>
    </row>
    <row r="16266" spans="1:8" x14ac:dyDescent="0.25">
      <c r="A16266">
        <v>9.85695984</v>
      </c>
      <c r="B16266">
        <v>1626.5002021714549</v>
      </c>
      <c r="C16266">
        <v>-3.3929000000000001E-2</v>
      </c>
      <c r="D16266">
        <v>1.519E-3</v>
      </c>
      <c r="E16266">
        <v>-2.237575497188396E-2</v>
      </c>
      <c r="F16266">
        <v>-2.8568199602344229E-2</v>
      </c>
      <c r="G16266">
        <v>3.6287965485559667E-2</v>
      </c>
      <c r="H16266">
        <v>-2.2352338454396539</v>
      </c>
    </row>
    <row r="16267" spans="1:8" x14ac:dyDescent="0.25">
      <c r="A16267">
        <v>9.8575659000000009</v>
      </c>
      <c r="B16267">
        <v>1626.600208332434</v>
      </c>
      <c r="C16267">
        <v>-4.1932999999999998E-2</v>
      </c>
      <c r="D16267">
        <v>4.8299999999999998E-4</v>
      </c>
      <c r="E16267">
        <v>-2.2727713000386261E-2</v>
      </c>
      <c r="F16267">
        <v>-2.7740337739542192E-2</v>
      </c>
      <c r="G16267">
        <v>3.5861891697619573E-2</v>
      </c>
      <c r="H16267">
        <v>-2.2571964437493701</v>
      </c>
    </row>
    <row r="16268" spans="1:8" x14ac:dyDescent="0.25">
      <c r="A16268">
        <v>9.85817196</v>
      </c>
      <c r="B16268">
        <v>1626.700214493414</v>
      </c>
      <c r="C16268">
        <v>-6.2744999999999995E-2</v>
      </c>
      <c r="D16268">
        <v>1.8760000000000001E-3</v>
      </c>
      <c r="E16268">
        <v>-2.2591737326822101E-2</v>
      </c>
      <c r="F16268">
        <v>-2.723272213472477E-2</v>
      </c>
      <c r="G16268">
        <v>3.5383721544111998E-2</v>
      </c>
      <c r="H16268">
        <v>-2.2633157697399242</v>
      </c>
    </row>
    <row r="16269" spans="1:8" x14ac:dyDescent="0.25">
      <c r="A16269">
        <v>9.8587780200000008</v>
      </c>
      <c r="B16269">
        <v>1626.800220654394</v>
      </c>
      <c r="C16269">
        <v>-6.2479E-2</v>
      </c>
      <c r="D16269">
        <v>1.8569999999999999E-3</v>
      </c>
      <c r="E16269">
        <v>-2.2348734505216988E-2</v>
      </c>
      <c r="F16269">
        <v>-2.6706476398355411E-2</v>
      </c>
      <c r="G16269">
        <v>3.4823868475523947E-2</v>
      </c>
      <c r="H16269">
        <v>-2.267593647909663</v>
      </c>
    </row>
    <row r="16270" spans="1:8" x14ac:dyDescent="0.25">
      <c r="A16270">
        <v>9.8593840799999999</v>
      </c>
      <c r="B16270">
        <v>1626.9002268153729</v>
      </c>
      <c r="C16270">
        <v>-5.1271999999999998E-2</v>
      </c>
      <c r="D16270">
        <v>1.3680000000000001E-3</v>
      </c>
      <c r="E16270">
        <v>-2.2116390441061281E-2</v>
      </c>
      <c r="F16270">
        <v>-2.615270851618964E-2</v>
      </c>
      <c r="G16270">
        <v>3.4250531220321893E-2</v>
      </c>
      <c r="H16270">
        <v>-2.2727674228856261</v>
      </c>
    </row>
    <row r="16271" spans="1:8" x14ac:dyDescent="0.25">
      <c r="A16271">
        <v>9.8599901400000007</v>
      </c>
      <c r="B16271">
        <v>1627.0002329763529</v>
      </c>
      <c r="C16271">
        <v>-5.1005000000000002E-2</v>
      </c>
      <c r="D16271">
        <v>2.63E-4</v>
      </c>
      <c r="E16271">
        <v>-2.2014904814531961E-2</v>
      </c>
      <c r="F16271">
        <v>-2.5574754030441179E-2</v>
      </c>
      <c r="G16271">
        <v>3.3744985963998712E-2</v>
      </c>
      <c r="H16271">
        <v>-2.281530544155149</v>
      </c>
    </row>
    <row r="16272" spans="1:8" x14ac:dyDescent="0.25">
      <c r="A16272">
        <v>9.8605961999999998</v>
      </c>
      <c r="B16272">
        <v>1627.100239137332</v>
      </c>
      <c r="C16272">
        <v>-5.3407000000000003E-2</v>
      </c>
      <c r="D16272">
        <v>-4.9600000000000002E-4</v>
      </c>
      <c r="E16272">
        <v>-2.1811690065278139E-2</v>
      </c>
      <c r="F16272">
        <v>-2.494369910623663E-2</v>
      </c>
      <c r="G16272">
        <v>3.3135146726794837E-2</v>
      </c>
      <c r="H16272">
        <v>-2.2893072940696522</v>
      </c>
    </row>
    <row r="16273" spans="1:8" x14ac:dyDescent="0.25">
      <c r="A16273">
        <v>9.8612022600000007</v>
      </c>
      <c r="B16273">
        <v>1627.200245298312</v>
      </c>
      <c r="C16273">
        <v>-5.6875000000000002E-2</v>
      </c>
      <c r="D16273">
        <v>2.32E-4</v>
      </c>
      <c r="E16273">
        <v>-2.155020201776834E-2</v>
      </c>
      <c r="F16273">
        <v>-2.448603227571727E-2</v>
      </c>
      <c r="G16273">
        <v>3.2618660052400911E-2</v>
      </c>
      <c r="H16273">
        <v>-2.2925085678341</v>
      </c>
    </row>
    <row r="16274" spans="1:8" x14ac:dyDescent="0.25">
      <c r="A16274">
        <v>9.8618083199999997</v>
      </c>
      <c r="B16274">
        <v>1627.300251459292</v>
      </c>
      <c r="C16274">
        <v>-6.2212000000000003E-2</v>
      </c>
      <c r="D16274">
        <v>3.6999999999999999E-4</v>
      </c>
      <c r="E16274">
        <v>-2.1215346455971319E-2</v>
      </c>
      <c r="F16274">
        <v>-2.4359804197999511E-2</v>
      </c>
      <c r="G16274">
        <v>3.2303111085648852E-2</v>
      </c>
      <c r="H16274">
        <v>-2.287308652893068</v>
      </c>
    </row>
    <row r="16275" spans="1:8" x14ac:dyDescent="0.25">
      <c r="A16275">
        <v>9.8624143800000006</v>
      </c>
      <c r="B16275">
        <v>1627.4002576202711</v>
      </c>
      <c r="C16275">
        <v>-4.6203000000000001E-2</v>
      </c>
      <c r="D16275">
        <v>1.1800000000000001E-3</v>
      </c>
      <c r="E16275">
        <v>-2.0975061383382249E-2</v>
      </c>
      <c r="F16275">
        <v>-2.4122715019079189E-2</v>
      </c>
      <c r="G16275">
        <v>3.196652280008512E-2</v>
      </c>
      <c r="H16275">
        <v>-2.286511292953382</v>
      </c>
    </row>
    <row r="16276" spans="1:8" x14ac:dyDescent="0.25">
      <c r="A16276">
        <v>9.8630204399999997</v>
      </c>
      <c r="B16276">
        <v>1627.5002637812511</v>
      </c>
      <c r="C16276">
        <v>-6.2744999999999995E-2</v>
      </c>
      <c r="D16276">
        <v>1.544E-3</v>
      </c>
      <c r="E16276">
        <v>-2.0699868499004601E-2</v>
      </c>
      <c r="F16276">
        <v>-2.3653600750030521E-2</v>
      </c>
      <c r="G16276">
        <v>3.1432107538597022E-2</v>
      </c>
      <c r="H16276">
        <v>-2.2896973852619928</v>
      </c>
    </row>
    <row r="16277" spans="1:8" x14ac:dyDescent="0.25">
      <c r="A16277">
        <v>9.8636265000000005</v>
      </c>
      <c r="B16277">
        <v>1627.6002699422299</v>
      </c>
      <c r="C16277">
        <v>-5.6609E-2</v>
      </c>
      <c r="D16277">
        <v>1.8389999999999999E-3</v>
      </c>
      <c r="E16277">
        <v>-2.0994043796667809E-2</v>
      </c>
      <c r="F16277">
        <v>-2.3271496157169658E-2</v>
      </c>
      <c r="G16277">
        <v>3.1341863510799227E-2</v>
      </c>
      <c r="H16277">
        <v>-2.3047900339130689</v>
      </c>
    </row>
    <row r="16278" spans="1:8" x14ac:dyDescent="0.25">
      <c r="A16278">
        <v>9.8642325599999996</v>
      </c>
      <c r="B16278">
        <v>1627.7002761032099</v>
      </c>
      <c r="C16278">
        <v>-4.6469000000000003E-2</v>
      </c>
      <c r="D16278">
        <v>2.2650000000000001E-3</v>
      </c>
      <c r="E16278">
        <v>-2.086487944726613E-2</v>
      </c>
      <c r="F16278">
        <v>-2.3091803759003889E-2</v>
      </c>
      <c r="G16278">
        <v>3.11219310967892E-2</v>
      </c>
      <c r="H16278">
        <v>-2.305575975386783</v>
      </c>
    </row>
    <row r="16279" spans="1:8" x14ac:dyDescent="0.25">
      <c r="A16279">
        <v>9.8648386200000004</v>
      </c>
      <c r="B16279">
        <v>1627.800282264189</v>
      </c>
      <c r="C16279">
        <v>-6.1945E-2</v>
      </c>
      <c r="D16279">
        <v>1.4809999999999999E-3</v>
      </c>
      <c r="E16279">
        <v>-2.0870391628976779E-2</v>
      </c>
      <c r="F16279">
        <v>-2.309390055029192E-2</v>
      </c>
      <c r="G16279">
        <v>3.1127182483701239E-2</v>
      </c>
      <c r="H16279">
        <v>-2.305662208112806</v>
      </c>
    </row>
    <row r="16280" spans="1:8" x14ac:dyDescent="0.25">
      <c r="A16280">
        <v>9.8654446799999995</v>
      </c>
      <c r="B16280">
        <v>1627.900288425169</v>
      </c>
      <c r="C16280">
        <v>-5.4474000000000002E-2</v>
      </c>
      <c r="D16280">
        <v>1.5499999999999999E-3</v>
      </c>
      <c r="E16280">
        <v>-2.0582372849002561E-2</v>
      </c>
      <c r="F16280">
        <v>-2.268237639991098E-2</v>
      </c>
      <c r="G16280">
        <v>3.062881439498755E-2</v>
      </c>
      <c r="H16280">
        <v>-2.30769411227234</v>
      </c>
    </row>
    <row r="16281" spans="1:8" x14ac:dyDescent="0.25">
      <c r="A16281">
        <v>9.8660507400000004</v>
      </c>
      <c r="B16281">
        <v>1628.0002945861479</v>
      </c>
      <c r="C16281">
        <v>-6.2479E-2</v>
      </c>
      <c r="D16281">
        <v>2.2030000000000001E-3</v>
      </c>
      <c r="E16281">
        <v>-2.0618889015754049E-2</v>
      </c>
      <c r="F16281">
        <v>-2.2472271553697631E-2</v>
      </c>
      <c r="G16281">
        <v>3.0498222456843461E-2</v>
      </c>
      <c r="H16281">
        <v>-2.313210246825407</v>
      </c>
    </row>
    <row r="16282" spans="1:8" x14ac:dyDescent="0.25">
      <c r="A16282">
        <v>9.8666567999999994</v>
      </c>
      <c r="B16282">
        <v>1628.1003007471279</v>
      </c>
      <c r="C16282">
        <v>-4.7537000000000003E-2</v>
      </c>
      <c r="D16282">
        <v>1.851E-3</v>
      </c>
      <c r="E16282">
        <v>-2.0667749193916951E-2</v>
      </c>
      <c r="F16282">
        <v>-2.2013800325682009E-2</v>
      </c>
      <c r="G16282">
        <v>3.0195417889501908E-2</v>
      </c>
      <c r="H16282">
        <v>-2.3246678666733129</v>
      </c>
    </row>
    <row r="16283" spans="1:8" x14ac:dyDescent="0.25">
      <c r="A16283">
        <v>9.8672628600000003</v>
      </c>
      <c r="B16283">
        <v>1628.200306908107</v>
      </c>
      <c r="C16283">
        <v>-4.5935999999999998E-2</v>
      </c>
      <c r="D16283">
        <v>9.9799999999999997E-4</v>
      </c>
      <c r="E16283">
        <v>-2.0861497932705499E-2</v>
      </c>
      <c r="F16283">
        <v>-2.1704089225309871E-2</v>
      </c>
      <c r="G16283">
        <v>3.0104311735970439E-2</v>
      </c>
      <c r="H16283">
        <v>-2.3364019460490431</v>
      </c>
    </row>
    <row r="16284" spans="1:8" x14ac:dyDescent="0.25">
      <c r="A16284">
        <v>9.8678689199999994</v>
      </c>
      <c r="B16284">
        <v>1628.300313069087</v>
      </c>
      <c r="C16284">
        <v>-5.8742999999999997E-2</v>
      </c>
      <c r="D16284">
        <v>1.97E-3</v>
      </c>
      <c r="E16284">
        <v>-2.0734371881635429E-2</v>
      </c>
      <c r="F16284">
        <v>-2.1849997237124181E-2</v>
      </c>
      <c r="G16284">
        <v>3.0122027763553511E-2</v>
      </c>
      <c r="H16284">
        <v>-2.3300024800108292</v>
      </c>
    </row>
    <row r="16285" spans="1:8" x14ac:dyDescent="0.25">
      <c r="A16285">
        <v>9.8684749800000002</v>
      </c>
      <c r="B16285">
        <v>1628.400319230067</v>
      </c>
      <c r="C16285">
        <v>-5.7409000000000002E-2</v>
      </c>
      <c r="D16285">
        <v>2.1770000000000001E-3</v>
      </c>
      <c r="E16285">
        <v>-2.0791357004891521E-2</v>
      </c>
      <c r="F16285">
        <v>-2.1600755582532612E-2</v>
      </c>
      <c r="G16285">
        <v>2.998121358186099E-2</v>
      </c>
      <c r="H16285">
        <v>-2.3371036689318032</v>
      </c>
    </row>
    <row r="16286" spans="1:8" x14ac:dyDescent="0.25">
      <c r="A16286">
        <v>9.8690810399999993</v>
      </c>
      <c r="B16286">
        <v>1628.5003253910461</v>
      </c>
      <c r="C16286">
        <v>-6.0610999999999998E-2</v>
      </c>
      <c r="D16286">
        <v>2.63E-4</v>
      </c>
      <c r="E16286">
        <v>-2.090051357184574E-2</v>
      </c>
      <c r="F16286">
        <v>-2.1150484478647341E-2</v>
      </c>
      <c r="G16286">
        <v>2.973507123328293E-2</v>
      </c>
      <c r="H16286">
        <v>-2.3502500899624299</v>
      </c>
    </row>
    <row r="16287" spans="1:8" x14ac:dyDescent="0.25">
      <c r="A16287">
        <v>9.8696871000000002</v>
      </c>
      <c r="B16287">
        <v>1628.6003315520261</v>
      </c>
      <c r="C16287">
        <v>-7.5019000000000002E-2</v>
      </c>
      <c r="D16287">
        <v>1.462E-3</v>
      </c>
      <c r="E16287">
        <v>-2.0975150497464949E-2</v>
      </c>
      <c r="F16287">
        <v>-2.0774621122645311E-2</v>
      </c>
      <c r="G16287">
        <v>2.9521887154800339E-2</v>
      </c>
      <c r="H16287">
        <v>-2.3609975783288268</v>
      </c>
    </row>
    <row r="16288" spans="1:8" x14ac:dyDescent="0.25">
      <c r="A16288">
        <v>9.8702931599999992</v>
      </c>
      <c r="B16288">
        <v>1628.700337713005</v>
      </c>
      <c r="C16288">
        <v>-4.4602000000000003E-2</v>
      </c>
      <c r="D16288">
        <v>7.0299999999999996E-4</v>
      </c>
      <c r="E16288">
        <v>-2.1192534591668161E-2</v>
      </c>
      <c r="F16288">
        <v>-2.0655987420236419E-2</v>
      </c>
      <c r="G16288">
        <v>2.959380574924449E-2</v>
      </c>
      <c r="H16288">
        <v>-2.3690149614750351</v>
      </c>
    </row>
    <row r="16289" spans="1:8" x14ac:dyDescent="0.25">
      <c r="A16289">
        <v>9.8708992200000001</v>
      </c>
      <c r="B16289">
        <v>1628.800343873985</v>
      </c>
      <c r="C16289">
        <v>-5.6342000000000003E-2</v>
      </c>
      <c r="D16289">
        <v>-1.2869999999999999E-3</v>
      </c>
      <c r="E16289">
        <v>-2.1623363562150531E-2</v>
      </c>
      <c r="F16289">
        <v>-2.0256639309375029E-2</v>
      </c>
      <c r="G16289">
        <v>2.962939904640418E-2</v>
      </c>
      <c r="H16289">
        <v>-2.388817204689456</v>
      </c>
    </row>
    <row r="16290" spans="1:8" x14ac:dyDescent="0.25">
      <c r="A16290">
        <v>9.8715052799999992</v>
      </c>
      <c r="B16290">
        <v>1628.900350034964</v>
      </c>
      <c r="C16290">
        <v>-5.5274999999999998E-2</v>
      </c>
      <c r="D16290">
        <v>-2.9500000000000001E-4</v>
      </c>
      <c r="E16290">
        <v>-2.162477479879547E-2</v>
      </c>
      <c r="F16290">
        <v>-1.9974791348533999E-2</v>
      </c>
      <c r="G16290">
        <v>2.9438464201042971E-2</v>
      </c>
      <c r="H16290">
        <v>-2.3958371877534659</v>
      </c>
    </row>
    <row r="16291" spans="1:8" x14ac:dyDescent="0.25">
      <c r="A16291">
        <v>9.87211134</v>
      </c>
      <c r="B16291">
        <v>1629.0003561959441</v>
      </c>
      <c r="C16291">
        <v>-7.1817000000000006E-2</v>
      </c>
      <c r="D16291">
        <v>2.6419999999999998E-3</v>
      </c>
      <c r="E16291">
        <v>-2.153328764124459E-2</v>
      </c>
      <c r="F16291">
        <v>-1.9552344660460221E-2</v>
      </c>
      <c r="G16291">
        <v>2.9085677890707731E-2</v>
      </c>
      <c r="H16291">
        <v>-2.4043721616799241</v>
      </c>
    </row>
    <row r="16292" spans="1:8" x14ac:dyDescent="0.25">
      <c r="A16292">
        <v>9.8727174000000009</v>
      </c>
      <c r="B16292">
        <v>1629.1003623569229</v>
      </c>
      <c r="C16292">
        <v>-4.8604000000000001E-2</v>
      </c>
      <c r="D16292">
        <v>3.2820000000000002E-3</v>
      </c>
      <c r="E16292">
        <v>-2.1909931857657512E-2</v>
      </c>
      <c r="F16292">
        <v>-1.9046811493509591E-2</v>
      </c>
      <c r="G16292">
        <v>2.9031468135051051E-2</v>
      </c>
      <c r="H16292">
        <v>-2.425986907375187</v>
      </c>
    </row>
    <row r="16293" spans="1:8" x14ac:dyDescent="0.25">
      <c r="A16293">
        <v>9.8733234599999999</v>
      </c>
      <c r="B16293">
        <v>1629.2003685179029</v>
      </c>
      <c r="C16293">
        <v>-6.3546000000000005E-2</v>
      </c>
      <c r="D16293">
        <v>1.952E-3</v>
      </c>
      <c r="E16293">
        <v>-2.2279968273023702E-2</v>
      </c>
      <c r="F16293">
        <v>-1.857183736599095E-2</v>
      </c>
      <c r="G16293">
        <v>2.900534656568958E-2</v>
      </c>
      <c r="H16293">
        <v>-2.4467167285506548</v>
      </c>
    </row>
    <row r="16294" spans="1:8" x14ac:dyDescent="0.25">
      <c r="A16294">
        <v>9.8739295200000008</v>
      </c>
      <c r="B16294">
        <v>1629.300374678882</v>
      </c>
      <c r="C16294">
        <v>-5.8209999999999998E-2</v>
      </c>
      <c r="D16294">
        <v>1.619E-3</v>
      </c>
      <c r="E16294">
        <v>-2.2547761217431048E-2</v>
      </c>
      <c r="F16294">
        <v>-1.8147604226958689E-2</v>
      </c>
      <c r="G16294">
        <v>2.8943688000954829E-2</v>
      </c>
      <c r="H16294">
        <v>-2.4639003436970168</v>
      </c>
    </row>
    <row r="16295" spans="1:8" x14ac:dyDescent="0.25">
      <c r="A16295">
        <v>9.8745355799999999</v>
      </c>
      <c r="B16295">
        <v>1629.400380839862</v>
      </c>
      <c r="C16295">
        <v>-6.4346E-2</v>
      </c>
      <c r="D16295">
        <v>2.1770000000000001E-3</v>
      </c>
      <c r="E16295">
        <v>-2.2714445967097759E-2</v>
      </c>
      <c r="F16295">
        <v>-1.7663163127195129E-2</v>
      </c>
      <c r="G16295">
        <v>2.8773831640052899E-2</v>
      </c>
      <c r="H16295">
        <v>-2.4806490165776469</v>
      </c>
    </row>
    <row r="16296" spans="1:8" x14ac:dyDescent="0.25">
      <c r="A16296">
        <v>9.8751416400000007</v>
      </c>
      <c r="B16296">
        <v>1629.500387000842</v>
      </c>
      <c r="C16296">
        <v>-6.1677999999999997E-2</v>
      </c>
      <c r="D16296">
        <v>1.1360000000000001E-3</v>
      </c>
      <c r="E16296">
        <v>-2.288025106090626E-2</v>
      </c>
      <c r="F16296">
        <v>-1.710995744986854E-2</v>
      </c>
      <c r="G16296">
        <v>2.8570203579015921E-2</v>
      </c>
      <c r="H16296">
        <v>-2.4994980692473212</v>
      </c>
    </row>
    <row r="16297" spans="1:8" x14ac:dyDescent="0.25">
      <c r="A16297">
        <v>9.8757476999999998</v>
      </c>
      <c r="B16297">
        <v>1629.6003931618211</v>
      </c>
      <c r="C16297">
        <v>-6.2479E-2</v>
      </c>
      <c r="D16297">
        <v>8.5300000000000003E-4</v>
      </c>
      <c r="E16297">
        <v>-2.3208185402547241E-2</v>
      </c>
      <c r="F16297">
        <v>-1.5885911679194641E-2</v>
      </c>
      <c r="G16297">
        <v>2.8124403274703971E-2</v>
      </c>
      <c r="H16297">
        <v>-2.5413479737135458</v>
      </c>
    </row>
    <row r="16298" spans="1:8" x14ac:dyDescent="0.25">
      <c r="A16298">
        <v>9.8763537600000006</v>
      </c>
      <c r="B16298">
        <v>1629.7003993228011</v>
      </c>
      <c r="C16298">
        <v>-3.7930999999999999E-2</v>
      </c>
      <c r="D16298">
        <v>1.6130000000000001E-3</v>
      </c>
      <c r="E16298">
        <v>-2.3393707411483701E-2</v>
      </c>
      <c r="F16298">
        <v>-1.456575313250928E-2</v>
      </c>
      <c r="G16298">
        <v>2.7557697849626538E-2</v>
      </c>
      <c r="H16298">
        <v>-2.5846954470657488</v>
      </c>
    </row>
    <row r="16299" spans="1:8" x14ac:dyDescent="0.25">
      <c r="A16299">
        <v>9.8769598199999997</v>
      </c>
      <c r="B16299">
        <v>1629.80040548378</v>
      </c>
      <c r="C16299">
        <v>-4.7537000000000003E-2</v>
      </c>
      <c r="D16299">
        <v>3.2880000000000001E-3</v>
      </c>
      <c r="E16299">
        <v>-2.330527686946926E-2</v>
      </c>
      <c r="F16299">
        <v>-1.297595133797665E-2</v>
      </c>
      <c r="G16299">
        <v>2.6674168086149509E-2</v>
      </c>
      <c r="H16299">
        <v>-2.6335576885197338</v>
      </c>
    </row>
    <row r="16300" spans="1:8" x14ac:dyDescent="0.25">
      <c r="A16300">
        <v>9.8775658800000006</v>
      </c>
      <c r="B16300">
        <v>1629.90041164476</v>
      </c>
      <c r="C16300">
        <v>-5.1539000000000001E-2</v>
      </c>
      <c r="D16300">
        <v>2.052E-3</v>
      </c>
      <c r="E16300">
        <v>-2.1843433211134008E-2</v>
      </c>
      <c r="F16300">
        <v>-1.1540708691973879E-2</v>
      </c>
      <c r="G16300">
        <v>2.4704726907259542E-2</v>
      </c>
      <c r="H16300">
        <v>-2.6555327464044249</v>
      </c>
    </row>
    <row r="16301" spans="1:8" x14ac:dyDescent="0.25">
      <c r="A16301">
        <v>9.8781719399999997</v>
      </c>
      <c r="B16301">
        <v>1630.0004178057391</v>
      </c>
      <c r="C16301">
        <v>-4.2734000000000001E-2</v>
      </c>
      <c r="D16301">
        <v>-1.07E-4</v>
      </c>
      <c r="E16301">
        <v>-1.8935352633229329E-2</v>
      </c>
      <c r="F16301">
        <v>-1.09121430721298E-2</v>
      </c>
      <c r="G16301">
        <v>2.1854574939160341E-2</v>
      </c>
      <c r="H16301">
        <v>-2.618793857324579</v>
      </c>
    </row>
    <row r="16302" spans="1:8" x14ac:dyDescent="0.25">
      <c r="A16302">
        <v>9.8787780000000005</v>
      </c>
      <c r="B16302">
        <v>1630.1004239667191</v>
      </c>
      <c r="C16302">
        <v>-4.4334999999999999E-2</v>
      </c>
      <c r="D16302">
        <v>-2.0100000000000001E-4</v>
      </c>
      <c r="E16302">
        <v>-1.6997482249112711E-2</v>
      </c>
      <c r="F16302">
        <v>-1.2763501937122369E-2</v>
      </c>
      <c r="G16302">
        <v>2.125609052737186E-2</v>
      </c>
      <c r="H16302">
        <v>-2.497512313121574</v>
      </c>
    </row>
    <row r="16303" spans="1:8" x14ac:dyDescent="0.25">
      <c r="A16303">
        <v>9.8793840599999996</v>
      </c>
      <c r="B16303">
        <v>1630.2004301276991</v>
      </c>
      <c r="C16303">
        <v>-4.3268000000000001E-2</v>
      </c>
      <c r="D16303">
        <v>1.5699999999999999E-4</v>
      </c>
      <c r="E16303">
        <v>-1.7449757933412021E-2</v>
      </c>
      <c r="F16303">
        <v>-1.452559247828019E-2</v>
      </c>
      <c r="G16303">
        <v>2.270433634308093E-2</v>
      </c>
      <c r="H16303">
        <v>-2.4473914363372211</v>
      </c>
    </row>
    <row r="16304" spans="1:8" x14ac:dyDescent="0.25">
      <c r="A16304">
        <v>9.8799901200000004</v>
      </c>
      <c r="B16304">
        <v>1630.3004362886779</v>
      </c>
      <c r="C16304">
        <v>-6.2212000000000003E-2</v>
      </c>
      <c r="D16304">
        <v>-1.067E-3</v>
      </c>
      <c r="E16304">
        <v>-1.8577925240903501E-2</v>
      </c>
      <c r="F16304">
        <v>-1.5111669256142801E-2</v>
      </c>
      <c r="G16304">
        <v>2.394789873796135E-2</v>
      </c>
      <c r="H16304">
        <v>-2.4587217524162699</v>
      </c>
    </row>
    <row r="16305" spans="1:8" x14ac:dyDescent="0.25">
      <c r="A16305">
        <v>9.8805961799999995</v>
      </c>
      <c r="B16305">
        <v>1630.4004424496579</v>
      </c>
      <c r="C16305">
        <v>-6.3812999999999995E-2</v>
      </c>
      <c r="D16305">
        <v>-9.4799999999999995E-4</v>
      </c>
      <c r="E16305">
        <v>-1.9628677567557921E-2</v>
      </c>
      <c r="F16305">
        <v>-1.5477164008073091E-2</v>
      </c>
      <c r="G16305">
        <v>2.4996551537841069E-2</v>
      </c>
      <c r="H16305">
        <v>-2.473904864096363</v>
      </c>
    </row>
    <row r="16306" spans="1:8" x14ac:dyDescent="0.25">
      <c r="A16306">
        <v>9.8812022400000004</v>
      </c>
      <c r="B16306">
        <v>1630.500448610637</v>
      </c>
      <c r="C16306">
        <v>-4.727E-2</v>
      </c>
      <c r="D16306">
        <v>2.284E-3</v>
      </c>
      <c r="E16306">
        <v>-1.99684685006471E-2</v>
      </c>
      <c r="F16306">
        <v>-1.5167971611633E-2</v>
      </c>
      <c r="G16306">
        <v>2.5076026341361191E-2</v>
      </c>
      <c r="H16306">
        <v>-2.4919782499037741</v>
      </c>
    </row>
    <row r="16307" spans="1:8" x14ac:dyDescent="0.25">
      <c r="A16307">
        <v>9.8818082999999994</v>
      </c>
      <c r="B16307">
        <v>1630.600454771617</v>
      </c>
      <c r="C16307">
        <v>-4.0599000000000003E-2</v>
      </c>
      <c r="D16307">
        <v>3.2820000000000002E-3</v>
      </c>
      <c r="E16307">
        <v>-2.023471684408687E-2</v>
      </c>
      <c r="F16307">
        <v>-1.46730871964769E-2</v>
      </c>
      <c r="G16307">
        <v>2.4994864545257831E-2</v>
      </c>
      <c r="H16307">
        <v>-2.514189960864543</v>
      </c>
    </row>
    <row r="16308" spans="1:8" x14ac:dyDescent="0.25">
      <c r="A16308">
        <v>9.8824143600000003</v>
      </c>
      <c r="B16308">
        <v>1630.7004609325959</v>
      </c>
      <c r="C16308">
        <v>-6.6480999999999998E-2</v>
      </c>
      <c r="D16308">
        <v>7.1500000000000003E-4</v>
      </c>
      <c r="E16308">
        <v>-2.0691097157504529E-2</v>
      </c>
      <c r="F16308">
        <v>-1.399388300015655E-2</v>
      </c>
      <c r="G16308">
        <v>2.4978996437074141E-2</v>
      </c>
      <c r="H16308">
        <v>-2.5469340563213239</v>
      </c>
    </row>
    <row r="16309" spans="1:8" x14ac:dyDescent="0.25">
      <c r="A16309">
        <v>9.8830204199999994</v>
      </c>
      <c r="B16309">
        <v>1630.8004670935759</v>
      </c>
      <c r="C16309">
        <v>-4.1133000000000003E-2</v>
      </c>
      <c r="D16309">
        <v>6.96E-4</v>
      </c>
      <c r="E16309">
        <v>-2.1028659836258821E-2</v>
      </c>
      <c r="F16309">
        <v>-1.3463066568039229E-2</v>
      </c>
      <c r="G16309">
        <v>2.4969154890074681E-2</v>
      </c>
      <c r="H16309">
        <v>-2.572120101071774</v>
      </c>
    </row>
    <row r="16310" spans="1:8" x14ac:dyDescent="0.25">
      <c r="A16310">
        <v>9.8836264800000002</v>
      </c>
      <c r="B16310">
        <v>1630.900473254555</v>
      </c>
      <c r="C16310">
        <v>-5.3940000000000002E-2</v>
      </c>
      <c r="D16310">
        <v>2.215E-3</v>
      </c>
      <c r="E16310">
        <v>-2.0936578670159259E-2</v>
      </c>
      <c r="F16310">
        <v>-1.2984371719289289E-2</v>
      </c>
      <c r="G16310">
        <v>2.463603530108786E-2</v>
      </c>
      <c r="H16310">
        <v>-2.586469525764965</v>
      </c>
    </row>
    <row r="16311" spans="1:8" x14ac:dyDescent="0.25">
      <c r="A16311">
        <v>9.8842325399999993</v>
      </c>
      <c r="B16311">
        <v>1631.000479415535</v>
      </c>
      <c r="C16311">
        <v>-5.4474000000000002E-2</v>
      </c>
      <c r="D16311">
        <v>1.933E-3</v>
      </c>
      <c r="E16311">
        <v>-2.1268557712334522E-2</v>
      </c>
      <c r="F16311">
        <v>-1.26807633300802E-2</v>
      </c>
      <c r="G16311">
        <v>2.47619325941335E-2</v>
      </c>
      <c r="H16311">
        <v>-2.603956373392895</v>
      </c>
    </row>
    <row r="16312" spans="1:8" x14ac:dyDescent="0.25">
      <c r="A16312">
        <v>9.8848386000000001</v>
      </c>
      <c r="B16312">
        <v>1631.100485576515</v>
      </c>
      <c r="C16312">
        <v>-6.1411E-2</v>
      </c>
      <c r="D16312">
        <v>4.08E-4</v>
      </c>
      <c r="E16312">
        <v>-2.1314486344765769E-2</v>
      </c>
      <c r="F16312">
        <v>-1.207595809419602E-2</v>
      </c>
      <c r="G16312">
        <v>2.4497675237335991E-2</v>
      </c>
      <c r="H16312">
        <v>-2.626123583346847</v>
      </c>
    </row>
    <row r="16313" spans="1:8" x14ac:dyDescent="0.25">
      <c r="A16313">
        <v>9.8854446599999992</v>
      </c>
      <c r="B16313">
        <v>1631.2004917374941</v>
      </c>
      <c r="C16313">
        <v>-7.7154E-2</v>
      </c>
      <c r="D16313">
        <v>3.3199999999999999E-4</v>
      </c>
      <c r="E16313">
        <v>-2.113663070094832E-2</v>
      </c>
      <c r="F16313">
        <v>-1.152188251504423E-2</v>
      </c>
      <c r="G16313">
        <v>2.4073033337715311E-2</v>
      </c>
      <c r="H16313">
        <v>-2.64250809226745</v>
      </c>
    </row>
    <row r="16314" spans="1:8" x14ac:dyDescent="0.25">
      <c r="A16314">
        <v>9.8860507200000001</v>
      </c>
      <c r="B16314">
        <v>1631.3004978984741</v>
      </c>
      <c r="C16314">
        <v>-3.6062999999999998E-2</v>
      </c>
      <c r="D16314">
        <v>1.098E-3</v>
      </c>
      <c r="E16314">
        <v>-2.1239347754789251E-2</v>
      </c>
      <c r="F16314">
        <v>-1.0952812693154439E-2</v>
      </c>
      <c r="G16314">
        <v>2.389715462016756E-2</v>
      </c>
      <c r="H16314">
        <v>-2.6654759393187581</v>
      </c>
    </row>
    <row r="16315" spans="1:8" x14ac:dyDescent="0.25">
      <c r="A16315">
        <v>9.8866567799999991</v>
      </c>
      <c r="B16315">
        <v>1631.4005040594529</v>
      </c>
      <c r="C16315">
        <v>-6.7015000000000005E-2</v>
      </c>
      <c r="D16315">
        <v>2.196E-3</v>
      </c>
      <c r="E16315">
        <v>-2.1169083372435279E-2</v>
      </c>
      <c r="F16315">
        <v>-1.059186764646553E-2</v>
      </c>
      <c r="G16315">
        <v>2.3671031897011981E-2</v>
      </c>
      <c r="H16315">
        <v>-2.6776682278385349</v>
      </c>
    </row>
    <row r="16316" spans="1:8" x14ac:dyDescent="0.25">
      <c r="A16316">
        <v>9.88726284</v>
      </c>
      <c r="B16316">
        <v>1631.5005102204329</v>
      </c>
      <c r="C16316">
        <v>-5.3407000000000003E-2</v>
      </c>
      <c r="D16316">
        <v>2.134E-3</v>
      </c>
      <c r="E16316">
        <v>-2.1260941212350601E-2</v>
      </c>
      <c r="F16316">
        <v>-1.019745300694958E-2</v>
      </c>
      <c r="G16316">
        <v>2.3579984500927329E-2</v>
      </c>
      <c r="H16316">
        <v>-2.6943708455313851</v>
      </c>
    </row>
    <row r="16317" spans="1:8" x14ac:dyDescent="0.25">
      <c r="A16317">
        <v>9.8878689000000008</v>
      </c>
      <c r="B16317">
        <v>1631.600516381412</v>
      </c>
      <c r="C16317">
        <v>-6.0878000000000002E-2</v>
      </c>
      <c r="D16317">
        <v>8.5999999999999998E-4</v>
      </c>
      <c r="E16317">
        <v>-2.121033040904418E-2</v>
      </c>
      <c r="F16317">
        <v>-9.7574770068678159E-3</v>
      </c>
      <c r="G16317">
        <v>2.3347087047432241E-2</v>
      </c>
      <c r="H16317">
        <v>-2.7104257006759509</v>
      </c>
    </row>
    <row r="16318" spans="1:8" x14ac:dyDescent="0.25">
      <c r="A16318">
        <v>9.8884749599999999</v>
      </c>
      <c r="B16318">
        <v>1631.700522542392</v>
      </c>
      <c r="C16318">
        <v>-4.5669000000000001E-2</v>
      </c>
      <c r="D16318">
        <v>2.372E-3</v>
      </c>
      <c r="E16318">
        <v>-2.1088570874742991E-2</v>
      </c>
      <c r="F16318">
        <v>-9.2262068270789286E-3</v>
      </c>
      <c r="G16318">
        <v>2.3018486352388519E-2</v>
      </c>
      <c r="H16318">
        <v>-2.7291839206713711</v>
      </c>
    </row>
    <row r="16319" spans="1:8" x14ac:dyDescent="0.25">
      <c r="A16319">
        <v>9.8890810200000008</v>
      </c>
      <c r="B16319">
        <v>1631.8005287033709</v>
      </c>
      <c r="C16319">
        <v>-5.1005000000000002E-2</v>
      </c>
      <c r="D16319">
        <v>1.07E-4</v>
      </c>
      <c r="E16319">
        <v>-2.119232014240674E-2</v>
      </c>
      <c r="F16319">
        <v>-8.7186363364730336E-3</v>
      </c>
      <c r="G16319">
        <v>2.2915694460040409E-2</v>
      </c>
      <c r="H16319">
        <v>-2.75129280976024</v>
      </c>
    </row>
    <row r="16320" spans="1:8" x14ac:dyDescent="0.25">
      <c r="A16320">
        <v>9.8896870799999999</v>
      </c>
      <c r="B16320">
        <v>1631.9005348643509</v>
      </c>
      <c r="C16320">
        <v>-5.6342000000000003E-2</v>
      </c>
      <c r="D16320">
        <v>-2.3470000000000001E-3</v>
      </c>
      <c r="E16320">
        <v>-2.105592981032427E-2</v>
      </c>
      <c r="F16320">
        <v>-8.4561454741684718E-3</v>
      </c>
      <c r="G16320">
        <v>2.2690495288944269E-2</v>
      </c>
      <c r="H16320">
        <v>-2.7597042897221011</v>
      </c>
    </row>
    <row r="16321" spans="1:8" x14ac:dyDescent="0.25">
      <c r="A16321">
        <v>9.8902931400000007</v>
      </c>
      <c r="B16321">
        <v>1632.00054102533</v>
      </c>
      <c r="C16321">
        <v>-5.6342000000000003E-2</v>
      </c>
      <c r="D16321">
        <v>-1.0169999999999999E-3</v>
      </c>
      <c r="E16321">
        <v>-2.1039424355478509E-2</v>
      </c>
      <c r="F16321">
        <v>-8.0031238276108106E-3</v>
      </c>
      <c r="G16321">
        <v>2.2510161443445361E-2</v>
      </c>
      <c r="H16321">
        <v>-2.7781075055423861</v>
      </c>
    </row>
    <row r="16322" spans="1:8" x14ac:dyDescent="0.25">
      <c r="A16322">
        <v>9.8908991999999998</v>
      </c>
      <c r="B16322">
        <v>1632.10054718631</v>
      </c>
      <c r="C16322">
        <v>-5.1005000000000002E-2</v>
      </c>
      <c r="D16322">
        <v>4.0540000000000003E-3</v>
      </c>
      <c r="E16322">
        <v>-2.0934809480008799E-2</v>
      </c>
      <c r="F16322">
        <v>-7.7546058537646774E-3</v>
      </c>
      <c r="G16322">
        <v>2.2324877601265981E-2</v>
      </c>
      <c r="H16322">
        <v>-2.7868461431049019</v>
      </c>
    </row>
    <row r="16323" spans="1:8" x14ac:dyDescent="0.25">
      <c r="A16323">
        <v>9.8915052600000006</v>
      </c>
      <c r="B16323">
        <v>1632.20055334729</v>
      </c>
      <c r="C16323">
        <v>-6.8348999999999993E-2</v>
      </c>
      <c r="D16323">
        <v>3.163E-3</v>
      </c>
      <c r="E16323">
        <v>-2.0499143082410111E-2</v>
      </c>
      <c r="F16323">
        <v>-6.9985562248870096E-3</v>
      </c>
      <c r="G16323">
        <v>2.1660901558938558E-2</v>
      </c>
      <c r="H16323">
        <v>-2.8125932525341288</v>
      </c>
    </row>
    <row r="16324" spans="1:8" x14ac:dyDescent="0.25">
      <c r="A16324">
        <v>9.8921113199999997</v>
      </c>
      <c r="B16324">
        <v>1632.3005595082691</v>
      </c>
      <c r="C16324">
        <v>-5.314E-2</v>
      </c>
      <c r="D16324">
        <v>2.2650000000000001E-3</v>
      </c>
      <c r="E16324">
        <v>-2.0651060159698979E-2</v>
      </c>
      <c r="F16324">
        <v>-6.418729856937708E-3</v>
      </c>
      <c r="G16324">
        <v>2.1625595452977701E-2</v>
      </c>
      <c r="H16324">
        <v>-2.840240492490846</v>
      </c>
    </row>
    <row r="16325" spans="1:8" x14ac:dyDescent="0.25">
      <c r="A16325">
        <v>9.8927173800000006</v>
      </c>
      <c r="B16325">
        <v>1632.4005656692491</v>
      </c>
      <c r="C16325">
        <v>-3.7930999999999999E-2</v>
      </c>
      <c r="D16325">
        <v>8.4099999999999995E-4</v>
      </c>
      <c r="E16325">
        <v>-2.049698588025502E-2</v>
      </c>
      <c r="F16325">
        <v>-5.9391066148024221E-3</v>
      </c>
      <c r="G16325">
        <v>2.1340089445861361E-2</v>
      </c>
      <c r="H16325">
        <v>-2.859561129108783</v>
      </c>
    </row>
    <row r="16326" spans="1:8" x14ac:dyDescent="0.25">
      <c r="A16326">
        <v>9.8933234399999996</v>
      </c>
      <c r="B16326">
        <v>1632.500571830228</v>
      </c>
      <c r="C16326">
        <v>-5.5274999999999998E-2</v>
      </c>
      <c r="D16326">
        <v>9.5399999999999999E-4</v>
      </c>
      <c r="E16326">
        <v>-2.0548831007337169E-2</v>
      </c>
      <c r="F16326">
        <v>-5.8194473525483943E-3</v>
      </c>
      <c r="G16326">
        <v>2.135697598578001E-2</v>
      </c>
      <c r="H16326">
        <v>-2.8656182341027159</v>
      </c>
    </row>
    <row r="16327" spans="1:8" x14ac:dyDescent="0.25">
      <c r="A16327">
        <v>9.8939295000000005</v>
      </c>
      <c r="B16327">
        <v>1632.600577991208</v>
      </c>
      <c r="C16327">
        <v>-6.6213999999999995E-2</v>
      </c>
      <c r="D16327">
        <v>3.01E-4</v>
      </c>
      <c r="E16327">
        <v>-2.022321418398389E-2</v>
      </c>
      <c r="F16327">
        <v>-5.1998974146738978E-3</v>
      </c>
      <c r="G16327">
        <v>2.0881027873512821E-2</v>
      </c>
      <c r="H16327">
        <v>-2.8899192706870021</v>
      </c>
    </row>
    <row r="16328" spans="1:8" x14ac:dyDescent="0.25">
      <c r="A16328">
        <v>9.8945355599999996</v>
      </c>
      <c r="B16328">
        <v>1632.700584152187</v>
      </c>
      <c r="C16328">
        <v>-4.0599000000000003E-2</v>
      </c>
      <c r="D16328">
        <v>8.5999999999999998E-4</v>
      </c>
      <c r="E16328">
        <v>-1.9959374324955471E-2</v>
      </c>
      <c r="F16328">
        <v>-4.7688624368384374E-3</v>
      </c>
      <c r="G16328">
        <v>2.0521176193999711E-2</v>
      </c>
      <c r="H16328">
        <v>-2.907061106049599</v>
      </c>
    </row>
    <row r="16329" spans="1:8" x14ac:dyDescent="0.25">
      <c r="A16329">
        <v>9.8951416200000004</v>
      </c>
      <c r="B16329">
        <v>1632.800590313167</v>
      </c>
      <c r="C16329">
        <v>-6.4879999999999993E-2</v>
      </c>
      <c r="D16329">
        <v>2.1770000000000001E-3</v>
      </c>
      <c r="E16329">
        <v>-1.9796625228899089E-2</v>
      </c>
      <c r="F16329">
        <v>-3.7367013720762021E-3</v>
      </c>
      <c r="G16329">
        <v>2.0146198341065739E-2</v>
      </c>
      <c r="H16329">
        <v>-2.955033120511267</v>
      </c>
    </row>
    <row r="16330" spans="1:8" x14ac:dyDescent="0.25">
      <c r="A16330">
        <v>9.8957476799999995</v>
      </c>
      <c r="B16330">
        <v>1632.9005964741459</v>
      </c>
      <c r="C16330">
        <v>-7.3952000000000004E-2</v>
      </c>
      <c r="D16330">
        <v>1.073E-3</v>
      </c>
      <c r="E16330">
        <v>-1.9793543721443409E-2</v>
      </c>
      <c r="F16330">
        <v>-3.1944087747275049E-3</v>
      </c>
      <c r="G16330">
        <v>2.0049653874138269E-2</v>
      </c>
      <c r="H16330">
        <v>-2.98158588996059</v>
      </c>
    </row>
    <row r="16331" spans="1:8" x14ac:dyDescent="0.25">
      <c r="A16331">
        <v>9.8963537400000003</v>
      </c>
      <c r="B16331">
        <v>1633.0006026351259</v>
      </c>
      <c r="C16331">
        <v>-5.9544E-2</v>
      </c>
      <c r="D16331">
        <v>3.2070000000000002E-3</v>
      </c>
      <c r="E16331">
        <v>-1.9334638365002661E-2</v>
      </c>
      <c r="F16331">
        <v>-2.6370435274026571E-3</v>
      </c>
      <c r="G16331">
        <v>1.951364238861748E-2</v>
      </c>
      <c r="H16331">
        <v>-3.0060394533556738</v>
      </c>
    </row>
    <row r="16332" spans="1:8" x14ac:dyDescent="0.25">
      <c r="A16332">
        <v>9.8969597999999994</v>
      </c>
      <c r="B16332">
        <v>1633.100608796105</v>
      </c>
      <c r="C16332">
        <v>-6.0878000000000002E-2</v>
      </c>
      <c r="D16332">
        <v>-6.9700000000000003E-4</v>
      </c>
      <c r="E16332">
        <v>-1.8343207231871349E-2</v>
      </c>
      <c r="F16332">
        <v>-2.2761930719288862E-3</v>
      </c>
      <c r="G16332">
        <v>1.8483893162753201E-2</v>
      </c>
      <c r="H16332">
        <v>-3.0181345920751039</v>
      </c>
    </row>
    <row r="16333" spans="1:8" x14ac:dyDescent="0.25">
      <c r="A16333">
        <v>9.8975658600000003</v>
      </c>
      <c r="B16333">
        <v>1633.200614957085</v>
      </c>
      <c r="C16333">
        <v>-6.8348999999999993E-2</v>
      </c>
      <c r="D16333">
        <v>-2.2599999999999999E-4</v>
      </c>
      <c r="E16333">
        <v>-1.769288332201116E-2</v>
      </c>
      <c r="F16333">
        <v>-2.089682109129078E-3</v>
      </c>
      <c r="G16333">
        <v>1.7815860674228311E-2</v>
      </c>
      <c r="H16333">
        <v>-3.0240286691922802</v>
      </c>
    </row>
    <row r="16334" spans="1:8" x14ac:dyDescent="0.25">
      <c r="A16334">
        <v>9.8981719199999993</v>
      </c>
      <c r="B16334">
        <v>1633.300621118065</v>
      </c>
      <c r="C16334">
        <v>-6.9949999999999998E-2</v>
      </c>
      <c r="D16334">
        <v>-2.32E-4</v>
      </c>
      <c r="E16334">
        <v>-1.6556588030052471E-2</v>
      </c>
      <c r="F16334">
        <v>-2.0429450760974582E-3</v>
      </c>
      <c r="G16334">
        <v>1.6682153091877192E-2</v>
      </c>
      <c r="H16334">
        <v>-3.0188215559513161</v>
      </c>
    </row>
    <row r="16335" spans="1:8" x14ac:dyDescent="0.25">
      <c r="A16335">
        <v>9.8987779800000002</v>
      </c>
      <c r="B16335">
        <v>1633.4006272790441</v>
      </c>
      <c r="C16335">
        <v>-6.0610999999999998E-2</v>
      </c>
      <c r="D16335">
        <v>1.6000000000000001E-3</v>
      </c>
      <c r="E16335">
        <v>-1.6388485864868709E-2</v>
      </c>
      <c r="F16335">
        <v>-1.949729794540167E-3</v>
      </c>
      <c r="G16335">
        <v>1.6504057537912269E-2</v>
      </c>
      <c r="H16335">
        <v>-3.0231797330301959</v>
      </c>
    </row>
    <row r="16336" spans="1:8" x14ac:dyDescent="0.25">
      <c r="A16336">
        <v>9.8993840399999993</v>
      </c>
      <c r="B16336">
        <v>1633.5006334400241</v>
      </c>
      <c r="C16336">
        <v>-7.3151999999999995E-2</v>
      </c>
      <c r="D16336">
        <v>-5.0199999999999995E-4</v>
      </c>
      <c r="E16336">
        <v>-1.5986075710543529E-2</v>
      </c>
      <c r="F16336">
        <v>-1.769562102991134E-3</v>
      </c>
      <c r="G16336">
        <v>1.6083717439061541E-2</v>
      </c>
      <c r="H16336">
        <v>-3.0313475103585938</v>
      </c>
    </row>
    <row r="16337" spans="1:8" x14ac:dyDescent="0.25">
      <c r="A16337">
        <v>9.8999901000000001</v>
      </c>
      <c r="B16337">
        <v>1633.600639601003</v>
      </c>
      <c r="C16337">
        <v>-5.3940000000000002E-2</v>
      </c>
      <c r="D16337">
        <v>-4.5800000000000002E-4</v>
      </c>
      <c r="E16337">
        <v>-1.551317745094679E-2</v>
      </c>
      <c r="F16337">
        <v>-2.582359926033713E-3</v>
      </c>
      <c r="G16337">
        <v>1.5726641644424558E-2</v>
      </c>
      <c r="H16337">
        <v>-2.9766427803908382</v>
      </c>
    </row>
    <row r="16338" spans="1:8" x14ac:dyDescent="0.25">
      <c r="A16338">
        <v>9.9005961599999992</v>
      </c>
      <c r="B16338">
        <v>1633.700645761983</v>
      </c>
      <c r="C16338">
        <v>-6.4879999999999993E-2</v>
      </c>
      <c r="D16338">
        <v>1.701E-3</v>
      </c>
      <c r="E16338">
        <v>-1.556349208192828E-2</v>
      </c>
      <c r="F16338">
        <v>-3.376699554622407E-3</v>
      </c>
      <c r="G16338">
        <v>1.592558902101996E-2</v>
      </c>
      <c r="H16338">
        <v>-2.9279411288232118</v>
      </c>
    </row>
    <row r="16339" spans="1:8" x14ac:dyDescent="0.25">
      <c r="A16339">
        <v>9.9012022200000001</v>
      </c>
      <c r="B16339">
        <v>1633.800651922963</v>
      </c>
      <c r="C16339">
        <v>-6.2744999999999995E-2</v>
      </c>
      <c r="D16339">
        <v>7.1500000000000003E-4</v>
      </c>
      <c r="E16339">
        <v>-1.5641632215015359E-2</v>
      </c>
      <c r="F16339">
        <v>-3.9341630636203608E-3</v>
      </c>
      <c r="G16339">
        <v>1.6128803345597621E-2</v>
      </c>
      <c r="H16339">
        <v>-2.8951851335284808</v>
      </c>
    </row>
    <row r="16340" spans="1:8" x14ac:dyDescent="0.25">
      <c r="A16340">
        <v>9.9018082799999991</v>
      </c>
      <c r="B16340">
        <v>1633.9006580839421</v>
      </c>
      <c r="C16340">
        <v>-5.0472000000000003E-2</v>
      </c>
      <c r="D16340">
        <v>1.029E-3</v>
      </c>
      <c r="E16340">
        <v>-1.7321340214088779E-2</v>
      </c>
      <c r="F16340">
        <v>-3.5696814647954828E-3</v>
      </c>
      <c r="G16340">
        <v>1.7685345701238461E-2</v>
      </c>
      <c r="H16340">
        <v>-2.9383523138400709</v>
      </c>
    </row>
    <row r="16341" spans="1:8" x14ac:dyDescent="0.25">
      <c r="A16341">
        <v>9.90241434</v>
      </c>
      <c r="B16341">
        <v>1634.0006642449221</v>
      </c>
      <c r="C16341">
        <v>-7.3151999999999995E-2</v>
      </c>
      <c r="D16341">
        <v>7.9699999999999997E-4</v>
      </c>
      <c r="E16341">
        <v>-1.7860200066332411E-2</v>
      </c>
      <c r="F16341">
        <v>-2.839448543257956E-3</v>
      </c>
      <c r="G16341">
        <v>1.8084502051182661E-2</v>
      </c>
      <c r="H16341">
        <v>-2.9839302358507931</v>
      </c>
    </row>
    <row r="16342" spans="1:8" x14ac:dyDescent="0.25">
      <c r="A16342">
        <v>9.9030204000000008</v>
      </c>
      <c r="B16342">
        <v>1634.1006704059009</v>
      </c>
      <c r="C16342">
        <v>-7.5019000000000002E-2</v>
      </c>
      <c r="D16342">
        <v>1.1800000000000001E-3</v>
      </c>
      <c r="E16342">
        <v>-1.777975192011692E-2</v>
      </c>
      <c r="F16342">
        <v>-2.244764016300878E-3</v>
      </c>
      <c r="G16342">
        <v>1.7920896847808159E-2</v>
      </c>
      <c r="H16342">
        <v>-3.016003185838291</v>
      </c>
    </row>
    <row r="16343" spans="1:8" x14ac:dyDescent="0.25">
      <c r="A16343">
        <v>9.9036264599999999</v>
      </c>
      <c r="B16343">
        <v>1634.2006765668809</v>
      </c>
      <c r="C16343">
        <v>-5.6875000000000002E-2</v>
      </c>
      <c r="D16343">
        <v>-7.85E-4</v>
      </c>
      <c r="E16343">
        <v>-1.7356505176173809E-2</v>
      </c>
      <c r="F16343">
        <v>-1.477625789232963E-3</v>
      </c>
      <c r="G16343">
        <v>1.7419289592390232E-2</v>
      </c>
      <c r="H16343">
        <v>-3.0566636089424639</v>
      </c>
    </row>
    <row r="16344" spans="1:8" x14ac:dyDescent="0.25">
      <c r="A16344">
        <v>9.9042325200000008</v>
      </c>
      <c r="B16344">
        <v>1634.30068272786</v>
      </c>
      <c r="C16344">
        <v>-6.7015000000000005E-2</v>
      </c>
      <c r="D16344">
        <v>7.6499999999999995E-4</v>
      </c>
      <c r="E16344">
        <v>-1.6675530550741322E-2</v>
      </c>
      <c r="F16344">
        <v>-7.0130253133281022E-4</v>
      </c>
      <c r="G16344">
        <v>1.6690270950142212E-2</v>
      </c>
      <c r="H16344">
        <v>-3.0995616366229148</v>
      </c>
    </row>
    <row r="16345" spans="1:8" x14ac:dyDescent="0.25">
      <c r="A16345">
        <v>9.9048385799999998</v>
      </c>
      <c r="B16345">
        <v>1634.40068888884</v>
      </c>
      <c r="C16345">
        <v>-6.3812999999999995E-2</v>
      </c>
      <c r="D16345">
        <v>-3.081E-3</v>
      </c>
      <c r="E16345">
        <v>-1.652059002347514E-2</v>
      </c>
      <c r="F16345">
        <v>-1.1547931198101999E-4</v>
      </c>
      <c r="G16345">
        <v>1.652099362009567E-2</v>
      </c>
      <c r="H16345">
        <v>-3.134602743962926</v>
      </c>
    </row>
    <row r="16346" spans="1:8" x14ac:dyDescent="0.25">
      <c r="A16346">
        <v>9.9054446400000007</v>
      </c>
      <c r="B16346">
        <v>1634.5006950498189</v>
      </c>
      <c r="C16346">
        <v>-5.2338999999999997E-2</v>
      </c>
      <c r="D16346">
        <v>-1.01E-4</v>
      </c>
      <c r="E16346">
        <v>-1.633680582258407E-2</v>
      </c>
      <c r="F16346">
        <v>5.7672658631477197E-5</v>
      </c>
      <c r="G16346">
        <v>1.633690762110046E-2</v>
      </c>
      <c r="H16346">
        <v>3.138062439686446</v>
      </c>
    </row>
    <row r="16347" spans="1:8" x14ac:dyDescent="0.25">
      <c r="A16347">
        <v>9.9060506999999998</v>
      </c>
      <c r="B16347">
        <v>1634.6007012107989</v>
      </c>
      <c r="C16347">
        <v>-6.3011999999999999E-2</v>
      </c>
      <c r="D16347">
        <v>1.0859999999999999E-3</v>
      </c>
      <c r="E16347">
        <v>-1.5983588354341449E-2</v>
      </c>
      <c r="F16347">
        <v>1.459398311532298E-5</v>
      </c>
      <c r="G16347">
        <v>1.5983595016934801E-2</v>
      </c>
      <c r="H16347">
        <v>3.1406795933472358</v>
      </c>
    </row>
    <row r="16348" spans="1:8" x14ac:dyDescent="0.25">
      <c r="A16348">
        <v>9.9066567600000006</v>
      </c>
      <c r="B16348">
        <v>1634.700707371778</v>
      </c>
      <c r="C16348">
        <v>-6.0610999999999998E-2</v>
      </c>
      <c r="D16348">
        <v>1.952E-3</v>
      </c>
      <c r="E16348">
        <v>-1.5757279892546161E-2</v>
      </c>
      <c r="F16348">
        <v>2.6041127816458929E-4</v>
      </c>
      <c r="G16348">
        <v>1.57594315774978E-2</v>
      </c>
      <c r="H16348">
        <v>3.125067747274322</v>
      </c>
    </row>
    <row r="16349" spans="1:8" x14ac:dyDescent="0.25">
      <c r="A16349">
        <v>9.9072628199999997</v>
      </c>
      <c r="B16349">
        <v>1634.800713532758</v>
      </c>
      <c r="C16349">
        <v>-7.2885000000000005E-2</v>
      </c>
      <c r="D16349">
        <v>-6.0300000000000002E-4</v>
      </c>
      <c r="E16349">
        <v>-1.552519454989483E-2</v>
      </c>
      <c r="F16349">
        <v>2.565646184949152E-4</v>
      </c>
      <c r="G16349">
        <v>1.552731435939737E-2</v>
      </c>
      <c r="H16349">
        <v>3.1250684634621559</v>
      </c>
    </row>
    <row r="16350" spans="1:8" x14ac:dyDescent="0.25">
      <c r="A16350">
        <v>9.9078688800000005</v>
      </c>
      <c r="B16350">
        <v>1634.900719693738</v>
      </c>
      <c r="C16350">
        <v>-6.3812999999999995E-2</v>
      </c>
      <c r="D16350">
        <v>-2.1779999999999998E-3</v>
      </c>
      <c r="E16350">
        <v>-1.524581491319793E-2</v>
      </c>
      <c r="F16350">
        <v>3.5148198924787129E-4</v>
      </c>
      <c r="G16350">
        <v>1.5249865965189791E-2</v>
      </c>
      <c r="H16350">
        <v>3.11854241062291</v>
      </c>
    </row>
    <row r="16351" spans="1:8" x14ac:dyDescent="0.25">
      <c r="A16351">
        <v>9.9084749399999996</v>
      </c>
      <c r="B16351">
        <v>1635.0007258547171</v>
      </c>
      <c r="C16351">
        <v>-5.7141999999999998E-2</v>
      </c>
      <c r="D16351">
        <v>1.1900000000000001E-4</v>
      </c>
      <c r="E16351">
        <v>-1.5412757551121981E-2</v>
      </c>
      <c r="F16351">
        <v>9.0320942682580797E-4</v>
      </c>
      <c r="G16351">
        <v>1.543919954526058E-2</v>
      </c>
      <c r="H16351">
        <v>3.0830581806180959</v>
      </c>
    </row>
    <row r="16352" spans="1:8" x14ac:dyDescent="0.25">
      <c r="A16352">
        <v>9.9090810000000005</v>
      </c>
      <c r="B16352">
        <v>1635.1007320156971</v>
      </c>
      <c r="C16352">
        <v>-6.2744999999999995E-2</v>
      </c>
      <c r="D16352">
        <v>-8.2899999999999998E-4</v>
      </c>
      <c r="E16352">
        <v>-1.543374637749767E-2</v>
      </c>
      <c r="F16352">
        <v>6.7213210320307508E-4</v>
      </c>
      <c r="G16352">
        <v>1.5448374956903351E-2</v>
      </c>
      <c r="H16352">
        <v>3.0980706430088549</v>
      </c>
    </row>
    <row r="16353" spans="1:8" x14ac:dyDescent="0.25">
      <c r="A16353">
        <v>9.9096870599999995</v>
      </c>
      <c r="B16353">
        <v>1635.2007381766759</v>
      </c>
      <c r="C16353">
        <v>-7.5019000000000002E-2</v>
      </c>
      <c r="D16353">
        <v>-7.9100000000000004E-4</v>
      </c>
      <c r="E16353">
        <v>-1.5067295897821411E-2</v>
      </c>
      <c r="F16353">
        <v>7.5803079056776601E-4</v>
      </c>
      <c r="G16353">
        <v>1.5086351989528639E-2</v>
      </c>
      <c r="H16353">
        <v>3.0913253578652098</v>
      </c>
    </row>
    <row r="16354" spans="1:8" x14ac:dyDescent="0.25">
      <c r="A16354">
        <v>9.9102931200000004</v>
      </c>
      <c r="B16354">
        <v>1635.3007443376559</v>
      </c>
      <c r="C16354">
        <v>-6.0076999999999998E-2</v>
      </c>
      <c r="D16354">
        <v>1.2489999999999999E-3</v>
      </c>
      <c r="E16354">
        <v>-1.4935989786715479E-2</v>
      </c>
      <c r="F16354">
        <v>1.033760772020951E-3</v>
      </c>
      <c r="G16354">
        <v>1.4971721752779089E-2</v>
      </c>
      <c r="H16354">
        <v>3.0724901163773519</v>
      </c>
    </row>
    <row r="16355" spans="1:8" x14ac:dyDescent="0.25">
      <c r="A16355">
        <v>9.9108991799999995</v>
      </c>
      <c r="B16355">
        <v>1635.400750498635</v>
      </c>
      <c r="C16355">
        <v>-6.3812999999999995E-2</v>
      </c>
      <c r="D16355">
        <v>3.5079999999999998E-3</v>
      </c>
      <c r="E16355">
        <v>-1.4750838004644841E-2</v>
      </c>
      <c r="F16355">
        <v>1.8287085550759759E-3</v>
      </c>
      <c r="G16355">
        <v>1.4863761193543259E-2</v>
      </c>
      <c r="H16355">
        <v>3.0182487918970171</v>
      </c>
    </row>
    <row r="16356" spans="1:8" x14ac:dyDescent="0.25">
      <c r="A16356">
        <v>9.9115052400000003</v>
      </c>
      <c r="B16356">
        <v>1635.500756659615</v>
      </c>
      <c r="C16356">
        <v>-5.2338999999999997E-2</v>
      </c>
      <c r="D16356">
        <v>-8.0999999999999996E-4</v>
      </c>
      <c r="E16356">
        <v>-1.5027554014352511E-2</v>
      </c>
      <c r="F16356">
        <v>1.880316621493226E-3</v>
      </c>
      <c r="G16356">
        <v>1.514473407661375E-2</v>
      </c>
      <c r="H16356">
        <v>3.0171149820105549</v>
      </c>
    </row>
    <row r="16357" spans="1:8" x14ac:dyDescent="0.25">
      <c r="A16357">
        <v>9.9121112999999994</v>
      </c>
      <c r="B16357">
        <v>1635.6007628205939</v>
      </c>
      <c r="C16357">
        <v>-7.7421000000000004E-2</v>
      </c>
      <c r="D16357">
        <v>2.372E-3</v>
      </c>
      <c r="E16357">
        <v>-1.5343146895602899E-2</v>
      </c>
      <c r="F16357">
        <v>2.2367090522923071E-3</v>
      </c>
      <c r="G16357">
        <v>1.550532244246005E-2</v>
      </c>
      <c r="H16357">
        <v>2.996833329489283</v>
      </c>
    </row>
    <row r="16358" spans="1:8" x14ac:dyDescent="0.25">
      <c r="A16358">
        <v>9.9127173600000003</v>
      </c>
      <c r="B16358">
        <v>1635.7007689815739</v>
      </c>
      <c r="C16358">
        <v>-6.3279000000000002E-2</v>
      </c>
      <c r="D16358">
        <v>-2.0209999999999998E-3</v>
      </c>
      <c r="E16358">
        <v>-1.505752194170056E-2</v>
      </c>
      <c r="F16358">
        <v>2.4539841629962682E-3</v>
      </c>
      <c r="G16358">
        <v>1.5256179249636201E-2</v>
      </c>
      <c r="H16358">
        <v>2.980039005325501</v>
      </c>
    </row>
    <row r="16359" spans="1:8" x14ac:dyDescent="0.25">
      <c r="A16359">
        <v>9.9133234199999993</v>
      </c>
      <c r="B16359">
        <v>1635.800775142553</v>
      </c>
      <c r="C16359">
        <v>-7.0483000000000004E-2</v>
      </c>
      <c r="D16359">
        <v>-5.6499999999999996E-4</v>
      </c>
      <c r="E16359">
        <v>-1.4817112340224731E-2</v>
      </c>
      <c r="F16359">
        <v>2.961123932033525E-3</v>
      </c>
      <c r="G16359">
        <v>1.5110098379683089E-2</v>
      </c>
      <c r="H16359">
        <v>2.944346258884103</v>
      </c>
    </row>
    <row r="16360" spans="1:8" x14ac:dyDescent="0.25">
      <c r="A16360">
        <v>9.9139294800000002</v>
      </c>
      <c r="B16360">
        <v>1635.900781303533</v>
      </c>
      <c r="C16360">
        <v>-5.2338999999999997E-2</v>
      </c>
      <c r="D16360">
        <v>3.5460000000000001E-3</v>
      </c>
      <c r="E16360">
        <v>-1.46200682792385E-2</v>
      </c>
      <c r="F16360">
        <v>3.7183188917552469E-3</v>
      </c>
      <c r="G16360">
        <v>1.5085499390818319E-2</v>
      </c>
      <c r="H16360">
        <v>2.892543064082616</v>
      </c>
    </row>
    <row r="16361" spans="1:8" x14ac:dyDescent="0.25">
      <c r="A16361">
        <v>9.9145355399999993</v>
      </c>
      <c r="B16361">
        <v>1636.000787464513</v>
      </c>
      <c r="C16361">
        <v>-6.2744999999999995E-2</v>
      </c>
      <c r="D16361">
        <v>-3.6400000000000001E-4</v>
      </c>
      <c r="E16361">
        <v>-1.4840816627391239E-2</v>
      </c>
      <c r="F16361">
        <v>4.1486487131821353E-3</v>
      </c>
      <c r="G16361">
        <v>1.540977366197311E-2</v>
      </c>
      <c r="H16361">
        <v>2.8690076323176021</v>
      </c>
    </row>
    <row r="16362" spans="1:8" x14ac:dyDescent="0.25">
      <c r="A16362">
        <v>9.9151416000000001</v>
      </c>
      <c r="B16362">
        <v>1636.1007936254921</v>
      </c>
      <c r="C16362">
        <v>-6.7015000000000005E-2</v>
      </c>
      <c r="D16362">
        <v>8.8500000000000004E-4</v>
      </c>
      <c r="E16362">
        <v>-1.4640658709954639E-2</v>
      </c>
      <c r="F16362">
        <v>4.8107592721438773E-3</v>
      </c>
      <c r="G16362">
        <v>1.541078493250389E-2</v>
      </c>
      <c r="H16362">
        <v>2.8241180673241639</v>
      </c>
    </row>
    <row r="16363" spans="1:8" x14ac:dyDescent="0.25">
      <c r="A16363">
        <v>9.9157476599999992</v>
      </c>
      <c r="B16363">
        <v>1636.2007997864721</v>
      </c>
      <c r="C16363">
        <v>-5.3407000000000003E-2</v>
      </c>
      <c r="D16363">
        <v>-1.2489999999999999E-3</v>
      </c>
      <c r="E16363">
        <v>-1.4634745567065101E-2</v>
      </c>
      <c r="F16363">
        <v>4.9177426031832326E-3</v>
      </c>
      <c r="G16363">
        <v>1.543891091119756E-2</v>
      </c>
      <c r="H16363">
        <v>2.8174152821821532</v>
      </c>
    </row>
    <row r="16364" spans="1:8" x14ac:dyDescent="0.25">
      <c r="A16364">
        <v>9.91635372</v>
      </c>
      <c r="B16364">
        <v>1636.300805947451</v>
      </c>
      <c r="C16364">
        <v>-5.0738999999999999E-2</v>
      </c>
      <c r="D16364">
        <v>1.9889999999999999E-3</v>
      </c>
      <c r="E16364">
        <v>-1.4051649310204381E-2</v>
      </c>
      <c r="F16364">
        <v>5.3475737956768781E-3</v>
      </c>
      <c r="G16364">
        <v>1.5034806079134421E-2</v>
      </c>
      <c r="H16364">
        <v>2.7779515382053508</v>
      </c>
    </row>
    <row r="16365" spans="1:8" x14ac:dyDescent="0.25">
      <c r="A16365">
        <v>9.9169597799999991</v>
      </c>
      <c r="B16365">
        <v>1636.400812108431</v>
      </c>
      <c r="C16365">
        <v>-6.6748000000000002E-2</v>
      </c>
      <c r="D16365">
        <v>-2.7430000000000002E-3</v>
      </c>
      <c r="E16365">
        <v>-1.380450392200192E-2</v>
      </c>
      <c r="F16365">
        <v>5.9735090636649146E-3</v>
      </c>
      <c r="G16365">
        <v>1.5041513855535069E-2</v>
      </c>
      <c r="H16365">
        <v>2.7331998385165348</v>
      </c>
    </row>
    <row r="16366" spans="1:8" x14ac:dyDescent="0.25">
      <c r="A16366">
        <v>9.91756584</v>
      </c>
      <c r="B16366">
        <v>1636.50081826941</v>
      </c>
      <c r="C16366">
        <v>-5.6875000000000002E-2</v>
      </c>
      <c r="D16366">
        <v>1.82E-3</v>
      </c>
      <c r="E16366">
        <v>-1.3982975458687579E-2</v>
      </c>
      <c r="F16366">
        <v>6.7966712841712714E-3</v>
      </c>
      <c r="G16366">
        <v>1.554729375882946E-2</v>
      </c>
      <c r="H16366">
        <v>2.689152961329548</v>
      </c>
    </row>
    <row r="16367" spans="1:8" x14ac:dyDescent="0.25">
      <c r="A16367">
        <v>9.9181719000000008</v>
      </c>
      <c r="B16367">
        <v>1636.60082443039</v>
      </c>
      <c r="C16367">
        <v>-5.6342000000000003E-2</v>
      </c>
      <c r="D16367">
        <v>1.519E-3</v>
      </c>
      <c r="E16367">
        <v>-1.3796663701310561E-2</v>
      </c>
      <c r="F16367">
        <v>7.5466327811622392E-3</v>
      </c>
      <c r="G16367">
        <v>1.5725762163430201E-2</v>
      </c>
      <c r="H16367">
        <v>2.641063559731061</v>
      </c>
    </row>
    <row r="16368" spans="1:8" x14ac:dyDescent="0.25">
      <c r="A16368">
        <v>9.9187779599999999</v>
      </c>
      <c r="B16368">
        <v>1636.7008305913689</v>
      </c>
      <c r="C16368">
        <v>-5.901E-2</v>
      </c>
      <c r="D16368">
        <v>4.0410000000000003E-3</v>
      </c>
      <c r="E16368">
        <v>-1.3275040829020739E-2</v>
      </c>
      <c r="F16368">
        <v>7.8004496952955027E-3</v>
      </c>
      <c r="G16368">
        <v>1.5397198591334829E-2</v>
      </c>
      <c r="H16368">
        <v>2.6103386975330878</v>
      </c>
    </row>
    <row r="16369" spans="1:8" x14ac:dyDescent="0.25">
      <c r="A16369">
        <v>9.9193840200000007</v>
      </c>
      <c r="B16369">
        <v>1636.8008367523489</v>
      </c>
      <c r="C16369">
        <v>-5.3673999999999999E-2</v>
      </c>
      <c r="D16369">
        <v>-1.054E-3</v>
      </c>
      <c r="E16369">
        <v>-1.2374331901639781E-2</v>
      </c>
      <c r="F16369">
        <v>8.1924283977281385E-3</v>
      </c>
      <c r="G16369">
        <v>1.4840484259748481E-2</v>
      </c>
      <c r="H16369">
        <v>2.556792907493401</v>
      </c>
    </row>
    <row r="16370" spans="1:8" x14ac:dyDescent="0.25">
      <c r="A16370">
        <v>9.9199900799999998</v>
      </c>
      <c r="B16370">
        <v>1636.9008429133289</v>
      </c>
      <c r="C16370">
        <v>-6.4079999999999998E-2</v>
      </c>
      <c r="D16370">
        <v>-5.5900000000000004E-4</v>
      </c>
      <c r="E16370">
        <v>-1.144157366403158E-2</v>
      </c>
      <c r="F16370">
        <v>8.5729179313257693E-3</v>
      </c>
      <c r="G16370">
        <v>1.429701121796818E-2</v>
      </c>
      <c r="H16370">
        <v>2.4985538689489508</v>
      </c>
    </row>
    <row r="16371" spans="1:8" x14ac:dyDescent="0.25">
      <c r="A16371">
        <v>9.9205961400000007</v>
      </c>
      <c r="B16371">
        <v>1637.000849074308</v>
      </c>
      <c r="C16371">
        <v>-5.0472000000000003E-2</v>
      </c>
      <c r="D16371">
        <v>1.2489999999999999E-3</v>
      </c>
      <c r="E16371">
        <v>-1.1371737207228869E-2</v>
      </c>
      <c r="F16371">
        <v>8.9559019651376456E-3</v>
      </c>
      <c r="G16371">
        <v>1.447496414915871E-2</v>
      </c>
      <c r="H16371">
        <v>2.4744845097687982</v>
      </c>
    </row>
    <row r="16372" spans="1:8" x14ac:dyDescent="0.25">
      <c r="A16372">
        <v>9.9212021999999997</v>
      </c>
      <c r="B16372">
        <v>1637.100855235288</v>
      </c>
      <c r="C16372">
        <v>-6.4079999999999998E-2</v>
      </c>
      <c r="D16372">
        <v>-1.5939999999999999E-3</v>
      </c>
      <c r="E16372">
        <v>-1.13351530224629E-2</v>
      </c>
      <c r="F16372">
        <v>8.9994879827933003E-3</v>
      </c>
      <c r="G16372">
        <v>1.447330224914449E-2</v>
      </c>
      <c r="H16372">
        <v>2.4705547095655529</v>
      </c>
    </row>
    <row r="16373" spans="1:8" x14ac:dyDescent="0.25">
      <c r="A16373">
        <v>9.9218082600000006</v>
      </c>
      <c r="B16373">
        <v>1637.2008613962671</v>
      </c>
      <c r="C16373">
        <v>-5.4206999999999998E-2</v>
      </c>
      <c r="D16373">
        <v>6.9220000000000002E-3</v>
      </c>
      <c r="E16373">
        <v>-1.076163909037647E-2</v>
      </c>
      <c r="F16373">
        <v>9.2989361449166471E-3</v>
      </c>
      <c r="G16373">
        <v>1.4222625964946001E-2</v>
      </c>
      <c r="H16373">
        <v>2.4289799918149502</v>
      </c>
    </row>
    <row r="16374" spans="1:8" x14ac:dyDescent="0.25">
      <c r="A16374">
        <v>9.9224143199999997</v>
      </c>
      <c r="B16374">
        <v>1637.3008675572471</v>
      </c>
      <c r="C16374">
        <v>-6.2744999999999995E-2</v>
      </c>
      <c r="D16374">
        <v>-4.1729999999999996E-3</v>
      </c>
      <c r="E16374">
        <v>-1.0384136080031799E-2</v>
      </c>
      <c r="F16374">
        <v>9.3921796570140305E-3</v>
      </c>
      <c r="G16374">
        <v>1.4001547087313109E-2</v>
      </c>
      <c r="H16374">
        <v>2.4063112965786928</v>
      </c>
    </row>
    <row r="16375" spans="1:8" x14ac:dyDescent="0.25">
      <c r="A16375">
        <v>9.9230203800000005</v>
      </c>
      <c r="B16375">
        <v>1637.400873718226</v>
      </c>
      <c r="C16375">
        <v>-4.9404000000000003E-2</v>
      </c>
      <c r="D16375">
        <v>4.4120000000000001E-3</v>
      </c>
      <c r="E16375">
        <v>-9.5754784723879882E-3</v>
      </c>
      <c r="F16375">
        <v>1.003498136019681E-2</v>
      </c>
      <c r="G16375">
        <v>1.387049526421689E-2</v>
      </c>
      <c r="H16375">
        <v>2.3327672567231632</v>
      </c>
    </row>
    <row r="16376" spans="1:8" x14ac:dyDescent="0.25">
      <c r="A16376">
        <v>9.9236264399999996</v>
      </c>
      <c r="B16376">
        <v>1637.500879879206</v>
      </c>
      <c r="C16376">
        <v>-7.5552999999999995E-2</v>
      </c>
      <c r="D16376">
        <v>-2.0330000000000001E-3</v>
      </c>
      <c r="E16376">
        <v>-8.9779141477774119E-3</v>
      </c>
      <c r="F16376">
        <v>1.099096653884637E-2</v>
      </c>
      <c r="G16376">
        <v>1.41916978513109E-2</v>
      </c>
      <c r="H16376">
        <v>2.25572444107521</v>
      </c>
    </row>
    <row r="16377" spans="1:8" x14ac:dyDescent="0.25">
      <c r="A16377">
        <v>9.9242325000000005</v>
      </c>
      <c r="B16377">
        <v>1637.600886040186</v>
      </c>
      <c r="C16377">
        <v>-5.9810000000000002E-2</v>
      </c>
      <c r="D16377">
        <v>1.4369999999999999E-3</v>
      </c>
      <c r="E16377">
        <v>-9.6039578519050185E-3</v>
      </c>
      <c r="F16377">
        <v>1.112491827429448E-2</v>
      </c>
      <c r="G16377">
        <v>1.469693209587971E-2</v>
      </c>
      <c r="H16377">
        <v>2.282951748537787</v>
      </c>
    </row>
    <row r="16378" spans="1:8" x14ac:dyDescent="0.25">
      <c r="A16378">
        <v>9.9248385599999995</v>
      </c>
      <c r="B16378">
        <v>1637.7008922011651</v>
      </c>
      <c r="C16378">
        <v>-5.1539000000000001E-2</v>
      </c>
      <c r="D16378">
        <v>-2.9499999999999999E-3</v>
      </c>
      <c r="E16378">
        <v>-9.3218891162396948E-3</v>
      </c>
      <c r="F16378">
        <v>1.139021750291533E-2</v>
      </c>
      <c r="G16378">
        <v>1.471851458059497E-2</v>
      </c>
      <c r="H16378">
        <v>2.2566636207483319</v>
      </c>
    </row>
    <row r="16379" spans="1:8" x14ac:dyDescent="0.25">
      <c r="A16379">
        <v>9.9254446200000004</v>
      </c>
      <c r="B16379">
        <v>1637.8008983621451</v>
      </c>
      <c r="C16379">
        <v>-5.4474000000000002E-2</v>
      </c>
      <c r="D16379">
        <v>1.0039999999999999E-3</v>
      </c>
      <c r="E16379">
        <v>-8.5573478476025453E-3</v>
      </c>
      <c r="F16379">
        <v>1.221183034363659E-2</v>
      </c>
      <c r="G16379">
        <v>1.4911639833587431E-2</v>
      </c>
      <c r="H16379">
        <v>2.1820204023443721</v>
      </c>
    </row>
    <row r="16380" spans="1:8" x14ac:dyDescent="0.25">
      <c r="A16380">
        <v>9.9260506799999995</v>
      </c>
      <c r="B16380">
        <v>1637.9009045231239</v>
      </c>
      <c r="C16380">
        <v>-7.1817000000000006E-2</v>
      </c>
      <c r="D16380">
        <v>2.836E-3</v>
      </c>
      <c r="E16380">
        <v>-8.1090723841856192E-3</v>
      </c>
      <c r="F16380">
        <v>1.2894977629775289E-2</v>
      </c>
      <c r="G16380">
        <v>1.523277725841112E-2</v>
      </c>
      <c r="H16380">
        <v>2.1321630434331018</v>
      </c>
    </row>
    <row r="16381" spans="1:8" x14ac:dyDescent="0.25">
      <c r="A16381">
        <v>9.9266567400000003</v>
      </c>
      <c r="B16381">
        <v>1638.0009106841039</v>
      </c>
      <c r="C16381">
        <v>-5.9277000000000003E-2</v>
      </c>
      <c r="D16381">
        <v>-1.5250000000000001E-3</v>
      </c>
      <c r="E16381">
        <v>-7.60263181458707E-3</v>
      </c>
      <c r="F16381">
        <v>1.469497727681977E-2</v>
      </c>
      <c r="G16381">
        <v>1.6545161458094652E-2</v>
      </c>
      <c r="H16381">
        <v>2.048237347935296</v>
      </c>
    </row>
    <row r="16382" spans="1:8" x14ac:dyDescent="0.25">
      <c r="A16382">
        <v>9.9272627999999994</v>
      </c>
      <c r="B16382">
        <v>1638.100916845083</v>
      </c>
      <c r="C16382">
        <v>-7.0483000000000004E-2</v>
      </c>
      <c r="D16382">
        <v>4.0289999999999996E-3</v>
      </c>
      <c r="E16382">
        <v>-7.4113711396377588E-3</v>
      </c>
      <c r="F16382">
        <v>1.762402905290545E-2</v>
      </c>
      <c r="G16382">
        <v>1.9118964988385511E-2</v>
      </c>
      <c r="H16382">
        <v>1.9688717805383671</v>
      </c>
    </row>
    <row r="16383" spans="1:8" x14ac:dyDescent="0.25">
      <c r="A16383">
        <v>9.9278688600000002</v>
      </c>
      <c r="B16383">
        <v>1638.200923006063</v>
      </c>
      <c r="C16383">
        <v>-5.4474000000000002E-2</v>
      </c>
      <c r="D16383">
        <v>-7.9100000000000004E-4</v>
      </c>
      <c r="E16383">
        <v>-2.7840184026927729E-3</v>
      </c>
      <c r="F16383">
        <v>1.8916405800268751E-2</v>
      </c>
      <c r="G16383">
        <v>1.9120176956999461E-2</v>
      </c>
      <c r="H16383">
        <v>1.7169221124320291</v>
      </c>
    </row>
    <row r="16384" spans="1:8" x14ac:dyDescent="0.25">
      <c r="A16384">
        <v>9.9284749199999993</v>
      </c>
      <c r="B16384">
        <v>1638.3009291670421</v>
      </c>
      <c r="C16384">
        <v>-6.9949999999999998E-2</v>
      </c>
      <c r="D16384">
        <v>5.1390000000000003E-3</v>
      </c>
      <c r="E16384">
        <v>5.8980892229972618E-5</v>
      </c>
      <c r="F16384">
        <v>1.7868730464581869E-2</v>
      </c>
      <c r="G16384">
        <v>1.7868827806029261E-2</v>
      </c>
      <c r="H16384">
        <v>1.567495550718758</v>
      </c>
    </row>
    <row r="16385" spans="1:8" x14ac:dyDescent="0.25">
      <c r="A16385">
        <v>9.9290809800000002</v>
      </c>
      <c r="B16385">
        <v>1638.4009353280219</v>
      </c>
      <c r="C16385">
        <v>-7.7154E-2</v>
      </c>
      <c r="D16385">
        <v>-4.7759999999999999E-3</v>
      </c>
      <c r="E16385">
        <v>9.7224057690417935E-4</v>
      </c>
      <c r="F16385">
        <v>1.7101853901393429E-2</v>
      </c>
      <c r="G16385">
        <v>1.7129467551677859E-2</v>
      </c>
      <c r="H16385">
        <v>1.514007442593039</v>
      </c>
    </row>
    <row r="16386" spans="1:8" x14ac:dyDescent="0.25">
      <c r="A16386">
        <v>9.9296870399999992</v>
      </c>
      <c r="B16386">
        <v>1638.500941489001</v>
      </c>
      <c r="C16386">
        <v>-6.2479E-2</v>
      </c>
      <c r="D16386">
        <v>6.6709999999999998E-3</v>
      </c>
      <c r="E16386">
        <v>2.3560865734687021E-3</v>
      </c>
      <c r="F16386">
        <v>1.6555373237313639E-2</v>
      </c>
      <c r="G16386">
        <v>1.67221866682692E-2</v>
      </c>
      <c r="H16386">
        <v>1.429430101465726</v>
      </c>
    </row>
    <row r="16387" spans="1:8" x14ac:dyDescent="0.25">
      <c r="A16387">
        <v>9.9302931000000001</v>
      </c>
      <c r="B16387">
        <v>1638.600947649981</v>
      </c>
      <c r="C16387">
        <v>-6.6480999999999998E-2</v>
      </c>
      <c r="D16387">
        <v>-5.1840000000000002E-3</v>
      </c>
      <c r="E16387">
        <v>3.3894371237869038E-3</v>
      </c>
      <c r="F16387">
        <v>1.6142579831020201E-2</v>
      </c>
      <c r="G16387">
        <v>1.6494579946666268E-2</v>
      </c>
      <c r="H16387">
        <v>1.3638340738293551</v>
      </c>
    </row>
    <row r="16388" spans="1:8" x14ac:dyDescent="0.25">
      <c r="A16388">
        <v>9.9308991599999992</v>
      </c>
      <c r="B16388">
        <v>1638.700953810961</v>
      </c>
      <c r="C16388">
        <v>-5.4740999999999998E-2</v>
      </c>
      <c r="D16388">
        <v>4.6439999999999997E-3</v>
      </c>
      <c r="E16388">
        <v>5.4405284078424508E-3</v>
      </c>
      <c r="F16388">
        <v>1.509846980328928E-2</v>
      </c>
      <c r="G16388">
        <v>1.6048773777375611E-2</v>
      </c>
      <c r="H16388">
        <v>1.224942964620154</v>
      </c>
    </row>
    <row r="16389" spans="1:8" x14ac:dyDescent="0.25">
      <c r="A16389">
        <v>9.93150522</v>
      </c>
      <c r="B16389">
        <v>1638.8009599719401</v>
      </c>
      <c r="C16389">
        <v>-6.4346E-2</v>
      </c>
      <c r="D16389">
        <v>-8.5400000000000005E-4</v>
      </c>
      <c r="E16389">
        <v>6.5406225459955468E-3</v>
      </c>
      <c r="F16389">
        <v>1.318670540991794E-2</v>
      </c>
      <c r="G16389">
        <v>1.4719678762022769E-2</v>
      </c>
      <c r="H16389">
        <v>1.110352820915075</v>
      </c>
    </row>
    <row r="16390" spans="1:8" x14ac:dyDescent="0.25">
      <c r="A16390">
        <v>9.9321112800000009</v>
      </c>
      <c r="B16390">
        <v>1638.9009661329201</v>
      </c>
      <c r="C16390">
        <v>-5.314E-2</v>
      </c>
      <c r="D16390">
        <v>-2.7599999999999999E-4</v>
      </c>
      <c r="E16390">
        <v>7.9378199690325821E-3</v>
      </c>
      <c r="F16390">
        <v>1.2032009787445379E-2</v>
      </c>
      <c r="G16390">
        <v>1.441451509368088E-2</v>
      </c>
      <c r="H16390">
        <v>0.98761476767315437</v>
      </c>
    </row>
    <row r="16391" spans="1:8" x14ac:dyDescent="0.25">
      <c r="A16391">
        <v>9.93271734</v>
      </c>
      <c r="B16391">
        <v>1639.0009722938989</v>
      </c>
      <c r="C16391">
        <v>-2.6991000000000001E-2</v>
      </c>
      <c r="D16391">
        <v>3.3570000000000002E-3</v>
      </c>
      <c r="E16391">
        <v>8.8227903235291623E-3</v>
      </c>
      <c r="F16391">
        <v>1.1492506909209809E-2</v>
      </c>
      <c r="G16391">
        <v>1.4488593587757059E-2</v>
      </c>
      <c r="H16391">
        <v>0.9160635181302571</v>
      </c>
    </row>
    <row r="16392" spans="1:8" x14ac:dyDescent="0.25">
      <c r="A16392">
        <v>9.9333234000000008</v>
      </c>
      <c r="B16392">
        <v>1639.1009784548789</v>
      </c>
      <c r="C16392">
        <v>-6.1144999999999998E-2</v>
      </c>
      <c r="D16392">
        <v>-1.6689999999999999E-3</v>
      </c>
      <c r="E16392">
        <v>9.529575503620321E-3</v>
      </c>
      <c r="F16392">
        <v>1.0696888850132039E-2</v>
      </c>
      <c r="G16392">
        <v>1.432606855879448E-2</v>
      </c>
      <c r="H16392">
        <v>0.84304639698822859</v>
      </c>
    </row>
    <row r="16393" spans="1:8" x14ac:dyDescent="0.25">
      <c r="A16393">
        <v>9.9339294599999999</v>
      </c>
      <c r="B16393">
        <v>1639.200984615858</v>
      </c>
      <c r="C16393">
        <v>-5.6342000000000003E-2</v>
      </c>
      <c r="D16393">
        <v>3.3509999999999998E-3</v>
      </c>
      <c r="E16393">
        <v>1.019368350670544E-2</v>
      </c>
      <c r="F16393">
        <v>9.3456888582580146E-3</v>
      </c>
      <c r="G16393">
        <v>1.3829428175822981E-2</v>
      </c>
      <c r="H16393">
        <v>0.74202610236466127</v>
      </c>
    </row>
    <row r="16394" spans="1:8" x14ac:dyDescent="0.25">
      <c r="A16394">
        <v>9.9345355200000007</v>
      </c>
      <c r="B16394">
        <v>1639.300990776838</v>
      </c>
      <c r="C16394">
        <v>-6.4613000000000004E-2</v>
      </c>
      <c r="D16394">
        <v>-3.3449999999999999E-3</v>
      </c>
      <c r="E16394">
        <v>1.051811973720038E-2</v>
      </c>
      <c r="F16394">
        <v>7.9813198721325786E-3</v>
      </c>
      <c r="G16394">
        <v>1.3203496116839001E-2</v>
      </c>
      <c r="H16394">
        <v>0.64911965444502184</v>
      </c>
    </row>
    <row r="16395" spans="1:8" x14ac:dyDescent="0.25">
      <c r="A16395">
        <v>9.9351415799999998</v>
      </c>
      <c r="B16395">
        <v>1639.4009969378169</v>
      </c>
      <c r="C16395">
        <v>-5.8209999999999998E-2</v>
      </c>
      <c r="D16395">
        <v>3.238E-3</v>
      </c>
      <c r="E16395">
        <v>1.1017517093167509E-2</v>
      </c>
      <c r="F16395">
        <v>6.6796779682114539E-3</v>
      </c>
      <c r="G16395">
        <v>1.2884245443845281E-2</v>
      </c>
      <c r="H16395">
        <v>0.54502287683074613</v>
      </c>
    </row>
    <row r="16396" spans="1:8" x14ac:dyDescent="0.25">
      <c r="A16396">
        <v>9.9357476400000007</v>
      </c>
      <c r="B16396">
        <v>1639.5010030987969</v>
      </c>
      <c r="C16396">
        <v>-4.8870999999999998E-2</v>
      </c>
      <c r="D16396">
        <v>-3.9039999999999999E-3</v>
      </c>
      <c r="E16396">
        <v>1.190548677179935E-2</v>
      </c>
      <c r="F16396">
        <v>5.4884226512105817E-3</v>
      </c>
      <c r="G16396">
        <v>1.31096681297358E-2</v>
      </c>
      <c r="H16396">
        <v>0.43196331456299342</v>
      </c>
    </row>
    <row r="16397" spans="1:8" x14ac:dyDescent="0.25">
      <c r="A16397">
        <v>9.9363536999999997</v>
      </c>
      <c r="B16397">
        <v>1639.601009259776</v>
      </c>
      <c r="C16397">
        <v>-5.2873000000000003E-2</v>
      </c>
      <c r="D16397">
        <v>8.7919999999999995E-3</v>
      </c>
      <c r="E16397">
        <v>1.1564098686259469E-2</v>
      </c>
      <c r="F16397">
        <v>4.6304781588938273E-3</v>
      </c>
      <c r="G16397">
        <v>1.2456713306708989E-2</v>
      </c>
      <c r="H16397">
        <v>0.38086703450709491</v>
      </c>
    </row>
    <row r="16398" spans="1:8" x14ac:dyDescent="0.25">
      <c r="A16398">
        <v>9.9369597600000006</v>
      </c>
      <c r="B16398">
        <v>1639.701015420756</v>
      </c>
      <c r="C16398">
        <v>-5.314E-2</v>
      </c>
      <c r="D16398">
        <v>-3.9220000000000001E-3</v>
      </c>
      <c r="E16398">
        <v>1.1428302749144831E-2</v>
      </c>
      <c r="F16398">
        <v>3.1635794527500069E-3</v>
      </c>
      <c r="G16398">
        <v>1.1858091696389151E-2</v>
      </c>
      <c r="H16398">
        <v>0.27005719248298998</v>
      </c>
    </row>
    <row r="16399" spans="1:8" x14ac:dyDescent="0.25">
      <c r="A16399">
        <v>9.9375658199999997</v>
      </c>
      <c r="B16399">
        <v>1639.801021581736</v>
      </c>
      <c r="C16399">
        <v>-4.3268000000000001E-2</v>
      </c>
      <c r="D16399">
        <v>6.5079999999999999E-3</v>
      </c>
      <c r="E16399">
        <v>1.133021051053165E-2</v>
      </c>
      <c r="F16399">
        <v>1.8625098459900389E-3</v>
      </c>
      <c r="G16399">
        <v>1.148227386624147E-2</v>
      </c>
      <c r="H16399">
        <v>0.16292727423258521</v>
      </c>
    </row>
    <row r="16400" spans="1:8" x14ac:dyDescent="0.25">
      <c r="A16400">
        <v>9.9381718800000005</v>
      </c>
      <c r="B16400">
        <v>1639.9010277427151</v>
      </c>
      <c r="C16400">
        <v>-3.9265000000000001E-2</v>
      </c>
      <c r="D16400">
        <v>-3.0000000000000001E-3</v>
      </c>
      <c r="E16400">
        <v>1.1300531502898691E-2</v>
      </c>
      <c r="F16400">
        <v>3.3830635907252911E-4</v>
      </c>
      <c r="G16400">
        <v>1.130559434265155E-2</v>
      </c>
      <c r="H16400">
        <v>2.992826893207208E-2</v>
      </c>
    </row>
    <row r="16401" spans="1:8" x14ac:dyDescent="0.25">
      <c r="A16401">
        <v>9.9387779399999996</v>
      </c>
      <c r="B16401">
        <v>1640.0010339036951</v>
      </c>
      <c r="C16401">
        <v>-4.6203000000000001E-2</v>
      </c>
      <c r="D16401">
        <v>2.1150000000000001E-3</v>
      </c>
      <c r="E16401">
        <v>1.1314054108766789E-2</v>
      </c>
      <c r="F16401">
        <v>-2.0237625598721999E-4</v>
      </c>
      <c r="G16401">
        <v>1.131586393189182E-2</v>
      </c>
      <c r="H16401">
        <v>-1.788524915401123E-2</v>
      </c>
    </row>
    <row r="16402" spans="1:8" x14ac:dyDescent="0.25">
      <c r="A16402">
        <v>9.9393840000000004</v>
      </c>
      <c r="B16402">
        <v>1640.101040064674</v>
      </c>
      <c r="C16402">
        <v>-4.5135000000000002E-2</v>
      </c>
      <c r="D16402">
        <v>1.8200000000000001E-4</v>
      </c>
      <c r="E16402">
        <v>1.1215657219265899E-2</v>
      </c>
      <c r="F16402">
        <v>-9.2862803289895908E-4</v>
      </c>
      <c r="G16402">
        <v>1.1254035582117071E-2</v>
      </c>
      <c r="H16402">
        <v>-8.2609039794744987E-2</v>
      </c>
    </row>
    <row r="16403" spans="1:8" x14ac:dyDescent="0.25">
      <c r="A16403">
        <v>9.9399900599999995</v>
      </c>
      <c r="B16403">
        <v>1640.201046225654</v>
      </c>
      <c r="C16403">
        <v>-7.4751999999999999E-2</v>
      </c>
      <c r="D16403">
        <v>-3.715E-3</v>
      </c>
      <c r="E16403">
        <v>1.0655832869793521E-2</v>
      </c>
      <c r="F16403">
        <v>-1.80006336145704E-3</v>
      </c>
      <c r="G16403">
        <v>1.0806803516962451E-2</v>
      </c>
      <c r="H16403">
        <v>-0.16734761151000499</v>
      </c>
    </row>
    <row r="16404" spans="1:8" x14ac:dyDescent="0.25">
      <c r="A16404">
        <v>9.9405961200000004</v>
      </c>
      <c r="B16404">
        <v>1640.301052386634</v>
      </c>
      <c r="C16404">
        <v>-8.7559999999999999E-2</v>
      </c>
      <c r="D16404">
        <v>5.2649999999999997E-3</v>
      </c>
      <c r="E16404">
        <v>9.7252159494074075E-3</v>
      </c>
      <c r="F16404">
        <v>-2.8602425198197838E-3</v>
      </c>
      <c r="G16404">
        <v>1.013710079533558E-2</v>
      </c>
      <c r="H16404">
        <v>-0.28604054759402492</v>
      </c>
    </row>
    <row r="16405" spans="1:8" x14ac:dyDescent="0.25">
      <c r="A16405">
        <v>9.9412021799999994</v>
      </c>
      <c r="B16405">
        <v>1640.401058547613</v>
      </c>
      <c r="C16405">
        <v>-6.0344000000000002E-2</v>
      </c>
      <c r="D16405">
        <v>-5.0270000000000002E-3</v>
      </c>
      <c r="E16405">
        <v>9.3046674886644726E-3</v>
      </c>
      <c r="F16405">
        <v>-3.756341319339291E-3</v>
      </c>
      <c r="G16405">
        <v>1.0034288075493209E-2</v>
      </c>
      <c r="H16405">
        <v>-0.38369630550534262</v>
      </c>
    </row>
    <row r="16406" spans="1:8" x14ac:dyDescent="0.25">
      <c r="A16406">
        <v>9.9418082400000003</v>
      </c>
      <c r="B16406">
        <v>1640.501064708593</v>
      </c>
      <c r="C16406">
        <v>-5.9544E-2</v>
      </c>
      <c r="D16406">
        <v>4.5750000000000001E-3</v>
      </c>
      <c r="E16406">
        <v>9.4000384979858846E-3</v>
      </c>
      <c r="F16406">
        <v>-4.9812233516009514E-3</v>
      </c>
      <c r="G16406">
        <v>1.063829449875079E-2</v>
      </c>
      <c r="H16406">
        <v>-0.48729237962318578</v>
      </c>
    </row>
    <row r="16407" spans="1:8" x14ac:dyDescent="0.25">
      <c r="A16407">
        <v>9.9424142999999994</v>
      </c>
      <c r="B16407">
        <v>1640.6010708695719</v>
      </c>
      <c r="C16407">
        <v>-5.7675999999999998E-2</v>
      </c>
      <c r="D16407">
        <v>-3.5959999999999998E-3</v>
      </c>
      <c r="E16407">
        <v>9.335567688186993E-3</v>
      </c>
      <c r="F16407">
        <v>-5.5031998906057882E-3</v>
      </c>
      <c r="G16407">
        <v>1.083688299727761E-2</v>
      </c>
      <c r="H16407">
        <v>-0.53265381515901467</v>
      </c>
    </row>
    <row r="16408" spans="1:8" x14ac:dyDescent="0.25">
      <c r="A16408">
        <v>9.9430203600000002</v>
      </c>
      <c r="B16408">
        <v>1640.7010770305519</v>
      </c>
      <c r="C16408">
        <v>-4.7803999999999999E-2</v>
      </c>
      <c r="D16408">
        <v>7.2919999999999999E-3</v>
      </c>
      <c r="E16408">
        <v>9.6216487012905812E-3</v>
      </c>
      <c r="F16408">
        <v>-5.8806296038061302E-3</v>
      </c>
      <c r="G16408">
        <v>1.127643242644622E-2</v>
      </c>
      <c r="H16408">
        <v>-0.54860488144331154</v>
      </c>
    </row>
    <row r="16409" spans="1:8" x14ac:dyDescent="0.25">
      <c r="A16409">
        <v>9.9436264199999993</v>
      </c>
      <c r="B16409">
        <v>1640.801083191531</v>
      </c>
      <c r="C16409">
        <v>-5.0205E-2</v>
      </c>
      <c r="D16409">
        <v>-6.2690000000000003E-3</v>
      </c>
      <c r="E16409">
        <v>8.4709547934576357E-3</v>
      </c>
      <c r="F16409">
        <v>-8.224626710270893E-3</v>
      </c>
      <c r="G16409">
        <v>1.18068437626702E-2</v>
      </c>
      <c r="H16409">
        <v>-0.77064514556192565</v>
      </c>
    </row>
    <row r="16410" spans="1:8" x14ac:dyDescent="0.25">
      <c r="A16410">
        <v>9.9442324800000002</v>
      </c>
      <c r="B16410">
        <v>1640.901089352511</v>
      </c>
      <c r="C16410">
        <v>-5.2338999999999997E-2</v>
      </c>
      <c r="D16410">
        <v>7.1159999999999999E-3</v>
      </c>
      <c r="E16410">
        <v>7.2159573137316139E-3</v>
      </c>
      <c r="F16410">
        <v>-7.7209871412135724E-3</v>
      </c>
      <c r="G16410">
        <v>1.0568050075031921E-2</v>
      </c>
      <c r="H16410">
        <v>-0.81919607407741923</v>
      </c>
    </row>
    <row r="16411" spans="1:8" x14ac:dyDescent="0.25">
      <c r="A16411">
        <v>9.9448385399999992</v>
      </c>
      <c r="B16411">
        <v>1641.0010955134901</v>
      </c>
      <c r="C16411">
        <v>-5.4474000000000002E-2</v>
      </c>
      <c r="D16411">
        <v>-5.9430000000000004E-3</v>
      </c>
      <c r="E16411">
        <v>6.788362197648821E-3</v>
      </c>
      <c r="F16411">
        <v>-7.8094046396234686E-3</v>
      </c>
      <c r="G16411">
        <v>1.034739881090122E-2</v>
      </c>
      <c r="H16411">
        <v>-0.85522954484426295</v>
      </c>
    </row>
    <row r="16412" spans="1:8" x14ac:dyDescent="0.25">
      <c r="A16412">
        <v>9.9454446000000001</v>
      </c>
      <c r="B16412">
        <v>1641.1011016744701</v>
      </c>
      <c r="C16412">
        <v>-6.6748000000000002E-2</v>
      </c>
      <c r="D16412">
        <v>5.391E-3</v>
      </c>
      <c r="E16412">
        <v>5.0474318589342282E-3</v>
      </c>
      <c r="F16412">
        <v>-8.5030195119325629E-3</v>
      </c>
      <c r="G16412">
        <v>9.8882712943613206E-3</v>
      </c>
      <c r="H16412">
        <v>-1.035092565665759</v>
      </c>
    </row>
    <row r="16413" spans="1:8" x14ac:dyDescent="0.25">
      <c r="A16413">
        <v>9.9460506599999992</v>
      </c>
      <c r="B16413">
        <v>1641.201107835449</v>
      </c>
      <c r="C16413">
        <v>-6.0076999999999998E-2</v>
      </c>
      <c r="D16413">
        <v>1.7440000000000001E-3</v>
      </c>
      <c r="E16413">
        <v>3.972817730565425E-3</v>
      </c>
      <c r="F16413">
        <v>-8.6151815349898731E-3</v>
      </c>
      <c r="G16413">
        <v>9.4870771895840238E-3</v>
      </c>
      <c r="H16413">
        <v>-1.1387158523700831</v>
      </c>
    </row>
    <row r="16414" spans="1:8" x14ac:dyDescent="0.25">
      <c r="A16414">
        <v>9.94665672</v>
      </c>
      <c r="B16414">
        <v>1641.301113996429</v>
      </c>
      <c r="C16414">
        <v>-4.1133000000000003E-2</v>
      </c>
      <c r="D16414">
        <v>-2.14E-4</v>
      </c>
      <c r="E16414">
        <v>1.7517077683292929E-3</v>
      </c>
      <c r="F16414">
        <v>-9.0326752804331754E-3</v>
      </c>
      <c r="G16414">
        <v>9.200962059881225E-3</v>
      </c>
      <c r="H16414">
        <v>-1.379243947740735</v>
      </c>
    </row>
    <row r="16415" spans="1:8" x14ac:dyDescent="0.25">
      <c r="A16415">
        <v>9.9472627800000009</v>
      </c>
      <c r="B16415">
        <v>1641.401120157409</v>
      </c>
      <c r="C16415">
        <v>-5.2338999999999997E-2</v>
      </c>
      <c r="D16415">
        <v>5.999E-3</v>
      </c>
      <c r="E16415">
        <v>1.0173482763356761E-3</v>
      </c>
      <c r="F16415">
        <v>-7.7490672250203714E-3</v>
      </c>
      <c r="G16415">
        <v>7.815563983056377E-3</v>
      </c>
      <c r="H16415">
        <v>-1.440256366038744</v>
      </c>
    </row>
    <row r="16416" spans="1:8" x14ac:dyDescent="0.25">
      <c r="A16416">
        <v>9.9478688399999999</v>
      </c>
      <c r="B16416">
        <v>1641.5011263183881</v>
      </c>
      <c r="C16416">
        <v>-5.2073000000000001E-2</v>
      </c>
      <c r="D16416">
        <v>-3.8660000000000001E-3</v>
      </c>
      <c r="E16416">
        <v>3.5690155274354008E-4</v>
      </c>
      <c r="F16416">
        <v>-7.8204621684514058E-3</v>
      </c>
      <c r="G16416">
        <v>7.8286018704830321E-3</v>
      </c>
      <c r="H16416">
        <v>-1.525191082725958</v>
      </c>
    </row>
    <row r="16417" spans="1:8" x14ac:dyDescent="0.25">
      <c r="A16417">
        <v>9.9484749000000008</v>
      </c>
      <c r="B16417">
        <v>1641.6011324793681</v>
      </c>
      <c r="C16417">
        <v>-4.8604000000000001E-2</v>
      </c>
      <c r="D16417">
        <v>5.5659999999999998E-3</v>
      </c>
      <c r="E16417">
        <v>2.8915944672680842E-4</v>
      </c>
      <c r="F16417">
        <v>-7.0625072646453273E-3</v>
      </c>
      <c r="G16417">
        <v>7.0684242974512644E-3</v>
      </c>
      <c r="H16417">
        <v>-1.5298762932126151</v>
      </c>
    </row>
    <row r="16418" spans="1:8" x14ac:dyDescent="0.25">
      <c r="A16418">
        <v>9.9490809599999999</v>
      </c>
      <c r="B16418">
        <v>1641.7011386403469</v>
      </c>
      <c r="C16418">
        <v>-4.4334999999999999E-2</v>
      </c>
      <c r="D16418">
        <v>-8.8419999999999992E-3</v>
      </c>
      <c r="E16418">
        <v>-4.5992024313159649E-5</v>
      </c>
      <c r="F16418">
        <v>-6.999862558486906E-3</v>
      </c>
      <c r="G16418">
        <v>7.0000136502729252E-3</v>
      </c>
      <c r="H16418">
        <v>-1.5773666504426449</v>
      </c>
    </row>
    <row r="16419" spans="1:8" x14ac:dyDescent="0.25">
      <c r="A16419">
        <v>9.9496870200000007</v>
      </c>
      <c r="B16419">
        <v>1641.8011448013269</v>
      </c>
      <c r="C16419">
        <v>-5.8476E-2</v>
      </c>
      <c r="D16419">
        <v>7.1349999999999998E-3</v>
      </c>
      <c r="E16419">
        <v>-3.19192215092469E-4</v>
      </c>
      <c r="F16419">
        <v>-6.4562281058765667E-3</v>
      </c>
      <c r="G16419">
        <v>6.4641136302888546E-3</v>
      </c>
      <c r="H16419">
        <v>-1.620195531408271</v>
      </c>
    </row>
    <row r="16420" spans="1:8" x14ac:dyDescent="0.25">
      <c r="A16420">
        <v>9.9502930799999998</v>
      </c>
      <c r="B16420">
        <v>1641.901150962306</v>
      </c>
      <c r="C16420">
        <v>-5.0205E-2</v>
      </c>
      <c r="D16420">
        <v>-4.1980000000000003E-3</v>
      </c>
      <c r="E16420">
        <v>-1.578743469642743E-4</v>
      </c>
      <c r="F16420">
        <v>-6.8346890919852802E-3</v>
      </c>
      <c r="G16420">
        <v>6.836512217024992E-3</v>
      </c>
      <c r="H16420">
        <v>-1.59389119990399</v>
      </c>
    </row>
    <row r="16421" spans="1:8" x14ac:dyDescent="0.25">
      <c r="A16421">
        <v>9.9508991400000006</v>
      </c>
      <c r="B16421">
        <v>1642.001157123286</v>
      </c>
      <c r="C16421">
        <v>-6.5947000000000006E-2</v>
      </c>
      <c r="D16421">
        <v>8.5089999999999992E-3</v>
      </c>
      <c r="E16421">
        <v>6.5978843737019105E-5</v>
      </c>
      <c r="F16421">
        <v>-6.6727482906821546E-3</v>
      </c>
      <c r="G16421">
        <v>6.6730744757287474E-3</v>
      </c>
      <c r="H16421">
        <v>-1.5609088425430211</v>
      </c>
    </row>
    <row r="16422" spans="1:8" x14ac:dyDescent="0.25">
      <c r="A16422">
        <v>9.9515051999999997</v>
      </c>
      <c r="B16422">
        <v>1642.1011632842651</v>
      </c>
      <c r="C16422">
        <v>-5.2073000000000001E-2</v>
      </c>
      <c r="D16422">
        <v>-4.424E-3</v>
      </c>
      <c r="E16422">
        <v>-5.0677721981090258E-4</v>
      </c>
      <c r="F16422">
        <v>-6.7862798076668996E-3</v>
      </c>
      <c r="G16422">
        <v>6.8051757345763486E-3</v>
      </c>
      <c r="H16422">
        <v>-1.645334710104297</v>
      </c>
    </row>
    <row r="16423" spans="1:8" x14ac:dyDescent="0.25">
      <c r="A16423">
        <v>9.9521112600000006</v>
      </c>
      <c r="B16423">
        <v>1642.2011694452449</v>
      </c>
      <c r="C16423">
        <v>-3.7930999999999999E-2</v>
      </c>
      <c r="D16423">
        <v>7.4989999999999996E-3</v>
      </c>
      <c r="E16423">
        <v>-4.4666416435694151E-4</v>
      </c>
      <c r="F16423">
        <v>-6.4097016318066862E-3</v>
      </c>
      <c r="G16423">
        <v>6.4252458228853766E-3</v>
      </c>
      <c r="H16423">
        <v>-1.6403694950533729</v>
      </c>
    </row>
    <row r="16424" spans="1:8" x14ac:dyDescent="0.25">
      <c r="A16424">
        <v>9.9527173199999996</v>
      </c>
      <c r="B16424">
        <v>1642.301175606224</v>
      </c>
      <c r="C16424">
        <v>-5.1805999999999998E-2</v>
      </c>
      <c r="D16424">
        <v>-3.9410000000000001E-3</v>
      </c>
      <c r="E16424">
        <v>-1.3805180018864351E-3</v>
      </c>
      <c r="F16424">
        <v>-6.2455934717626522E-3</v>
      </c>
      <c r="G16424">
        <v>6.3963480024195668E-3</v>
      </c>
      <c r="H16424">
        <v>-1.788337184748384</v>
      </c>
    </row>
    <row r="16425" spans="1:8" x14ac:dyDescent="0.25">
      <c r="A16425">
        <v>9.9533233800000005</v>
      </c>
      <c r="B16425">
        <v>1642.401181767204</v>
      </c>
      <c r="C16425">
        <v>-4.1932999999999998E-2</v>
      </c>
      <c r="D16425">
        <v>3.9500000000000001E-4</v>
      </c>
      <c r="E16425">
        <v>-1.568091888356035E-3</v>
      </c>
      <c r="F16425">
        <v>-6.7236443310138786E-3</v>
      </c>
      <c r="G16425">
        <v>6.9040788857242267E-3</v>
      </c>
      <c r="H16425">
        <v>-1.799921277622639</v>
      </c>
    </row>
    <row r="16426" spans="1:8" x14ac:dyDescent="0.25">
      <c r="A16426">
        <v>9.9539294399999996</v>
      </c>
      <c r="B16426">
        <v>1642.501187928184</v>
      </c>
      <c r="C16426">
        <v>-6.0610999999999998E-2</v>
      </c>
      <c r="D16426">
        <v>2.5040000000000001E-3</v>
      </c>
      <c r="E16426">
        <v>-1.57237231787415E-3</v>
      </c>
      <c r="F16426">
        <v>-6.2646867747868607E-3</v>
      </c>
      <c r="G16426">
        <v>6.4589979944420419E-3</v>
      </c>
      <c r="H16426">
        <v>-1.8167063247691719</v>
      </c>
    </row>
    <row r="16427" spans="1:8" x14ac:dyDescent="0.25">
      <c r="A16427">
        <v>9.9545355000000004</v>
      </c>
      <c r="B16427">
        <v>1642.6011940891631</v>
      </c>
      <c r="C16427">
        <v>-4.4602000000000003E-2</v>
      </c>
      <c r="D16427">
        <v>-2.3029999999999999E-3</v>
      </c>
      <c r="E16427">
        <v>-2.0706274178129819E-3</v>
      </c>
      <c r="F16427">
        <v>-6.2852117228763896E-3</v>
      </c>
      <c r="G16427">
        <v>6.6175058976008219E-3</v>
      </c>
      <c r="H16427">
        <v>-1.889042711778018</v>
      </c>
    </row>
    <row r="16428" spans="1:8" x14ac:dyDescent="0.25">
      <c r="A16428">
        <v>9.9551415599999995</v>
      </c>
      <c r="B16428">
        <v>1642.7012002501431</v>
      </c>
      <c r="C16428">
        <v>-5.6875000000000002E-2</v>
      </c>
      <c r="D16428">
        <v>1.2161999999999999E-2</v>
      </c>
      <c r="E16428">
        <v>-2.6491747850815E-3</v>
      </c>
      <c r="F16428">
        <v>-5.9394108789175629E-3</v>
      </c>
      <c r="G16428">
        <v>6.50343975373924E-3</v>
      </c>
      <c r="H16428">
        <v>-1.9903466149667659</v>
      </c>
    </row>
    <row r="16429" spans="1:8" x14ac:dyDescent="0.25">
      <c r="A16429">
        <v>9.9557476200000004</v>
      </c>
      <c r="B16429">
        <v>1642.8012064111219</v>
      </c>
      <c r="C16429">
        <v>-4.9138000000000001E-2</v>
      </c>
      <c r="D16429">
        <v>-5.9119999999999997E-3</v>
      </c>
      <c r="E16429">
        <v>-2.924086651545906E-3</v>
      </c>
      <c r="F16429">
        <v>-5.2523641964684906E-3</v>
      </c>
      <c r="G16429">
        <v>6.0114567617253166E-3</v>
      </c>
      <c r="H16429">
        <v>-2.0787828154780921</v>
      </c>
    </row>
    <row r="16430" spans="1:8" x14ac:dyDescent="0.25">
      <c r="A16430">
        <v>9.9563536799999994</v>
      </c>
      <c r="B16430">
        <v>1642.9012125721019</v>
      </c>
      <c r="C16430">
        <v>-3.4462E-2</v>
      </c>
      <c r="D16430">
        <v>7.1659999999999996E-3</v>
      </c>
      <c r="E16430">
        <v>-4.0438400442347096E-3</v>
      </c>
      <c r="F16430">
        <v>-4.9385881435893147E-3</v>
      </c>
      <c r="G16430">
        <v>6.3829691488645887E-3</v>
      </c>
      <c r="H16430">
        <v>-2.256911062196616</v>
      </c>
    </row>
    <row r="16431" spans="1:8" x14ac:dyDescent="0.25">
      <c r="A16431">
        <v>9.9569597400000003</v>
      </c>
      <c r="B16431">
        <v>1643.001218733081</v>
      </c>
      <c r="C16431">
        <v>-5.0738999999999999E-2</v>
      </c>
      <c r="D16431">
        <v>-7.4050000000000001E-3</v>
      </c>
      <c r="E16431">
        <v>-4.229803495033253E-3</v>
      </c>
      <c r="F16431">
        <v>-4.8915019466117928E-3</v>
      </c>
      <c r="G16431">
        <v>6.4666860833275724E-3</v>
      </c>
      <c r="H16431">
        <v>-2.2837770779927462</v>
      </c>
    </row>
    <row r="16432" spans="1:8" x14ac:dyDescent="0.25">
      <c r="A16432">
        <v>9.9575657999999994</v>
      </c>
      <c r="B16432">
        <v>1643.101224894061</v>
      </c>
      <c r="C16432">
        <v>-5.2873000000000003E-2</v>
      </c>
      <c r="D16432">
        <v>6.0179999999999999E-3</v>
      </c>
      <c r="E16432">
        <v>-3.533215530520631E-3</v>
      </c>
      <c r="F16432">
        <v>-4.9026425444579922E-3</v>
      </c>
      <c r="G16432">
        <v>6.0431379186513456E-3</v>
      </c>
      <c r="H16432">
        <v>-2.1952642696676312</v>
      </c>
    </row>
    <row r="16433" spans="1:8" x14ac:dyDescent="0.25">
      <c r="A16433">
        <v>9.9581718600000002</v>
      </c>
      <c r="B16433">
        <v>1643.2012310550399</v>
      </c>
      <c r="C16433">
        <v>-5.7141999999999998E-2</v>
      </c>
      <c r="D16433">
        <v>-5.6480000000000002E-3</v>
      </c>
      <c r="E16433">
        <v>-3.888809343723619E-3</v>
      </c>
      <c r="F16433">
        <v>-4.5836124379607882E-3</v>
      </c>
      <c r="G16433">
        <v>6.0110183075133758E-3</v>
      </c>
      <c r="H16433">
        <v>-2.2743699785511899</v>
      </c>
    </row>
    <row r="16434" spans="1:8" x14ac:dyDescent="0.25">
      <c r="A16434">
        <v>9.9587779199999993</v>
      </c>
      <c r="B16434">
        <v>1643.3012372160199</v>
      </c>
      <c r="C16434">
        <v>-5.8209999999999998E-2</v>
      </c>
      <c r="D16434">
        <v>4.3550000000000004E-3</v>
      </c>
      <c r="E16434">
        <v>-4.0646566795989108E-3</v>
      </c>
      <c r="F16434">
        <v>-3.795214324743377E-3</v>
      </c>
      <c r="G16434">
        <v>5.5610327902059142E-3</v>
      </c>
      <c r="H16434">
        <v>-2.3904618314960691</v>
      </c>
    </row>
    <row r="16435" spans="1:8" x14ac:dyDescent="0.25">
      <c r="A16435">
        <v>9.9593839800000001</v>
      </c>
      <c r="B16435">
        <v>1643.401243376999</v>
      </c>
      <c r="C16435">
        <v>-5.4740999999999998E-2</v>
      </c>
      <c r="D16435">
        <v>-1.054E-3</v>
      </c>
      <c r="E16435">
        <v>-4.6754759965749338E-3</v>
      </c>
      <c r="F16435">
        <v>-3.551038248101416E-3</v>
      </c>
      <c r="G16435">
        <v>5.8711113457357916E-3</v>
      </c>
      <c r="H16435">
        <v>-2.492037287674048</v>
      </c>
    </row>
    <row r="16436" spans="1:8" x14ac:dyDescent="0.25">
      <c r="A16436">
        <v>9.9599900399999992</v>
      </c>
      <c r="B16436">
        <v>1643.501249537979</v>
      </c>
      <c r="C16436">
        <v>-4.3801E-2</v>
      </c>
      <c r="D16436">
        <v>3.558E-3</v>
      </c>
      <c r="E16436">
        <v>-4.8874787598355953E-3</v>
      </c>
      <c r="F16436">
        <v>-2.8457915239413572E-3</v>
      </c>
      <c r="G16436">
        <v>5.655614734543059E-3</v>
      </c>
      <c r="H16436">
        <v>-2.6143181643021478</v>
      </c>
    </row>
    <row r="16437" spans="1:8" x14ac:dyDescent="0.25">
      <c r="A16437">
        <v>9.9605961000000001</v>
      </c>
      <c r="B16437">
        <v>1643.601255698959</v>
      </c>
      <c r="C16437">
        <v>-5.2873000000000003E-2</v>
      </c>
      <c r="D16437">
        <v>-2.9750000000000002E-3</v>
      </c>
      <c r="E16437">
        <v>-5.0221228206284302E-3</v>
      </c>
      <c r="F16437">
        <v>-2.7021015026690029E-3</v>
      </c>
      <c r="G16437">
        <v>5.702900153097803E-3</v>
      </c>
      <c r="H16437">
        <v>-2.6479783565716839</v>
      </c>
    </row>
    <row r="16438" spans="1:8" x14ac:dyDescent="0.25">
      <c r="A16438">
        <v>9.9612021599999991</v>
      </c>
      <c r="B16438">
        <v>1643.7012618599381</v>
      </c>
      <c r="C16438">
        <v>-4.3268000000000001E-2</v>
      </c>
      <c r="D16438">
        <v>-1.6949999999999999E-3</v>
      </c>
      <c r="E16438">
        <v>-4.3875000987647758E-3</v>
      </c>
      <c r="F16438">
        <v>-2.3225992403408521E-3</v>
      </c>
      <c r="G16438">
        <v>4.9643352372591458E-3</v>
      </c>
      <c r="H16438">
        <v>-2.6547281245959251</v>
      </c>
    </row>
    <row r="16439" spans="1:8" x14ac:dyDescent="0.25">
      <c r="A16439">
        <v>9.96180822</v>
      </c>
      <c r="B16439">
        <v>1643.8012680209181</v>
      </c>
      <c r="C16439">
        <v>-4.9671E-2</v>
      </c>
      <c r="D16439">
        <v>4.7320000000000001E-3</v>
      </c>
      <c r="E16439">
        <v>-4.374747508479669E-3</v>
      </c>
      <c r="F16439">
        <v>-1.7869445905273949E-3</v>
      </c>
      <c r="G16439">
        <v>4.7256308290601987E-3</v>
      </c>
      <c r="H16439">
        <v>-2.7538076148316648</v>
      </c>
    </row>
    <row r="16440" spans="1:8" x14ac:dyDescent="0.25">
      <c r="A16440">
        <v>9.9624142800000008</v>
      </c>
      <c r="B16440">
        <v>1643.901274181897</v>
      </c>
      <c r="C16440">
        <v>-5.1539000000000001E-2</v>
      </c>
      <c r="D16440">
        <v>-3.7910000000000001E-3</v>
      </c>
      <c r="E16440">
        <v>-4.3083096383415417E-3</v>
      </c>
      <c r="F16440">
        <v>-1.1332627183606231E-3</v>
      </c>
      <c r="G16440">
        <v>4.4548643445847741E-3</v>
      </c>
      <c r="H16440">
        <v>-2.8843781260568759</v>
      </c>
    </row>
    <row r="16441" spans="1:8" x14ac:dyDescent="0.25">
      <c r="A16441">
        <v>9.9630203399999999</v>
      </c>
      <c r="B16441">
        <v>1644.001280342877</v>
      </c>
      <c r="C16441">
        <v>-6.5947000000000006E-2</v>
      </c>
      <c r="D16441">
        <v>8.8229999999999992E-3</v>
      </c>
      <c r="E16441">
        <v>-4.6370063037126088E-3</v>
      </c>
      <c r="F16441">
        <v>-7.8689245642579221E-4</v>
      </c>
      <c r="G16441">
        <v>4.7032996075787358E-3</v>
      </c>
      <c r="H16441">
        <v>-2.9734956593517592</v>
      </c>
    </row>
    <row r="16442" spans="1:8" x14ac:dyDescent="0.25">
      <c r="A16442">
        <v>9.9636264000000008</v>
      </c>
      <c r="B16442">
        <v>1644.101286503856</v>
      </c>
      <c r="C16442">
        <v>-3.2594999999999999E-2</v>
      </c>
      <c r="D16442">
        <v>-7.1919999999999996E-3</v>
      </c>
      <c r="E16442">
        <v>-4.4595215339257527E-3</v>
      </c>
      <c r="F16442">
        <v>-1.71222414056977E-4</v>
      </c>
      <c r="G16442">
        <v>4.4628073481411904E-3</v>
      </c>
      <c r="H16442">
        <v>-3.1032167088457929</v>
      </c>
    </row>
    <row r="16443" spans="1:8" x14ac:dyDescent="0.25">
      <c r="A16443">
        <v>9.9642324599999998</v>
      </c>
      <c r="B16443">
        <v>1644.201292664836</v>
      </c>
      <c r="C16443">
        <v>-6.1411E-2</v>
      </c>
      <c r="D16443">
        <v>6.4450000000000002E-3</v>
      </c>
      <c r="E16443">
        <v>-4.1391447939781584E-3</v>
      </c>
      <c r="F16443">
        <v>6.5224720078951078E-4</v>
      </c>
      <c r="G16443">
        <v>4.190220284955702E-3</v>
      </c>
      <c r="H16443">
        <v>2.9852976924259331</v>
      </c>
    </row>
    <row r="16444" spans="1:8" x14ac:dyDescent="0.25">
      <c r="A16444">
        <v>9.9648385200000007</v>
      </c>
      <c r="B16444">
        <v>1644.301298825816</v>
      </c>
      <c r="C16444">
        <v>-3.7664000000000003E-2</v>
      </c>
      <c r="D16444">
        <v>-3.408E-3</v>
      </c>
      <c r="E16444">
        <v>-3.7770564984753339E-3</v>
      </c>
      <c r="F16444">
        <v>1.5463473807001979E-3</v>
      </c>
      <c r="G16444">
        <v>4.0813412028980279E-3</v>
      </c>
      <c r="H16444">
        <v>2.753004548238581</v>
      </c>
    </row>
    <row r="16445" spans="1:8" x14ac:dyDescent="0.25">
      <c r="A16445">
        <v>9.9654445799999998</v>
      </c>
      <c r="B16445">
        <v>1644.4013049867949</v>
      </c>
      <c r="C16445">
        <v>-6.5947000000000006E-2</v>
      </c>
      <c r="D16445">
        <v>3.8400000000000001E-3</v>
      </c>
      <c r="E16445">
        <v>-3.4836450752056489E-4</v>
      </c>
      <c r="F16445">
        <v>5.0204280672108328E-3</v>
      </c>
      <c r="G16445">
        <v>5.0324999560991896E-3</v>
      </c>
      <c r="H16445">
        <v>1.6400746832199331</v>
      </c>
    </row>
    <row r="16446" spans="1:8" x14ac:dyDescent="0.25">
      <c r="A16446">
        <v>9.9660506400000006</v>
      </c>
      <c r="B16446">
        <v>1644.5013111477749</v>
      </c>
      <c r="C16446">
        <v>-4.7803999999999999E-2</v>
      </c>
      <c r="D16446">
        <v>-2.4480000000000001E-3</v>
      </c>
      <c r="E16446">
        <v>4.5126417886439847E-3</v>
      </c>
      <c r="F16446">
        <v>-6.3400877763081431E-3</v>
      </c>
      <c r="G16446">
        <v>7.7820722769650439E-3</v>
      </c>
      <c r="H16446">
        <v>-0.95221908256697285</v>
      </c>
    </row>
    <row r="16447" spans="1:8" x14ac:dyDescent="0.25">
      <c r="A16447">
        <v>9.9666566999999997</v>
      </c>
      <c r="B16447">
        <v>1644.601317308754</v>
      </c>
      <c r="C16447">
        <v>-5.7409000000000002E-2</v>
      </c>
      <c r="D16447">
        <v>2.359E-3</v>
      </c>
      <c r="E16447">
        <v>-1.79212099472397E-3</v>
      </c>
      <c r="F16447">
        <v>-4.1378705183643689E-3</v>
      </c>
      <c r="G16447">
        <v>4.5092870929315911E-3</v>
      </c>
      <c r="H16447">
        <v>-1.979509580835902</v>
      </c>
    </row>
    <row r="16448" spans="1:8" x14ac:dyDescent="0.25">
      <c r="A16448">
        <v>9.9672627600000006</v>
      </c>
      <c r="B16448">
        <v>1644.701323469734</v>
      </c>
      <c r="C16448">
        <v>-5.901E-2</v>
      </c>
      <c r="D16448">
        <v>-2.3530000000000001E-3</v>
      </c>
      <c r="E16448">
        <v>-1.431842496428658E-3</v>
      </c>
      <c r="F16448">
        <v>-2.4498507701133342E-3</v>
      </c>
      <c r="G16448">
        <v>2.8375943562116042E-3</v>
      </c>
      <c r="H16448">
        <v>-2.0997118109327069</v>
      </c>
    </row>
    <row r="16449" spans="1:8" x14ac:dyDescent="0.25">
      <c r="A16449">
        <v>9.9678688199999996</v>
      </c>
      <c r="B16449">
        <v>1644.8013296307131</v>
      </c>
      <c r="C16449">
        <v>-5.1539000000000001E-2</v>
      </c>
      <c r="D16449">
        <v>-1.9000000000000001E-5</v>
      </c>
      <c r="E16449">
        <v>-2.4908715969597611E-3</v>
      </c>
      <c r="F16449">
        <v>-1.488691165044332E-3</v>
      </c>
      <c r="G16449">
        <v>2.9018343676753709E-3</v>
      </c>
      <c r="H16449">
        <v>-2.6028964507910981</v>
      </c>
    </row>
    <row r="16450" spans="1:8" x14ac:dyDescent="0.25">
      <c r="A16450">
        <v>9.9684748800000005</v>
      </c>
      <c r="B16450">
        <v>1644.9013357916931</v>
      </c>
      <c r="C16450">
        <v>-6.0344000000000002E-2</v>
      </c>
      <c r="D16450">
        <v>-1.82E-3</v>
      </c>
      <c r="E16450">
        <v>-8.5513437395523702E-4</v>
      </c>
      <c r="F16450">
        <v>-7.0097554833003064E-4</v>
      </c>
      <c r="G16450">
        <v>1.105722169840328E-3</v>
      </c>
      <c r="H16450">
        <v>-2.4549390941024889</v>
      </c>
    </row>
    <row r="16451" spans="1:8" x14ac:dyDescent="0.25">
      <c r="A16451">
        <v>9.9690809399999996</v>
      </c>
      <c r="B16451">
        <v>1645.001341952672</v>
      </c>
      <c r="C16451">
        <v>-5.2873000000000003E-2</v>
      </c>
      <c r="D16451">
        <v>-8.2200000000000003E-4</v>
      </c>
      <c r="E16451">
        <v>5.0819040471902811E-3</v>
      </c>
      <c r="F16451">
        <v>-6.9847412051295306E-3</v>
      </c>
      <c r="G16451">
        <v>8.6378445486986685E-3</v>
      </c>
      <c r="H16451">
        <v>-0.94180414804908053</v>
      </c>
    </row>
    <row r="16452" spans="1:8" x14ac:dyDescent="0.25">
      <c r="A16452">
        <v>9.9696870000000004</v>
      </c>
      <c r="B16452">
        <v>1645.101348113652</v>
      </c>
      <c r="C16452">
        <v>-4.6469000000000003E-2</v>
      </c>
      <c r="D16452">
        <v>3.5460000000000001E-3</v>
      </c>
      <c r="E16452">
        <v>-3.8632122068399189E-3</v>
      </c>
      <c r="F16452">
        <v>-1.688533839358795E-2</v>
      </c>
      <c r="G16452">
        <v>1.7321635639311089E-2</v>
      </c>
      <c r="H16452">
        <v>-1.795716084443483</v>
      </c>
    </row>
    <row r="16453" spans="1:8" x14ac:dyDescent="0.25">
      <c r="A16453">
        <v>9.9702930599999995</v>
      </c>
      <c r="B16453">
        <v>1645.201354274632</v>
      </c>
      <c r="C16453">
        <v>-5.6875000000000002E-2</v>
      </c>
      <c r="D16453">
        <v>-3.3509999999999998E-3</v>
      </c>
      <c r="E16453">
        <v>-9.2786079395377821E-3</v>
      </c>
      <c r="F16453">
        <v>-4.8038086156139744E-3</v>
      </c>
      <c r="G16453">
        <v>1.044840382599661E-2</v>
      </c>
      <c r="H16453">
        <v>-2.6638622914401209</v>
      </c>
    </row>
    <row r="16454" spans="1:8" x14ac:dyDescent="0.25">
      <c r="A16454">
        <v>9.9708991200000003</v>
      </c>
      <c r="B16454">
        <v>1645.3013604356111</v>
      </c>
      <c r="C16454">
        <v>-4.7003000000000003E-2</v>
      </c>
      <c r="D16454">
        <v>5.4660000000000004E-3</v>
      </c>
      <c r="E16454">
        <v>-5.7328330899721648E-3</v>
      </c>
      <c r="F16454">
        <v>-1.091181165761151E-3</v>
      </c>
      <c r="G16454">
        <v>5.8357562983722732E-3</v>
      </c>
      <c r="H16454">
        <v>-2.9535036318103658</v>
      </c>
    </row>
    <row r="16455" spans="1:8" x14ac:dyDescent="0.25">
      <c r="A16455">
        <v>9.9715051799999994</v>
      </c>
      <c r="B16455">
        <v>1645.4013665965911</v>
      </c>
      <c r="C16455">
        <v>-6.2212000000000003E-2</v>
      </c>
      <c r="D16455">
        <v>-6.3639999999999999E-3</v>
      </c>
      <c r="E16455">
        <v>-5.9863180503737356E-3</v>
      </c>
      <c r="F16455">
        <v>-2.0656284989620249E-4</v>
      </c>
      <c r="G16455">
        <v>5.9898808010834101E-3</v>
      </c>
      <c r="H16455">
        <v>-3.107100512480172</v>
      </c>
    </row>
    <row r="16456" spans="1:8" x14ac:dyDescent="0.25">
      <c r="A16456">
        <v>9.9721112400000003</v>
      </c>
      <c r="B16456">
        <v>1645.5013727575699</v>
      </c>
      <c r="C16456">
        <v>-4.8336999999999998E-2</v>
      </c>
      <c r="D16456">
        <v>3.4329999999999999E-3</v>
      </c>
      <c r="E16456">
        <v>-5.9824270913764726E-3</v>
      </c>
      <c r="F16456">
        <v>-3.4760453310534242E-4</v>
      </c>
      <c r="G16456">
        <v>5.9925172352752196E-3</v>
      </c>
      <c r="H16456">
        <v>-3.083553644490713</v>
      </c>
    </row>
    <row r="16457" spans="1:8" x14ac:dyDescent="0.25">
      <c r="A16457">
        <v>9.9727172999999993</v>
      </c>
      <c r="B16457">
        <v>1645.6013789185499</v>
      </c>
      <c r="C16457">
        <v>-4.7537000000000003E-2</v>
      </c>
      <c r="D16457">
        <v>-1.895E-3</v>
      </c>
      <c r="E16457">
        <v>-5.6842097223240382E-3</v>
      </c>
      <c r="F16457">
        <v>-9.3397662087203097E-4</v>
      </c>
      <c r="G16457">
        <v>5.7604298880985132E-3</v>
      </c>
      <c r="H16457">
        <v>-2.9787371157472928</v>
      </c>
    </row>
    <row r="16458" spans="1:8" x14ac:dyDescent="0.25">
      <c r="A16458">
        <v>9.9733233600000002</v>
      </c>
      <c r="B16458">
        <v>1645.701385079529</v>
      </c>
      <c r="C16458">
        <v>-4.4602000000000003E-2</v>
      </c>
      <c r="D16458">
        <v>3.2070000000000002E-3</v>
      </c>
      <c r="E16458">
        <v>-5.1827721934993732E-3</v>
      </c>
      <c r="F16458">
        <v>-7.2426579909710628E-4</v>
      </c>
      <c r="G16458">
        <v>5.2331337224890469E-3</v>
      </c>
      <c r="H16458">
        <v>-3.0027469516181848</v>
      </c>
    </row>
    <row r="16459" spans="1:8" x14ac:dyDescent="0.25">
      <c r="A16459">
        <v>9.9739294199999993</v>
      </c>
      <c r="B16459">
        <v>1645.801391240509</v>
      </c>
      <c r="C16459">
        <v>-5.5541E-2</v>
      </c>
      <c r="D16459">
        <v>2.428E-3</v>
      </c>
      <c r="E16459">
        <v>-4.2762137002786364E-3</v>
      </c>
      <c r="F16459">
        <v>2.3162503096984521E-4</v>
      </c>
      <c r="G16459">
        <v>4.2824821967432031E-3</v>
      </c>
      <c r="H16459">
        <v>3.087479618091943</v>
      </c>
    </row>
    <row r="16460" spans="1:8" x14ac:dyDescent="0.25">
      <c r="A16460">
        <v>9.9745354800000001</v>
      </c>
      <c r="B16460">
        <v>1645.9013974014881</v>
      </c>
      <c r="C16460">
        <v>-4.1667000000000003E-2</v>
      </c>
      <c r="D16460">
        <v>1.983E-3</v>
      </c>
      <c r="E16460">
        <v>-4.6653306169092282E-3</v>
      </c>
      <c r="F16460">
        <v>1.9451539909704899E-3</v>
      </c>
      <c r="G16460">
        <v>5.0545953165074507E-3</v>
      </c>
      <c r="H16460">
        <v>2.7465702925635571</v>
      </c>
    </row>
    <row r="16461" spans="1:8" x14ac:dyDescent="0.25">
      <c r="A16461">
        <v>9.9751415399999992</v>
      </c>
      <c r="B16461">
        <v>1646.0014035624681</v>
      </c>
      <c r="C16461">
        <v>-5.7943000000000001E-2</v>
      </c>
      <c r="D16461">
        <v>-5.71E-4</v>
      </c>
      <c r="E16461">
        <v>-6.6523198442476304E-3</v>
      </c>
      <c r="F16461">
        <v>3.791858450266466E-3</v>
      </c>
      <c r="G16461">
        <v>7.6571241218245907E-3</v>
      </c>
      <c r="H16461">
        <v>2.6235200247971449</v>
      </c>
    </row>
    <row r="16462" spans="1:8" x14ac:dyDescent="0.25">
      <c r="A16462">
        <v>9.9757476</v>
      </c>
      <c r="B16462">
        <v>1646.101409723447</v>
      </c>
      <c r="C16462">
        <v>-5.7141999999999998E-2</v>
      </c>
      <c r="D16462">
        <v>-2.385E-3</v>
      </c>
      <c r="E16462">
        <v>-3.9316583407111661E-3</v>
      </c>
      <c r="F16462">
        <v>2.06466360546234E-3</v>
      </c>
      <c r="G16462">
        <v>4.4408077093930154E-3</v>
      </c>
      <c r="H16462">
        <v>2.6580373946141291</v>
      </c>
    </row>
    <row r="16463" spans="1:8" x14ac:dyDescent="0.25">
      <c r="A16463">
        <v>9.9763536599999991</v>
      </c>
      <c r="B16463">
        <v>1646.201415884427</v>
      </c>
      <c r="C16463">
        <v>-4.9938000000000003E-2</v>
      </c>
      <c r="D16463">
        <v>-1.9959999999999999E-3</v>
      </c>
      <c r="E16463">
        <v>-9.5046452861934465E-3</v>
      </c>
      <c r="F16463">
        <v>7.9090584706564375E-3</v>
      </c>
      <c r="G16463">
        <v>1.2364929757528819E-2</v>
      </c>
      <c r="H16463">
        <v>2.447567573403739</v>
      </c>
    </row>
    <row r="16464" spans="1:8" x14ac:dyDescent="0.25">
      <c r="A16464">
        <v>9.97695972</v>
      </c>
      <c r="B16464">
        <v>1646.301422045407</v>
      </c>
      <c r="C16464">
        <v>-6.4346E-2</v>
      </c>
      <c r="D16464">
        <v>-8.9099999999999997E-4</v>
      </c>
      <c r="E16464">
        <v>1.5962956078418239E-3</v>
      </c>
      <c r="F16464">
        <v>7.9303990571612543E-3</v>
      </c>
      <c r="G16464">
        <v>8.0894615935449745E-3</v>
      </c>
      <c r="H16464">
        <v>1.3721624379177499</v>
      </c>
    </row>
    <row r="16465" spans="1:8" x14ac:dyDescent="0.25">
      <c r="A16465">
        <v>9.9775657800000008</v>
      </c>
      <c r="B16465">
        <v>1646.4014282063861</v>
      </c>
      <c r="C16465">
        <v>-6.5681000000000003E-2</v>
      </c>
      <c r="D16465">
        <v>4.2919999999999998E-3</v>
      </c>
      <c r="E16465">
        <v>-6.2488561577145449E-4</v>
      </c>
      <c r="F16465">
        <v>4.2243342682679206E-3</v>
      </c>
      <c r="G16465">
        <v>4.2703023362357789E-3</v>
      </c>
      <c r="H16465">
        <v>1.7176565439235729</v>
      </c>
    </row>
    <row r="16466" spans="1:8" x14ac:dyDescent="0.25">
      <c r="A16466">
        <v>9.9781718399999999</v>
      </c>
      <c r="B16466">
        <v>1646.5014343673661</v>
      </c>
      <c r="C16466">
        <v>-6.3279000000000002E-2</v>
      </c>
      <c r="D16466">
        <v>-3.2600000000000001E-4</v>
      </c>
      <c r="E16466">
        <v>-4.7138824788446644E-3</v>
      </c>
      <c r="F16466">
        <v>4.5739629591560506E-3</v>
      </c>
      <c r="G16466">
        <v>6.5682436903703786E-3</v>
      </c>
      <c r="H16466">
        <v>2.3712581491688138</v>
      </c>
    </row>
    <row r="16467" spans="1:8" x14ac:dyDescent="0.25">
      <c r="A16467">
        <v>9.9787779000000008</v>
      </c>
      <c r="B16467">
        <v>1646.6014405283449</v>
      </c>
      <c r="C16467">
        <v>-5.901E-2</v>
      </c>
      <c r="D16467">
        <v>4.0099999999999997E-3</v>
      </c>
      <c r="E16467">
        <v>8.2358329423085715E-4</v>
      </c>
      <c r="F16467">
        <v>4.1818495509471001E-3</v>
      </c>
      <c r="G16467">
        <v>4.2621772733302194E-3</v>
      </c>
      <c r="H16467">
        <v>1.376342532572483</v>
      </c>
    </row>
    <row r="16468" spans="1:8" x14ac:dyDescent="0.25">
      <c r="A16468">
        <v>9.9793839599999998</v>
      </c>
      <c r="B16468">
        <v>1646.7014466893249</v>
      </c>
      <c r="C16468">
        <v>-6.8348999999999993E-2</v>
      </c>
      <c r="D16468">
        <v>-2.3530000000000001E-3</v>
      </c>
      <c r="E16468">
        <v>4.4623598641664451E-4</v>
      </c>
      <c r="F16468">
        <v>2.2996163352673668E-3</v>
      </c>
      <c r="G16468">
        <v>2.342511866565835E-3</v>
      </c>
      <c r="H16468">
        <v>1.3791303244000279</v>
      </c>
    </row>
    <row r="16469" spans="1:8" x14ac:dyDescent="0.25">
      <c r="A16469">
        <v>9.9799900200000007</v>
      </c>
      <c r="B16469">
        <v>1646.801452850304</v>
      </c>
      <c r="C16469">
        <v>-5.2606E-2</v>
      </c>
      <c r="D16469">
        <v>1.255E-3</v>
      </c>
      <c r="E16469">
        <v>7.2430053395869008E-4</v>
      </c>
      <c r="F16469">
        <v>2.061773890242276E-3</v>
      </c>
      <c r="G16469">
        <v>2.185296967914798E-3</v>
      </c>
      <c r="H16469">
        <v>1.232964121586368</v>
      </c>
    </row>
    <row r="16470" spans="1:8" x14ac:dyDescent="0.25">
      <c r="A16470">
        <v>9.9805960799999998</v>
      </c>
      <c r="B16470">
        <v>1646.901459011284</v>
      </c>
      <c r="C16470">
        <v>-6.6480999999999998E-2</v>
      </c>
      <c r="D16470">
        <v>-1.0859999999999999E-3</v>
      </c>
      <c r="E16470">
        <v>-4.4500296926909701E-4</v>
      </c>
      <c r="F16470">
        <v>2.052362807657616E-3</v>
      </c>
      <c r="G16470">
        <v>2.1000525557505851E-3</v>
      </c>
      <c r="H16470">
        <v>1.7843159201483421</v>
      </c>
    </row>
    <row r="16471" spans="1:8" x14ac:dyDescent="0.25">
      <c r="A16471">
        <v>9.9812021400000006</v>
      </c>
      <c r="B16471">
        <v>1647.001465172264</v>
      </c>
      <c r="C16471">
        <v>-6.2479E-2</v>
      </c>
      <c r="D16471">
        <v>-7.1599999999999995E-4</v>
      </c>
      <c r="E16471">
        <v>-5.1317464259340593E-4</v>
      </c>
      <c r="F16471">
        <v>2.0092315641100922E-3</v>
      </c>
      <c r="G16471">
        <v>2.0737308629658661E-3</v>
      </c>
      <c r="H16471">
        <v>1.820858746512938</v>
      </c>
    </row>
    <row r="16472" spans="1:8" x14ac:dyDescent="0.25">
      <c r="A16472">
        <v>9.9818081999999997</v>
      </c>
      <c r="B16472">
        <v>1647.1014713332429</v>
      </c>
      <c r="C16472">
        <v>-5.8742999999999997E-2</v>
      </c>
      <c r="D16472">
        <v>3.5769999999999999E-3</v>
      </c>
      <c r="E16472">
        <v>-1.402262111073674E-3</v>
      </c>
      <c r="F16472">
        <v>1.56502500027926E-3</v>
      </c>
      <c r="G16472">
        <v>2.101342970495748E-3</v>
      </c>
      <c r="H16472">
        <v>2.3013969807271231</v>
      </c>
    </row>
    <row r="16473" spans="1:8" x14ac:dyDescent="0.25">
      <c r="A16473">
        <v>9.9824142600000005</v>
      </c>
      <c r="B16473">
        <v>1647.2014774942229</v>
      </c>
      <c r="C16473">
        <v>-6.0344000000000002E-2</v>
      </c>
      <c r="D16473">
        <v>2.2590000000000002E-3</v>
      </c>
      <c r="E16473">
        <v>-8.675146296527812E-4</v>
      </c>
      <c r="F16473">
        <v>1.157200626954351E-3</v>
      </c>
      <c r="G16473">
        <v>1.4462693122946171E-3</v>
      </c>
      <c r="H16473">
        <v>2.214084008911624</v>
      </c>
    </row>
    <row r="16474" spans="1:8" x14ac:dyDescent="0.25">
      <c r="A16474">
        <v>9.9830203199999996</v>
      </c>
      <c r="B16474">
        <v>1647.301483655202</v>
      </c>
      <c r="C16474">
        <v>-6.3279000000000002E-2</v>
      </c>
      <c r="D16474">
        <v>9.9099999999999991E-4</v>
      </c>
      <c r="E16474">
        <v>-1.9429120419142259E-4</v>
      </c>
      <c r="F16474">
        <v>1.6898733917344139E-3</v>
      </c>
      <c r="G16474">
        <v>1.701005923598776E-3</v>
      </c>
      <c r="H16474">
        <v>1.6852675181331229</v>
      </c>
    </row>
    <row r="16475" spans="1:8" x14ac:dyDescent="0.25">
      <c r="A16475">
        <v>9.9836263800000005</v>
      </c>
      <c r="B16475">
        <v>1647.401489816182</v>
      </c>
      <c r="C16475">
        <v>-7.3685E-2</v>
      </c>
      <c r="D16475">
        <v>-1.299E-3</v>
      </c>
      <c r="E16475">
        <v>6.2985854942374799E-4</v>
      </c>
      <c r="F16475">
        <v>2.9432966198644031E-3</v>
      </c>
      <c r="G16475">
        <v>3.009936342314801E-3</v>
      </c>
      <c r="H16475">
        <v>1.359978430786499</v>
      </c>
    </row>
    <row r="16476" spans="1:8" x14ac:dyDescent="0.25">
      <c r="A16476">
        <v>9.9842324399999995</v>
      </c>
      <c r="B16476">
        <v>1647.5014959771611</v>
      </c>
      <c r="C16476">
        <v>-4.6736E-2</v>
      </c>
      <c r="D16476">
        <v>-9.7300000000000002E-4</v>
      </c>
      <c r="E16476">
        <v>-1.935197681446024E-3</v>
      </c>
      <c r="F16476">
        <v>3.593104035021861E-3</v>
      </c>
      <c r="G16476">
        <v>4.0811011593397733E-3</v>
      </c>
      <c r="H16476">
        <v>2.0648346411183098</v>
      </c>
    </row>
    <row r="16477" spans="1:8" x14ac:dyDescent="0.25">
      <c r="A16477">
        <v>9.9848385000000004</v>
      </c>
      <c r="B16477">
        <v>1647.6015021381411</v>
      </c>
      <c r="C16477">
        <v>-3.7930999999999999E-2</v>
      </c>
      <c r="D16477">
        <v>5.7700000000000004E-4</v>
      </c>
      <c r="E16477">
        <v>-1.3149128267378009E-3</v>
      </c>
      <c r="F16477">
        <v>4.0162843854109169E-3</v>
      </c>
      <c r="G16477">
        <v>4.2260544253967126E-3</v>
      </c>
      <c r="H16477">
        <v>1.887193209049836</v>
      </c>
    </row>
    <row r="16478" spans="1:8" x14ac:dyDescent="0.25">
      <c r="A16478">
        <v>9.9854445599999995</v>
      </c>
      <c r="B16478">
        <v>1647.70150829912</v>
      </c>
      <c r="C16478">
        <v>-5.4740999999999998E-2</v>
      </c>
      <c r="D16478">
        <v>1.8010000000000001E-3</v>
      </c>
      <c r="E16478">
        <v>4.4914304928180508E-4</v>
      </c>
      <c r="F16478">
        <v>1.9272060670606651E-3</v>
      </c>
      <c r="G16478">
        <v>1.9788513596613552E-3</v>
      </c>
      <c r="H16478">
        <v>1.3418293367923999</v>
      </c>
    </row>
    <row r="16479" spans="1:8" x14ac:dyDescent="0.25">
      <c r="A16479">
        <v>9.9860506200000003</v>
      </c>
      <c r="B16479">
        <v>1647.8015144601</v>
      </c>
      <c r="C16479">
        <v>-6.5146999999999997E-2</v>
      </c>
      <c r="D16479">
        <v>-8.7999999999999998E-5</v>
      </c>
      <c r="E16479">
        <v>5.6196583847262878E-4</v>
      </c>
      <c r="F16479">
        <v>2.6957250688755081E-3</v>
      </c>
      <c r="G16479">
        <v>2.7536774049576151E-3</v>
      </c>
      <c r="H16479">
        <v>1.3652742137147751</v>
      </c>
    </row>
    <row r="16480" spans="1:8" x14ac:dyDescent="0.25">
      <c r="A16480">
        <v>9.9866566799999994</v>
      </c>
      <c r="B16480">
        <v>1647.901520621079</v>
      </c>
      <c r="C16480">
        <v>-5.1805999999999998E-2</v>
      </c>
      <c r="D16480">
        <v>2.284E-3</v>
      </c>
      <c r="E16480">
        <v>2.1129166262350771E-3</v>
      </c>
      <c r="F16480">
        <v>7.6121980215667609E-4</v>
      </c>
      <c r="G16480">
        <v>2.2458566865710878E-3</v>
      </c>
      <c r="H16480">
        <v>0.34579430168076392</v>
      </c>
    </row>
    <row r="16481" spans="1:8" x14ac:dyDescent="0.25">
      <c r="A16481">
        <v>9.9872627400000002</v>
      </c>
      <c r="B16481">
        <v>1648.001526782059</v>
      </c>
      <c r="C16481">
        <v>-5.1805999999999998E-2</v>
      </c>
      <c r="D16481">
        <v>-8.1599999999999999E-4</v>
      </c>
      <c r="E16481">
        <v>-1.0549467847137839E-3</v>
      </c>
      <c r="F16481">
        <v>2.6191830320295281E-3</v>
      </c>
      <c r="G16481">
        <v>2.8236558702946328E-3</v>
      </c>
      <c r="H16481">
        <v>1.953694407683906</v>
      </c>
    </row>
    <row r="16482" spans="1:8" x14ac:dyDescent="0.25">
      <c r="A16482">
        <v>9.9878687999999993</v>
      </c>
      <c r="B16482">
        <v>1648.101532943039</v>
      </c>
      <c r="C16482">
        <v>-3.9531999999999998E-2</v>
      </c>
      <c r="D16482">
        <v>-1.3619999999999999E-3</v>
      </c>
      <c r="E16482">
        <v>-1.84312104643861E-3</v>
      </c>
      <c r="F16482">
        <v>1.0518326182807809E-3</v>
      </c>
      <c r="G16482">
        <v>2.1221326651989412E-3</v>
      </c>
      <c r="H16482">
        <v>2.6230109064261131</v>
      </c>
    </row>
    <row r="16483" spans="1:8" x14ac:dyDescent="0.25">
      <c r="A16483">
        <v>9.9884748600000002</v>
      </c>
      <c r="B16483">
        <v>1648.2015391040179</v>
      </c>
      <c r="C16483">
        <v>-4.9138000000000001E-2</v>
      </c>
      <c r="D16483">
        <v>9.9799999999999997E-4</v>
      </c>
      <c r="E16483">
        <v>-1.726165631155913E-4</v>
      </c>
      <c r="F16483">
        <v>1.860776799502392E-3</v>
      </c>
      <c r="G16483">
        <v>1.868766110413019E-3</v>
      </c>
      <c r="H16483">
        <v>1.6632974549588979</v>
      </c>
    </row>
    <row r="16484" spans="1:8" x14ac:dyDescent="0.25">
      <c r="A16484">
        <v>9.9890809199999993</v>
      </c>
      <c r="B16484">
        <v>1648.3015452649979</v>
      </c>
      <c r="C16484">
        <v>-5.314E-2</v>
      </c>
      <c r="D16484">
        <v>-2.4729999999999999E-3</v>
      </c>
      <c r="E16484">
        <v>9.6462256095154937E-4</v>
      </c>
      <c r="F16484">
        <v>-7.2169273175802677E-6</v>
      </c>
      <c r="G16484">
        <v>9.6464955768228754E-4</v>
      </c>
      <c r="H16484">
        <v>-7.4814678400966384E-3</v>
      </c>
    </row>
    <row r="16485" spans="1:8" x14ac:dyDescent="0.25">
      <c r="A16485">
        <v>9.9896869800000001</v>
      </c>
      <c r="B16485">
        <v>1648.401551425977</v>
      </c>
      <c r="C16485">
        <v>-3.6864000000000001E-2</v>
      </c>
      <c r="D16485">
        <v>2.2209999999999999E-3</v>
      </c>
      <c r="E16485">
        <v>1.156709522030774E-3</v>
      </c>
      <c r="F16485">
        <v>1.44314621393223E-3</v>
      </c>
      <c r="G16485">
        <v>1.849499368246335E-3</v>
      </c>
      <c r="H16485">
        <v>0.89512967739180893</v>
      </c>
    </row>
    <row r="16486" spans="1:8" x14ac:dyDescent="0.25">
      <c r="A16486">
        <v>9.9902930399999992</v>
      </c>
      <c r="B16486">
        <v>1648.501557586957</v>
      </c>
      <c r="C16486">
        <v>-6.7015000000000005E-2</v>
      </c>
      <c r="D16486">
        <v>-5.5199999999999997E-4</v>
      </c>
      <c r="E16486">
        <v>2.563372314976304E-4</v>
      </c>
      <c r="F16486">
        <v>2.39916175755158E-3</v>
      </c>
      <c r="G16486">
        <v>2.412817008218787E-3</v>
      </c>
      <c r="H16486">
        <v>1.464355637302456</v>
      </c>
    </row>
    <row r="16487" spans="1:8" x14ac:dyDescent="0.25">
      <c r="A16487">
        <v>9.9908991</v>
      </c>
      <c r="B16487">
        <v>1648.6015637479361</v>
      </c>
      <c r="C16487">
        <v>-6.0076999999999998E-2</v>
      </c>
      <c r="D16487">
        <v>-2.385E-3</v>
      </c>
      <c r="E16487">
        <v>-8.8416650478354366E-4</v>
      </c>
      <c r="F16487">
        <v>2.4250462072131461E-3</v>
      </c>
      <c r="G16487">
        <v>2.58120117683609E-3</v>
      </c>
      <c r="H16487">
        <v>1.920416217233242</v>
      </c>
    </row>
    <row r="16488" spans="1:8" x14ac:dyDescent="0.25">
      <c r="A16488">
        <v>9.9915051600000009</v>
      </c>
      <c r="B16488">
        <v>1648.7015699089161</v>
      </c>
      <c r="C16488">
        <v>-5.3673999999999999E-2</v>
      </c>
      <c r="D16488">
        <v>1.3680000000000001E-3</v>
      </c>
      <c r="E16488">
        <v>3.8051756528135431E-5</v>
      </c>
      <c r="F16488">
        <v>1.0755320204962409E-3</v>
      </c>
      <c r="G16488">
        <v>1.076204935543228E-3</v>
      </c>
      <c r="H16488">
        <v>1.5354316038814471</v>
      </c>
    </row>
    <row r="16489" spans="1:8" x14ac:dyDescent="0.25">
      <c r="A16489">
        <v>9.99211122</v>
      </c>
      <c r="B16489">
        <v>1648.801576069895</v>
      </c>
      <c r="C16489">
        <v>-4.9138000000000001E-2</v>
      </c>
      <c r="D16489">
        <v>-6.78E-4</v>
      </c>
      <c r="E16489">
        <v>7.3384752199610252E-4</v>
      </c>
      <c r="F16489">
        <v>3.3984696349063909E-4</v>
      </c>
      <c r="G16489">
        <v>8.0872006537097119E-4</v>
      </c>
      <c r="H16489">
        <v>0.4336967691619017</v>
      </c>
    </row>
    <row r="16490" spans="1:8" x14ac:dyDescent="0.25">
      <c r="A16490">
        <v>9.9927172800000008</v>
      </c>
      <c r="B16490">
        <v>1648.901582230875</v>
      </c>
      <c r="C16490">
        <v>-6.5681000000000003E-2</v>
      </c>
      <c r="D16490">
        <v>7.5900000000000002E-4</v>
      </c>
      <c r="E16490">
        <v>6.561269270205578E-4</v>
      </c>
      <c r="F16490">
        <v>2.1589856548406591E-3</v>
      </c>
      <c r="G16490">
        <v>2.2564843456512589E-3</v>
      </c>
      <c r="H16490">
        <v>1.2757606590534041</v>
      </c>
    </row>
    <row r="16491" spans="1:8" x14ac:dyDescent="0.25">
      <c r="A16491">
        <v>9.9933233399999999</v>
      </c>
      <c r="B16491">
        <v>1649.001588391855</v>
      </c>
      <c r="C16491">
        <v>-5.6342000000000003E-2</v>
      </c>
      <c r="D16491">
        <v>1.25E-4</v>
      </c>
      <c r="E16491">
        <v>3.3431010579095888E-4</v>
      </c>
      <c r="F16491">
        <v>3.3609073104187092E-3</v>
      </c>
      <c r="G16491">
        <v>3.3774933302761498E-3</v>
      </c>
      <c r="H16491">
        <v>1.4716522611065761</v>
      </c>
    </row>
    <row r="16492" spans="1:8" x14ac:dyDescent="0.25">
      <c r="A16492">
        <v>9.9939294000000007</v>
      </c>
      <c r="B16492">
        <v>1649.1015945528341</v>
      </c>
      <c r="C16492">
        <v>-5.7409000000000002E-2</v>
      </c>
      <c r="D16492">
        <v>-5.4000000000000001E-4</v>
      </c>
      <c r="E16492">
        <v>-1.000790991826143E-3</v>
      </c>
      <c r="F16492">
        <v>3.1045602771326841E-3</v>
      </c>
      <c r="G16492">
        <v>3.261882450927765E-3</v>
      </c>
      <c r="H16492">
        <v>1.8826400279565061</v>
      </c>
    </row>
    <row r="16493" spans="1:8" x14ac:dyDescent="0.25">
      <c r="A16493">
        <v>9.9945354599999998</v>
      </c>
      <c r="B16493">
        <v>1649.2016007138141</v>
      </c>
      <c r="C16493">
        <v>-6.9949999999999998E-2</v>
      </c>
      <c r="D16493">
        <v>-7.4100000000000001E-4</v>
      </c>
      <c r="E16493">
        <v>-1.0123830635581589E-3</v>
      </c>
      <c r="F16493">
        <v>7.0049980256394007E-5</v>
      </c>
      <c r="G16493">
        <v>1.0148036593909801E-3</v>
      </c>
      <c r="H16493">
        <v>3.0725096056630838</v>
      </c>
    </row>
    <row r="16494" spans="1:8" x14ac:dyDescent="0.25">
      <c r="A16494">
        <v>9.9951415200000007</v>
      </c>
      <c r="B16494">
        <v>1649.3016068747929</v>
      </c>
      <c r="C16494">
        <v>-4.7803999999999999E-2</v>
      </c>
      <c r="D16494">
        <v>-5.5900000000000004E-4</v>
      </c>
      <c r="E16494">
        <v>3.604061625873589E-4</v>
      </c>
      <c r="F16494">
        <v>2.5255802548895562E-4</v>
      </c>
      <c r="G16494">
        <v>4.4008880725351983E-4</v>
      </c>
      <c r="H16494">
        <v>0.6112354828079517</v>
      </c>
    </row>
    <row r="16495" spans="1:8" x14ac:dyDescent="0.25">
      <c r="A16495">
        <v>9.9957475799999997</v>
      </c>
      <c r="B16495">
        <v>1649.4016130357729</v>
      </c>
      <c r="C16495">
        <v>-3.9531999999999998E-2</v>
      </c>
      <c r="D16495">
        <v>-6.2799999999999998E-4</v>
      </c>
      <c r="E16495">
        <v>2.6892980113230451E-3</v>
      </c>
      <c r="F16495">
        <v>2.948473801204225E-3</v>
      </c>
      <c r="G16495">
        <v>3.9907169218191584E-3</v>
      </c>
      <c r="H16495">
        <v>0.83133713578628932</v>
      </c>
    </row>
    <row r="16496" spans="1:8" x14ac:dyDescent="0.25">
      <c r="A16496">
        <v>9.9963536400000006</v>
      </c>
      <c r="B16496">
        <v>1649.501619196752</v>
      </c>
      <c r="C16496">
        <v>-4.1399999999999999E-2</v>
      </c>
      <c r="D16496">
        <v>1.663E-3</v>
      </c>
      <c r="E16496">
        <v>1.5437056084755571E-3</v>
      </c>
      <c r="F16496">
        <v>6.9315298887599646E-3</v>
      </c>
      <c r="G16496">
        <v>7.1013473090964663E-3</v>
      </c>
      <c r="H16496">
        <v>1.351664723970232</v>
      </c>
    </row>
    <row r="16497" spans="1:8" x14ac:dyDescent="0.25">
      <c r="A16497">
        <v>9.9969596999999997</v>
      </c>
      <c r="B16497">
        <v>1649.601625357732</v>
      </c>
      <c r="C16497">
        <v>-4.7537000000000003E-2</v>
      </c>
      <c r="D16497">
        <v>-1.8450000000000001E-3</v>
      </c>
      <c r="E16497">
        <v>-2.2064311966087029E-3</v>
      </c>
      <c r="F16497">
        <v>6.0588230639236473E-3</v>
      </c>
      <c r="G16497">
        <v>6.4480753365094333E-3</v>
      </c>
      <c r="H16497">
        <v>1.9200370481380189</v>
      </c>
    </row>
    <row r="16498" spans="1:8" x14ac:dyDescent="0.25">
      <c r="A16498">
        <v>9.9975657600000005</v>
      </c>
      <c r="B16498">
        <v>1649.7016315187111</v>
      </c>
      <c r="C16498">
        <v>-6.6213999999999995E-2</v>
      </c>
      <c r="D16498">
        <v>2.5479999999999999E-3</v>
      </c>
      <c r="E16498">
        <v>-3.3415884662879869E-3</v>
      </c>
      <c r="F16498">
        <v>1.994697384905778E-3</v>
      </c>
      <c r="G16498">
        <v>3.8916617447279319E-3</v>
      </c>
      <c r="H16498">
        <v>2.6034329060567658</v>
      </c>
    </row>
    <row r="16499" spans="1:8" x14ac:dyDescent="0.25">
      <c r="A16499">
        <v>9.9981718199999996</v>
      </c>
      <c r="B16499">
        <v>1649.8016376796911</v>
      </c>
      <c r="C16499">
        <v>-6.0076999999999998E-2</v>
      </c>
      <c r="D16499">
        <v>-3.2009999999999999E-3</v>
      </c>
      <c r="E16499">
        <v>1.334319664113108E-2</v>
      </c>
      <c r="F16499">
        <v>-5.2438983291908346E-3</v>
      </c>
      <c r="G16499">
        <v>1.4336644178146511E-2</v>
      </c>
      <c r="H16499">
        <v>-0.37445879828803952</v>
      </c>
    </row>
    <row r="16500" spans="1:8" x14ac:dyDescent="0.25">
      <c r="A16500">
        <v>9.9987778800000005</v>
      </c>
      <c r="B16500">
        <v>1649.90164384067</v>
      </c>
      <c r="C16500">
        <v>-6.3011999999999999E-2</v>
      </c>
      <c r="D16500">
        <v>-3.395E-3</v>
      </c>
      <c r="E16500">
        <v>3.3643000971620179E-2</v>
      </c>
      <c r="F16500">
        <v>2.0400289617547019E-2</v>
      </c>
      <c r="G16500">
        <v>3.9344927638213199E-2</v>
      </c>
      <c r="H16500">
        <v>0.54509414350133667</v>
      </c>
    </row>
    <row r="16501" spans="1:8" x14ac:dyDescent="0.25">
      <c r="A16501">
        <v>9.9993839399999995</v>
      </c>
      <c r="B16501">
        <v>1650.00165000165</v>
      </c>
      <c r="C16501">
        <v>-4.9138000000000001E-2</v>
      </c>
      <c r="D16501">
        <v>1.9139999999999999E-3</v>
      </c>
      <c r="E16501">
        <v>-2.688110539885312E-2</v>
      </c>
      <c r="F16501">
        <v>7.535466443369411E-2</v>
      </c>
      <c r="G16501">
        <v>8.0005745289815883E-2</v>
      </c>
      <c r="H16501">
        <v>1.9134521342884701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Darius Faje</cp:lastModifiedBy>
  <dcterms:created xsi:type="dcterms:W3CDTF">2025-02-02T15:54:15Z</dcterms:created>
  <dcterms:modified xsi:type="dcterms:W3CDTF">2025-02-02T16:01:08Z</dcterms:modified>
</cp:coreProperties>
</file>